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drawings/drawing7.xml" ContentType="application/vnd.openxmlformats-officedocument.drawing+xml"/>
  <Override PartName="/xl/charts/chart10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030"/>
  <workbookPr showInkAnnotation="0" autoCompressPictures="0"/>
  <bookViews>
    <workbookView xWindow="0" yWindow="0" windowWidth="25600" windowHeight="19020" tabRatio="500" activeTab="6"/>
  </bookViews>
  <sheets>
    <sheet name="fe.eam.fs" sheetId="4" r:id="rId1"/>
    <sheet name="F.fe" sheetId="1" r:id="rId2"/>
    <sheet name="rho.fe" sheetId="2" r:id="rId3"/>
    <sheet name="phi.fe" sheetId="3" r:id="rId4"/>
    <sheet name="F.al" sheetId="5" r:id="rId5"/>
    <sheet name="rho.al" sheetId="6" r:id="rId6"/>
    <sheet name="phi.al" sheetId="7" r:id="rId7"/>
  </sheets>
  <definedNames>
    <definedName name="fe.eam.fs" localSheetId="0">fe.eam.fs!$A$1:$W$6006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fe.eam.fs" type="6" refreshedVersion="0" background="1" saveData="1">
    <textPr fileType="mac" sourceFile="HD:Users:beeler:Documents:scripting:fe.eam.fs" space="1" consecutive="1">
      <textFields count="2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<sst xmlns="http://schemas.openxmlformats.org/spreadsheetml/2006/main" count="54" uniqueCount="39">
  <si>
    <t>from</t>
  </si>
  <si>
    <t>Sourse:</t>
  </si>
  <si>
    <t>Potential</t>
  </si>
  <si>
    <t>#2</t>
  </si>
  <si>
    <t>[M.I.</t>
  </si>
  <si>
    <t>Mendelev,</t>
  </si>
  <si>
    <t>S.</t>
  </si>
  <si>
    <t>Han,</t>
  </si>
  <si>
    <t>D.J.</t>
  </si>
  <si>
    <t>Srolovitz,</t>
  </si>
  <si>
    <t>G.J.</t>
  </si>
  <si>
    <t>Ackland,</t>
  </si>
  <si>
    <t>D.Y.</t>
  </si>
  <si>
    <t>Sun</t>
  </si>
  <si>
    <t>and</t>
  </si>
  <si>
    <t>M.</t>
  </si>
  <si>
    <t>Asta,</t>
  </si>
  <si>
    <t>Phil.</t>
  </si>
  <si>
    <t>Mag.</t>
  </si>
  <si>
    <t>A,</t>
  </si>
  <si>
    <t>83,</t>
  </si>
  <si>
    <t>3977-3994</t>
  </si>
  <si>
    <t>(2003).]</t>
  </si>
  <si>
    <t>Contact</t>
  </si>
  <si>
    <t>information:</t>
  </si>
  <si>
    <t>mendelev@ameslab.gov</t>
  </si>
  <si>
    <t>Sunday,</t>
  </si>
  <si>
    <t>Feb</t>
  </si>
  <si>
    <t>22,</t>
  </si>
  <si>
    <t>The</t>
  </si>
  <si>
    <t>potential</t>
  </si>
  <si>
    <t>was</t>
  </si>
  <si>
    <t>taken</t>
  </si>
  <si>
    <t>v9_4_bcc</t>
  </si>
  <si>
    <t>(in</t>
  </si>
  <si>
    <t>C:\SIMULATION.MD\Fe\Results\ab_initio+Interstitials)</t>
  </si>
  <si>
    <t>Fe</t>
  </si>
  <si>
    <t>bcc</t>
  </si>
  <si>
    <t>fcc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</si>
</sst>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connections" Target="connections.xml"/><Relationship Id="rId10" Type="http://schemas.openxmlformats.org/officeDocument/2006/relationships/styles" Target="styles.xml"/><Relationship Id="rId1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2121591064"/>
        <c:axId val="2121608648"/>
      </c:scatterChart>
      <c:valAx>
        <c:axId val="2121591064"/>
        <c:scaling>
          <c:orientation val="minMax"/>
        </c:scaling>
        <c:delete val="0"/>
        <c:axPos val="b"/>
        <c:majorTickMark val="out"/>
        <c:minorTickMark val="none"/>
        <c:tickLblPos val="nextTo"/>
        <c:crossAx val="2121608648"/>
        <c:crosses val="autoZero"/>
        <c:crossBetween val="midCat"/>
      </c:valAx>
      <c:valAx>
        <c:axId val="2121608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159106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yVal>
            <c:numRef>
              <c:f>fe.eam.fs!$A$5049:$A$6006</c:f>
              <c:numCache>
                <c:formatCode>0.00E+00</c:formatCode>
                <c:ptCount val="958"/>
                <c:pt idx="0">
                  <c:v>0.19938896684715</c:v>
                </c:pt>
                <c:pt idx="1">
                  <c:v>0.195085975625532</c:v>
                </c:pt>
                <c:pt idx="2">
                  <c:v>0.19081355898026</c:v>
                </c:pt>
                <c:pt idx="3">
                  <c:v>0.186571655384905</c:v>
                </c:pt>
                <c:pt idx="4">
                  <c:v>0.182360202646439</c:v>
                </c:pt>
                <c:pt idx="5">
                  <c:v>0.178179137905235</c:v>
                </c:pt>
                <c:pt idx="6">
                  <c:v>0.174028397635065</c:v>
                </c:pt>
                <c:pt idx="7">
                  <c:v>0.169907917643104</c:v>
                </c:pt>
                <c:pt idx="8">
                  <c:v>0.165817633069926</c:v>
                </c:pt>
                <c:pt idx="9">
                  <c:v>0.161757478389506</c:v>
                </c:pt>
                <c:pt idx="10">
                  <c:v>0.15772738740922</c:v>
                </c:pt>
                <c:pt idx="11">
                  <c:v>0.153727293269843</c:v>
                </c:pt>
                <c:pt idx="12">
                  <c:v>0.149757128445554</c:v>
                </c:pt>
                <c:pt idx="13">
                  <c:v>0.145816824743929</c:v>
                </c:pt>
                <c:pt idx="14">
                  <c:v>0.141906313305947</c:v>
                </c:pt>
                <c:pt idx="15">
                  <c:v>0.138025527391799</c:v>
                </c:pt>
                <c:pt idx="16">
                  <c:v>0.134174510463056</c:v>
                </c:pt>
                <c:pt idx="17">
                  <c:v>0.130353451327032</c:v>
                </c:pt>
                <c:pt idx="18">
                  <c:v>0.126562548988953</c:v>
                </c:pt>
                <c:pt idx="19">
                  <c:v>0.122802002804295</c:v>
                </c:pt>
                <c:pt idx="20">
                  <c:v>0.119072012478788</c:v>
                </c:pt>
                <c:pt idx="21">
                  <c:v>0.115372778068413</c:v>
                </c:pt>
                <c:pt idx="22">
                  <c:v>0.111704499979405</c:v>
                </c:pt>
                <c:pt idx="23">
                  <c:v>0.108067378968251</c:v>
                </c:pt>
                <c:pt idx="24">
                  <c:v>0.104461616141694</c:v>
                </c:pt>
                <c:pt idx="25">
                  <c:v>0.100887412956726</c:v>
                </c:pt>
                <c:pt idx="26">
                  <c:v>0.0973449712205926</c:v>
                </c:pt>
                <c:pt idx="27">
                  <c:v>0.0938344930907934</c:v>
                </c:pt>
                <c:pt idx="28">
                  <c:v>0.0903561810750808</c:v>
                </c:pt>
                <c:pt idx="29">
                  <c:v>0.0869102380314571</c:v>
                </c:pt>
                <c:pt idx="30">
                  <c:v>0.0834968671681825</c:v>
                </c:pt>
                <c:pt idx="31">
                  <c:v>0.0801162720437669</c:v>
                </c:pt>
                <c:pt idx="32">
                  <c:v>0.0767686565669708</c:v>
                </c:pt>
                <c:pt idx="33">
                  <c:v>0.0734542249968126</c:v>
                </c:pt>
                <c:pt idx="34">
                  <c:v>0.0701731819425603</c:v>
                </c:pt>
                <c:pt idx="35">
                  <c:v>0.0669257323637337</c:v>
                </c:pt>
                <c:pt idx="36">
                  <c:v>0.0637120815701088</c:v>
                </c:pt>
                <c:pt idx="37">
                  <c:v>0.0605324352217122</c:v>
                </c:pt>
                <c:pt idx="38">
                  <c:v>0.0573869993288237</c:v>
                </c:pt>
                <c:pt idx="39">
                  <c:v>0.054275980251976</c:v>
                </c:pt>
                <c:pt idx="40">
                  <c:v>0.0511995847019542</c:v>
                </c:pt>
                <c:pt idx="41">
                  <c:v>0.0481580197397972</c:v>
                </c:pt>
                <c:pt idx="42">
                  <c:v>0.0451514927767952</c:v>
                </c:pt>
                <c:pt idx="43">
                  <c:v>0.0421802115744923</c:v>
                </c:pt>
                <c:pt idx="44">
                  <c:v>0.0392443842446857</c:v>
                </c:pt>
                <c:pt idx="45">
                  <c:v>0.0363442192494245</c:v>
                </c:pt>
                <c:pt idx="46">
                  <c:v>0.0334799254010106</c:v>
                </c:pt>
                <c:pt idx="47">
                  <c:v>0.0306517118619997</c:v>
                </c:pt>
                <c:pt idx="48">
                  <c:v>0.0278597881451993</c:v>
                </c:pt>
                <c:pt idx="49">
                  <c:v>0.0251043641136698</c:v>
                </c:pt>
                <c:pt idx="50">
                  <c:v>0.0223856499807252</c:v>
                </c:pt>
                <c:pt idx="51">
                  <c:v>0.019703856309932</c:v>
                </c:pt>
                <c:pt idx="52">
                  <c:v>0.0170591940151093</c:v>
                </c:pt>
                <c:pt idx="53">
                  <c:v>0.0144518743603283</c:v>
                </c:pt>
                <c:pt idx="54">
                  <c:v>0.0118821089599139</c:v>
                </c:pt>
                <c:pt idx="55">
                  <c:v>0.00935010977844352</c:v>
                </c:pt>
                <c:pt idx="56">
                  <c:v>0.00685608913074776</c:v>
                </c:pt>
                <c:pt idx="57">
                  <c:v>0.0044002596819102</c:v>
                </c:pt>
                <c:pt idx="58">
                  <c:v>0.00198283444726568</c:v>
                </c:pt>
                <c:pt idx="59">
                  <c:v>-0.000395973207596573</c:v>
                </c:pt>
                <c:pt idx="60">
                  <c:v>-0.00273594956683471</c:v>
                </c:pt>
                <c:pt idx="61">
                  <c:v>-0.00503688056435433</c:v>
                </c:pt>
                <c:pt idx="62">
                  <c:v>-0.00729855178380926</c:v>
                </c:pt>
                <c:pt idx="63">
                  <c:v>-0.00952074845859832</c:v>
                </c:pt>
                <c:pt idx="64">
                  <c:v>-0.0117032554718697</c:v>
                </c:pt>
                <c:pt idx="65">
                  <c:v>-0.0138458573565176</c:v>
                </c:pt>
                <c:pt idx="66">
                  <c:v>-0.0159483382951834</c:v>
                </c:pt>
                <c:pt idx="67">
                  <c:v>-0.0180104821202562</c:v>
                </c:pt>
                <c:pt idx="68">
                  <c:v>-0.0200320723138721</c:v>
                </c:pt>
                <c:pt idx="69">
                  <c:v>-0.0220128920079144</c:v>
                </c:pt>
                <c:pt idx="70">
                  <c:v>-0.0239527239840128</c:v>
                </c:pt>
                <c:pt idx="71">
                  <c:v>-0.0258513506735462</c:v>
                </c:pt>
                <c:pt idx="72">
                  <c:v>-0.0277085541576381</c:v>
                </c:pt>
                <c:pt idx="73">
                  <c:v>-0.0295241161671609</c:v>
                </c:pt>
                <c:pt idx="74">
                  <c:v>-0.0312978180827343</c:v>
                </c:pt>
                <c:pt idx="75">
                  <c:v>-0.0330294409347244</c:v>
                </c:pt>
                <c:pt idx="76">
                  <c:v>-0.0347187654032448</c:v>
                </c:pt>
                <c:pt idx="77">
                  <c:v>-0.0363655718181562</c:v>
                </c:pt>
                <c:pt idx="78">
                  <c:v>-0.037969640159067</c:v>
                </c:pt>
                <c:pt idx="79">
                  <c:v>-0.0395307500553321</c:v>
                </c:pt>
                <c:pt idx="80">
                  <c:v>-0.0410486807860535</c:v>
                </c:pt>
                <c:pt idx="81">
                  <c:v>-0.042523211280081</c:v>
                </c:pt>
                <c:pt idx="82">
                  <c:v>-0.0439541201160119</c:v>
                </c:pt>
                <c:pt idx="83">
                  <c:v>-0.04534118552219</c:v>
                </c:pt>
                <c:pt idx="84">
                  <c:v>-0.0466841853767055</c:v>
                </c:pt>
                <c:pt idx="85">
                  <c:v>-0.0479828972073981</c:v>
                </c:pt>
                <c:pt idx="86">
                  <c:v>-0.049237098191853</c:v>
                </c:pt>
                <c:pt idx="87">
                  <c:v>-0.0504465651574022</c:v>
                </c:pt>
                <c:pt idx="88">
                  <c:v>-0.0516110745811265</c:v>
                </c:pt>
                <c:pt idx="89">
                  <c:v>-0.0527304025898524</c:v>
                </c:pt>
                <c:pt idx="90">
                  <c:v>-0.0538043249601552</c:v>
                </c:pt>
                <c:pt idx="91">
                  <c:v>-0.0548327135752555</c:v>
                </c:pt>
                <c:pt idx="92">
                  <c:v>-0.0558159249611773</c:v>
                </c:pt>
                <c:pt idx="93">
                  <c:v>-0.0567544692357326</c:v>
                </c:pt>
                <c:pt idx="94">
                  <c:v>-0.0576488588044614</c:v>
                </c:pt>
                <c:pt idx="95">
                  <c:v>-0.058499608308208</c:v>
                </c:pt>
                <c:pt idx="96">
                  <c:v>-0.059307234623121</c:v>
                </c:pt>
                <c:pt idx="97">
                  <c:v>-0.0600722568606507</c:v>
                </c:pt>
                <c:pt idx="98">
                  <c:v>-0.0607951963675525</c:v>
                </c:pt>
                <c:pt idx="99">
                  <c:v>-0.0614765767258842</c:v>
                </c:pt>
                <c:pt idx="100">
                  <c:v>-0.0621169237530078</c:v>
                </c:pt>
                <c:pt idx="101">
                  <c:v>-0.0627167655015884</c:v>
                </c:pt>
                <c:pt idx="102">
                  <c:v>-0.0632766322595952</c:v>
                </c:pt>
                <c:pt idx="103">
                  <c:v>-0.0637970565503002</c:v>
                </c:pt>
                <c:pt idx="104">
                  <c:v>-0.0642785731322795</c:v>
                </c:pt>
                <c:pt idx="105">
                  <c:v>-0.0647217189994124</c:v>
                </c:pt>
                <c:pt idx="106">
                  <c:v>-0.0651270333808818</c:v>
                </c:pt>
                <c:pt idx="107">
                  <c:v>-0.0654950577411738</c:v>
                </c:pt>
                <c:pt idx="108">
                  <c:v>-0.0658263357800789</c:v>
                </c:pt>
                <c:pt idx="109">
                  <c:v>-0.06612141343269</c:v>
                </c:pt>
                <c:pt idx="110">
                  <c:v>-0.0663808388694045</c:v>
                </c:pt>
                <c:pt idx="111">
                  <c:v>-0.0666051624959228</c:v>
                </c:pt>
                <c:pt idx="112">
                  <c:v>-0.0667949369532489</c:v>
                </c:pt>
                <c:pt idx="113">
                  <c:v>-0.0669507171176902</c:v>
                </c:pt>
                <c:pt idx="114">
                  <c:v>-0.0670730601008575</c:v>
                </c:pt>
                <c:pt idx="115">
                  <c:v>-0.0671625252496659</c:v>
                </c:pt>
                <c:pt idx="116">
                  <c:v>-0.0672196741463331</c:v>
                </c:pt>
                <c:pt idx="117">
                  <c:v>-0.0672450706083809</c:v>
                </c:pt>
                <c:pt idx="118">
                  <c:v>-0.0672392806886341</c:v>
                </c:pt>
                <c:pt idx="119">
                  <c:v>-0.0672028726752214</c:v>
                </c:pt>
                <c:pt idx="120">
                  <c:v>-0.0671364170915753</c:v>
                </c:pt>
                <c:pt idx="121">
                  <c:v>-0.067040486696431</c:v>
                </c:pt>
                <c:pt idx="122">
                  <c:v>-0.0669156564838276</c:v>
                </c:pt>
                <c:pt idx="123">
                  <c:v>-0.0667625036831084</c:v>
                </c:pt>
                <c:pt idx="124">
                  <c:v>-0.0665816077589194</c:v>
                </c:pt>
                <c:pt idx="125">
                  <c:v>-0.06637355041121</c:v>
                </c:pt>
                <c:pt idx="126">
                  <c:v>-0.0661389155752334</c:v>
                </c:pt>
                <c:pt idx="127">
                  <c:v>-0.065878289421547</c:v>
                </c:pt>
                <c:pt idx="128">
                  <c:v>-0.0655922603560102</c:v>
                </c:pt>
                <c:pt idx="129">
                  <c:v>-0.0652814190197874</c:v>
                </c:pt>
                <c:pt idx="130">
                  <c:v>-0.064946358289346</c:v>
                </c:pt>
                <c:pt idx="131">
                  <c:v>-0.0645876732764564</c:v>
                </c:pt>
                <c:pt idx="132">
                  <c:v>-0.064205961328193</c:v>
                </c:pt>
                <c:pt idx="133">
                  <c:v>-0.0638018220269339</c:v>
                </c:pt>
                <c:pt idx="134">
                  <c:v>-0.0633758571903601</c:v>
                </c:pt>
                <c:pt idx="135">
                  <c:v>-0.0629286708714568</c:v>
                </c:pt>
                <c:pt idx="136">
                  <c:v>-0.0624608693585127</c:v>
                </c:pt>
                <c:pt idx="137">
                  <c:v>-0.061973061175119</c:v>
                </c:pt>
                <c:pt idx="138">
                  <c:v>-0.0614658570801717</c:v>
                </c:pt>
                <c:pt idx="139">
                  <c:v>-0.0609398700678696</c:v>
                </c:pt>
                <c:pt idx="140">
                  <c:v>-0.0603957153677153</c:v>
                </c:pt>
                <c:pt idx="141">
                  <c:v>-0.0598340104445145</c:v>
                </c:pt>
                <c:pt idx="142">
                  <c:v>-0.0592553749983769</c:v>
                </c:pt>
                <c:pt idx="143">
                  <c:v>-0.0586604309647153</c:v>
                </c:pt>
                <c:pt idx="144">
                  <c:v>-0.0580498025142468</c:v>
                </c:pt>
                <c:pt idx="145">
                  <c:v>-0.057424116052991</c:v>
                </c:pt>
                <c:pt idx="146">
                  <c:v>-0.0567840002222716</c:v>
                </c:pt>
                <c:pt idx="147">
                  <c:v>-0.0561300858987158</c:v>
                </c:pt>
                <c:pt idx="148">
                  <c:v>-0.055463006194254</c:v>
                </c:pt>
                <c:pt idx="149">
                  <c:v>-0.0547833964561209</c:v>
                </c:pt>
                <c:pt idx="150">
                  <c:v>-0.0540918942668531</c:v>
                </c:pt>
                <c:pt idx="151">
                  <c:v>-0.0533891394442928</c:v>
                </c:pt>
                <c:pt idx="152">
                  <c:v>-0.052675774041584</c:v>
                </c:pt>
                <c:pt idx="153">
                  <c:v>-0.0519524423471754</c:v>
                </c:pt>
                <c:pt idx="154">
                  <c:v>-0.0512197908848184</c:v>
                </c:pt>
                <c:pt idx="155">
                  <c:v>-0.0504784684135681</c:v>
                </c:pt>
                <c:pt idx="156">
                  <c:v>-0.0497291259277836</c:v>
                </c:pt>
                <c:pt idx="157">
                  <c:v>-0.0489724166571275</c:v>
                </c:pt>
                <c:pt idx="158">
                  <c:v>-0.0482089960665646</c:v>
                </c:pt>
                <c:pt idx="159">
                  <c:v>-0.0474395218563651</c:v>
                </c:pt>
                <c:pt idx="160">
                  <c:v>-0.0466646539621013</c:v>
                </c:pt>
                <c:pt idx="161">
                  <c:v>-0.04588505455465</c:v>
                </c:pt>
                <c:pt idx="162">
                  <c:v>-0.0451013880401906</c:v>
                </c:pt>
                <c:pt idx="163">
                  <c:v>-0.0443143210602066</c:v>
                </c:pt>
                <c:pt idx="164">
                  <c:v>-0.043524522491485</c:v>
                </c:pt>
                <c:pt idx="165">
                  <c:v>-0.042732663446116</c:v>
                </c:pt>
                <c:pt idx="166">
                  <c:v>-0.0419394172714939</c:v>
                </c:pt>
                <c:pt idx="167">
                  <c:v>-0.0411454595503157</c:v>
                </c:pt>
                <c:pt idx="168">
                  <c:v>-0.0403514681005828</c:v>
                </c:pt>
                <c:pt idx="169">
                  <c:v>-0.0395581229755992</c:v>
                </c:pt>
                <c:pt idx="170">
                  <c:v>-0.0387661064639735</c:v>
                </c:pt>
                <c:pt idx="171">
                  <c:v>-0.0379761030896167</c:v>
                </c:pt>
                <c:pt idx="172">
                  <c:v>-0.0371887996117441</c:v>
                </c:pt>
                <c:pt idx="173">
                  <c:v>-0.036404885024874</c:v>
                </c:pt>
                <c:pt idx="174">
                  <c:v>-0.0356250505588286</c:v>
                </c:pt>
                <c:pt idx="175">
                  <c:v>-0.0348499896787336</c:v>
                </c:pt>
                <c:pt idx="176">
                  <c:v>-0.0340803980850179</c:v>
                </c:pt>
                <c:pt idx="177">
                  <c:v>-0.0333169737134144</c:v>
                </c:pt>
                <c:pt idx="178">
                  <c:v>-0.0325604167349589</c:v>
                </c:pt>
                <c:pt idx="179">
                  <c:v>-0.0318114295559909</c:v>
                </c:pt>
                <c:pt idx="180">
                  <c:v>-0.0310707168181544</c:v>
                </c:pt>
                <c:pt idx="181">
                  <c:v>-0.0303389853983952</c:v>
                </c:pt>
                <c:pt idx="182">
                  <c:v>-0.0296169444089639</c:v>
                </c:pt>
                <c:pt idx="183">
                  <c:v>-0.0289053051974142</c:v>
                </c:pt>
                <c:pt idx="184">
                  <c:v>-0.0282047813466034</c:v>
                </c:pt>
                <c:pt idx="185">
                  <c:v>-0.0275160886746921</c:v>
                </c:pt>
                <c:pt idx="186">
                  <c:v>-0.0268399452351444</c:v>
                </c:pt>
                <c:pt idx="187">
                  <c:v>-0.0261770713167284</c:v>
                </c:pt>
                <c:pt idx="188">
                  <c:v>-0.0255281894435156</c:v>
                </c:pt>
                <c:pt idx="189">
                  <c:v>-0.0248940243748801</c:v>
                </c:pt>
                <c:pt idx="190">
                  <c:v>-0.0242753031055009</c:v>
                </c:pt>
                <c:pt idx="191">
                  <c:v>-0.0236727548653597</c:v>
                </c:pt>
                <c:pt idx="192">
                  <c:v>-0.0230871111197416</c:v>
                </c:pt>
                <c:pt idx="193">
                  <c:v>-0.0225191055692358</c:v>
                </c:pt>
                <c:pt idx="194">
                  <c:v>-0.0219694741497347</c:v>
                </c:pt>
                <c:pt idx="195">
                  <c:v>-0.0214389550324339</c:v>
                </c:pt>
                <c:pt idx="196">
                  <c:v>-0.0209282886238332</c:v>
                </c:pt>
                <c:pt idx="197">
                  <c:v>-0.0204382175657354</c:v>
                </c:pt>
                <c:pt idx="198">
                  <c:v>-0.0199694867352469</c:v>
                </c:pt>
                <c:pt idx="199">
                  <c:v>-0.0195228432447779</c:v>
                </c:pt>
                <c:pt idx="200">
                  <c:v>-0.0190990364420418</c:v>
                </c:pt>
                <c:pt idx="201">
                  <c:v>-0.0186988179100554</c:v>
                </c:pt>
                <c:pt idx="202">
                  <c:v>-0.0183229414671397</c:v>
                </c:pt>
                <c:pt idx="203">
                  <c:v>-0.0179721631669185</c:v>
                </c:pt>
                <c:pt idx="204">
                  <c:v>-0.0176471814530983</c:v>
                </c:pt>
                <c:pt idx="205">
                  <c:v>-0.0173481138564683</c:v>
                </c:pt>
                <c:pt idx="206">
                  <c:v>-0.0170747493478294</c:v>
                </c:pt>
                <c:pt idx="207">
                  <c:v>-0.0168268723278377</c:v>
                </c:pt>
                <c:pt idx="208">
                  <c:v>-0.0166042663049364</c:v>
                </c:pt>
                <c:pt idx="209">
                  <c:v>-0.0164067138953576</c:v>
                </c:pt>
                <c:pt idx="210">
                  <c:v>-0.0162339968231205</c:v>
                </c:pt>
                <c:pt idx="211">
                  <c:v>-0.0160858959200323</c:v>
                </c:pt>
                <c:pt idx="212">
                  <c:v>-0.0159621911256885</c:v>
                </c:pt>
                <c:pt idx="213">
                  <c:v>-0.0158626614874717</c:v>
                </c:pt>
                <c:pt idx="214">
                  <c:v>-0.0157870851605531</c:v>
                </c:pt>
                <c:pt idx="215">
                  <c:v>-0.0157352394078909</c:v>
                </c:pt>
                <c:pt idx="216">
                  <c:v>-0.0157069006002319</c:v>
                </c:pt>
                <c:pt idx="217">
                  <c:v>-0.0157018442161106</c:v>
                </c:pt>
                <c:pt idx="218">
                  <c:v>-0.015719844841849</c:v>
                </c:pt>
                <c:pt idx="219">
                  <c:v>-0.0157606761715572</c:v>
                </c:pt>
                <c:pt idx="220">
                  <c:v>-0.015824111007133</c:v>
                </c:pt>
                <c:pt idx="221">
                  <c:v>-0.0159099212582624</c:v>
                </c:pt>
                <c:pt idx="222">
                  <c:v>-0.0160178779424187</c:v>
                </c:pt>
                <c:pt idx="223">
                  <c:v>-0.0161477511848638</c:v>
                </c:pt>
                <c:pt idx="224">
                  <c:v>-0.0162993102186464</c:v>
                </c:pt>
                <c:pt idx="225">
                  <c:v>-0.0164723233846041</c:v>
                </c:pt>
                <c:pt idx="226">
                  <c:v>-0.016666558131362</c:v>
                </c:pt>
                <c:pt idx="227">
                  <c:v>-0.0168817810153323</c:v>
                </c:pt>
                <c:pt idx="228">
                  <c:v>-0.0171177577007162</c:v>
                </c:pt>
                <c:pt idx="229">
                  <c:v>-0.0173742529595018</c:v>
                </c:pt>
                <c:pt idx="230">
                  <c:v>-0.0176510306714662</c:v>
                </c:pt>
                <c:pt idx="231">
                  <c:v>-0.0179478538241729</c:v>
                </c:pt>
                <c:pt idx="232">
                  <c:v>-0.0182644845129741</c:v>
                </c:pt>
                <c:pt idx="233">
                  <c:v>-0.01860068394101</c:v>
                </c:pt>
                <c:pt idx="234">
                  <c:v>-0.0189562124192082</c:v>
                </c:pt>
                <c:pt idx="235">
                  <c:v>-0.0193308293662842</c:v>
                </c:pt>
                <c:pt idx="236">
                  <c:v>-0.0197242933087416</c:v>
                </c:pt>
                <c:pt idx="237">
                  <c:v>-0.0201363618808717</c:v>
                </c:pt>
                <c:pt idx="238">
                  <c:v>-0.0205667918247535</c:v>
                </c:pt>
                <c:pt idx="239">
                  <c:v>-0.0210153389902541</c:v>
                </c:pt>
                <c:pt idx="240">
                  <c:v>-0.0214817583350282</c:v>
                </c:pt>
                <c:pt idx="241">
                  <c:v>-0.0219658039245187</c:v>
                </c:pt>
                <c:pt idx="242">
                  <c:v>-0.0224672289319559</c:v>
                </c:pt>
                <c:pt idx="243">
                  <c:v>-0.0229857856383584</c:v>
                </c:pt>
                <c:pt idx="244">
                  <c:v>-0.0235212254325324</c:v>
                </c:pt>
                <c:pt idx="245">
                  <c:v>-0.0240732988110716</c:v>
                </c:pt>
                <c:pt idx="246">
                  <c:v>-0.0246417553783583</c:v>
                </c:pt>
                <c:pt idx="247">
                  <c:v>-0.0252263438465622</c:v>
                </c:pt>
                <c:pt idx="248">
                  <c:v>-0.0258268120356409</c:v>
                </c:pt>
                <c:pt idx="249">
                  <c:v>-0.0264429068733396</c:v>
                </c:pt>
                <c:pt idx="250">
                  <c:v>-0.0270743743951921</c:v>
                </c:pt>
                <c:pt idx="251">
                  <c:v>-0.0277209597445192</c:v>
                </c:pt>
                <c:pt idx="252">
                  <c:v>-0.0283824071724299</c:v>
                </c:pt>
                <c:pt idx="253">
                  <c:v>-0.0290584600378211</c:v>
                </c:pt>
                <c:pt idx="254">
                  <c:v>-0.0297488608073774</c:v>
                </c:pt>
                <c:pt idx="255">
                  <c:v>-0.0304533510555715</c:v>
                </c:pt>
                <c:pt idx="256">
                  <c:v>-0.0311716714646636</c:v>
                </c:pt>
                <c:pt idx="257">
                  <c:v>-0.0319035618247019</c:v>
                </c:pt>
                <c:pt idx="258">
                  <c:v>-0.0326487610335227</c:v>
                </c:pt>
                <c:pt idx="259">
                  <c:v>-0.03340700709675</c:v>
                </c:pt>
                <c:pt idx="260">
                  <c:v>-0.0341780371277952</c:v>
                </c:pt>
                <c:pt idx="261">
                  <c:v>-0.0349615873478581</c:v>
                </c:pt>
                <c:pt idx="262">
                  <c:v>-0.0357573930859262</c:v>
                </c:pt>
                <c:pt idx="263">
                  <c:v>-0.0365651887787747</c:v>
                </c:pt>
                <c:pt idx="264">
                  <c:v>-0.0373847079709668</c:v>
                </c:pt>
                <c:pt idx="265">
                  <c:v>-0.0382156833148534</c:v>
                </c:pt>
                <c:pt idx="266">
                  <c:v>-0.0390578465705735</c:v>
                </c:pt>
                <c:pt idx="267">
                  <c:v>-0.0399109286060537</c:v>
                </c:pt>
                <c:pt idx="268">
                  <c:v>-0.0407746593970084</c:v>
                </c:pt>
                <c:pt idx="269">
                  <c:v>-0.0416487680269404</c:v>
                </c:pt>
                <c:pt idx="270">
                  <c:v>-0.0425329826871395</c:v>
                </c:pt>
                <c:pt idx="271">
                  <c:v>-0.043427030676684</c:v>
                </c:pt>
                <c:pt idx="272">
                  <c:v>-0.0443306384024398</c:v>
                </c:pt>
                <c:pt idx="273">
                  <c:v>-0.0452435313790606</c:v>
                </c:pt>
                <c:pt idx="274">
                  <c:v>-0.0461654342289881</c:v>
                </c:pt>
                <c:pt idx="275">
                  <c:v>-0.0470960706824517</c:v>
                </c:pt>
                <c:pt idx="276">
                  <c:v>-0.0480351635774687</c:v>
                </c:pt>
                <c:pt idx="277">
                  <c:v>-0.0489824348598443</c:v>
                </c:pt>
                <c:pt idx="278">
                  <c:v>-0.0499376055831714</c:v>
                </c:pt>
                <c:pt idx="279">
                  <c:v>-0.0509003959088309</c:v>
                </c:pt>
                <c:pt idx="280">
                  <c:v>-0.0518705251059915</c:v>
                </c:pt>
                <c:pt idx="281">
                  <c:v>-0.0528477115516099</c:v>
                </c:pt>
                <c:pt idx="282">
                  <c:v>-0.0538316727304303</c:v>
                </c:pt>
                <c:pt idx="283">
                  <c:v>-0.0548221252349849</c:v>
                </c:pt>
                <c:pt idx="284">
                  <c:v>-0.055818784765594</c:v>
                </c:pt>
                <c:pt idx="285">
                  <c:v>-0.0568213661303652</c:v>
                </c:pt>
                <c:pt idx="286">
                  <c:v>-0.0578295832451945</c:v>
                </c:pt>
                <c:pt idx="287">
                  <c:v>-0.0588431491337655</c:v>
                </c:pt>
                <c:pt idx="288">
                  <c:v>-0.0598617759275497</c:v>
                </c:pt>
                <c:pt idx="289">
                  <c:v>-0.0608851748658062</c:v>
                </c:pt>
                <c:pt idx="290">
                  <c:v>-0.0619130562955823</c:v>
                </c:pt>
                <c:pt idx="291">
                  <c:v>-0.0629451296717132</c:v>
                </c:pt>
                <c:pt idx="292">
                  <c:v>-0.0639811035568214</c:v>
                </c:pt>
                <c:pt idx="293">
                  <c:v>-0.0650206856213178</c:v>
                </c:pt>
                <c:pt idx="294">
                  <c:v>-0.066063582643401</c:v>
                </c:pt>
                <c:pt idx="295">
                  <c:v>-0.0671095005090572</c:v>
                </c:pt>
                <c:pt idx="296">
                  <c:v>-0.0681581442120609</c:v>
                </c:pt>
                <c:pt idx="297">
                  <c:v>-0.0692092178539737</c:v>
                </c:pt>
                <c:pt idx="298">
                  <c:v>-0.0702624246441461</c:v>
                </c:pt>
                <c:pt idx="299">
                  <c:v>-0.0713174668997155</c:v>
                </c:pt>
                <c:pt idx="300">
                  <c:v>-0.0723740460456075</c:v>
                </c:pt>
                <c:pt idx="301">
                  <c:v>-0.0734318626145359</c:v>
                </c:pt>
                <c:pt idx="302">
                  <c:v>-0.0744906162470019</c:v>
                </c:pt>
                <c:pt idx="303">
                  <c:v>-0.0755500056912945</c:v>
                </c:pt>
                <c:pt idx="304">
                  <c:v>-0.0766097288034908</c:v>
                </c:pt>
                <c:pt idx="305">
                  <c:v>-0.0776694825474556</c:v>
                </c:pt>
                <c:pt idx="306">
                  <c:v>-0.0787289629948417</c:v>
                </c:pt>
                <c:pt idx="307">
                  <c:v>-0.0797878653250897</c:v>
                </c:pt>
                <c:pt idx="308">
                  <c:v>-0.0808458838254278</c:v>
                </c:pt>
                <c:pt idx="309">
                  <c:v>-0.0819027118908724</c:v>
                </c:pt>
                <c:pt idx="310">
                  <c:v>-0.0829580420242275</c:v>
                </c:pt>
                <c:pt idx="311">
                  <c:v>-0.0840115658360848</c:v>
                </c:pt>
                <c:pt idx="312">
                  <c:v>-0.0850629740448246</c:v>
                </c:pt>
                <c:pt idx="313">
                  <c:v>-0.0861119564766142</c:v>
                </c:pt>
                <c:pt idx="314">
                  <c:v>-0.0871582020654092</c:v>
                </c:pt>
                <c:pt idx="315">
                  <c:v>-0.088201398852953</c:v>
                </c:pt>
                <c:pt idx="316">
                  <c:v>-0.0892412339887764</c:v>
                </c:pt>
                <c:pt idx="317">
                  <c:v>-0.0902773937301987</c:v>
                </c:pt>
                <c:pt idx="318">
                  <c:v>-0.0913095634423267</c:v>
                </c:pt>
                <c:pt idx="319">
                  <c:v>-0.0923374275980551</c:v>
                </c:pt>
                <c:pt idx="320">
                  <c:v>-0.0933606697780665</c:v>
                </c:pt>
                <c:pt idx="321">
                  <c:v>-0.0943789726708312</c:v>
                </c:pt>
                <c:pt idx="322">
                  <c:v>-0.0953920180726073</c:v>
                </c:pt>
                <c:pt idx="323">
                  <c:v>-0.0963994868874413</c:v>
                </c:pt>
                <c:pt idx="324">
                  <c:v>-0.097401059127167</c:v>
                </c:pt>
                <c:pt idx="325">
                  <c:v>-0.098396413911406</c:v>
                </c:pt>
                <c:pt idx="326">
                  <c:v>-0.0993852294675682</c:v>
                </c:pt>
                <c:pt idx="327">
                  <c:v>-0.10036718313085</c:v>
                </c:pt>
                <c:pt idx="328">
                  <c:v>-0.101341951344239</c:v>
                </c:pt>
                <c:pt idx="329">
                  <c:v>-0.102309209658506</c:v>
                </c:pt>
                <c:pt idx="330">
                  <c:v>-0.103268632732214</c:v>
                </c:pt>
                <c:pt idx="331">
                  <c:v>-0.10421989433171</c:v>
                </c:pt>
                <c:pt idx="332">
                  <c:v>-0.105162667331132</c:v>
                </c:pt>
                <c:pt idx="333">
                  <c:v>-0.106096623712404</c:v>
                </c:pt>
                <c:pt idx="334">
                  <c:v>-0.107021434565239</c:v>
                </c:pt>
                <c:pt idx="335">
                  <c:v>-0.107936770087136</c:v>
                </c:pt>
                <c:pt idx="336">
                  <c:v>-0.108842299583385</c:v>
                </c:pt>
                <c:pt idx="337">
                  <c:v>-0.10973769146706</c:v>
                </c:pt>
                <c:pt idx="338">
                  <c:v>-0.110622613259026</c:v>
                </c:pt>
                <c:pt idx="339">
                  <c:v>-0.111496731587934</c:v>
                </c:pt>
                <c:pt idx="340">
                  <c:v>-0.112359712190224</c:v>
                </c:pt>
                <c:pt idx="341">
                  <c:v>-0.113211219910123</c:v>
                </c:pt>
                <c:pt idx="342">
                  <c:v>-0.114050918699646</c:v>
                </c:pt>
                <c:pt idx="343">
                  <c:v>-0.114878471618596</c:v>
                </c:pt>
                <c:pt idx="344">
                  <c:v>-0.115693540834565</c:v>
                </c:pt>
                <c:pt idx="345">
                  <c:v>-0.11649578762293</c:v>
                </c:pt>
                <c:pt idx="346">
                  <c:v>-0.117284872366859</c:v>
                </c:pt>
                <c:pt idx="347">
                  <c:v>-0.118060454557306</c:v>
                </c:pt>
                <c:pt idx="348">
                  <c:v>-0.118822192793013</c:v>
                </c:pt>
                <c:pt idx="349">
                  <c:v>-0.119569744780509</c:v>
                </c:pt>
                <c:pt idx="350">
                  <c:v>-0.120302767334114</c:v>
                </c:pt>
                <c:pt idx="351">
                  <c:v>-0.121020916375933</c:v>
                </c:pt>
                <c:pt idx="352">
                  <c:v>-0.12172384693586</c:v>
                </c:pt>
                <c:pt idx="353">
                  <c:v>-0.122411213151575</c:v>
                </c:pt>
                <c:pt idx="354">
                  <c:v>-0.123082668268549</c:v>
                </c:pt>
                <c:pt idx="355">
                  <c:v>-0.123737897676555</c:v>
                </c:pt>
                <c:pt idx="356">
                  <c:v>-0.124376852143304</c:v>
                </c:pt>
                <c:pt idx="357">
                  <c:v>-0.12499961090945</c:v>
                </c:pt>
                <c:pt idx="358">
                  <c:v>-0.125606254377122</c:v>
                </c:pt>
                <c:pt idx="359">
                  <c:v>-0.126196863282224</c:v>
                </c:pt>
                <c:pt idx="360">
                  <c:v>-0.126771518694431</c:v>
                </c:pt>
                <c:pt idx="361">
                  <c:v>-0.127330302017193</c:v>
                </c:pt>
                <c:pt idx="362">
                  <c:v>-0.127873294987732</c:v>
                </c:pt>
                <c:pt idx="363">
                  <c:v>-0.12840057967704</c:v>
                </c:pt>
                <c:pt idx="364">
                  <c:v>-0.128912238489886</c:v>
                </c:pt>
                <c:pt idx="365">
                  <c:v>-0.129408354164808</c:v>
                </c:pt>
                <c:pt idx="366">
                  <c:v>-0.129889009774121</c:v>
                </c:pt>
                <c:pt idx="367">
                  <c:v>-0.130354288723908</c:v>
                </c:pt>
                <c:pt idx="368">
                  <c:v>-0.130804274754028</c:v>
                </c:pt>
                <c:pt idx="369">
                  <c:v>-0.131239051938112</c:v>
                </c:pt>
                <c:pt idx="370">
                  <c:v>-0.131658704683563</c:v>
                </c:pt>
                <c:pt idx="371">
                  <c:v>-0.132063317731558</c:v>
                </c:pt>
                <c:pt idx="372">
                  <c:v>-0.132452976157046</c:v>
                </c:pt>
                <c:pt idx="373">
                  <c:v>-0.132827765368747</c:v>
                </c:pt>
                <c:pt idx="374">
                  <c:v>-0.133187771109158</c:v>
                </c:pt>
                <c:pt idx="375">
                  <c:v>-0.133533079454546</c:v>
                </c:pt>
                <c:pt idx="376">
                  <c:v>-0.13386377681495</c:v>
                </c:pt>
                <c:pt idx="377">
                  <c:v>-0.134179949934183</c:v>
                </c:pt>
                <c:pt idx="378">
                  <c:v>-0.134481685889831</c:v>
                </c:pt>
                <c:pt idx="379">
                  <c:v>-0.134769072093252</c:v>
                </c:pt>
                <c:pt idx="380">
                  <c:v>-0.135042196289578</c:v>
                </c:pt>
                <c:pt idx="381">
                  <c:v>-0.135301146557712</c:v>
                </c:pt>
                <c:pt idx="382">
                  <c:v>-0.135546011310331</c:v>
                </c:pt>
                <c:pt idx="383">
                  <c:v>-0.135776879293884</c:v>
                </c:pt>
                <c:pt idx="384">
                  <c:v>-0.135993839588594</c:v>
                </c:pt>
                <c:pt idx="385">
                  <c:v>-0.136196981608455</c:v>
                </c:pt>
                <c:pt idx="386">
                  <c:v>-0.136386395101235</c:v>
                </c:pt>
                <c:pt idx="387">
                  <c:v>-0.136562170148474</c:v>
                </c:pt>
                <c:pt idx="388">
                  <c:v>-0.136724397165486</c:v>
                </c:pt>
                <c:pt idx="389">
                  <c:v>-0.136873166901357</c:v>
                </c:pt>
                <c:pt idx="390">
                  <c:v>-0.137008570438944</c:v>
                </c:pt>
                <c:pt idx="391">
                  <c:v>-0.137130699194881</c:v>
                </c:pt>
                <c:pt idx="392">
                  <c:v>-0.13723964491957</c:v>
                </c:pt>
                <c:pt idx="393">
                  <c:v>-0.137335499697189</c:v>
                </c:pt>
                <c:pt idx="394">
                  <c:v>-0.137418355945687</c:v>
                </c:pt>
                <c:pt idx="395">
                  <c:v>-0.137488306416787</c:v>
                </c:pt>
                <c:pt idx="396">
                  <c:v>-0.137545444195985</c:v>
                </c:pt>
                <c:pt idx="397">
                  <c:v>-0.137589862702547</c:v>
                </c:pt>
                <c:pt idx="398">
                  <c:v>-0.137621655689516</c:v>
                </c:pt>
                <c:pt idx="399">
                  <c:v>-0.137640917243704</c:v>
                </c:pt>
                <c:pt idx="400">
                  <c:v>-0.137647741785697</c:v>
                </c:pt>
                <c:pt idx="401">
                  <c:v>-0.137642224069855</c:v>
                </c:pt>
                <c:pt idx="402">
                  <c:v>-0.137624459184309</c:v>
                </c:pt>
                <c:pt idx="403">
                  <c:v>-0.137594542550965</c:v>
                </c:pt>
                <c:pt idx="404">
                  <c:v>-0.137552569925498</c:v>
                </c:pt>
                <c:pt idx="405">
                  <c:v>-0.13749863739736</c:v>
                </c:pt>
                <c:pt idx="406">
                  <c:v>-0.137432841389772</c:v>
                </c:pt>
                <c:pt idx="407">
                  <c:v>-0.137355278659732</c:v>
                </c:pt>
                <c:pt idx="408">
                  <c:v>-0.137266046298006</c:v>
                </c:pt>
                <c:pt idx="409">
                  <c:v>-0.137165241729135</c:v>
                </c:pt>
                <c:pt idx="410">
                  <c:v>-0.137052962711435</c:v>
                </c:pt>
                <c:pt idx="411">
                  <c:v>-0.136929307336991</c:v>
                </c:pt>
                <c:pt idx="412">
                  <c:v>-0.136794374031662</c:v>
                </c:pt>
                <c:pt idx="413">
                  <c:v>-0.136648261555081</c:v>
                </c:pt>
                <c:pt idx="414">
                  <c:v>-0.136491069000652</c:v>
                </c:pt>
                <c:pt idx="415">
                  <c:v>-0.136322895795554</c:v>
                </c:pt>
                <c:pt idx="416">
                  <c:v>-0.136143841700736</c:v>
                </c:pt>
                <c:pt idx="417">
                  <c:v>-0.135954006810922</c:v>
                </c:pt>
                <c:pt idx="418">
                  <c:v>-0.135753491554607</c:v>
                </c:pt>
                <c:pt idx="419">
                  <c:v>-0.13554239669406</c:v>
                </c:pt>
                <c:pt idx="420">
                  <c:v>-0.135320823325322</c:v>
                </c:pt>
                <c:pt idx="421">
                  <c:v>-0.135088872878208</c:v>
                </c:pt>
                <c:pt idx="422">
                  <c:v>-0.134846647116304</c:v>
                </c:pt>
                <c:pt idx="423">
                  <c:v>-0.134594248136971</c:v>
                </c:pt>
                <c:pt idx="424">
                  <c:v>-0.13433177837134</c:v>
                </c:pt>
                <c:pt idx="425">
                  <c:v>-0.134059340584316</c:v>
                </c:pt>
                <c:pt idx="426">
                  <c:v>-0.133777037874578</c:v>
                </c:pt>
                <c:pt idx="427">
                  <c:v>-0.133484973674576</c:v>
                </c:pt>
                <c:pt idx="428">
                  <c:v>-0.133183251750534</c:v>
                </c:pt>
                <c:pt idx="429">
                  <c:v>-0.132871976202448</c:v>
                </c:pt>
                <c:pt idx="430">
                  <c:v>-0.132551251464087</c:v>
                </c:pt>
                <c:pt idx="431">
                  <c:v>-0.132221182302992</c:v>
                </c:pt>
                <c:pt idx="432">
                  <c:v>-0.131881873820478</c:v>
                </c:pt>
                <c:pt idx="433">
                  <c:v>-0.131533431451632</c:v>
                </c:pt>
                <c:pt idx="434">
                  <c:v>-0.131175960965314</c:v>
                </c:pt>
                <c:pt idx="435">
                  <c:v>-0.130809568464157</c:v>
                </c:pt>
                <c:pt idx="436">
                  <c:v>-0.130434360384566</c:v>
                </c:pt>
                <c:pt idx="437">
                  <c:v>-0.13005044349672</c:v>
                </c:pt>
                <c:pt idx="438">
                  <c:v>-0.129657924904569</c:v>
                </c:pt>
                <c:pt idx="439">
                  <c:v>-0.129256912045838</c:v>
                </c:pt>
                <c:pt idx="440">
                  <c:v>-0.128847512692023</c:v>
                </c:pt>
                <c:pt idx="441">
                  <c:v>-0.128429834948392</c:v>
                </c:pt>
                <c:pt idx="442">
                  <c:v>-0.128003987253989</c:v>
                </c:pt>
                <c:pt idx="443">
                  <c:v>-0.127570078381627</c:v>
                </c:pt>
                <c:pt idx="444">
                  <c:v>-0.127128217437895</c:v>
                </c:pt>
                <c:pt idx="445">
                  <c:v>-0.126678513863152</c:v>
                </c:pt>
                <c:pt idx="446">
                  <c:v>-0.126221077431533</c:v>
                </c:pt>
                <c:pt idx="447">
                  <c:v>-0.125756018250941</c:v>
                </c:pt>
                <c:pt idx="448">
                  <c:v>-0.125283446763057</c:v>
                </c:pt>
                <c:pt idx="449">
                  <c:v>-0.124803473743331</c:v>
                </c:pt>
                <c:pt idx="450">
                  <c:v>-0.124316210300987</c:v>
                </c:pt>
                <c:pt idx="451">
                  <c:v>-0.123821767879023</c:v>
                </c:pt>
                <c:pt idx="452">
                  <c:v>-0.123320258254208</c:v>
                </c:pt>
                <c:pt idx="453">
                  <c:v>-0.122811793537084</c:v>
                </c:pt>
                <c:pt idx="454">
                  <c:v>-0.122296486171967</c:v>
                </c:pt>
                <c:pt idx="455">
                  <c:v>-0.121774448936943</c:v>
                </c:pt>
                <c:pt idx="456">
                  <c:v>-0.121245794943874</c:v>
                </c:pt>
                <c:pt idx="457">
                  <c:v>-0.120710637638394</c:v>
                </c:pt>
                <c:pt idx="458">
                  <c:v>-0.120169090799907</c:v>
                </c:pt>
                <c:pt idx="459">
                  <c:v>-0.119621268541594</c:v>
                </c:pt>
                <c:pt idx="460">
                  <c:v>-0.119067285310405</c:v>
                </c:pt>
                <c:pt idx="461">
                  <c:v>-0.118507255887066</c:v>
                </c:pt>
                <c:pt idx="462">
                  <c:v>-0.117941295386073</c:v>
                </c:pt>
                <c:pt idx="463">
                  <c:v>-0.117369519255696</c:v>
                </c:pt>
                <c:pt idx="464">
                  <c:v>-0.116792043277978</c:v>
                </c:pt>
                <c:pt idx="465">
                  <c:v>-0.116208983568735</c:v>
                </c:pt>
                <c:pt idx="466">
                  <c:v>-0.115620456577554</c:v>
                </c:pt>
                <c:pt idx="467">
                  <c:v>-0.115026579087796</c:v>
                </c:pt>
                <c:pt idx="468">
                  <c:v>-0.114427468216595</c:v>
                </c:pt>
                <c:pt idx="469">
                  <c:v>-0.113823241414858</c:v>
                </c:pt>
                <c:pt idx="470">
                  <c:v>-0.113214016467264</c:v>
                </c:pt>
                <c:pt idx="471">
                  <c:v>-0.112599911492264</c:v>
                </c:pt>
                <c:pt idx="472">
                  <c:v>-0.111981044942084</c:v>
                </c:pt>
                <c:pt idx="473">
                  <c:v>-0.11135753560272</c:v>
                </c:pt>
                <c:pt idx="474">
                  <c:v>-0.110729502593944</c:v>
                </c:pt>
                <c:pt idx="475">
                  <c:v>-0.110097065369298</c:v>
                </c:pt>
                <c:pt idx="476">
                  <c:v>-0.109460343716097</c:v>
                </c:pt>
                <c:pt idx="477">
                  <c:v>-0.108819457755431</c:v>
                </c:pt>
                <c:pt idx="478">
                  <c:v>-0.108174527942161</c:v>
                </c:pt>
                <c:pt idx="479">
                  <c:v>-0.10752567506492</c:v>
                </c:pt>
                <c:pt idx="480">
                  <c:v>-0.106873020246116</c:v>
                </c:pt>
                <c:pt idx="481">
                  <c:v>-0.106216684941927</c:v>
                </c:pt>
                <c:pt idx="482">
                  <c:v>-0.105556790942306</c:v>
                </c:pt>
                <c:pt idx="483">
                  <c:v>-0.104893460370979</c:v>
                </c:pt>
                <c:pt idx="484">
                  <c:v>-0.104226815685442</c:v>
                </c:pt>
                <c:pt idx="485">
                  <c:v>-0.103556979676967</c:v>
                </c:pt>
                <c:pt idx="486">
                  <c:v>-0.102884075470597</c:v>
                </c:pt>
                <c:pt idx="487">
                  <c:v>-0.102208226525148</c:v>
                </c:pt>
                <c:pt idx="488">
                  <c:v>-0.101529556633209</c:v>
                </c:pt>
                <c:pt idx="489">
                  <c:v>-0.10084818992114</c:v>
                </c:pt>
                <c:pt idx="490">
                  <c:v>-0.100164250849078</c:v>
                </c:pt>
                <c:pt idx="491">
                  <c:v>-0.0994778642109282</c:v>
                </c:pt>
                <c:pt idx="492">
                  <c:v>-0.0987891551343707</c:v>
                </c:pt>
                <c:pt idx="493">
                  <c:v>-0.0980982490808585</c:v>
                </c:pt>
                <c:pt idx="494">
                  <c:v>-0.0974052718456166</c:v>
                </c:pt>
                <c:pt idx="495">
                  <c:v>-0.0967103495576434</c:v>
                </c:pt>
                <c:pt idx="496">
                  <c:v>-0.0960136086797097</c:v>
                </c:pt>
                <c:pt idx="497">
                  <c:v>-0.0953151760083591</c:v>
                </c:pt>
                <c:pt idx="498">
                  <c:v>-0.0946151786739079</c:v>
                </c:pt>
                <c:pt idx="499">
                  <c:v>-0.0939137441404456</c:v>
                </c:pt>
                <c:pt idx="500">
                  <c:v>-0.0932110002058335</c:v>
                </c:pt>
                <c:pt idx="501">
                  <c:v>-0.0925070750017067</c:v>
                </c:pt>
                <c:pt idx="502">
                  <c:v>-0.0918020969934724</c:v>
                </c:pt>
                <c:pt idx="503">
                  <c:v>-0.0910961949803108</c:v>
                </c:pt>
                <c:pt idx="504">
                  <c:v>-0.0903894980951749</c:v>
                </c:pt>
                <c:pt idx="505">
                  <c:v>-0.0896821358047903</c:v>
                </c:pt>
                <c:pt idx="506">
                  <c:v>-0.0889742379096554</c:v>
                </c:pt>
                <c:pt idx="507">
                  <c:v>-0.0882659345440416</c:v>
                </c:pt>
                <c:pt idx="508">
                  <c:v>-0.0875573561759926</c:v>
                </c:pt>
                <c:pt idx="509">
                  <c:v>-0.0868486336073252</c:v>
                </c:pt>
                <c:pt idx="510">
                  <c:v>-0.0861398979736289</c:v>
                </c:pt>
                <c:pt idx="511">
                  <c:v>-0.0854312807442659</c:v>
                </c:pt>
                <c:pt idx="512">
                  <c:v>-0.0847229137223711</c:v>
                </c:pt>
                <c:pt idx="513">
                  <c:v>-0.0840149290448524</c:v>
                </c:pt>
                <c:pt idx="514">
                  <c:v>-0.08330745918239</c:v>
                </c:pt>
                <c:pt idx="515">
                  <c:v>-0.0826006369394374</c:v>
                </c:pt>
                <c:pt idx="516">
                  <c:v>-0.0818945954542205</c:v>
                </c:pt>
                <c:pt idx="517">
                  <c:v>-0.0811894681987381</c:v>
                </c:pt>
                <c:pt idx="518">
                  <c:v>-0.0804853889787616</c:v>
                </c:pt>
                <c:pt idx="519">
                  <c:v>-0.0797824919338354</c:v>
                </c:pt>
                <c:pt idx="520">
                  <c:v>-0.0790809115372764</c:v>
                </c:pt>
                <c:pt idx="521">
                  <c:v>-0.0783807825961748</c:v>
                </c:pt>
                <c:pt idx="522">
                  <c:v>-0.0776822402513925</c:v>
                </c:pt>
                <c:pt idx="523">
                  <c:v>-0.076985419977565</c:v>
                </c:pt>
                <c:pt idx="524">
                  <c:v>-0.0762904575831005</c:v>
                </c:pt>
                <c:pt idx="525">
                  <c:v>-0.0755974892101798</c:v>
                </c:pt>
                <c:pt idx="526">
                  <c:v>-0.0749066513347563</c:v>
                </c:pt>
                <c:pt idx="527">
                  <c:v>-0.0742180807665564</c:v>
                </c:pt>
                <c:pt idx="528">
                  <c:v>-0.0735319146490793</c:v>
                </c:pt>
                <c:pt idx="529">
                  <c:v>-0.0728482904595966</c:v>
                </c:pt>
                <c:pt idx="530">
                  <c:v>-0.0721673460091531</c:v>
                </c:pt>
                <c:pt idx="531">
                  <c:v>-0.0714892194425661</c:v>
                </c:pt>
                <c:pt idx="532">
                  <c:v>-0.0708140492384256</c:v>
                </c:pt>
                <c:pt idx="533">
                  <c:v>-0.0701419742090946</c:v>
                </c:pt>
                <c:pt idx="534">
                  <c:v>-0.0694731335007086</c:v>
                </c:pt>
                <c:pt idx="535">
                  <c:v>-0.068807666593176</c:v>
                </c:pt>
                <c:pt idx="536">
                  <c:v>-0.0681457133001779</c:v>
                </c:pt>
                <c:pt idx="537">
                  <c:v>-0.0674874137691683</c:v>
                </c:pt>
                <c:pt idx="538">
                  <c:v>-0.0668329084813737</c:v>
                </c:pt>
                <c:pt idx="539">
                  <c:v>-0.0661823382517936</c:v>
                </c:pt>
                <c:pt idx="540">
                  <c:v>-0.0655358442292001</c:v>
                </c:pt>
                <c:pt idx="541">
                  <c:v>-0.0648935678961381</c:v>
                </c:pt>
                <c:pt idx="542">
                  <c:v>-0.0642556510689254</c:v>
                </c:pt>
                <c:pt idx="543">
                  <c:v>-0.0636222358756351</c:v>
                </c:pt>
                <c:pt idx="544">
                  <c:v>-0.0629934304776914</c:v>
                </c:pt>
                <c:pt idx="545">
                  <c:v>-0.0623692395951991</c:v>
                </c:pt>
                <c:pt idx="546">
                  <c:v>-0.0617496484177068</c:v>
                </c:pt>
                <c:pt idx="547">
                  <c:v>-0.0611346420714681</c:v>
                </c:pt>
                <c:pt idx="548">
                  <c:v>-0.0605242056194416</c:v>
                </c:pt>
                <c:pt idx="549">
                  <c:v>-0.0599183240612906</c:v>
                </c:pt>
                <c:pt idx="550">
                  <c:v>-0.059316982333383</c:v>
                </c:pt>
                <c:pt idx="551">
                  <c:v>-0.0587201653087919</c:v>
                </c:pt>
                <c:pt idx="552">
                  <c:v>-0.0581278577972952</c:v>
                </c:pt>
                <c:pt idx="553">
                  <c:v>-0.0575400445453753</c:v>
                </c:pt>
                <c:pt idx="554">
                  <c:v>-0.0569567102362197</c:v>
                </c:pt>
                <c:pt idx="555">
                  <c:v>-0.0563778394897209</c:v>
                </c:pt>
                <c:pt idx="556">
                  <c:v>-0.0558034168624758</c:v>
                </c:pt>
                <c:pt idx="557">
                  <c:v>-0.0552334268477865</c:v>
                </c:pt>
                <c:pt idx="558">
                  <c:v>-0.0546678538756598</c:v>
                </c:pt>
                <c:pt idx="559">
                  <c:v>-0.0541066823128072</c:v>
                </c:pt>
                <c:pt idx="560">
                  <c:v>-0.0535498964626454</c:v>
                </c:pt>
                <c:pt idx="561">
                  <c:v>-0.0529974805652955</c:v>
                </c:pt>
                <c:pt idx="562">
                  <c:v>-0.0524494187975838</c:v>
                </c:pt>
                <c:pt idx="563">
                  <c:v>-0.0519056952730413</c:v>
                </c:pt>
                <c:pt idx="564">
                  <c:v>-0.0513662940419038</c:v>
                </c:pt>
                <c:pt idx="565">
                  <c:v>-0.0508311990911118</c:v>
                </c:pt>
                <c:pt idx="566">
                  <c:v>-0.0503003943443109</c:v>
                </c:pt>
                <c:pt idx="567">
                  <c:v>-0.0497738636618514</c:v>
                </c:pt>
                <c:pt idx="568">
                  <c:v>-0.0492515908407884</c:v>
                </c:pt>
                <c:pt idx="569">
                  <c:v>-0.0487335596148821</c:v>
                </c:pt>
                <c:pt idx="570">
                  <c:v>-0.0482197536545971</c:v>
                </c:pt>
                <c:pt idx="571">
                  <c:v>-0.0477101565671032</c:v>
                </c:pt>
                <c:pt idx="572">
                  <c:v>-0.047204751896275</c:v>
                </c:pt>
                <c:pt idx="573">
                  <c:v>-0.0467035231226916</c:v>
                </c:pt>
                <c:pt idx="574">
                  <c:v>-0.0462064536636374</c:v>
                </c:pt>
                <c:pt idx="575">
                  <c:v>-0.0457135268731012</c:v>
                </c:pt>
                <c:pt idx="576">
                  <c:v>-0.045224726041777</c:v>
                </c:pt>
                <c:pt idx="577">
                  <c:v>-0.0447400343970635</c:v>
                </c:pt>
                <c:pt idx="578">
                  <c:v>-0.0442594351030641</c:v>
                </c:pt>
                <c:pt idx="579">
                  <c:v>-0.0437829112605873</c:v>
                </c:pt>
                <c:pt idx="580">
                  <c:v>-0.0433104459071461</c:v>
                </c:pt>
                <c:pt idx="581">
                  <c:v>-0.0428420220169587</c:v>
                </c:pt>
                <c:pt idx="582">
                  <c:v>-0.0423776225009479</c:v>
                </c:pt>
                <c:pt idx="583">
                  <c:v>-0.0419172302067413</c:v>
                </c:pt>
                <c:pt idx="584">
                  <c:v>-0.0414608279186716</c:v>
                </c:pt>
                <c:pt idx="585">
                  <c:v>-0.0410083983577761</c:v>
                </c:pt>
                <c:pt idx="586">
                  <c:v>-0.0405599241817972</c:v>
                </c:pt>
                <c:pt idx="587">
                  <c:v>-0.0401153879851815</c:v>
                </c:pt>
                <c:pt idx="588">
                  <c:v>-0.0396747722990812</c:v>
                </c:pt>
                <c:pt idx="589">
                  <c:v>-0.0392380595913528</c:v>
                </c:pt>
                <c:pt idx="590">
                  <c:v>-0.0388052322665581</c:v>
                </c:pt>
                <c:pt idx="591">
                  <c:v>-0.0383762726659633</c:v>
                </c:pt>
                <c:pt idx="592">
                  <c:v>-0.0379511630675397</c:v>
                </c:pt>
                <c:pt idx="593">
                  <c:v>-0.0375298856859633</c:v>
                </c:pt>
                <c:pt idx="594">
                  <c:v>-0.037112422672615</c:v>
                </c:pt>
                <c:pt idx="595">
                  <c:v>-0.0366987561155806</c:v>
                </c:pt>
                <c:pt idx="596">
                  <c:v>-0.0362888680396506</c:v>
                </c:pt>
                <c:pt idx="597">
                  <c:v>-0.0358827404063203</c:v>
                </c:pt>
                <c:pt idx="598">
                  <c:v>-0.0354803551137902</c:v>
                </c:pt>
                <c:pt idx="599">
                  <c:v>-0.0350816939969651</c:v>
                </c:pt>
                <c:pt idx="600">
                  <c:v>-0.0346867388274551</c:v>
                </c:pt>
                <c:pt idx="601">
                  <c:v>-0.0342954713135748</c:v>
                </c:pt>
                <c:pt idx="602">
                  <c:v>-0.0339078731003438</c:v>
                </c:pt>
                <c:pt idx="603">
                  <c:v>-0.0335239257694866</c:v>
                </c:pt>
                <c:pt idx="604">
                  <c:v>-0.0331436108394323</c:v>
                </c:pt>
                <c:pt idx="605">
                  <c:v>-0.0327669097653151</c:v>
                </c:pt>
                <c:pt idx="606">
                  <c:v>-0.032393803938974</c:v>
                </c:pt>
                <c:pt idx="607">
                  <c:v>-0.0320242746889526</c:v>
                </c:pt>
                <c:pt idx="608">
                  <c:v>-0.0316583032804995</c:v>
                </c:pt>
                <c:pt idx="609">
                  <c:v>-0.0312958709155682</c:v>
                </c:pt>
                <c:pt idx="610">
                  <c:v>-0.0309369587328168</c:v>
                </c:pt>
                <c:pt idx="611">
                  <c:v>-0.0305815478076086</c:v>
                </c:pt>
                <c:pt idx="612">
                  <c:v>-0.0302296191520115</c:v>
                </c:pt>
                <c:pt idx="613">
                  <c:v>-0.0298811537147981</c:v>
                </c:pt>
                <c:pt idx="614">
                  <c:v>-0.0295361323814462</c:v>
                </c:pt>
                <c:pt idx="615">
                  <c:v>-0.0291945359741381</c:v>
                </c:pt>
                <c:pt idx="616">
                  <c:v>-0.0288563452517612</c:v>
                </c:pt>
                <c:pt idx="617">
                  <c:v>-0.0285215409099075</c:v>
                </c:pt>
                <c:pt idx="618">
                  <c:v>-0.0281901035808741</c:v>
                </c:pt>
                <c:pt idx="619">
                  <c:v>-0.0278620138336626</c:v>
                </c:pt>
                <c:pt idx="620">
                  <c:v>-0.0275372521739797</c:v>
                </c:pt>
                <c:pt idx="621">
                  <c:v>-0.0272157990442368</c:v>
                </c:pt>
                <c:pt idx="622">
                  <c:v>-0.0268976348235503</c:v>
                </c:pt>
                <c:pt idx="623">
                  <c:v>-0.0265827398277413</c:v>
                </c:pt>
                <c:pt idx="624">
                  <c:v>-0.0262710943093357</c:v>
                </c:pt>
                <c:pt idx="625">
                  <c:v>-0.0259626784575643</c:v>
                </c:pt>
                <c:pt idx="626">
                  <c:v>-0.0256574723983628</c:v>
                </c:pt>
                <c:pt idx="627">
                  <c:v>-0.0253554561943716</c:v>
                </c:pt>
                <c:pt idx="628">
                  <c:v>-0.0250566098449361</c:v>
                </c:pt>
                <c:pt idx="629">
                  <c:v>-0.0247609132861064</c:v>
                </c:pt>
                <c:pt idx="630">
                  <c:v>-0.0244683463906374</c:v>
                </c:pt>
                <c:pt idx="631">
                  <c:v>-0.0241788889679889</c:v>
                </c:pt>
                <c:pt idx="632">
                  <c:v>-0.0238925207643256</c:v>
                </c:pt>
                <c:pt idx="633">
                  <c:v>-0.023609221462517</c:v>
                </c:pt>
                <c:pt idx="634">
                  <c:v>-0.0233289706821375</c:v>
                </c:pt>
                <c:pt idx="635">
                  <c:v>-0.0230517479794661</c:v>
                </c:pt>
                <c:pt idx="636">
                  <c:v>-0.0227775328474868</c:v>
                </c:pt>
                <c:pt idx="637">
                  <c:v>-0.0225063047158885</c:v>
                </c:pt>
                <c:pt idx="638">
                  <c:v>-0.0222380429510649</c:v>
                </c:pt>
                <c:pt idx="639">
                  <c:v>-0.0219727268561144</c:v>
                </c:pt>
                <c:pt idx="640">
                  <c:v>-0.0217103356708404</c:v>
                </c:pt>
                <c:pt idx="641">
                  <c:v>-0.021450848571751</c:v>
                </c:pt>
                <c:pt idx="642">
                  <c:v>-0.0211942446720592</c:v>
                </c:pt>
                <c:pt idx="643">
                  <c:v>-0.0209405030216829</c:v>
                </c:pt>
                <c:pt idx="644">
                  <c:v>-0.0206896026072448</c:v>
                </c:pt>
                <c:pt idx="645">
                  <c:v>-0.0204415223520724</c:v>
                </c:pt>
                <c:pt idx="646">
                  <c:v>-0.0201962411161979</c:v>
                </c:pt>
                <c:pt idx="647">
                  <c:v>-0.0199537376963587</c:v>
                </c:pt>
                <c:pt idx="648">
                  <c:v>-0.0197139908259966</c:v>
                </c:pt>
                <c:pt idx="649">
                  <c:v>-0.0194769791752587</c:v>
                </c:pt>
                <c:pt idx="650">
                  <c:v>-0.0192426813509966</c:v>
                </c:pt>
                <c:pt idx="651">
                  <c:v>-0.0190110758967666</c:v>
                </c:pt>
                <c:pt idx="652">
                  <c:v>-0.0187821412928304</c:v>
                </c:pt>
                <c:pt idx="653">
                  <c:v>-0.0185558559561539</c:v>
                </c:pt>
                <c:pt idx="654">
                  <c:v>-0.0183321982404084</c:v>
                </c:pt>
                <c:pt idx="655">
                  <c:v>-0.0181111464359696</c:v>
                </c:pt>
                <c:pt idx="656">
                  <c:v>-0.0178926787699182</c:v>
                </c:pt>
                <c:pt idx="657">
                  <c:v>-0.0176767734060398</c:v>
                </c:pt>
                <c:pt idx="658">
                  <c:v>-0.0174634084448248</c:v>
                </c:pt>
                <c:pt idx="659">
                  <c:v>-0.0172525619234684</c:v>
                </c:pt>
                <c:pt idx="660">
                  <c:v>-0.0170442118158705</c:v>
                </c:pt>
                <c:pt idx="661">
                  <c:v>-0.0168383360326362</c:v>
                </c:pt>
                <c:pt idx="662">
                  <c:v>-0.0166349124210751</c:v>
                </c:pt>
                <c:pt idx="663">
                  <c:v>-0.0164339187652018</c:v>
                </c:pt>
                <c:pt idx="664">
                  <c:v>-0.0162353327857356</c:v>
                </c:pt>
                <c:pt idx="665">
                  <c:v>-0.0160391321401009</c:v>
                </c:pt>
                <c:pt idx="666">
                  <c:v>-0.0158452944224265</c:v>
                </c:pt>
                <c:pt idx="667">
                  <c:v>-0.0156537971635466</c:v>
                </c:pt>
                <c:pt idx="668">
                  <c:v>-0.0154646178309996</c:v>
                </c:pt>
                <c:pt idx="669">
                  <c:v>-0.0152777338290294</c:v>
                </c:pt>
                <c:pt idx="670">
                  <c:v>-0.0150931224985842</c:v>
                </c:pt>
                <c:pt idx="671">
                  <c:v>-0.0149107611173173</c:v>
                </c:pt>
                <c:pt idx="672">
                  <c:v>-0.0147306268995868</c:v>
                </c:pt>
                <c:pt idx="673">
                  <c:v>-0.0145526969964556</c:v>
                </c:pt>
                <c:pt idx="674">
                  <c:v>-0.0143769484956913</c:v>
                </c:pt>
                <c:pt idx="675">
                  <c:v>-0.0142033584217667</c:v>
                </c:pt>
                <c:pt idx="676">
                  <c:v>-0.0140319037358591</c:v>
                </c:pt>
                <c:pt idx="677">
                  <c:v>-0.0138625613358508</c:v>
                </c:pt>
                <c:pt idx="678">
                  <c:v>-0.0136953080563288</c:v>
                </c:pt>
                <c:pt idx="679">
                  <c:v>-0.0135301206685851</c:v>
                </c:pt>
                <c:pt idx="680">
                  <c:v>-0.0133669758806165</c:v>
                </c:pt>
                <c:pt idx="681">
                  <c:v>-0.0132058503371246</c:v>
                </c:pt>
                <c:pt idx="682">
                  <c:v>-0.0130467206195157</c:v>
                </c:pt>
                <c:pt idx="683">
                  <c:v>-0.0128895632459012</c:v>
                </c:pt>
                <c:pt idx="684">
                  <c:v>-0.0127343546710971</c:v>
                </c:pt>
                <c:pt idx="685">
                  <c:v>-0.0125810712866244</c:v>
                </c:pt>
                <c:pt idx="686">
                  <c:v>-0.0124296894207089</c:v>
                </c:pt>
                <c:pt idx="687">
                  <c:v>-0.0122801853382812</c:v>
                </c:pt>
                <c:pt idx="688">
                  <c:v>-0.0121325352409767</c:v>
                </c:pt>
                <c:pt idx="689">
                  <c:v>-0.0119867152671357</c:v>
                </c:pt>
                <c:pt idx="690">
                  <c:v>-0.0118427014918034</c:v>
                </c:pt>
                <c:pt idx="691">
                  <c:v>-0.0117004699267296</c:v>
                </c:pt>
                <c:pt idx="692">
                  <c:v>-0.0115599965203692</c:v>
                </c:pt>
                <c:pt idx="693">
                  <c:v>-0.0114212571578818</c:v>
                </c:pt>
                <c:pt idx="694">
                  <c:v>-0.0112842276611319</c:v>
                </c:pt>
                <c:pt idx="695">
                  <c:v>-0.0111488837886886</c:v>
                </c:pt>
                <c:pt idx="696">
                  <c:v>-0.0110152012358263</c:v>
                </c:pt>
                <c:pt idx="697">
                  <c:v>-0.0108831556345239</c:v>
                </c:pt>
                <c:pt idx="698">
                  <c:v>-0.0107527225534651</c:v>
                </c:pt>
                <c:pt idx="699">
                  <c:v>-0.0106238774980385</c:v>
                </c:pt>
                <c:pt idx="700">
                  <c:v>-0.0104965959103378</c:v>
                </c:pt>
                <c:pt idx="701">
                  <c:v>-0.0103708531691611</c:v>
                </c:pt>
                <c:pt idx="702">
                  <c:v>-0.0102466245900117</c:v>
                </c:pt>
                <c:pt idx="703">
                  <c:v>-0.0101238854250975</c:v>
                </c:pt>
                <c:pt idx="704">
                  <c:v>-0.0100026108633313</c:v>
                </c:pt>
                <c:pt idx="705">
                  <c:v>-0.0098827760303308</c:v>
                </c:pt>
                <c:pt idx="706">
                  <c:v>-0.00976435598841846</c:v>
                </c:pt>
                <c:pt idx="707">
                  <c:v>-0.00964732573662162</c:v>
                </c:pt>
                <c:pt idx="708">
                  <c:v>-0.00953166021067243</c:v>
                </c:pt>
                <c:pt idx="709">
                  <c:v>-0.00941733428300789</c:v>
                </c:pt>
                <c:pt idx="710">
                  <c:v>-0.00930432276276984</c:v>
                </c:pt>
                <c:pt idx="711">
                  <c:v>-0.00919260039580494</c:v>
                </c:pt>
                <c:pt idx="712">
                  <c:v>-0.00908214186466469</c:v>
                </c:pt>
                <c:pt idx="713">
                  <c:v>-0.00897292178860545</c:v>
                </c:pt>
                <c:pt idx="714">
                  <c:v>-0.00886491472358837</c:v>
                </c:pt>
                <c:pt idx="715">
                  <c:v>-0.00875809516227951</c:v>
                </c:pt>
                <c:pt idx="716">
                  <c:v>-0.00865243753404965</c:v>
                </c:pt>
                <c:pt idx="717">
                  <c:v>-0.00854791620497449</c:v>
                </c:pt>
                <c:pt idx="718">
                  <c:v>-0.00844450547783455</c:v>
                </c:pt>
                <c:pt idx="719">
                  <c:v>-0.00834217959211521</c:v>
                </c:pt>
                <c:pt idx="720">
                  <c:v>-0.00824091272400663</c:v>
                </c:pt>
                <c:pt idx="721">
                  <c:v>-0.00814067898640384</c:v>
                </c:pt>
                <c:pt idx="722">
                  <c:v>-0.00804145242890671</c:v>
                </c:pt>
                <c:pt idx="723">
                  <c:v>-0.00794320703781993</c:v>
                </c:pt>
                <c:pt idx="724">
                  <c:v>-0.00784591673615304</c:v>
                </c:pt>
                <c:pt idx="725">
                  <c:v>-0.00774955538362039</c:v>
                </c:pt>
                <c:pt idx="726">
                  <c:v>-0.00765409677664121</c:v>
                </c:pt>
                <c:pt idx="727">
                  <c:v>-0.00755951464833951</c:v>
                </c:pt>
                <c:pt idx="728">
                  <c:v>-0.00746578266854419</c:v>
                </c:pt>
                <c:pt idx="729">
                  <c:v>-0.00737287444378894</c:v>
                </c:pt>
                <c:pt idx="730">
                  <c:v>-0.00728076351731232</c:v>
                </c:pt>
                <c:pt idx="731">
                  <c:v>-0.00718942336905771</c:v>
                </c:pt>
                <c:pt idx="732">
                  <c:v>-0.00709882770630972</c:v>
                </c:pt>
                <c:pt idx="733">
                  <c:v>-0.00700896053205126</c:v>
                </c:pt>
                <c:pt idx="734">
                  <c:v>-0.00691981874978051</c:v>
                </c:pt>
                <c:pt idx="735">
                  <c:v>-0.00683140006736061</c:v>
                </c:pt>
                <c:pt idx="736">
                  <c:v>-0.00674370218433477</c:v>
                </c:pt>
                <c:pt idx="737">
                  <c:v>-0.0066567227919263</c:v>
                </c:pt>
                <c:pt idx="738">
                  <c:v>-0.00657045957303853</c:v>
                </c:pt>
                <c:pt idx="739">
                  <c:v>-0.00648491020225495</c:v>
                </c:pt>
                <c:pt idx="740">
                  <c:v>-0.00640007234583911</c:v>
                </c:pt>
                <c:pt idx="741">
                  <c:v>-0.00631594366173463</c:v>
                </c:pt>
                <c:pt idx="742">
                  <c:v>-0.00623252179956524</c:v>
                </c:pt>
                <c:pt idx="743">
                  <c:v>-0.00614980440063472</c:v>
                </c:pt>
                <c:pt idx="744">
                  <c:v>-0.00606778909792697</c:v>
                </c:pt>
                <c:pt idx="745">
                  <c:v>-0.00598647351610595</c:v>
                </c:pt>
                <c:pt idx="746">
                  <c:v>-0.0059058552715157</c:v>
                </c:pt>
                <c:pt idx="747">
                  <c:v>-0.00582593197218037</c:v>
                </c:pt>
                <c:pt idx="748">
                  <c:v>-0.00574670121780418</c:v>
                </c:pt>
                <c:pt idx="749">
                  <c:v>-0.00566816059977141</c:v>
                </c:pt>
                <c:pt idx="750">
                  <c:v>-0.00559030770114646</c:v>
                </c:pt>
                <c:pt idx="751">
                  <c:v>-0.00551314009667381</c:v>
                </c:pt>
                <c:pt idx="752">
                  <c:v>-0.005436655352778</c:v>
                </c:pt>
                <c:pt idx="753">
                  <c:v>-0.00536085102756366</c:v>
                </c:pt>
                <c:pt idx="754">
                  <c:v>-0.00528572467081553</c:v>
                </c:pt>
                <c:pt idx="755">
                  <c:v>-0.00521127382399841</c:v>
                </c:pt>
                <c:pt idx="756">
                  <c:v>-0.00513749602025719</c:v>
                </c:pt>
                <c:pt idx="757">
                  <c:v>-0.00506438878441684</c:v>
                </c:pt>
                <c:pt idx="758">
                  <c:v>-0.00499194963298245</c:v>
                </c:pt>
                <c:pt idx="759">
                  <c:v>-0.0049201760741391</c:v>
                </c:pt>
                <c:pt idx="760">
                  <c:v>-0.00484906560775205</c:v>
                </c:pt>
                <c:pt idx="761">
                  <c:v>-0.00477861572536661</c:v>
                </c:pt>
                <c:pt idx="762">
                  <c:v>-0.00470882391020816</c:v>
                </c:pt>
                <c:pt idx="763">
                  <c:v>-0.00463968763718219</c:v>
                </c:pt>
                <c:pt idx="764">
                  <c:v>-0.00457120437287426</c:v>
                </c:pt>
                <c:pt idx="765">
                  <c:v>-0.00450337157555002</c:v>
                </c:pt>
                <c:pt idx="766">
                  <c:v>-0.00443618669515518</c:v>
                </c:pt>
                <c:pt idx="767">
                  <c:v>-0.00436964717331557</c:v>
                </c:pt>
                <c:pt idx="768">
                  <c:v>-0.00430375044333709</c:v>
                </c:pt>
                <c:pt idx="769">
                  <c:v>-0.0042384939302057</c:v>
                </c:pt>
                <c:pt idx="770">
                  <c:v>-0.00417387505058749</c:v>
                </c:pt>
                <c:pt idx="771">
                  <c:v>-0.0041098912128286</c:v>
                </c:pt>
                <c:pt idx="772">
                  <c:v>-0.00404653981695525</c:v>
                </c:pt>
                <c:pt idx="773">
                  <c:v>-0.00398381825467377</c:v>
                </c:pt>
                <c:pt idx="774">
                  <c:v>-0.00392172390937056</c:v>
                </c:pt>
                <c:pt idx="775">
                  <c:v>-0.0038602541561121</c:v>
                </c:pt>
                <c:pt idx="776">
                  <c:v>-0.00379940636164496</c:v>
                </c:pt>
                <c:pt idx="777">
                  <c:v>-0.0037391778843958</c:v>
                </c:pt>
                <c:pt idx="778">
                  <c:v>-0.00367956607447134</c:v>
                </c:pt>
                <c:pt idx="779">
                  <c:v>-0.00362056827365842</c:v>
                </c:pt>
                <c:pt idx="780">
                  <c:v>-0.00356218181542395</c:v>
                </c:pt>
                <c:pt idx="781">
                  <c:v>-0.00350440402491489</c:v>
                </c:pt>
                <c:pt idx="782">
                  <c:v>-0.00344723221895832</c:v>
                </c:pt>
                <c:pt idx="783">
                  <c:v>-0.0033906637060614</c:v>
                </c:pt>
                <c:pt idx="784">
                  <c:v>-0.00333469578641137</c:v>
                </c:pt>
                <c:pt idx="785">
                  <c:v>-0.00327932575187556</c:v>
                </c:pt>
                <c:pt idx="786">
                  <c:v>-0.00322455088600138</c:v>
                </c:pt>
                <c:pt idx="787">
                  <c:v>-0.00317036846401631</c:v>
                </c:pt>
                <c:pt idx="788">
                  <c:v>-0.00311677575282793</c:v>
                </c:pt>
                <c:pt idx="789">
                  <c:v>-0.0030637700110239</c:v>
                </c:pt>
                <c:pt idx="790">
                  <c:v>-0.00301134848887197</c:v>
                </c:pt>
                <c:pt idx="791">
                  <c:v>-0.00295950842831997</c:v>
                </c:pt>
                <c:pt idx="792">
                  <c:v>-0.00290824706299579</c:v>
                </c:pt>
                <c:pt idx="793">
                  <c:v>-0.00285756161820745</c:v>
                </c:pt>
                <c:pt idx="794">
                  <c:v>-0.00280744931094302</c:v>
                </c:pt>
                <c:pt idx="795">
                  <c:v>-0.00275790734987067</c:v>
                </c:pt>
                <c:pt idx="796">
                  <c:v>-0.00270893293533863</c:v>
                </c:pt>
                <c:pt idx="797">
                  <c:v>-0.00266052325937525</c:v>
                </c:pt>
                <c:pt idx="798">
                  <c:v>-0.00261267550568893</c:v>
                </c:pt>
                <c:pt idx="799">
                  <c:v>-0.00256538684966819</c:v>
                </c:pt>
                <c:pt idx="800">
                  <c:v>-0.00251865445838159</c:v>
                </c:pt>
                <c:pt idx="801">
                  <c:v>-0.00247247549057783</c:v>
                </c:pt>
                <c:pt idx="802">
                  <c:v>-0.00242684709668563</c:v>
                </c:pt>
                <c:pt idx="803">
                  <c:v>-0.00238176641881382</c:v>
                </c:pt>
                <c:pt idx="804">
                  <c:v>-0.00233723059075134</c:v>
                </c:pt>
                <c:pt idx="805">
                  <c:v>-0.00229323673796719</c:v>
                </c:pt>
                <c:pt idx="806">
                  <c:v>-0.00224978197761045</c:v>
                </c:pt>
                <c:pt idx="807">
                  <c:v>-0.0022068634185103</c:v>
                </c:pt>
                <c:pt idx="808">
                  <c:v>-0.00216447816117598</c:v>
                </c:pt>
                <c:pt idx="809">
                  <c:v>-0.00212262329779684</c:v>
                </c:pt>
                <c:pt idx="810">
                  <c:v>-0.00208129591224231</c:v>
                </c:pt>
                <c:pt idx="811">
                  <c:v>-0.00204049308006188</c:v>
                </c:pt>
                <c:pt idx="812">
                  <c:v>-0.00200021186848515</c:v>
                </c:pt>
                <c:pt idx="813">
                  <c:v>-0.00196044933642179</c:v>
                </c:pt>
                <c:pt idx="814">
                  <c:v>-0.00192120253446156</c:v>
                </c:pt>
                <c:pt idx="815">
                  <c:v>-0.00188246850487431</c:v>
                </c:pt>
                <c:pt idx="816">
                  <c:v>-0.00184424428160995</c:v>
                </c:pt>
                <c:pt idx="817">
                  <c:v>-0.00180652689029851</c:v>
                </c:pt>
                <c:pt idx="818">
                  <c:v>-0.00176931334825007</c:v>
                </c:pt>
                <c:pt idx="819">
                  <c:v>-0.00173260066445482</c:v>
                </c:pt>
                <c:pt idx="820">
                  <c:v>-0.001696385839583</c:v>
                </c:pt>
                <c:pt idx="821">
                  <c:v>-0.00166066586598499</c:v>
                </c:pt>
                <c:pt idx="822">
                  <c:v>-0.00162543772769119</c:v>
                </c:pt>
                <c:pt idx="823">
                  <c:v>-0.00159069840041213</c:v>
                </c:pt>
                <c:pt idx="824">
                  <c:v>-0.0015564448515384</c:v>
                </c:pt>
                <c:pt idx="825">
                  <c:v>-0.00152267404014069</c:v>
                </c:pt>
                <c:pt idx="826">
                  <c:v>-0.00148938291696975</c:v>
                </c:pt>
                <c:pt idx="827">
                  <c:v>-0.00145656842445645</c:v>
                </c:pt>
                <c:pt idx="828">
                  <c:v>-0.00142422749671171</c:v>
                </c:pt>
                <c:pt idx="829">
                  <c:v>-0.00139235705952656</c:v>
                </c:pt>
                <c:pt idx="830">
                  <c:v>-0.00136095403037209</c:v>
                </c:pt>
                <c:pt idx="831">
                  <c:v>-0.00133001531839948</c:v>
                </c:pt>
                <c:pt idx="832">
                  <c:v>-0.00129953782444002</c:v>
                </c:pt>
                <c:pt idx="833">
                  <c:v>-0.00126951844100505</c:v>
                </c:pt>
                <c:pt idx="834">
                  <c:v>-0.00123995405228601</c:v>
                </c:pt>
                <c:pt idx="835">
                  <c:v>-0.00121084153415442</c:v>
                </c:pt>
                <c:pt idx="836">
                  <c:v>-0.00118217775416189</c:v>
                </c:pt>
                <c:pt idx="837">
                  <c:v>-0.0011539595715401</c:v>
                </c:pt>
                <c:pt idx="838">
                  <c:v>-0.00112618383720083</c:v>
                </c:pt>
                <c:pt idx="839">
                  <c:v>-0.00109884739373594</c:v>
                </c:pt>
                <c:pt idx="840">
                  <c:v>-0.00107194707541736</c:v>
                </c:pt>
                <c:pt idx="841">
                  <c:v>-0.00104547970819713</c:v>
                </c:pt>
                <c:pt idx="842">
                  <c:v>-0.00101944210970735</c:v>
                </c:pt>
                <c:pt idx="843">
                  <c:v>-0.000993831089260216</c:v>
                </c:pt>
                <c:pt idx="844">
                  <c:v>-0.000968643447848008</c:v>
                </c:pt>
                <c:pt idx="845">
                  <c:v>-0.000943875978143074</c:v>
                </c:pt>
                <c:pt idx="846">
                  <c:v>-0.000919525464497865</c:v>
                </c:pt>
                <c:pt idx="847">
                  <c:v>-0.000895588682944912</c:v>
                </c:pt>
                <c:pt idx="848">
                  <c:v>-0.000872062401196828</c:v>
                </c:pt>
                <c:pt idx="849">
                  <c:v>-0.000848943378646307</c:v>
                </c:pt>
                <c:pt idx="850">
                  <c:v>-0.000826228366366131</c:v>
                </c:pt>
                <c:pt idx="851">
                  <c:v>-0.000803914107109165</c:v>
                </c:pt>
                <c:pt idx="852">
                  <c:v>-0.000781997335308357</c:v>
                </c:pt>
                <c:pt idx="853">
                  <c:v>-0.00076047477707674</c:v>
                </c:pt>
                <c:pt idx="854">
                  <c:v>-0.000739343150207429</c:v>
                </c:pt>
                <c:pt idx="855">
                  <c:v>-0.000718599164173624</c:v>
                </c:pt>
                <c:pt idx="856">
                  <c:v>-0.000698239520128611</c:v>
                </c:pt>
                <c:pt idx="857">
                  <c:v>-0.000678260910905757</c:v>
                </c:pt>
                <c:pt idx="858">
                  <c:v>-0.000658660021018514</c:v>
                </c:pt>
                <c:pt idx="859">
                  <c:v>-0.000639433526660419</c:v>
                </c:pt>
                <c:pt idx="860">
                  <c:v>-0.000620578095705091</c:v>
                </c:pt>
                <c:pt idx="861">
                  <c:v>-0.000602090387706234</c:v>
                </c:pt>
                <c:pt idx="862">
                  <c:v>-0.000583967053897637</c:v>
                </c:pt>
                <c:pt idx="863">
                  <c:v>-0.00056620473719317</c:v>
                </c:pt>
                <c:pt idx="864">
                  <c:v>-0.00054880007218679</c:v>
                </c:pt>
                <c:pt idx="865">
                  <c:v>-0.000531749685152537</c:v>
                </c:pt>
                <c:pt idx="866">
                  <c:v>-0.000515050194044539</c:v>
                </c:pt>
                <c:pt idx="867">
                  <c:v>-0.000498698208496994</c:v>
                </c:pt>
                <c:pt idx="868">
                  <c:v>-0.000482690329824197</c:v>
                </c:pt>
                <c:pt idx="869">
                  <c:v>-0.000467023151020525</c:v>
                </c:pt>
                <c:pt idx="870">
                  <c:v>-0.000451693256760438</c:v>
                </c:pt>
                <c:pt idx="871">
                  <c:v>-0.000436697223398478</c:v>
                </c:pt>
                <c:pt idx="872">
                  <c:v>-0.000422031618969272</c:v>
                </c:pt>
                <c:pt idx="873">
                  <c:v>-0.000407693003187533</c:v>
                </c:pt>
                <c:pt idx="874">
                  <c:v>-0.000393677927448055</c:v>
                </c:pt>
                <c:pt idx="875">
                  <c:v>-0.000379982934825718</c:v>
                </c:pt>
                <c:pt idx="876">
                  <c:v>-0.000366604560075485</c:v>
                </c:pt>
                <c:pt idx="877">
                  <c:v>-0.000353539329632402</c:v>
                </c:pt>
                <c:pt idx="878">
                  <c:v>-0.0003407837616116</c:v>
                </c:pt>
                <c:pt idx="879">
                  <c:v>-0.000328334365808296</c:v>
                </c:pt>
                <c:pt idx="880">
                  <c:v>-0.000316187643697786</c:v>
                </c:pt>
                <c:pt idx="881">
                  <c:v>-0.000304340088435455</c:v>
                </c:pt>
                <c:pt idx="882">
                  <c:v>-0.000292788184856769</c:v>
                </c:pt>
                <c:pt idx="883">
                  <c:v>-0.000281528409477279</c:v>
                </c:pt>
                <c:pt idx="884">
                  <c:v>-0.00027055723049262</c:v>
                </c:pt>
                <c:pt idx="885">
                  <c:v>-0.000259871107778509</c:v>
                </c:pt>
                <c:pt idx="886">
                  <c:v>-0.00024946649289075</c:v>
                </c:pt>
                <c:pt idx="887">
                  <c:v>-0.000239339829065233</c:v>
                </c:pt>
                <c:pt idx="888">
                  <c:v>-0.000229487551217921</c:v>
                </c:pt>
                <c:pt idx="889">
                  <c:v>-0.000219906085944871</c:v>
                </c:pt>
                <c:pt idx="890">
                  <c:v>-0.000210591851522224</c:v>
                </c:pt>
                <c:pt idx="891">
                  <c:v>-0.000201541257906199</c:v>
                </c:pt>
                <c:pt idx="892">
                  <c:v>-0.000192750706733105</c:v>
                </c:pt>
                <c:pt idx="893">
                  <c:v>-0.00018421659131933</c:v>
                </c:pt>
                <c:pt idx="894">
                  <c:v>-0.000175935296661349</c:v>
                </c:pt>
                <c:pt idx="895">
                  <c:v>-0.000167903199435721</c:v>
                </c:pt>
                <c:pt idx="896">
                  <c:v>-0.000160116667999087</c:v>
                </c:pt>
                <c:pt idx="897">
                  <c:v>-0.000152572062388173</c:v>
                </c:pt>
                <c:pt idx="898">
                  <c:v>-0.000145265734319789</c:v>
                </c:pt>
                <c:pt idx="899">
                  <c:v>-0.000138194027190828</c:v>
                </c:pt>
                <c:pt idx="900">
                  <c:v>-0.00013135327607827</c:v>
                </c:pt>
                <c:pt idx="901">
                  <c:v>-0.000124739807739174</c:v>
                </c:pt>
                <c:pt idx="902">
                  <c:v>-0.000118349940610688</c:v>
                </c:pt>
                <c:pt idx="903">
                  <c:v>-0.00011217998481004</c:v>
                </c:pt>
                <c:pt idx="904">
                  <c:v>-0.000106226242134545</c:v>
                </c:pt>
                <c:pt idx="905">
                  <c:v>-0.000100485006061599</c:v>
                </c:pt>
                <c:pt idx="906">
                  <c:v>-9.49525617486852E-5</c:v>
                </c:pt>
                <c:pt idx="907">
                  <c:v>-8.96251860333673E-5</c:v>
                </c:pt>
                <c:pt idx="908">
                  <c:v>-8.44991474332954E-5</c:v>
                </c:pt>
                <c:pt idx="909">
                  <c:v>-7.95707061462043E-5</c:v>
                </c:pt>
                <c:pt idx="910">
                  <c:v>-7.4836114049908E-5</c:v>
                </c:pt>
                <c:pt idx="911">
                  <c:v>-7.02916147023094E-5</c:v>
                </c:pt>
                <c:pt idx="912">
                  <c:v>-6.59334433413935E-5</c:v>
                </c:pt>
                <c:pt idx="913">
                  <c:v>-6.17578268852294E-5</c:v>
                </c:pt>
                <c:pt idx="914">
                  <c:v>-5.77609839319702E-5</c:v>
                </c:pt>
                <c:pt idx="915">
                  <c:v>-5.39391247598528E-5</c:v>
                </c:pt>
                <c:pt idx="916">
                  <c:v>-5.02884513271981E-5</c:v>
                </c:pt>
                <c:pt idx="917">
                  <c:v>-4.6805157272411E-5</c:v>
                </c:pt>
                <c:pt idx="918">
                  <c:v>-4.34854279139802E-5</c:v>
                </c:pt>
                <c:pt idx="919">
                  <c:v>-4.03254402504786E-5</c:v>
                </c:pt>
                <c:pt idx="920">
                  <c:v>-3.73213629605627E-5</c:v>
                </c:pt>
                <c:pt idx="921">
                  <c:v>-3.44693564029733E-5</c:v>
                </c:pt>
                <c:pt idx="922">
                  <c:v>-3.17655726165349E-5</c:v>
                </c:pt>
                <c:pt idx="923">
                  <c:v>-2.9206155320156E-5</c:v>
                </c:pt>
                <c:pt idx="924">
                  <c:v>-2.6787239912829E-5</c:v>
                </c:pt>
                <c:pt idx="925">
                  <c:v>-2.45049534736305E-5</c:v>
                </c:pt>
                <c:pt idx="926">
                  <c:v>-2.23554147617207E-5</c:v>
                </c:pt>
                <c:pt idx="927">
                  <c:v>-2.0334734216344E-5</c:v>
                </c:pt>
                <c:pt idx="928">
                  <c:v>-1.84390139568285E-5</c:v>
                </c:pt>
                <c:pt idx="929">
                  <c:v>-1.66643477825866E-5</c:v>
                </c:pt>
                <c:pt idx="930">
                  <c:v>-1.50068211731148E-5</c:v>
                </c:pt>
                <c:pt idx="931">
                  <c:v>-1.34625112879921E-5</c:v>
                </c:pt>
                <c:pt idx="932">
                  <c:v>-1.20274869668832E-5</c:v>
                </c:pt>
                <c:pt idx="933">
                  <c:v>-1.0697808729536E-5</c:v>
                </c:pt>
                <c:pt idx="934">
                  <c:v>-9.46952877578242E-6</c:v>
                </c:pt>
                <c:pt idx="935">
                  <c:v>-8.33869098553831E-6</c:v>
                </c:pt>
                <c:pt idx="936">
                  <c:v>-7.30133091880349E-6</c:v>
                </c:pt>
                <c:pt idx="937">
                  <c:v>-6.35347581566171E-6</c:v>
                </c:pt>
                <c:pt idx="938">
                  <c:v>-5.49114459628067E-6</c:v>
                </c:pt>
                <c:pt idx="939">
                  <c:v>-4.710347860912E-6</c:v>
                </c:pt>
                <c:pt idx="940">
                  <c:v>-4.0070878898913E-6</c:v>
                </c:pt>
                <c:pt idx="941">
                  <c:v>-3.37735864363809E-6</c:v>
                </c:pt>
                <c:pt idx="942">
                  <c:v>-2.81714576265586E-6</c:v>
                </c:pt>
                <c:pt idx="943">
                  <c:v>-2.32242656753202E-6</c:v>
                </c:pt>
                <c:pt idx="944">
                  <c:v>-1.88917005893794E-6</c:v>
                </c:pt>
                <c:pt idx="945">
                  <c:v>-1.51333691762892E-6</c:v>
                </c:pt>
                <c:pt idx="946">
                  <c:v>-1.19087950444424E-6</c:v>
                </c:pt>
                <c:pt idx="947">
                  <c:v>-9.17741860307096E-7</c:v>
                </c:pt>
                <c:pt idx="948">
                  <c:v>-6.8985970622462E-7</c:v>
                </c:pt>
                <c:pt idx="949">
                  <c:v>-5.03160443287912E-7</c:v>
                </c:pt>
                <c:pt idx="950">
                  <c:v>-3.53563152672009E-7</c:v>
                </c:pt>
                <c:pt idx="951">
                  <c:v>-2.36978595635891E-7</c:v>
                </c:pt>
                <c:pt idx="952">
                  <c:v>-1.49309213522512E-7</c:v>
                </c:pt>
                <c:pt idx="953">
                  <c:v>-8.64491277586844E-8</c:v>
                </c:pt>
                <c:pt idx="954">
                  <c:v>-4.42841398552597E-8</c:v>
                </c:pt>
                <c:pt idx="955">
                  <c:v>-1.86917314069995E-8</c:v>
                </c:pt>
                <c:pt idx="956">
                  <c:v>-5.54106409261077E-9</c:v>
                </c:pt>
                <c:pt idx="957">
                  <c:v>-6.92979674745304E-10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932232"/>
        <c:axId val="2127606856"/>
      </c:scatterChart>
      <c:valAx>
        <c:axId val="2115932232"/>
        <c:scaling>
          <c:orientation val="minMax"/>
        </c:scaling>
        <c:delete val="0"/>
        <c:axPos val="b"/>
        <c:majorTickMark val="out"/>
        <c:minorTickMark val="none"/>
        <c:tickLblPos val="nextTo"/>
        <c:crossAx val="2127606856"/>
        <c:crosses val="autoZero"/>
        <c:crossBetween val="midCat"/>
      </c:valAx>
      <c:valAx>
        <c:axId val="2127606856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21159322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yVal>
            <c:numRef>
              <c:f>fe.eam.fs!$A$7:$A$2006</c:f>
              <c:numCache>
                <c:formatCode>0.00E+00</c:formatCode>
                <c:ptCount val="2000"/>
                <c:pt idx="0" formatCode="General">
                  <c:v>0.0</c:v>
                </c:pt>
                <c:pt idx="1">
                  <c:v>-0.387306296717472</c:v>
                </c:pt>
                <c:pt idx="2">
                  <c:v>-0.547754405892088</c:v>
                </c:pt>
                <c:pt idx="3">
                  <c:v>-0.670892052120511</c:v>
                </c:pt>
                <c:pt idx="4">
                  <c:v>-0.774724062789171</c:v>
                </c:pt>
                <c:pt idx="5">
                  <c:v>-0.866224456202701</c:v>
                </c:pt>
                <c:pt idx="6">
                  <c:v>-0.948969933532811</c:v>
                </c:pt>
                <c:pt idx="7">
                  <c:v>-1.02508521933575</c:v>
                </c:pt>
                <c:pt idx="8">
                  <c:v>-1.09595468920108</c:v>
                </c:pt>
                <c:pt idx="9">
                  <c:v>-1.16253993369739</c:v>
                </c:pt>
                <c:pt idx="10">
                  <c:v>-1.22554108106464</c:v>
                </c:pt>
                <c:pt idx="11">
                  <c:v>-1.2854866715709</c:v>
                </c:pt>
                <c:pt idx="12">
                  <c:v>-1.34278732842906</c:v>
                </c:pt>
                <c:pt idx="13">
                  <c:v>-1.39776959872435</c:v>
                </c:pt>
                <c:pt idx="14">
                  <c:v>-1.45069824557812</c:v>
                </c:pt>
                <c:pt idx="15">
                  <c:v>-1.50179147176436</c:v>
                </c:pt>
                <c:pt idx="16">
                  <c:v>-1.55123163524597</c:v>
                </c:pt>
                <c:pt idx="17">
                  <c:v>-1.59917298822224</c:v>
                </c:pt>
                <c:pt idx="18">
                  <c:v>-1.64574739185618</c:v>
                </c:pt>
                <c:pt idx="19">
                  <c:v>-1.69106861853312</c:v>
                </c:pt>
                <c:pt idx="20">
                  <c:v>-1.73523564626107</c:v>
                </c:pt>
                <c:pt idx="21">
                  <c:v>-1.77833521958803</c:v>
                </c:pt>
                <c:pt idx="22">
                  <c:v>-1.82044386727605</c:v>
                </c:pt>
                <c:pt idx="23">
                  <c:v>-1.8616295112711</c:v>
                </c:pt>
                <c:pt idx="24">
                  <c:v>-1.90195276381779</c:v>
                </c:pt>
                <c:pt idx="25">
                  <c:v>-1.94146798356026</c:v>
                </c:pt>
                <c:pt idx="26">
                  <c:v>-1.98022414320296</c:v>
                </c:pt>
                <c:pt idx="27">
                  <c:v>-2.01826554826633</c:v>
                </c:pt>
                <c:pt idx="28">
                  <c:v>-2.05563243702862</c:v>
                </c:pt>
                <c:pt idx="29">
                  <c:v>-2.09236148481176</c:v>
                </c:pt>
                <c:pt idx="30">
                  <c:v>-2.12848623061708</c:v>
                </c:pt>
                <c:pt idx="31">
                  <c:v>-2.16403744024278</c:v>
                </c:pt>
                <c:pt idx="32">
                  <c:v>-2.19904341707268</c:v>
                </c:pt>
                <c:pt idx="33">
                  <c:v>-2.2335302694682</c:v>
                </c:pt>
                <c:pt idx="34">
                  <c:v>-2.26752214194768</c:v>
                </c:pt>
                <c:pt idx="35">
                  <c:v>-2.30104141597276</c:v>
                </c:pt>
                <c:pt idx="36">
                  <c:v>-2.33410888508716</c:v>
                </c:pt>
                <c:pt idx="37">
                  <c:v>-2.36674390830198</c:v>
                </c:pt>
                <c:pt idx="38">
                  <c:v>-2.39896454494148</c:v>
                </c:pt>
                <c:pt idx="39">
                  <c:v>-2.43078767361663</c:v>
                </c:pt>
                <c:pt idx="40">
                  <c:v>-2.46222909755195</c:v>
                </c:pt>
                <c:pt idx="41">
                  <c:v>-2.49330363813139</c:v>
                </c:pt>
                <c:pt idx="42">
                  <c:v>-2.5240252182348</c:v>
                </c:pt>
                <c:pt idx="43">
                  <c:v>-2.55440693669472</c:v>
                </c:pt>
                <c:pt idx="44">
                  <c:v>-2.58446113500324</c:v>
                </c:pt>
                <c:pt idx="45">
                  <c:v>-2.61419945723255</c:v>
                </c:pt>
                <c:pt idx="46">
                  <c:v>-2.64363290399444</c:v>
                </c:pt>
                <c:pt idx="47">
                  <c:v>-2.67277188114799</c:v>
                </c:pt>
                <c:pt idx="48">
                  <c:v>-2.70162624386678</c:v>
                </c:pt>
                <c:pt idx="49">
                  <c:v>-2.73020533659508</c:v>
                </c:pt>
                <c:pt idx="50">
                  <c:v>-2.75851802935204</c:v>
                </c:pt>
                <c:pt idx="51">
                  <c:v>-2.78657275078386</c:v>
                </c:pt>
                <c:pt idx="52">
                  <c:v>-2.81437751831302</c:v>
                </c:pt>
                <c:pt idx="53">
                  <c:v>-2.84193996569027</c:v>
                </c:pt>
                <c:pt idx="54">
                  <c:v>-2.86926736821763</c:v>
                </c:pt>
                <c:pt idx="55">
                  <c:v>-2.89636666587873</c:v>
                </c:pt>
                <c:pt idx="56">
                  <c:v>-2.92324448458469</c:v>
                </c:pt>
                <c:pt idx="57">
                  <c:v>-2.94990715572003</c:v>
                </c:pt>
                <c:pt idx="58">
                  <c:v>-2.97636073415187</c:v>
                </c:pt>
                <c:pt idx="59">
                  <c:v>-3.00261101484752</c:v>
                </c:pt>
                <c:pt idx="60">
                  <c:v>-3.02866354822974</c:v>
                </c:pt>
                <c:pt idx="61">
                  <c:v>-3.05452365438497</c:v>
                </c:pt>
                <c:pt idx="62">
                  <c:v>-3.08019643622736</c:v>
                </c:pt>
                <c:pt idx="63">
                  <c:v>-3.10568679171117</c:v>
                </c:pt>
                <c:pt idx="64">
                  <c:v>-3.130999425174</c:v>
                </c:pt>
                <c:pt idx="65">
                  <c:v>-3.15613885788549</c:v>
                </c:pt>
                <c:pt idx="66">
                  <c:v>-3.18110943786844</c:v>
                </c:pt>
                <c:pt idx="67">
                  <c:v>-3.20591534905261</c:v>
                </c:pt>
                <c:pt idx="68">
                  <c:v>-3.23056061981602</c:v>
                </c:pt>
                <c:pt idx="69">
                  <c:v>-3.25504913096292</c:v>
                </c:pt>
                <c:pt idx="70">
                  <c:v>-3.2793846231833</c:v>
                </c:pt>
                <c:pt idx="71">
                  <c:v>-3.30357070403451</c:v>
                </c:pt>
                <c:pt idx="72">
                  <c:v>-3.32761085448183</c:v>
                </c:pt>
                <c:pt idx="73">
                  <c:v>-3.35150843503161</c:v>
                </c:pt>
                <c:pt idx="74">
                  <c:v>-3.37526669148767</c:v>
                </c:pt>
                <c:pt idx="75">
                  <c:v>-3.39888876035866</c:v>
                </c:pt>
                <c:pt idx="76">
                  <c:v>-3.4223776739421</c:v>
                </c:pt>
                <c:pt idx="77">
                  <c:v>-3.44573636510833</c:v>
                </c:pt>
                <c:pt idx="78">
                  <c:v>-3.46896767180568</c:v>
                </c:pt>
                <c:pt idx="79">
                  <c:v>-3.49207434130665</c:v>
                </c:pt>
                <c:pt idx="80">
                  <c:v>-3.51505903421285</c:v>
                </c:pt>
                <c:pt idx="81">
                  <c:v>-3.53792432823538</c:v>
                </c:pt>
                <c:pt idx="82">
                  <c:v>-3.56067272176581</c:v>
                </c:pt>
                <c:pt idx="83">
                  <c:v>-3.58330663725177</c:v>
                </c:pt>
                <c:pt idx="84">
                  <c:v>-3.60582842439007</c:v>
                </c:pt>
                <c:pt idx="85">
                  <c:v>-3.62824036314917</c:v>
                </c:pt>
                <c:pt idx="86">
                  <c:v>-3.65054466663225</c:v>
                </c:pt>
                <c:pt idx="87">
                  <c:v>-3.67274348379072</c:v>
                </c:pt>
                <c:pt idx="88">
                  <c:v>-3.69483890199786</c:v>
                </c:pt>
                <c:pt idx="89">
                  <c:v>-3.71683294949119</c:v>
                </c:pt>
                <c:pt idx="90">
                  <c:v>-3.73872759769169</c:v>
                </c:pt>
                <c:pt idx="91">
                  <c:v>-3.76052476340737</c:v>
                </c:pt>
                <c:pt idx="92">
                  <c:v>-3.78222631092816</c:v>
                </c:pt>
                <c:pt idx="93">
                  <c:v>-3.80383405401858</c:v>
                </c:pt>
                <c:pt idx="94">
                  <c:v>-3.82534975781427</c:v>
                </c:pt>
                <c:pt idx="95">
                  <c:v>-3.84677514062799</c:v>
                </c:pt>
                <c:pt idx="96">
                  <c:v>-3.8681118756702</c:v>
                </c:pt>
                <c:pt idx="97">
                  <c:v>-3.88936159268925</c:v>
                </c:pt>
                <c:pt idx="98">
                  <c:v>-3.91052587953573</c:v>
                </c:pt>
                <c:pt idx="99">
                  <c:v>-3.93160628365501</c:v>
                </c:pt>
                <c:pt idx="100">
                  <c:v>-3.95260431351226</c:v>
                </c:pt>
                <c:pt idx="101">
                  <c:v>-3.97352143995338</c:v>
                </c:pt>
                <c:pt idx="102">
                  <c:v>-3.99435909750555</c:v>
                </c:pt>
                <c:pt idx="103">
                  <c:v>-4.01511868562041</c:v>
                </c:pt>
                <c:pt idx="104">
                  <c:v>-4.03580156986321</c:v>
                </c:pt>
                <c:pt idx="105">
                  <c:v>-4.05640908305047</c:v>
                </c:pt>
                <c:pt idx="106">
                  <c:v>-4.0769425263391</c:v>
                </c:pt>
                <c:pt idx="107">
                  <c:v>-4.09740317026934</c:v>
                </c:pt>
                <c:pt idx="108">
                  <c:v>-4.11779225576399</c:v>
                </c:pt>
                <c:pt idx="109">
                  <c:v>-4.13811099508603</c:v>
                </c:pt>
                <c:pt idx="110">
                  <c:v>-4.15836057275684</c:v>
                </c:pt>
                <c:pt idx="111">
                  <c:v>-4.17854214643693</c:v>
                </c:pt>
                <c:pt idx="112">
                  <c:v>-4.19865684777103</c:v>
                </c:pt>
                <c:pt idx="113">
                  <c:v>-4.21870578319933</c:v>
                </c:pt>
                <c:pt idx="114">
                  <c:v>-4.23869003473644</c:v>
                </c:pt>
                <c:pt idx="115">
                  <c:v>-4.25861066071969</c:v>
                </c:pt>
                <c:pt idx="116">
                  <c:v>-4.27846869652823</c:v>
                </c:pt>
                <c:pt idx="117">
                  <c:v>-4.29826515527428</c:v>
                </c:pt>
                <c:pt idx="118">
                  <c:v>-4.31800102846779</c:v>
                </c:pt>
                <c:pt idx="119">
                  <c:v>-4.33767728665591</c:v>
                </c:pt>
                <c:pt idx="120">
                  <c:v>-4.35729488003826</c:v>
                </c:pt>
                <c:pt idx="121">
                  <c:v>-4.37685473905917</c:v>
                </c:pt>
                <c:pt idx="122">
                  <c:v>-4.39635777497801</c:v>
                </c:pt>
                <c:pt idx="123">
                  <c:v>-4.4158048804184</c:v>
                </c:pt>
                <c:pt idx="124">
                  <c:v>-4.43519692989749</c:v>
                </c:pt>
                <c:pt idx="125">
                  <c:v>-4.45453478033601</c:v>
                </c:pt>
                <c:pt idx="126">
                  <c:v>-4.47381927155</c:v>
                </c:pt>
                <c:pt idx="127">
                  <c:v>-4.49305122672502</c:v>
                </c:pt>
                <c:pt idx="128">
                  <c:v>-4.51223145287358</c:v>
                </c:pt>
                <c:pt idx="129">
                  <c:v>-4.53136074127654</c:v>
                </c:pt>
                <c:pt idx="130">
                  <c:v>-4.5504398679091</c:v>
                </c:pt>
                <c:pt idx="131">
                  <c:v>-4.56946959385214</c:v>
                </c:pt>
                <c:pt idx="132">
                  <c:v>-4.58845066568935</c:v>
                </c:pt>
                <c:pt idx="133">
                  <c:v>-4.60738381589099</c:v>
                </c:pt>
                <c:pt idx="134">
                  <c:v>-4.62626976318455</c:v>
                </c:pt>
                <c:pt idx="135">
                  <c:v>-4.64510921291307</c:v>
                </c:pt>
                <c:pt idx="136">
                  <c:v>-4.66390285738152</c:v>
                </c:pt>
                <c:pt idx="137">
                  <c:v>-4.68265137619171</c:v>
                </c:pt>
                <c:pt idx="138">
                  <c:v>-4.70135543656627</c:v>
                </c:pt>
                <c:pt idx="139">
                  <c:v>-4.72001569366203</c:v>
                </c:pt>
                <c:pt idx="140">
                  <c:v>-4.73863279087333</c:v>
                </c:pt>
                <c:pt idx="141">
                  <c:v>-4.75720736012552</c:v>
                </c:pt>
                <c:pt idx="142">
                  <c:v>-4.77574002215921</c:v>
                </c:pt>
                <c:pt idx="143">
                  <c:v>-4.79423138680543</c:v>
                </c:pt>
                <c:pt idx="144">
                  <c:v>-4.81268205325222</c:v>
                </c:pt>
                <c:pt idx="145">
                  <c:v>-4.83109261030283</c:v>
                </c:pt>
                <c:pt idx="146">
                  <c:v>-4.84946363662603</c:v>
                </c:pt>
                <c:pt idx="147">
                  <c:v>-4.86779570099859</c:v>
                </c:pt>
                <c:pt idx="148">
                  <c:v>-4.88608936254042</c:v>
                </c:pt>
                <c:pt idx="149">
                  <c:v>-4.9043451709426</c:v>
                </c:pt>
                <c:pt idx="150">
                  <c:v>-4.92256366668846</c:v>
                </c:pt>
                <c:pt idx="151">
                  <c:v>-4.94074538126808</c:v>
                </c:pt>
                <c:pt idx="152">
                  <c:v>-4.95889083738643</c:v>
                </c:pt>
                <c:pt idx="153">
                  <c:v>-4.97700054916529</c:v>
                </c:pt>
                <c:pt idx="154">
                  <c:v>-4.99507502233933</c:v>
                </c:pt>
                <c:pt idx="155">
                  <c:v>-5.01311475444636</c:v>
                </c:pt>
                <c:pt idx="156">
                  <c:v>-5.03112023501219</c:v>
                </c:pt>
                <c:pt idx="157">
                  <c:v>-5.04909194573007</c:v>
                </c:pt>
                <c:pt idx="158">
                  <c:v>-5.06703036063504</c:v>
                </c:pt>
                <c:pt idx="159">
                  <c:v>-5.08493594627328</c:v>
                </c:pt>
                <c:pt idx="160">
                  <c:v>-5.10280916186675</c:v>
                </c:pt>
                <c:pt idx="161">
                  <c:v>-5.12065045947312</c:v>
                </c:pt>
                <c:pt idx="162">
                  <c:v>-5.13846028414132</c:v>
                </c:pt>
                <c:pt idx="163">
                  <c:v>-5.15623907406268</c:v>
                </c:pt>
                <c:pt idx="164">
                  <c:v>-5.173987260718</c:v>
                </c:pt>
                <c:pt idx="165">
                  <c:v>-5.19170526902053</c:v>
                </c:pt>
                <c:pt idx="166">
                  <c:v>-5.20939351745508</c:v>
                </c:pt>
                <c:pt idx="167">
                  <c:v>-5.22705241821335</c:v>
                </c:pt>
                <c:pt idx="168">
                  <c:v>-5.24468237732563</c:v>
                </c:pt>
                <c:pt idx="169">
                  <c:v>-5.262283794789</c:v>
                </c:pt>
                <c:pt idx="170">
                  <c:v>-5.27985706469203</c:v>
                </c:pt>
                <c:pt idx="171">
                  <c:v>-5.29740257533632</c:v>
                </c:pt>
                <c:pt idx="172">
                  <c:v>-5.31492070935476</c:v>
                </c:pt>
                <c:pt idx="173">
                  <c:v>-5.33241184382667</c:v>
                </c:pt>
                <c:pt idx="174">
                  <c:v>-5.34987635039005</c:v>
                </c:pt>
                <c:pt idx="175">
                  <c:v>-5.36731459535087</c:v>
                </c:pt>
                <c:pt idx="176">
                  <c:v>-5.38472693978952</c:v>
                </c:pt>
                <c:pt idx="177">
                  <c:v>-5.40211373966463</c:v>
                </c:pt>
                <c:pt idx="178">
                  <c:v>-5.41947534591418</c:v>
                </c:pt>
                <c:pt idx="179">
                  <c:v>-5.43681210455409</c:v>
                </c:pt>
                <c:pt idx="180">
                  <c:v>-5.45412435677431</c:v>
                </c:pt>
                <c:pt idx="181">
                  <c:v>-5.4714124390326</c:v>
                </c:pt>
                <c:pt idx="182">
                  <c:v>-5.48867668314581</c:v>
                </c:pt>
                <c:pt idx="183">
                  <c:v>-5.50591741637907</c:v>
                </c:pt>
                <c:pt idx="184">
                  <c:v>-5.52313496153275</c:v>
                </c:pt>
                <c:pt idx="185">
                  <c:v>-5.54032963702718</c:v>
                </c:pt>
                <c:pt idx="186">
                  <c:v>-5.55750175698553</c:v>
                </c:pt>
                <c:pt idx="187">
                  <c:v>-5.57465163131444</c:v>
                </c:pt>
                <c:pt idx="188">
                  <c:v>-5.59177956578293</c:v>
                </c:pt>
                <c:pt idx="189">
                  <c:v>-5.60888586209927</c:v>
                </c:pt>
                <c:pt idx="190">
                  <c:v>-5.62597081798613</c:v>
                </c:pt>
                <c:pt idx="191">
                  <c:v>-5.64303472725384</c:v>
                </c:pt>
                <c:pt idx="192">
                  <c:v>-5.66007787987206</c:v>
                </c:pt>
                <c:pt idx="193">
                  <c:v>-5.67710056203964</c:v>
                </c:pt>
                <c:pt idx="194">
                  <c:v>-5.69410305625297</c:v>
                </c:pt>
                <c:pt idx="195">
                  <c:v>-5.71108564137264</c:v>
                </c:pt>
                <c:pt idx="196">
                  <c:v>-5.72804859268866</c:v>
                </c:pt>
                <c:pt idx="197">
                  <c:v>-5.74499218198411</c:v>
                </c:pt>
                <c:pt idx="198">
                  <c:v>-5.76191667759738</c:v>
                </c:pt>
                <c:pt idx="199">
                  <c:v>-5.77882234448299</c:v>
                </c:pt>
                <c:pt idx="200">
                  <c:v>-5.79570944427102</c:v>
                </c:pt>
                <c:pt idx="201">
                  <c:v>-5.81257823532522</c:v>
                </c:pt>
                <c:pt idx="202">
                  <c:v>-5.82942897279982</c:v>
                </c:pt>
                <c:pt idx="203">
                  <c:v>-5.84626190869507</c:v>
                </c:pt>
                <c:pt idx="204">
                  <c:v>-5.86307729191156</c:v>
                </c:pt>
                <c:pt idx="205">
                  <c:v>-5.8798753683033</c:v>
                </c:pt>
                <c:pt idx="206">
                  <c:v>-5.89665638072974</c:v>
                </c:pt>
                <c:pt idx="207">
                  <c:v>-5.91342056910652</c:v>
                </c:pt>
                <c:pt idx="208">
                  <c:v>-5.93016817045524</c:v>
                </c:pt>
                <c:pt idx="209">
                  <c:v>-5.94689941895204</c:v>
                </c:pt>
                <c:pt idx="210">
                  <c:v>-5.96361454597526</c:v>
                </c:pt>
                <c:pt idx="211">
                  <c:v>-5.98031378015196</c:v>
                </c:pt>
                <c:pt idx="212">
                  <c:v>-5.99699734740355</c:v>
                </c:pt>
                <c:pt idx="213">
                  <c:v>-6.01366547099036</c:v>
                </c:pt>
                <c:pt idx="214">
                  <c:v>-6.03031837155536</c:v>
                </c:pt>
                <c:pt idx="215">
                  <c:v>-6.0469562671669</c:v>
                </c:pt>
                <c:pt idx="216">
                  <c:v>-6.06357937336055</c:v>
                </c:pt>
                <c:pt idx="217">
                  <c:v>-6.08018790318013</c:v>
                </c:pt>
                <c:pt idx="218">
                  <c:v>-6.09678206721784</c:v>
                </c:pt>
                <c:pt idx="219">
                  <c:v>-6.11336207365358</c:v>
                </c:pt>
                <c:pt idx="220">
                  <c:v>-6.12992812829346</c:v>
                </c:pt>
                <c:pt idx="221">
                  <c:v>-6.14648043460748</c:v>
                </c:pt>
                <c:pt idx="222">
                  <c:v>-6.16301919376658</c:v>
                </c:pt>
                <c:pt idx="223">
                  <c:v>-6.17954460467874</c:v>
                </c:pt>
                <c:pt idx="224">
                  <c:v>-6.19605686402454</c:v>
                </c:pt>
                <c:pt idx="225">
                  <c:v>-6.21255616629188</c:v>
                </c:pt>
                <c:pt idx="226">
                  <c:v>-6.22904270381006</c:v>
                </c:pt>
                <c:pt idx="227">
                  <c:v>-6.24551666678317</c:v>
                </c:pt>
                <c:pt idx="228">
                  <c:v>-6.26197824332286</c:v>
                </c:pt>
                <c:pt idx="229">
                  <c:v>-6.27842761948035</c:v>
                </c:pt>
                <c:pt idx="230">
                  <c:v>-6.29486497927797</c:v>
                </c:pt>
                <c:pt idx="231">
                  <c:v>-6.31129050473993</c:v>
                </c:pt>
                <c:pt idx="232">
                  <c:v>-6.32770437592262</c:v>
                </c:pt>
                <c:pt idx="233">
                  <c:v>-6.34410677094423</c:v>
                </c:pt>
                <c:pt idx="234">
                  <c:v>-6.36049786601383</c:v>
                </c:pt>
                <c:pt idx="235">
                  <c:v>-6.37687783545994</c:v>
                </c:pt>
                <c:pt idx="236">
                  <c:v>-6.39324685175844</c:v>
                </c:pt>
                <c:pt idx="237">
                  <c:v>-6.40960508556009</c:v>
                </c:pt>
                <c:pt idx="238">
                  <c:v>-6.4259527057174</c:v>
                </c:pt>
                <c:pt idx="239">
                  <c:v>-6.44228987931106</c:v>
                </c:pt>
                <c:pt idx="240">
                  <c:v>-6.45861677167588</c:v>
                </c:pt>
                <c:pt idx="241">
                  <c:v>-6.47493354642621</c:v>
                </c:pt>
                <c:pt idx="242">
                  <c:v>-6.49124036548089</c:v>
                </c:pt>
                <c:pt idx="243">
                  <c:v>-6.50753738908778</c:v>
                </c:pt>
                <c:pt idx="244">
                  <c:v>-6.52382477584777</c:v>
                </c:pt>
                <c:pt idx="245">
                  <c:v>-6.54010268273837</c:v>
                </c:pt>
                <c:pt idx="246">
                  <c:v>-6.55637126513695</c:v>
                </c:pt>
                <c:pt idx="247">
                  <c:v>-6.57263067684338</c:v>
                </c:pt>
                <c:pt idx="248">
                  <c:v>-6.58888107010245</c:v>
                </c:pt>
                <c:pt idx="249">
                  <c:v>-6.60512259562575</c:v>
                </c:pt>
                <c:pt idx="250">
                  <c:v>-6.6213554026132</c:v>
                </c:pt>
                <c:pt idx="251">
                  <c:v>-6.6375796387742</c:v>
                </c:pt>
                <c:pt idx="252">
                  <c:v>-6.653795450348419</c:v>
                </c:pt>
                <c:pt idx="253">
                  <c:v>-6.67000298212613</c:v>
                </c:pt>
                <c:pt idx="254">
                  <c:v>-6.68620237746829</c:v>
                </c:pt>
                <c:pt idx="255">
                  <c:v>-6.70239377832621</c:v>
                </c:pt>
                <c:pt idx="256">
                  <c:v>-6.71857732526087</c:v>
                </c:pt>
                <c:pt idx="257">
                  <c:v>-6.73475315746189</c:v>
                </c:pt>
                <c:pt idx="258">
                  <c:v>-6.750921412766249</c:v>
                </c:pt>
                <c:pt idx="259">
                  <c:v>-6.76708222767657</c:v>
                </c:pt>
                <c:pt idx="260">
                  <c:v>-6.78323573737912</c:v>
                </c:pt>
                <c:pt idx="261">
                  <c:v>-6.79938207576157</c:v>
                </c:pt>
                <c:pt idx="262">
                  <c:v>-6.81552137543034</c:v>
                </c:pt>
                <c:pt idx="263">
                  <c:v>-6.83165376772773</c:v>
                </c:pt>
                <c:pt idx="264">
                  <c:v>-6.84777938274872</c:v>
                </c:pt>
                <c:pt idx="265">
                  <c:v>-6.86389834935749</c:v>
                </c:pt>
                <c:pt idx="266">
                  <c:v>-6.88001079520363</c:v>
                </c:pt>
                <c:pt idx="267">
                  <c:v>-6.89611684673817</c:v>
                </c:pt>
                <c:pt idx="268">
                  <c:v>-6.91221662922923</c:v>
                </c:pt>
                <c:pt idx="269">
                  <c:v>-6.92831026677745</c:v>
                </c:pt>
                <c:pt idx="270">
                  <c:v>-6.94439788233121</c:v>
                </c:pt>
                <c:pt idx="271">
                  <c:v>-6.96047959770151</c:v>
                </c:pt>
                <c:pt idx="272">
                  <c:v>-6.97655553357665</c:v>
                </c:pt>
                <c:pt idx="273">
                  <c:v>-6.99262580953671</c:v>
                </c:pt>
                <c:pt idx="274">
                  <c:v>-7.00869054406766</c:v>
                </c:pt>
                <c:pt idx="275">
                  <c:v>-7.02474985457542</c:v>
                </c:pt>
                <c:pt idx="276">
                  <c:v>-7.04080385739952</c:v>
                </c:pt>
                <c:pt idx="277">
                  <c:v>-7.05685266782664</c:v>
                </c:pt>
                <c:pt idx="278">
                  <c:v>-7.0728964001039</c:v>
                </c:pt>
                <c:pt idx="279">
                  <c:v>-7.08893516745195</c:v>
                </c:pt>
                <c:pt idx="280">
                  <c:v>-7.10496908207781</c:v>
                </c:pt>
                <c:pt idx="281">
                  <c:v>-7.12099825518752</c:v>
                </c:pt>
                <c:pt idx="282">
                  <c:v>-7.13702279699865</c:v>
                </c:pt>
                <c:pt idx="283">
                  <c:v>-7.1530428167525</c:v>
                </c:pt>
                <c:pt idx="284">
                  <c:v>-7.16905842272621</c:v>
                </c:pt>
                <c:pt idx="285">
                  <c:v>-7.18506972224458</c:v>
                </c:pt>
                <c:pt idx="286">
                  <c:v>-7.2010768216918</c:v>
                </c:pt>
                <c:pt idx="287">
                  <c:v>-7.21707982652294</c:v>
                </c:pt>
                <c:pt idx="288">
                  <c:v>-7.23307884127526</c:v>
                </c:pt>
                <c:pt idx="289">
                  <c:v>-7.24907396957936</c:v>
                </c:pt>
                <c:pt idx="290">
                  <c:v>-7.26506531417017</c:v>
                </c:pt>
                <c:pt idx="291">
                  <c:v>-7.28105297689769</c:v>
                </c:pt>
                <c:pt idx="292">
                  <c:v>-7.29703705873771</c:v>
                </c:pt>
                <c:pt idx="293">
                  <c:v>-7.31301765980221</c:v>
                </c:pt>
                <c:pt idx="294">
                  <c:v>-7.32899487934971</c:v>
                </c:pt>
                <c:pt idx="295">
                  <c:v>-7.34496881579541</c:v>
                </c:pt>
                <c:pt idx="296">
                  <c:v>-7.36093956672116</c:v>
                </c:pt>
                <c:pt idx="297">
                  <c:v>-7.37690722888536</c:v>
                </c:pt>
                <c:pt idx="298">
                  <c:v>-7.39287189823261</c:v>
                </c:pt>
                <c:pt idx="299">
                  <c:v>-7.40883366990329</c:v>
                </c:pt>
                <c:pt idx="300">
                  <c:v>-7.42479263824293</c:v>
                </c:pt>
                <c:pt idx="301">
                  <c:v>-7.44074889681152</c:v>
                </c:pt>
                <c:pt idx="302">
                  <c:v>-7.4567025383926</c:v>
                </c:pt>
                <c:pt idx="303">
                  <c:v>-7.47265365500228</c:v>
                </c:pt>
                <c:pt idx="304">
                  <c:v>-7.48860233789807</c:v>
                </c:pt>
                <c:pt idx="305">
                  <c:v>-7.50454867758762</c:v>
                </c:pt>
                <c:pt idx="306">
                  <c:v>-7.52049276383733</c:v>
                </c:pt>
                <c:pt idx="307">
                  <c:v>-7.53643468568081</c:v>
                </c:pt>
                <c:pt idx="308">
                  <c:v>-7.55237453142721</c:v>
                </c:pt>
                <c:pt idx="309">
                  <c:v>-7.56831238866948</c:v>
                </c:pt>
                <c:pt idx="310">
                  <c:v>-7.58424834429244</c:v>
                </c:pt>
                <c:pt idx="311">
                  <c:v>-7.60018248448082</c:v>
                </c:pt>
                <c:pt idx="312">
                  <c:v>-7.61611489472706</c:v>
                </c:pt>
                <c:pt idx="313">
                  <c:v>-7.63204565983915</c:v>
                </c:pt>
                <c:pt idx="314">
                  <c:v>-7.6479748639482</c:v>
                </c:pt>
                <c:pt idx="315">
                  <c:v>-7.66390259051604</c:v>
                </c:pt>
                <c:pt idx="316">
                  <c:v>-7.67982892234262</c:v>
                </c:pt>
                <c:pt idx="317">
                  <c:v>-7.69575394157333</c:v>
                </c:pt>
                <c:pt idx="318">
                  <c:v>-7.71167772970627</c:v>
                </c:pt>
                <c:pt idx="319">
                  <c:v>-7.72760036759929</c:v>
                </c:pt>
                <c:pt idx="320">
                  <c:v>-7.74352193547707</c:v>
                </c:pt>
                <c:pt idx="321">
                  <c:v>-7.75944251293803</c:v>
                </c:pt>
                <c:pt idx="322">
                  <c:v>-7.77536217896113</c:v>
                </c:pt>
                <c:pt idx="323">
                  <c:v>-7.79128101191261</c:v>
                </c:pt>
                <c:pt idx="324">
                  <c:v>-7.80719908955264</c:v>
                </c:pt>
                <c:pt idx="325">
                  <c:v>-7.82311648904185</c:v>
                </c:pt>
                <c:pt idx="326">
                  <c:v>-7.83903328694776</c:v>
                </c:pt>
                <c:pt idx="327">
                  <c:v>-7.85494955925118</c:v>
                </c:pt>
                <c:pt idx="328">
                  <c:v>-7.87086538135247</c:v>
                </c:pt>
                <c:pt idx="329">
                  <c:v>-7.88678082807771</c:v>
                </c:pt>
                <c:pt idx="330">
                  <c:v>-7.90269597368485</c:v>
                </c:pt>
                <c:pt idx="331">
                  <c:v>-7.91861089186969</c:v>
                </c:pt>
                <c:pt idx="332">
                  <c:v>-7.93452565577181</c:v>
                </c:pt>
                <c:pt idx="333">
                  <c:v>-7.95044033798049</c:v>
                </c:pt>
                <c:pt idx="334">
                  <c:v>-7.96635501054043</c:v>
                </c:pt>
                <c:pt idx="335">
                  <c:v>-7.98226974495748</c:v>
                </c:pt>
                <c:pt idx="336">
                  <c:v>-7.99818461220426</c:v>
                </c:pt>
                <c:pt idx="337">
                  <c:v>-8.01409968272572</c:v>
                </c:pt>
                <c:pt idx="338">
                  <c:v>-8.03001502644458</c:v>
                </c:pt>
                <c:pt idx="339">
                  <c:v>-8.04593071276678</c:v>
                </c:pt>
                <c:pt idx="340">
                  <c:v>-8.0618468105868</c:v>
                </c:pt>
                <c:pt idx="341">
                  <c:v>-8.077763388292899</c:v>
                </c:pt>
                <c:pt idx="342">
                  <c:v>-8.09368051377233</c:v>
                </c:pt>
                <c:pt idx="343">
                  <c:v>-8.10959825441643</c:v>
                </c:pt>
                <c:pt idx="344">
                  <c:v>-8.12551667712574</c:v>
                </c:pt>
                <c:pt idx="345">
                  <c:v>-8.14143584831494</c:v>
                </c:pt>
                <c:pt idx="346">
                  <c:v>-8.15735583391777</c:v>
                </c:pt>
                <c:pt idx="347">
                  <c:v>-8.17327669939195</c:v>
                </c:pt>
                <c:pt idx="348">
                  <c:v>-8.18919850972391</c:v>
                </c:pt>
                <c:pt idx="349">
                  <c:v>-8.205121329433579</c:v>
                </c:pt>
                <c:pt idx="350">
                  <c:v>-8.22104522257901</c:v>
                </c:pt>
                <c:pt idx="351">
                  <c:v>-8.23697025276106</c:v>
                </c:pt>
                <c:pt idx="352">
                  <c:v>-8.25289648312787</c:v>
                </c:pt>
                <c:pt idx="353">
                  <c:v>-8.268823976379441</c:v>
                </c:pt>
                <c:pt idx="354">
                  <c:v>-8.284752794772009</c:v>
                </c:pt>
                <c:pt idx="355">
                  <c:v>-8.30068300012246</c:v>
                </c:pt>
                <c:pt idx="356">
                  <c:v>-8.31661465381267</c:v>
                </c:pt>
                <c:pt idx="357">
                  <c:v>-8.33254781679374</c:v>
                </c:pt>
                <c:pt idx="358">
                  <c:v>-8.34848254959026</c:v>
                </c:pt>
                <c:pt idx="359">
                  <c:v>-8.36441891230444</c:v>
                </c:pt>
                <c:pt idx="360">
                  <c:v>-8.38035696462026</c:v>
                </c:pt>
                <c:pt idx="361">
                  <c:v>-8.3962967658075</c:v>
                </c:pt>
                <c:pt idx="362">
                  <c:v>-8.41223837472576</c:v>
                </c:pt>
                <c:pt idx="363">
                  <c:v>-8.42818184982846</c:v>
                </c:pt>
                <c:pt idx="364">
                  <c:v>-8.44412724916668</c:v>
                </c:pt>
                <c:pt idx="365">
                  <c:v>-8.46007463039311</c:v>
                </c:pt>
                <c:pt idx="366">
                  <c:v>-8.4760240507658</c:v>
                </c:pt>
                <c:pt idx="367">
                  <c:v>-8.49197556715198</c:v>
                </c:pt>
                <c:pt idx="368">
                  <c:v>-8.50792923603175</c:v>
                </c:pt>
                <c:pt idx="369">
                  <c:v>-8.52388511350178</c:v>
                </c:pt>
                <c:pt idx="370">
                  <c:v>-8.53984325527893</c:v>
                </c:pt>
                <c:pt idx="371">
                  <c:v>-8.55580371670386</c:v>
                </c:pt>
                <c:pt idx="372">
                  <c:v>-8.57176655274454</c:v>
                </c:pt>
                <c:pt idx="373">
                  <c:v>-8.58773181799981</c:v>
                </c:pt>
                <c:pt idx="374">
                  <c:v>-8.60369956670279</c:v>
                </c:pt>
                <c:pt idx="375">
                  <c:v>-8.61966985272432</c:v>
                </c:pt>
                <c:pt idx="376">
                  <c:v>-8.63564272957634</c:v>
                </c:pt>
                <c:pt idx="377">
                  <c:v>-8.65161825041525</c:v>
                </c:pt>
                <c:pt idx="378">
                  <c:v>-8.66759646804516</c:v>
                </c:pt>
                <c:pt idx="379">
                  <c:v>-8.68357743492118</c:v>
                </c:pt>
                <c:pt idx="380">
                  <c:v>-8.69956120315264</c:v>
                </c:pt>
                <c:pt idx="381">
                  <c:v>-8.71554782450628</c:v>
                </c:pt>
                <c:pt idx="382">
                  <c:v>-8.73153735040938</c:v>
                </c:pt>
                <c:pt idx="383">
                  <c:v>-8.74752983195285</c:v>
                </c:pt>
                <c:pt idx="384">
                  <c:v>-8.76352531989436</c:v>
                </c:pt>
                <c:pt idx="385">
                  <c:v>-8.77952386466133</c:v>
                </c:pt>
                <c:pt idx="386">
                  <c:v>-8.79552551635392</c:v>
                </c:pt>
                <c:pt idx="387">
                  <c:v>-8.81153032474804</c:v>
                </c:pt>
                <c:pt idx="388">
                  <c:v>-8.82753833929825</c:v>
                </c:pt>
                <c:pt idx="389">
                  <c:v>-8.84354960914066</c:v>
                </c:pt>
                <c:pt idx="390">
                  <c:v>-8.8595641830958</c:v>
                </c:pt>
                <c:pt idx="391">
                  <c:v>-8.87558210967144</c:v>
                </c:pt>
                <c:pt idx="392">
                  <c:v>-8.89160343706542</c:v>
                </c:pt>
                <c:pt idx="393">
                  <c:v>-8.90762821316836</c:v>
                </c:pt>
                <c:pt idx="394">
                  <c:v>-8.92365648556645</c:v>
                </c:pt>
                <c:pt idx="395">
                  <c:v>-8.9396883015441</c:v>
                </c:pt>
                <c:pt idx="396">
                  <c:v>-8.95572370808666</c:v>
                </c:pt>
                <c:pt idx="397">
                  <c:v>-8.97176275188305</c:v>
                </c:pt>
                <c:pt idx="398">
                  <c:v>-8.98780547932834</c:v>
                </c:pt>
                <c:pt idx="399">
                  <c:v>-9.00385193652636</c:v>
                </c:pt>
                <c:pt idx="400">
                  <c:v>-9.01990216929228</c:v>
                </c:pt>
                <c:pt idx="401">
                  <c:v>-9.03595622315506</c:v>
                </c:pt>
                <c:pt idx="402">
                  <c:v>-9.05201414336001</c:v>
                </c:pt>
                <c:pt idx="403">
                  <c:v>-9.068075974871251</c:v>
                </c:pt>
                <c:pt idx="404">
                  <c:v>-9.084141762374109</c:v>
                </c:pt>
                <c:pt idx="405">
                  <c:v>-9.10021155027759</c:v>
                </c:pt>
                <c:pt idx="406">
                  <c:v>-9.116285382716731</c:v>
                </c:pt>
                <c:pt idx="407">
                  <c:v>-9.132363303554969</c:v>
                </c:pt>
                <c:pt idx="408">
                  <c:v>-9.14844535638647</c:v>
                </c:pt>
                <c:pt idx="409">
                  <c:v>-9.16453158453844</c:v>
                </c:pt>
                <c:pt idx="410">
                  <c:v>-9.18062203107343</c:v>
                </c:pt>
                <c:pt idx="411">
                  <c:v>-9.19671673879153</c:v>
                </c:pt>
                <c:pt idx="412">
                  <c:v>-9.2128157502327</c:v>
                </c:pt>
                <c:pt idx="413">
                  <c:v>-9.22891910767888</c:v>
                </c:pt>
                <c:pt idx="414">
                  <c:v>-9.24502685315626</c:v>
                </c:pt>
                <c:pt idx="415">
                  <c:v>-9.26113902843736</c:v>
                </c:pt>
                <c:pt idx="416">
                  <c:v>-9.27725567504324</c:v>
                </c:pt>
                <c:pt idx="417">
                  <c:v>-9.29337683424558</c:v>
                </c:pt>
                <c:pt idx="418">
                  <c:v>-9.30950254706875</c:v>
                </c:pt>
                <c:pt idx="419">
                  <c:v>-9.32563285429194</c:v>
                </c:pt>
                <c:pt idx="420">
                  <c:v>-9.341767796451149</c:v>
                </c:pt>
                <c:pt idx="421">
                  <c:v>-9.35790741384125</c:v>
                </c:pt>
                <c:pt idx="422">
                  <c:v>-9.37405174651795</c:v>
                </c:pt>
                <c:pt idx="423">
                  <c:v>-9.39020083429983</c:v>
                </c:pt>
                <c:pt idx="424">
                  <c:v>-9.40635471677025</c:v>
                </c:pt>
                <c:pt idx="425">
                  <c:v>-9.42251343327933</c:v>
                </c:pt>
                <c:pt idx="426">
                  <c:v>-9.43867702294586</c:v>
                </c:pt>
                <c:pt idx="427">
                  <c:v>-9.45484552465916</c:v>
                </c:pt>
                <c:pt idx="428">
                  <c:v>-9.47101897708104</c:v>
                </c:pt>
                <c:pt idx="429">
                  <c:v>-9.48719741864757</c:v>
                </c:pt>
                <c:pt idx="430">
                  <c:v>-9.503380887571</c:v>
                </c:pt>
                <c:pt idx="431">
                  <c:v>-9.519569421841521</c:v>
                </c:pt>
                <c:pt idx="432">
                  <c:v>-9.53576305922909</c:v>
                </c:pt>
                <c:pt idx="433">
                  <c:v>-9.55196183728524</c:v>
                </c:pt>
                <c:pt idx="434">
                  <c:v>-9.56816579334477</c:v>
                </c:pt>
                <c:pt idx="435">
                  <c:v>-9.584374964527591</c:v>
                </c:pt>
                <c:pt idx="436">
                  <c:v>-9.60058938774038</c:v>
                </c:pt>
                <c:pt idx="437">
                  <c:v>-9.61680909967831</c:v>
                </c:pt>
                <c:pt idx="438">
                  <c:v>-9.63303413682675</c:v>
                </c:pt>
                <c:pt idx="439">
                  <c:v>-9.64926453546295</c:v>
                </c:pt>
                <c:pt idx="440">
                  <c:v>-9.66550033165767</c:v>
                </c:pt>
                <c:pt idx="441">
                  <c:v>-9.681741561276841</c:v>
                </c:pt>
                <c:pt idx="442">
                  <c:v>-9.69798825998319</c:v>
                </c:pt>
                <c:pt idx="443">
                  <c:v>-9.714240463237861</c:v>
                </c:pt>
                <c:pt idx="444">
                  <c:v>-9.73049820630196</c:v>
                </c:pt>
                <c:pt idx="445">
                  <c:v>-9.746761524238201</c:v>
                </c:pt>
                <c:pt idx="446">
                  <c:v>-9.76303045191237</c:v>
                </c:pt>
                <c:pt idx="447">
                  <c:v>-9.77930502399499</c:v>
                </c:pt>
                <c:pt idx="448">
                  <c:v>-9.79558527496275</c:v>
                </c:pt>
                <c:pt idx="449">
                  <c:v>-9.81187123910004</c:v>
                </c:pt>
                <c:pt idx="450">
                  <c:v>-9.828162950500509</c:v>
                </c:pt>
                <c:pt idx="451">
                  <c:v>-9.84446044306846</c:v>
                </c:pt>
                <c:pt idx="452">
                  <c:v>-9.86076375052037</c:v>
                </c:pt>
                <c:pt idx="453">
                  <c:v>-9.87707290638635</c:v>
                </c:pt>
                <c:pt idx="454">
                  <c:v>-9.89338794401155</c:v>
                </c:pt>
                <c:pt idx="455">
                  <c:v>-9.90970889655761</c:v>
                </c:pt>
                <c:pt idx="456">
                  <c:v>-9.92603579700406</c:v>
                </c:pt>
                <c:pt idx="457">
                  <c:v>-9.94236867814972</c:v>
                </c:pt>
                <c:pt idx="458">
                  <c:v>-9.95870757261409</c:v>
                </c:pt>
                <c:pt idx="459">
                  <c:v>-9.9750525128387</c:v>
                </c:pt>
                <c:pt idx="460">
                  <c:v>-9.99140353108849</c:v>
                </c:pt>
                <c:pt idx="461">
                  <c:v>-10.0077606594531</c:v>
                </c:pt>
                <c:pt idx="462">
                  <c:v>-10.0241239298484</c:v>
                </c:pt>
                <c:pt idx="463">
                  <c:v>-10.0404933740174</c:v>
                </c:pt>
                <c:pt idx="464">
                  <c:v>-10.0568690235319</c:v>
                </c:pt>
                <c:pt idx="465">
                  <c:v>-10.0732509097939</c:v>
                </c:pt>
                <c:pt idx="466">
                  <c:v>-10.0896390640363</c:v>
                </c:pt>
                <c:pt idx="467">
                  <c:v>-10.1060335173249</c:v>
                </c:pt>
                <c:pt idx="468">
                  <c:v>-10.1224343005589</c:v>
                </c:pt>
                <c:pt idx="469">
                  <c:v>-10.1388414444727</c:v>
                </c:pt>
                <c:pt idx="470">
                  <c:v>-10.1552549796372</c:v>
                </c:pt>
                <c:pt idx="471">
                  <c:v>-10.1716749364604</c:v>
                </c:pt>
                <c:pt idx="472">
                  <c:v>-10.1881013451892</c:v>
                </c:pt>
                <c:pt idx="473">
                  <c:v>-10.2045342359102</c:v>
                </c:pt>
                <c:pt idx="474">
                  <c:v>-10.2209736385513</c:v>
                </c:pt>
                <c:pt idx="475">
                  <c:v>-10.2374195828825</c:v>
                </c:pt>
                <c:pt idx="476">
                  <c:v>-10.2538720985171</c:v>
                </c:pt>
                <c:pt idx="477">
                  <c:v>-10.2703312149133</c:v>
                </c:pt>
                <c:pt idx="478">
                  <c:v>-10.2867969613745</c:v>
                </c:pt>
                <c:pt idx="479">
                  <c:v>-10.3032693670513</c:v>
                </c:pt>
                <c:pt idx="480">
                  <c:v>-10.319748460942</c:v>
                </c:pt>
                <c:pt idx="481">
                  <c:v>-10.3362342718942</c:v>
                </c:pt>
                <c:pt idx="482">
                  <c:v>-10.3527268286055</c:v>
                </c:pt>
                <c:pt idx="483">
                  <c:v>-10.3692261596245</c:v>
                </c:pt>
                <c:pt idx="484">
                  <c:v>-10.3857322933525</c:v>
                </c:pt>
                <c:pt idx="485">
                  <c:v>-10.4022452580441</c:v>
                </c:pt>
                <c:pt idx="486">
                  <c:v>-10.418765081808</c:v>
                </c:pt>
                <c:pt idx="487">
                  <c:v>-10.4352917926088</c:v>
                </c:pt>
                <c:pt idx="488">
                  <c:v>-10.4518254182673</c:v>
                </c:pt>
                <c:pt idx="489">
                  <c:v>-10.4683659864621</c:v>
                </c:pt>
                <c:pt idx="490">
                  <c:v>-10.4849135247303</c:v>
                </c:pt>
                <c:pt idx="491">
                  <c:v>-10.5014680604684</c:v>
                </c:pt>
                <c:pt idx="492">
                  <c:v>-10.5180296209337</c:v>
                </c:pt>
                <c:pt idx="493">
                  <c:v>-10.5345982332448</c:v>
                </c:pt>
                <c:pt idx="494">
                  <c:v>-10.5511739243833</c:v>
                </c:pt>
                <c:pt idx="495">
                  <c:v>-10.5677567211938</c:v>
                </c:pt>
                <c:pt idx="496">
                  <c:v>-10.5843466503858</c:v>
                </c:pt>
                <c:pt idx="497">
                  <c:v>-10.6009437385341</c:v>
                </c:pt>
                <c:pt idx="498">
                  <c:v>-10.6175480120797</c:v>
                </c:pt>
                <c:pt idx="499">
                  <c:v>-10.6341594973312</c:v>
                </c:pt>
                <c:pt idx="500">
                  <c:v>-10.6507782204653</c:v>
                </c:pt>
                <c:pt idx="501">
                  <c:v>-10.6674042075281</c:v>
                </c:pt>
                <c:pt idx="502">
                  <c:v>-10.6840374844355</c:v>
                </c:pt>
                <c:pt idx="503">
                  <c:v>-10.7006780769746</c:v>
                </c:pt>
                <c:pt idx="504">
                  <c:v>-10.7173260108042</c:v>
                </c:pt>
                <c:pt idx="505">
                  <c:v>-10.7339813114562</c:v>
                </c:pt>
                <c:pt idx="506">
                  <c:v>-10.750644004336</c:v>
                </c:pt>
                <c:pt idx="507">
                  <c:v>-10.7673141147233</c:v>
                </c:pt>
                <c:pt idx="508">
                  <c:v>-10.7839916677737</c:v>
                </c:pt>
                <c:pt idx="509">
                  <c:v>-10.8006766885186</c:v>
                </c:pt>
                <c:pt idx="510">
                  <c:v>-10.8173692018668</c:v>
                </c:pt>
                <c:pt idx="511">
                  <c:v>-10.834069232605</c:v>
                </c:pt>
                <c:pt idx="512">
                  <c:v>-10.8507768053986</c:v>
                </c:pt>
                <c:pt idx="513">
                  <c:v>-10.8674919447928</c:v>
                </c:pt>
                <c:pt idx="514">
                  <c:v>-10.884214675213</c:v>
                </c:pt>
                <c:pt idx="515">
                  <c:v>-10.9009450209661</c:v>
                </c:pt>
                <c:pt idx="516">
                  <c:v>-10.9176830062408</c:v>
                </c:pt>
                <c:pt idx="517">
                  <c:v>-10.934428655109</c:v>
                </c:pt>
                <c:pt idx="518">
                  <c:v>-10.951181991526</c:v>
                </c:pt>
                <c:pt idx="519">
                  <c:v>-10.9679430393315</c:v>
                </c:pt>
                <c:pt idx="520">
                  <c:v>-10.9847118222507</c:v>
                </c:pt>
                <c:pt idx="521">
                  <c:v>-11.0014883638945</c:v>
                </c:pt>
                <c:pt idx="522">
                  <c:v>-11.0182726877607</c:v>
                </c:pt>
                <c:pt idx="523">
                  <c:v>-11.0350648172347</c:v>
                </c:pt>
                <c:pt idx="524">
                  <c:v>-11.0518647755899</c:v>
                </c:pt>
                <c:pt idx="525">
                  <c:v>-11.068672585989</c:v>
                </c:pt>
                <c:pt idx="526">
                  <c:v>-11.0854882714843</c:v>
                </c:pt>
                <c:pt idx="527">
                  <c:v>-11.1023118550186</c:v>
                </c:pt>
                <c:pt idx="528">
                  <c:v>-11.119143359426</c:v>
                </c:pt>
                <c:pt idx="529">
                  <c:v>-11.1359828074324</c:v>
                </c:pt>
                <c:pt idx="530">
                  <c:v>-11.1528302216564</c:v>
                </c:pt>
                <c:pt idx="531">
                  <c:v>-11.1696856246101</c:v>
                </c:pt>
                <c:pt idx="532">
                  <c:v>-11.1865490386994</c:v>
                </c:pt>
                <c:pt idx="533">
                  <c:v>-11.2034204862252</c:v>
                </c:pt>
                <c:pt idx="534">
                  <c:v>-11.2202999893836</c:v>
                </c:pt>
                <c:pt idx="535">
                  <c:v>-11.2371875702672</c:v>
                </c:pt>
                <c:pt idx="536">
                  <c:v>-11.2540832508651</c:v>
                </c:pt>
                <c:pt idx="537">
                  <c:v>-11.2709870530639</c:v>
                </c:pt>
                <c:pt idx="538">
                  <c:v>-11.2878989986485</c:v>
                </c:pt>
                <c:pt idx="539">
                  <c:v>-11.3048191093025</c:v>
                </c:pt>
                <c:pt idx="540">
                  <c:v>-11.3217474066091</c:v>
                </c:pt>
                <c:pt idx="541">
                  <c:v>-11.3386839120515</c:v>
                </c:pt>
                <c:pt idx="542">
                  <c:v>-11.3556286470137</c:v>
                </c:pt>
                <c:pt idx="543">
                  <c:v>-11.3725816327812</c:v>
                </c:pt>
                <c:pt idx="544">
                  <c:v>-11.3895428905414</c:v>
                </c:pt>
                <c:pt idx="545">
                  <c:v>-11.4065124413845</c:v>
                </c:pt>
                <c:pt idx="546">
                  <c:v>-11.4234903063039</c:v>
                </c:pt>
                <c:pt idx="547">
                  <c:v>-11.440476506197</c:v>
                </c:pt>
                <c:pt idx="548">
                  <c:v>-11.4574710618657</c:v>
                </c:pt>
                <c:pt idx="549">
                  <c:v>-11.4744739940171</c:v>
                </c:pt>
                <c:pt idx="550">
                  <c:v>-11.4914853232638</c:v>
                </c:pt>
                <c:pt idx="551">
                  <c:v>-11.5085050701252</c:v>
                </c:pt>
                <c:pt idx="552">
                  <c:v>-11.5255332550272</c:v>
                </c:pt>
                <c:pt idx="553">
                  <c:v>-11.5425698983035</c:v>
                </c:pt>
                <c:pt idx="554">
                  <c:v>-11.5596150201958</c:v>
                </c:pt>
                <c:pt idx="555">
                  <c:v>-11.5766686408546</c:v>
                </c:pt>
                <c:pt idx="556">
                  <c:v>-11.5937307803396</c:v>
                </c:pt>
                <c:pt idx="557">
                  <c:v>-11.6108014586202</c:v>
                </c:pt>
                <c:pt idx="558">
                  <c:v>-11.6278806955765</c:v>
                </c:pt>
                <c:pt idx="559">
                  <c:v>-11.6449685109994</c:v>
                </c:pt>
                <c:pt idx="560">
                  <c:v>-11.6620649245914</c:v>
                </c:pt>
                <c:pt idx="561">
                  <c:v>-11.679169955967</c:v>
                </c:pt>
                <c:pt idx="562">
                  <c:v>-11.6962836246534</c:v>
                </c:pt>
                <c:pt idx="563">
                  <c:v>-11.7134059500909</c:v>
                </c:pt>
                <c:pt idx="564">
                  <c:v>-11.7305369516335</c:v>
                </c:pt>
                <c:pt idx="565">
                  <c:v>-11.7476766485497</c:v>
                </c:pt>
                <c:pt idx="566">
                  <c:v>-11.7648250600225</c:v>
                </c:pt>
                <c:pt idx="567">
                  <c:v>-11.7819822051502</c:v>
                </c:pt>
                <c:pt idx="568">
                  <c:v>-11.7991481029471</c:v>
                </c:pt>
                <c:pt idx="569">
                  <c:v>-11.8163227723438</c:v>
                </c:pt>
                <c:pt idx="570">
                  <c:v>-11.8335062321877</c:v>
                </c:pt>
                <c:pt idx="571">
                  <c:v>-11.8506985012436</c:v>
                </c:pt>
                <c:pt idx="572">
                  <c:v>-11.8678995981942</c:v>
                </c:pt>
                <c:pt idx="573">
                  <c:v>-11.8851095416405</c:v>
                </c:pt>
                <c:pt idx="574">
                  <c:v>-11.9023283501025</c:v>
                </c:pt>
                <c:pt idx="575">
                  <c:v>-11.9195560420196</c:v>
                </c:pt>
                <c:pt idx="576">
                  <c:v>-11.9367926357508</c:v>
                </c:pt>
                <c:pt idx="577">
                  <c:v>-11.9540381495758</c:v>
                </c:pt>
                <c:pt idx="578">
                  <c:v>-11.9712926016948</c:v>
                </c:pt>
                <c:pt idx="579">
                  <c:v>-11.9885560102296</c:v>
                </c:pt>
                <c:pt idx="580">
                  <c:v>-12.0058283932236</c:v>
                </c:pt>
                <c:pt idx="581">
                  <c:v>-12.0231097686425</c:v>
                </c:pt>
                <c:pt idx="582">
                  <c:v>-12.0404001543749</c:v>
                </c:pt>
                <c:pt idx="583">
                  <c:v>-12.0576995682323</c:v>
                </c:pt>
                <c:pt idx="584">
                  <c:v>-12.07500802795</c:v>
                </c:pt>
                <c:pt idx="585">
                  <c:v>-12.0923255511874</c:v>
                </c:pt>
                <c:pt idx="586">
                  <c:v>-12.1096521555286</c:v>
                </c:pt>
                <c:pt idx="587">
                  <c:v>-12.1269878584825</c:v>
                </c:pt>
                <c:pt idx="588">
                  <c:v>-12.1443326774835</c:v>
                </c:pt>
                <c:pt idx="589">
                  <c:v>-12.1616866298921</c:v>
                </c:pt>
                <c:pt idx="590">
                  <c:v>-12.1790497329948</c:v>
                </c:pt>
                <c:pt idx="591">
                  <c:v>-12.1964220040053</c:v>
                </c:pt>
                <c:pt idx="592">
                  <c:v>-12.2138034600641</c:v>
                </c:pt>
                <c:pt idx="593">
                  <c:v>-12.2311941182397</c:v>
                </c:pt>
                <c:pt idx="594">
                  <c:v>-12.2485939955284</c:v>
                </c:pt>
                <c:pt idx="595">
                  <c:v>-12.2660031088552</c:v>
                </c:pt>
                <c:pt idx="596">
                  <c:v>-12.2834214750738</c:v>
                </c:pt>
                <c:pt idx="597">
                  <c:v>-12.3008491109675</c:v>
                </c:pt>
                <c:pt idx="598">
                  <c:v>-12.3182860332492</c:v>
                </c:pt>
                <c:pt idx="599">
                  <c:v>-12.3357322585619</c:v>
                </c:pt>
                <c:pt idx="600">
                  <c:v>-12.3531878034793</c:v>
                </c:pt>
                <c:pt idx="601">
                  <c:v>-12.370652684506</c:v>
                </c:pt>
                <c:pt idx="602">
                  <c:v>-12.388126918078</c:v>
                </c:pt>
                <c:pt idx="603">
                  <c:v>-12.4056105205629</c:v>
                </c:pt>
                <c:pt idx="604">
                  <c:v>-12.4231035082608</c:v>
                </c:pt>
                <c:pt idx="605">
                  <c:v>-12.4406058974042</c:v>
                </c:pt>
                <c:pt idx="606">
                  <c:v>-12.4581177041584</c:v>
                </c:pt>
                <c:pt idx="607">
                  <c:v>-12.4756389446223</c:v>
                </c:pt>
                <c:pt idx="608">
                  <c:v>-12.4931696348283</c:v>
                </c:pt>
                <c:pt idx="609">
                  <c:v>-12.510709790743</c:v>
                </c:pt>
                <c:pt idx="610">
                  <c:v>-12.5282594282676</c:v>
                </c:pt>
                <c:pt idx="611">
                  <c:v>-12.5458185632379</c:v>
                </c:pt>
                <c:pt idx="612">
                  <c:v>-12.5633872114251</c:v>
                </c:pt>
                <c:pt idx="613">
                  <c:v>-12.5809653885361</c:v>
                </c:pt>
                <c:pt idx="614">
                  <c:v>-12.5985531102136</c:v>
                </c:pt>
                <c:pt idx="615">
                  <c:v>-12.6161503920365</c:v>
                </c:pt>
                <c:pt idx="616">
                  <c:v>-12.6337572495208</c:v>
                </c:pt>
                <c:pt idx="617">
                  <c:v>-12.6513736981193</c:v>
                </c:pt>
                <c:pt idx="618">
                  <c:v>-12.6689997532221</c:v>
                </c:pt>
                <c:pt idx="619">
                  <c:v>-12.6866354301573</c:v>
                </c:pt>
                <c:pt idx="620">
                  <c:v>-12.704280744191</c:v>
                </c:pt>
                <c:pt idx="621">
                  <c:v>-12.7219357105278</c:v>
                </c:pt>
                <c:pt idx="622">
                  <c:v>-12.7396003443111</c:v>
                </c:pt>
                <c:pt idx="623">
                  <c:v>-12.7572746606236</c:v>
                </c:pt>
                <c:pt idx="624">
                  <c:v>-12.7749586744872</c:v>
                </c:pt>
                <c:pt idx="625">
                  <c:v>-12.7926524008638</c:v>
                </c:pt>
                <c:pt idx="626">
                  <c:v>-12.8103558546556</c:v>
                </c:pt>
                <c:pt idx="627">
                  <c:v>-12.8280690507052</c:v>
                </c:pt>
                <c:pt idx="628">
                  <c:v>-12.8457920037959</c:v>
                </c:pt>
                <c:pt idx="629">
                  <c:v>-12.8635247286524</c:v>
                </c:pt>
                <c:pt idx="630">
                  <c:v>-12.8812672399409</c:v>
                </c:pt>
                <c:pt idx="631">
                  <c:v>-12.8990195522691</c:v>
                </c:pt>
                <c:pt idx="632">
                  <c:v>-12.9167816801873</c:v>
                </c:pt>
                <c:pt idx="633">
                  <c:v>-12.9345536381879</c:v>
                </c:pt>
                <c:pt idx="634">
                  <c:v>-12.9523354407063</c:v>
                </c:pt>
                <c:pt idx="635">
                  <c:v>-12.9701271021209</c:v>
                </c:pt>
                <c:pt idx="636">
                  <c:v>-12.9879286367536</c:v>
                </c:pt>
                <c:pt idx="637">
                  <c:v>-13.00574005887</c:v>
                </c:pt>
                <c:pt idx="638">
                  <c:v>-13.0235613826796</c:v>
                </c:pt>
                <c:pt idx="639">
                  <c:v>-13.0413926223364</c:v>
                </c:pt>
                <c:pt idx="640">
                  <c:v>-13.0592337919389</c:v>
                </c:pt>
                <c:pt idx="641">
                  <c:v>-13.0770849055308</c:v>
                </c:pt>
                <c:pt idx="642">
                  <c:v>-13.0949459771008</c:v>
                </c:pt>
                <c:pt idx="643">
                  <c:v>-13.1128170205833</c:v>
                </c:pt>
                <c:pt idx="644">
                  <c:v>-13.1306980498585</c:v>
                </c:pt>
                <c:pt idx="645">
                  <c:v>-13.1485890787526</c:v>
                </c:pt>
                <c:pt idx="646">
                  <c:v>-13.1664901210384</c:v>
                </c:pt>
                <c:pt idx="647">
                  <c:v>-13.1844011904354</c:v>
                </c:pt>
                <c:pt idx="648">
                  <c:v>-13.2023223006101</c:v>
                </c:pt>
                <c:pt idx="649">
                  <c:v>-13.2202534651763</c:v>
                </c:pt>
                <c:pt idx="650">
                  <c:v>-13.2381946976952</c:v>
                </c:pt>
                <c:pt idx="651">
                  <c:v>-13.2561460116762</c:v>
                </c:pt>
                <c:pt idx="652">
                  <c:v>-13.2741074205765</c:v>
                </c:pt>
                <c:pt idx="653">
                  <c:v>-13.292078937802</c:v>
                </c:pt>
                <c:pt idx="654">
                  <c:v>-13.3100605767072</c:v>
                </c:pt>
                <c:pt idx="655">
                  <c:v>-13.3280523505954</c:v>
                </c:pt>
                <c:pt idx="656">
                  <c:v>-13.3460542727193</c:v>
                </c:pt>
                <c:pt idx="657">
                  <c:v>-13.3640663562812</c:v>
                </c:pt>
                <c:pt idx="658">
                  <c:v>-13.3820886144331</c:v>
                </c:pt>
                <c:pt idx="659">
                  <c:v>-13.4001210602769</c:v>
                </c:pt>
                <c:pt idx="660">
                  <c:v>-13.418163706865</c:v>
                </c:pt>
                <c:pt idx="661">
                  <c:v>-13.4362165672003</c:v>
                </c:pt>
                <c:pt idx="662">
                  <c:v>-13.4542796542367</c:v>
                </c:pt>
                <c:pt idx="663">
                  <c:v>-13.4723529808789</c:v>
                </c:pt>
                <c:pt idx="664">
                  <c:v>-13.4904365599832</c:v>
                </c:pt>
                <c:pt idx="665">
                  <c:v>-13.5085304043573</c:v>
                </c:pt>
                <c:pt idx="666">
                  <c:v>-13.5266345267611</c:v>
                </c:pt>
                <c:pt idx="667">
                  <c:v>-13.5447489399064</c:v>
                </c:pt>
                <c:pt idx="668">
                  <c:v>-13.5628736564572</c:v>
                </c:pt>
                <c:pt idx="669">
                  <c:v>-13.5810086890305</c:v>
                </c:pt>
                <c:pt idx="670">
                  <c:v>-13.5991540501959</c:v>
                </c:pt>
                <c:pt idx="671">
                  <c:v>-13.6173097524763</c:v>
                </c:pt>
                <c:pt idx="672">
                  <c:v>-13.6354758083478</c:v>
                </c:pt>
                <c:pt idx="673">
                  <c:v>-13.6536522302401</c:v>
                </c:pt>
                <c:pt idx="674">
                  <c:v>-13.6718390305369</c:v>
                </c:pt>
                <c:pt idx="675">
                  <c:v>-13.6900362215758</c:v>
                </c:pt>
                <c:pt idx="676">
                  <c:v>-13.7082438156489</c:v>
                </c:pt>
                <c:pt idx="677">
                  <c:v>-13.7264618250028</c:v>
                </c:pt>
                <c:pt idx="678">
                  <c:v>-13.7446902618387</c:v>
                </c:pt>
                <c:pt idx="679">
                  <c:v>-13.7629291383132</c:v>
                </c:pt>
                <c:pt idx="680">
                  <c:v>-13.7811784665378</c:v>
                </c:pt>
                <c:pt idx="681">
                  <c:v>-13.7994382585798</c:v>
                </c:pt>
                <c:pt idx="682">
                  <c:v>-13.8177085264618</c:v>
                </c:pt>
                <c:pt idx="683">
                  <c:v>-13.8359892821628</c:v>
                </c:pt>
                <c:pt idx="684">
                  <c:v>-13.8542805376178</c:v>
                </c:pt>
                <c:pt idx="685">
                  <c:v>-13.872582304718</c:v>
                </c:pt>
                <c:pt idx="686">
                  <c:v>-13.8908945953114</c:v>
                </c:pt>
                <c:pt idx="687">
                  <c:v>-13.9092174212029</c:v>
                </c:pt>
                <c:pt idx="688">
                  <c:v>-13.9275507941544</c:v>
                </c:pt>
                <c:pt idx="689">
                  <c:v>-13.945894725885</c:v>
                </c:pt>
                <c:pt idx="690">
                  <c:v>-13.9642492280713</c:v>
                </c:pt>
                <c:pt idx="691">
                  <c:v>-13.9826143123477</c:v>
                </c:pt>
                <c:pt idx="692">
                  <c:v>-14.0009899903065</c:v>
                </c:pt>
                <c:pt idx="693">
                  <c:v>-14.019376273498</c:v>
                </c:pt>
                <c:pt idx="694">
                  <c:v>-14.0377731734311</c:v>
                </c:pt>
                <c:pt idx="695">
                  <c:v>-14.0561807015731</c:v>
                </c:pt>
                <c:pt idx="696">
                  <c:v>-14.0745988693499</c:v>
                </c:pt>
                <c:pt idx="697">
                  <c:v>-14.0930276881468</c:v>
                </c:pt>
                <c:pt idx="698">
                  <c:v>-14.1114671693079</c:v>
                </c:pt>
                <c:pt idx="699">
                  <c:v>-14.1299173241368</c:v>
                </c:pt>
                <c:pt idx="700">
                  <c:v>-14.1483781638967</c:v>
                </c:pt>
                <c:pt idx="701">
                  <c:v>-14.1668496998107</c:v>
                </c:pt>
                <c:pt idx="702">
                  <c:v>-14.1853319430616</c:v>
                </c:pt>
                <c:pt idx="703">
                  <c:v>-14.2038249047928</c:v>
                </c:pt>
                <c:pt idx="704">
                  <c:v>-14.2223285961076</c:v>
                </c:pt>
                <c:pt idx="705">
                  <c:v>-14.2408430280703</c:v>
                </c:pt>
                <c:pt idx="706">
                  <c:v>-14.2593682117058</c:v>
                </c:pt>
                <c:pt idx="707">
                  <c:v>-14.277904158</c:v>
                </c:pt>
                <c:pt idx="708">
                  <c:v>-14.2964508778999</c:v>
                </c:pt>
                <c:pt idx="709">
                  <c:v>-14.3150083823139</c:v>
                </c:pt>
                <c:pt idx="710">
                  <c:v>-14.3335766821121</c:v>
                </c:pt>
                <c:pt idx="711">
                  <c:v>-14.3521557881261</c:v>
                </c:pt>
                <c:pt idx="712">
                  <c:v>-14.3707457111495</c:v>
                </c:pt>
                <c:pt idx="713">
                  <c:v>-14.3893464619381</c:v>
                </c:pt>
                <c:pt idx="714">
                  <c:v>-14.40795805121</c:v>
                </c:pt>
                <c:pt idx="715">
                  <c:v>-14.4265804896456</c:v>
                </c:pt>
                <c:pt idx="716">
                  <c:v>-14.4452137878883</c:v>
                </c:pt>
                <c:pt idx="717">
                  <c:v>-14.4638579565439</c:v>
                </c:pt>
                <c:pt idx="718">
                  <c:v>-14.4825130061817</c:v>
                </c:pt>
                <c:pt idx="719">
                  <c:v>-14.5011789473339</c:v>
                </c:pt>
                <c:pt idx="720">
                  <c:v>-14.5198557904961</c:v>
                </c:pt>
                <c:pt idx="721">
                  <c:v>-14.5385435461278</c:v>
                </c:pt>
                <c:pt idx="722">
                  <c:v>-14.5572422246517</c:v>
                </c:pt>
                <c:pt idx="723">
                  <c:v>-14.575951836455</c:v>
                </c:pt>
                <c:pt idx="724">
                  <c:v>-14.5946723918886</c:v>
                </c:pt>
                <c:pt idx="725">
                  <c:v>-14.6134039012677</c:v>
                </c:pt>
                <c:pt idx="726">
                  <c:v>-14.6321463748722</c:v>
                </c:pt>
                <c:pt idx="727">
                  <c:v>-14.6508998229464</c:v>
                </c:pt>
                <c:pt idx="728">
                  <c:v>-14.6696642556993</c:v>
                </c:pt>
                <c:pt idx="729">
                  <c:v>-14.6884396833051</c:v>
                </c:pt>
                <c:pt idx="730">
                  <c:v>-14.7072261159031</c:v>
                </c:pt>
                <c:pt idx="731">
                  <c:v>-14.7260235635976</c:v>
                </c:pt>
                <c:pt idx="732">
                  <c:v>-14.7448320364586</c:v>
                </c:pt>
                <c:pt idx="733">
                  <c:v>-14.7636515445218</c:v>
                </c:pt>
                <c:pt idx="734">
                  <c:v>-14.7824820977883</c:v>
                </c:pt>
                <c:pt idx="735">
                  <c:v>-14.8013237062257</c:v>
                </c:pt>
                <c:pt idx="736">
                  <c:v>-14.8201763797672</c:v>
                </c:pt>
                <c:pt idx="737">
                  <c:v>-14.8390401283125</c:v>
                </c:pt>
                <c:pt idx="738">
                  <c:v>-14.8579149617278</c:v>
                </c:pt>
                <c:pt idx="739">
                  <c:v>-14.8768008898457</c:v>
                </c:pt>
                <c:pt idx="740">
                  <c:v>-14.8956979224657</c:v>
                </c:pt>
                <c:pt idx="741">
                  <c:v>-14.9146060693542</c:v>
                </c:pt>
                <c:pt idx="742">
                  <c:v>-14.9335253402445</c:v>
                </c:pt>
                <c:pt idx="743">
                  <c:v>-14.9524557448373</c:v>
                </c:pt>
                <c:pt idx="744">
                  <c:v>-14.9713972928006</c:v>
                </c:pt>
                <c:pt idx="745">
                  <c:v>-14.9903499937698</c:v>
                </c:pt>
                <c:pt idx="746">
                  <c:v>-15.0093138573483</c:v>
                </c:pt>
                <c:pt idx="747">
                  <c:v>-15.028288893107</c:v>
                </c:pt>
                <c:pt idx="748">
                  <c:v>-15.047275110585</c:v>
                </c:pt>
                <c:pt idx="749">
                  <c:v>-15.0662725192893</c:v>
                </c:pt>
                <c:pt idx="750">
                  <c:v>-15.0852811286954</c:v>
                </c:pt>
                <c:pt idx="751">
                  <c:v>-15.1043009482472</c:v>
                </c:pt>
                <c:pt idx="752">
                  <c:v>-15.123331987357</c:v>
                </c:pt>
                <c:pt idx="753">
                  <c:v>-15.142374255406</c:v>
                </c:pt>
                <c:pt idx="754">
                  <c:v>-15.1614277617441</c:v>
                </c:pt>
                <c:pt idx="755">
                  <c:v>-15.1804925156905</c:v>
                </c:pt>
                <c:pt idx="756">
                  <c:v>-15.1995685265332</c:v>
                </c:pt>
                <c:pt idx="757">
                  <c:v>-15.2186558035297</c:v>
                </c:pt>
                <c:pt idx="758">
                  <c:v>-15.2377543559068</c:v>
                </c:pt>
                <c:pt idx="759">
                  <c:v>-15.2568641928612</c:v>
                </c:pt>
                <c:pt idx="760">
                  <c:v>-15.2759853235588</c:v>
                </c:pt>
                <c:pt idx="761">
                  <c:v>-15.2951177571359</c:v>
                </c:pt>
                <c:pt idx="762">
                  <c:v>-15.3142615026984</c:v>
                </c:pt>
                <c:pt idx="763">
                  <c:v>-15.3334165693225</c:v>
                </c:pt>
                <c:pt idx="764">
                  <c:v>-15.3525829660547</c:v>
                </c:pt>
                <c:pt idx="765">
                  <c:v>-15.3717607019117</c:v>
                </c:pt>
                <c:pt idx="766">
                  <c:v>-15.3909497858811</c:v>
                </c:pt>
                <c:pt idx="767">
                  <c:v>-15.4101502269209</c:v>
                </c:pt>
                <c:pt idx="768">
                  <c:v>-15.42936203396</c:v>
                </c:pt>
                <c:pt idx="769">
                  <c:v>-15.4485852158981</c:v>
                </c:pt>
                <c:pt idx="770">
                  <c:v>-15.4678197816063</c:v>
                </c:pt>
                <c:pt idx="771">
                  <c:v>-15.4870657399266</c:v>
                </c:pt>
                <c:pt idx="772">
                  <c:v>-15.5063230996724</c:v>
                </c:pt>
                <c:pt idx="773">
                  <c:v>-15.5255918696288</c:v>
                </c:pt>
                <c:pt idx="774">
                  <c:v>-15.5448720585522</c:v>
                </c:pt>
                <c:pt idx="775">
                  <c:v>-15.5641636751708</c:v>
                </c:pt>
                <c:pt idx="776">
                  <c:v>-15.5834667281848</c:v>
                </c:pt>
                <c:pt idx="777">
                  <c:v>-15.6027812262663</c:v>
                </c:pt>
                <c:pt idx="778">
                  <c:v>-15.6221071780594</c:v>
                </c:pt>
                <c:pt idx="779">
                  <c:v>-15.6414445921805</c:v>
                </c:pt>
                <c:pt idx="780">
                  <c:v>-15.6607934772184</c:v>
                </c:pt>
                <c:pt idx="781">
                  <c:v>-15.6801538417344</c:v>
                </c:pt>
                <c:pt idx="782">
                  <c:v>-15.6995256942623</c:v>
                </c:pt>
                <c:pt idx="783">
                  <c:v>-15.7189090433087</c:v>
                </c:pt>
                <c:pt idx="784">
                  <c:v>-15.7383038973531</c:v>
                </c:pt>
                <c:pt idx="785">
                  <c:v>-15.7577102648478</c:v>
                </c:pt>
                <c:pt idx="786">
                  <c:v>-15.7771281542184</c:v>
                </c:pt>
                <c:pt idx="787">
                  <c:v>-15.7965575738635</c:v>
                </c:pt>
                <c:pt idx="788">
                  <c:v>-15.8159985321551</c:v>
                </c:pt>
                <c:pt idx="789">
                  <c:v>-15.8354510374388</c:v>
                </c:pt>
                <c:pt idx="790">
                  <c:v>-15.8549150980337</c:v>
                </c:pt>
                <c:pt idx="791">
                  <c:v>-15.8743907222323</c:v>
                </c:pt>
                <c:pt idx="792">
                  <c:v>-15.8938779183013</c:v>
                </c:pt>
                <c:pt idx="793">
                  <c:v>-15.913376694481</c:v>
                </c:pt>
                <c:pt idx="794">
                  <c:v>-15.932887058986</c:v>
                </c:pt>
                <c:pt idx="795">
                  <c:v>-15.9524090200049</c:v>
                </c:pt>
                <c:pt idx="796">
                  <c:v>-15.9719425857005</c:v>
                </c:pt>
                <c:pt idx="797">
                  <c:v>-15.9914877642101</c:v>
                </c:pt>
                <c:pt idx="798">
                  <c:v>-16.0110445636454</c:v>
                </c:pt>
                <c:pt idx="799">
                  <c:v>-16.0306129920927</c:v>
                </c:pt>
                <c:pt idx="800">
                  <c:v>-16.0501930576131</c:v>
                </c:pt>
                <c:pt idx="801">
                  <c:v>-16.0697847682423</c:v>
                </c:pt>
                <c:pt idx="802">
                  <c:v>-16.0893881319913</c:v>
                </c:pt>
                <c:pt idx="803">
                  <c:v>-16.1090031568456</c:v>
                </c:pt>
                <c:pt idx="804">
                  <c:v>-16.1286298507664</c:v>
                </c:pt>
                <c:pt idx="805">
                  <c:v>-16.1482682216899</c:v>
                </c:pt>
                <c:pt idx="806">
                  <c:v>-16.1679182775275</c:v>
                </c:pt>
                <c:pt idx="807">
                  <c:v>-16.1875800261663</c:v>
                </c:pt>
                <c:pt idx="808">
                  <c:v>-16.207253475469</c:v>
                </c:pt>
                <c:pt idx="809">
                  <c:v>-16.2269386332738</c:v>
                </c:pt>
                <c:pt idx="810">
                  <c:v>-16.2466355073949</c:v>
                </c:pt>
                <c:pt idx="811">
                  <c:v>-16.2663441056221</c:v>
                </c:pt>
                <c:pt idx="812">
                  <c:v>-16.2860644357214</c:v>
                </c:pt>
                <c:pt idx="813">
                  <c:v>-16.3057965054349</c:v>
                </c:pt>
                <c:pt idx="814">
                  <c:v>-16.3255403224808</c:v>
                </c:pt>
                <c:pt idx="815">
                  <c:v>-16.3452958945537</c:v>
                </c:pt>
                <c:pt idx="816">
                  <c:v>-16.3650632293246</c:v>
                </c:pt>
                <c:pt idx="817">
                  <c:v>-16.384842334441</c:v>
                </c:pt>
                <c:pt idx="818">
                  <c:v>-16.4046332175268</c:v>
                </c:pt>
                <c:pt idx="819">
                  <c:v>-16.4244358861829</c:v>
                </c:pt>
                <c:pt idx="820">
                  <c:v>-16.4442503479869</c:v>
                </c:pt>
                <c:pt idx="821">
                  <c:v>-16.4640766104932</c:v>
                </c:pt>
                <c:pt idx="822">
                  <c:v>-16.4839146812334</c:v>
                </c:pt>
                <c:pt idx="823">
                  <c:v>-16.5037645677161</c:v>
                </c:pt>
                <c:pt idx="824">
                  <c:v>-16.523626277427</c:v>
                </c:pt>
                <c:pt idx="825">
                  <c:v>-16.5434998178292</c:v>
                </c:pt>
                <c:pt idx="826">
                  <c:v>-16.5633851963632</c:v>
                </c:pt>
                <c:pt idx="827">
                  <c:v>-16.583282420447</c:v>
                </c:pt>
                <c:pt idx="828">
                  <c:v>-16.6031914974762</c:v>
                </c:pt>
                <c:pt idx="829">
                  <c:v>-16.6231124348239</c:v>
                </c:pt>
                <c:pt idx="830">
                  <c:v>-16.6430452398411</c:v>
                </c:pt>
                <c:pt idx="831">
                  <c:v>-16.6629899198568</c:v>
                </c:pt>
                <c:pt idx="832">
                  <c:v>-16.6829464821777</c:v>
                </c:pt>
                <c:pt idx="833">
                  <c:v>-16.7029149340887</c:v>
                </c:pt>
                <c:pt idx="834">
                  <c:v>-16.7228952828529</c:v>
                </c:pt>
                <c:pt idx="835">
                  <c:v>-16.7428875357114</c:v>
                </c:pt>
                <c:pt idx="836">
                  <c:v>-16.7628916998839</c:v>
                </c:pt>
                <c:pt idx="837">
                  <c:v>-16.7829077825683</c:v>
                </c:pt>
                <c:pt idx="838">
                  <c:v>-16.8029357909412</c:v>
                </c:pt>
                <c:pt idx="839">
                  <c:v>-16.8229757321576</c:v>
                </c:pt>
                <c:pt idx="840">
                  <c:v>-16.8430276133514</c:v>
                </c:pt>
                <c:pt idx="841">
                  <c:v>-16.863091441635</c:v>
                </c:pt>
                <c:pt idx="842">
                  <c:v>-16.8831672240999</c:v>
                </c:pt>
                <c:pt idx="843">
                  <c:v>-16.9032549678165</c:v>
                </c:pt>
                <c:pt idx="844">
                  <c:v>-16.9233546798342</c:v>
                </c:pt>
                <c:pt idx="845">
                  <c:v>-16.9434663671816</c:v>
                </c:pt>
                <c:pt idx="846">
                  <c:v>-16.9635900368663</c:v>
                </c:pt>
                <c:pt idx="847">
                  <c:v>-16.9837256958754</c:v>
                </c:pt>
                <c:pt idx="848">
                  <c:v>-17.0038733511753</c:v>
                </c:pt>
                <c:pt idx="849">
                  <c:v>-17.024033009712</c:v>
                </c:pt>
                <c:pt idx="850">
                  <c:v>-17.0442046784109</c:v>
                </c:pt>
                <c:pt idx="851">
                  <c:v>-17.0643883641771</c:v>
                </c:pt>
                <c:pt idx="852">
                  <c:v>-17.0845840738953</c:v>
                </c:pt>
                <c:pt idx="853">
                  <c:v>-17.1047918144303</c:v>
                </c:pt>
                <c:pt idx="854">
                  <c:v>-17.1250115926264</c:v>
                </c:pt>
                <c:pt idx="855">
                  <c:v>-17.1452434153082</c:v>
                </c:pt>
                <c:pt idx="856">
                  <c:v>-17.1654872892802</c:v>
                </c:pt>
                <c:pt idx="857">
                  <c:v>-17.185743221327</c:v>
                </c:pt>
                <c:pt idx="858">
                  <c:v>-17.2060112182135</c:v>
                </c:pt>
                <c:pt idx="859">
                  <c:v>-17.2262912866848</c:v>
                </c:pt>
                <c:pt idx="860">
                  <c:v>-17.2465834334665</c:v>
                </c:pt>
                <c:pt idx="861">
                  <c:v>-17.2668876652646</c:v>
                </c:pt>
                <c:pt idx="862">
                  <c:v>-17.2872039887656</c:v>
                </c:pt>
                <c:pt idx="863">
                  <c:v>-17.3075324106367</c:v>
                </c:pt>
                <c:pt idx="864">
                  <c:v>-17.3278729375256</c:v>
                </c:pt>
                <c:pt idx="865">
                  <c:v>-17.3482255760609</c:v>
                </c:pt>
                <c:pt idx="866">
                  <c:v>-17.3685903328522</c:v>
                </c:pt>
                <c:pt idx="867">
                  <c:v>-17.3889672144897</c:v>
                </c:pt>
                <c:pt idx="868">
                  <c:v>-17.4093562275449</c:v>
                </c:pt>
                <c:pt idx="869">
                  <c:v>-17.4297573785702</c:v>
                </c:pt>
                <c:pt idx="870">
                  <c:v>-17.4501706740992</c:v>
                </c:pt>
                <c:pt idx="871">
                  <c:v>-17.4705961206468</c:v>
                </c:pt>
                <c:pt idx="872">
                  <c:v>-17.491033724709</c:v>
                </c:pt>
                <c:pt idx="873">
                  <c:v>-17.5114834927634</c:v>
                </c:pt>
                <c:pt idx="874">
                  <c:v>-17.5319454312691</c:v>
                </c:pt>
                <c:pt idx="875">
                  <c:v>-17.5524195466664</c:v>
                </c:pt>
                <c:pt idx="876">
                  <c:v>-17.5729058453776</c:v>
                </c:pt>
                <c:pt idx="877">
                  <c:v>-17.5934043338064</c:v>
                </c:pt>
                <c:pt idx="878">
                  <c:v>-17.6139150183383</c:v>
                </c:pt>
                <c:pt idx="879">
                  <c:v>-17.6344379053407</c:v>
                </c:pt>
                <c:pt idx="880">
                  <c:v>-17.6549730011629</c:v>
                </c:pt>
                <c:pt idx="881">
                  <c:v>-17.6755203121361</c:v>
                </c:pt>
                <c:pt idx="882">
                  <c:v>-17.6960798445735</c:v>
                </c:pt>
                <c:pt idx="883">
                  <c:v>-17.7166516047706</c:v>
                </c:pt>
                <c:pt idx="884">
                  <c:v>-17.7372355990049</c:v>
                </c:pt>
                <c:pt idx="885">
                  <c:v>-17.7578318335363</c:v>
                </c:pt>
                <c:pt idx="886">
                  <c:v>-17.7784403146067</c:v>
                </c:pt>
                <c:pt idx="887">
                  <c:v>-17.7990610484408</c:v>
                </c:pt>
                <c:pt idx="888">
                  <c:v>-17.8196940412456</c:v>
                </c:pt>
                <c:pt idx="889">
                  <c:v>-17.8403392992105</c:v>
                </c:pt>
                <c:pt idx="890">
                  <c:v>-17.8609968285077</c:v>
                </c:pt>
                <c:pt idx="891">
                  <c:v>-17.881666635292</c:v>
                </c:pt>
                <c:pt idx="892">
                  <c:v>-17.9023487257008</c:v>
                </c:pt>
                <c:pt idx="893">
                  <c:v>-17.9230431058546</c:v>
                </c:pt>
                <c:pt idx="894">
                  <c:v>-17.9437497818564</c:v>
                </c:pt>
                <c:pt idx="895">
                  <c:v>-17.9644687597924</c:v>
                </c:pt>
                <c:pt idx="896">
                  <c:v>-17.9852000457318</c:v>
                </c:pt>
                <c:pt idx="897">
                  <c:v>-18.0059436457267</c:v>
                </c:pt>
                <c:pt idx="898">
                  <c:v>-18.0266995658126</c:v>
                </c:pt>
                <c:pt idx="899">
                  <c:v>-18.0474678120078</c:v>
                </c:pt>
                <c:pt idx="900">
                  <c:v>-18.0682483903143</c:v>
                </c:pt>
                <c:pt idx="901">
                  <c:v>-18.0890413067172</c:v>
                </c:pt>
                <c:pt idx="902">
                  <c:v>-18.109846567185</c:v>
                </c:pt>
                <c:pt idx="903">
                  <c:v>-18.1306641776697</c:v>
                </c:pt>
                <c:pt idx="904">
                  <c:v>-18.1514941441069</c:v>
                </c:pt>
                <c:pt idx="905">
                  <c:v>-18.1723364724157</c:v>
                </c:pt>
                <c:pt idx="906">
                  <c:v>-18.1931911684989</c:v>
                </c:pt>
                <c:pt idx="907">
                  <c:v>-18.2140582382428</c:v>
                </c:pt>
                <c:pt idx="908">
                  <c:v>-18.2349376875179</c:v>
                </c:pt>
                <c:pt idx="909">
                  <c:v>-18.2558295221782</c:v>
                </c:pt>
                <c:pt idx="910">
                  <c:v>-18.2767337480617</c:v>
                </c:pt>
                <c:pt idx="911">
                  <c:v>-18.2976503709905</c:v>
                </c:pt>
                <c:pt idx="912">
                  <c:v>-18.3185793967705</c:v>
                </c:pt>
                <c:pt idx="913">
                  <c:v>-18.3395208311917</c:v>
                </c:pt>
                <c:pt idx="914">
                  <c:v>-18.3604746800286</c:v>
                </c:pt>
                <c:pt idx="915">
                  <c:v>-18.3814409490395</c:v>
                </c:pt>
                <c:pt idx="916">
                  <c:v>-18.4024196439671</c:v>
                </c:pt>
                <c:pt idx="917">
                  <c:v>-18.4234107705385</c:v>
                </c:pt>
                <c:pt idx="918">
                  <c:v>-18.4444143344652</c:v>
                </c:pt>
                <c:pt idx="919">
                  <c:v>-18.465430341443</c:v>
                </c:pt>
                <c:pt idx="920">
                  <c:v>-18.4864587971524</c:v>
                </c:pt>
                <c:pt idx="921">
                  <c:v>-18.5074997072583</c:v>
                </c:pt>
                <c:pt idx="922">
                  <c:v>-18.5285530774104</c:v>
                </c:pt>
                <c:pt idx="923">
                  <c:v>-18.5496189132429</c:v>
                </c:pt>
                <c:pt idx="924">
                  <c:v>-18.5706972203749</c:v>
                </c:pt>
                <c:pt idx="925">
                  <c:v>-18.5917880044101</c:v>
                </c:pt>
                <c:pt idx="926">
                  <c:v>-18.6128912709374</c:v>
                </c:pt>
                <c:pt idx="927">
                  <c:v>-18.6340070255302</c:v>
                </c:pt>
                <c:pt idx="928">
                  <c:v>-18.6551352737473</c:v>
                </c:pt>
                <c:pt idx="929">
                  <c:v>-18.6762760211321</c:v>
                </c:pt>
                <c:pt idx="930">
                  <c:v>-18.6974292732133</c:v>
                </c:pt>
                <c:pt idx="931">
                  <c:v>-18.718595035505</c:v>
                </c:pt>
                <c:pt idx="932">
                  <c:v>-18.7397733135059</c:v>
                </c:pt>
                <c:pt idx="933">
                  <c:v>-18.7609641127005</c:v>
                </c:pt>
                <c:pt idx="934">
                  <c:v>-18.7821674385584</c:v>
                </c:pt>
                <c:pt idx="935">
                  <c:v>-18.8033832965344</c:v>
                </c:pt>
                <c:pt idx="936">
                  <c:v>-18.824611692069</c:v>
                </c:pt>
                <c:pt idx="937">
                  <c:v>-18.8458526305881</c:v>
                </c:pt>
                <c:pt idx="938">
                  <c:v>-18.867106117503</c:v>
                </c:pt>
                <c:pt idx="939">
                  <c:v>-18.8883721582106</c:v>
                </c:pt>
                <c:pt idx="940">
                  <c:v>-18.9096507580936</c:v>
                </c:pt>
                <c:pt idx="941">
                  <c:v>-18.9309419225203</c:v>
                </c:pt>
                <c:pt idx="942">
                  <c:v>-18.9522456568446</c:v>
                </c:pt>
                <c:pt idx="943">
                  <c:v>-18.9735619664064</c:v>
                </c:pt>
                <c:pt idx="944">
                  <c:v>-18.9948908565314</c:v>
                </c:pt>
                <c:pt idx="945">
                  <c:v>-19.0162323325312</c:v>
                </c:pt>
                <c:pt idx="946">
                  <c:v>-19.0375863997031</c:v>
                </c:pt>
                <c:pt idx="947">
                  <c:v>-19.0589530633309</c:v>
                </c:pt>
                <c:pt idx="948">
                  <c:v>-19.080332328684</c:v>
                </c:pt>
                <c:pt idx="949">
                  <c:v>-19.1017242010181</c:v>
                </c:pt>
                <c:pt idx="950">
                  <c:v>-19.1231286855752</c:v>
                </c:pt>
                <c:pt idx="951">
                  <c:v>-19.1445457875831</c:v>
                </c:pt>
                <c:pt idx="952">
                  <c:v>-19.1659755122563</c:v>
                </c:pt>
                <c:pt idx="953">
                  <c:v>-19.1874178647954</c:v>
                </c:pt>
                <c:pt idx="954">
                  <c:v>-19.2088728503873</c:v>
                </c:pt>
                <c:pt idx="955">
                  <c:v>-19.2303404742055</c:v>
                </c:pt>
                <c:pt idx="956">
                  <c:v>-19.2518207414098</c:v>
                </c:pt>
                <c:pt idx="957">
                  <c:v>-19.2733136571466</c:v>
                </c:pt>
                <c:pt idx="958">
                  <c:v>-19.2948192265487</c:v>
                </c:pt>
                <c:pt idx="959">
                  <c:v>-19.3163374547358</c:v>
                </c:pt>
                <c:pt idx="960">
                  <c:v>-19.3378683468141</c:v>
                </c:pt>
                <c:pt idx="961">
                  <c:v>-19.3594119078763</c:v>
                </c:pt>
                <c:pt idx="962">
                  <c:v>-19.3809681430023</c:v>
                </c:pt>
                <c:pt idx="963">
                  <c:v>-19.4025370572583</c:v>
                </c:pt>
                <c:pt idx="964">
                  <c:v>-19.4241186556978</c:v>
                </c:pt>
                <c:pt idx="965">
                  <c:v>-19.445712943361</c:v>
                </c:pt>
                <c:pt idx="966">
                  <c:v>-19.4673199252749</c:v>
                </c:pt>
                <c:pt idx="967">
                  <c:v>-19.4889396064537</c:v>
                </c:pt>
                <c:pt idx="968">
                  <c:v>-19.5105719918987</c:v>
                </c:pt>
                <c:pt idx="969">
                  <c:v>-19.5322170865981</c:v>
                </c:pt>
                <c:pt idx="970">
                  <c:v>-19.5538748955272</c:v>
                </c:pt>
                <c:pt idx="971">
                  <c:v>-19.5755454236488</c:v>
                </c:pt>
                <c:pt idx="972">
                  <c:v>-19.5972286759125</c:v>
                </c:pt>
                <c:pt idx="973">
                  <c:v>-19.6189246572555</c:v>
                </c:pt>
                <c:pt idx="974">
                  <c:v>-19.6406333726021</c:v>
                </c:pt>
                <c:pt idx="975">
                  <c:v>-19.6623548268642</c:v>
                </c:pt>
                <c:pt idx="976">
                  <c:v>-19.6840890249409</c:v>
                </c:pt>
                <c:pt idx="977">
                  <c:v>-19.7058359717188</c:v>
                </c:pt>
                <c:pt idx="978">
                  <c:v>-19.7275956720721</c:v>
                </c:pt>
                <c:pt idx="979">
                  <c:v>-19.7493681308624</c:v>
                </c:pt>
                <c:pt idx="980">
                  <c:v>-19.771153352939</c:v>
                </c:pt>
                <c:pt idx="981">
                  <c:v>-19.7929513431388</c:v>
                </c:pt>
                <c:pt idx="982">
                  <c:v>-19.8147621062863</c:v>
                </c:pt>
                <c:pt idx="983">
                  <c:v>-19.8365856471939</c:v>
                </c:pt>
                <c:pt idx="984">
                  <c:v>-19.8584219706615</c:v>
                </c:pt>
                <c:pt idx="985">
                  <c:v>-19.8802710814771</c:v>
                </c:pt>
                <c:pt idx="986">
                  <c:v>-19.9021329844163</c:v>
                </c:pt>
                <c:pt idx="987">
                  <c:v>-19.9240076842428</c:v>
                </c:pt>
                <c:pt idx="988">
                  <c:v>-19.9458951857082</c:v>
                </c:pt>
                <c:pt idx="989">
                  <c:v>-19.9677954935518</c:v>
                </c:pt>
                <c:pt idx="990">
                  <c:v>-19.9897086125013</c:v>
                </c:pt>
                <c:pt idx="991">
                  <c:v>-20.0116345472723</c:v>
                </c:pt>
                <c:pt idx="992">
                  <c:v>-20.0335733025686</c:v>
                </c:pt>
                <c:pt idx="993">
                  <c:v>-20.0555248830818</c:v>
                </c:pt>
                <c:pt idx="994">
                  <c:v>-20.0774892934922</c:v>
                </c:pt>
                <c:pt idx="995">
                  <c:v>-20.0994665384681</c:v>
                </c:pt>
                <c:pt idx="996">
                  <c:v>-20.1214566226659</c:v>
                </c:pt>
                <c:pt idx="997">
                  <c:v>-20.1434595507305</c:v>
                </c:pt>
                <c:pt idx="998">
                  <c:v>-20.1654753272952</c:v>
                </c:pt>
                <c:pt idx="999">
                  <c:v>-20.1875039569817</c:v>
                </c:pt>
                <c:pt idx="1000">
                  <c:v>-20.2095454443999</c:v>
                </c:pt>
                <c:pt idx="1001">
                  <c:v>-20.2315997941485</c:v>
                </c:pt>
                <c:pt idx="1002">
                  <c:v>-20.2536670108144</c:v>
                </c:pt>
                <c:pt idx="1003">
                  <c:v>-20.2757470989734</c:v>
                </c:pt>
                <c:pt idx="1004">
                  <c:v>-20.2978400631895</c:v>
                </c:pt>
                <c:pt idx="1005">
                  <c:v>-20.3199459080158</c:v>
                </c:pt>
                <c:pt idx="1006">
                  <c:v>-20.3420646379937</c:v>
                </c:pt>
                <c:pt idx="1007">
                  <c:v>-20.3641962576534</c:v>
                </c:pt>
                <c:pt idx="1008">
                  <c:v>-20.386340771514</c:v>
                </c:pt>
                <c:pt idx="1009">
                  <c:v>-20.4084981840833</c:v>
                </c:pt>
                <c:pt idx="1010">
                  <c:v>-20.4306684998579</c:v>
                </c:pt>
                <c:pt idx="1011">
                  <c:v>-20.4528517233233</c:v>
                </c:pt>
                <c:pt idx="1012">
                  <c:v>-20.475047858954</c:v>
                </c:pt>
                <c:pt idx="1013">
                  <c:v>-20.4972569112132</c:v>
                </c:pt>
                <c:pt idx="1014">
                  <c:v>-20.5194788845534</c:v>
                </c:pt>
                <c:pt idx="1015">
                  <c:v>-20.541713783416</c:v>
                </c:pt>
                <c:pt idx="1016">
                  <c:v>-20.5639616122313</c:v>
                </c:pt>
                <c:pt idx="1017">
                  <c:v>-20.5862223754189</c:v>
                </c:pt>
                <c:pt idx="1018">
                  <c:v>-20.6084960773876</c:v>
                </c:pt>
                <c:pt idx="1019">
                  <c:v>-20.6307827225351</c:v>
                </c:pt>
                <c:pt idx="1020">
                  <c:v>-20.6530823152486</c:v>
                </c:pt>
                <c:pt idx="1021">
                  <c:v>-20.6753948599043</c:v>
                </c:pt>
                <c:pt idx="1022">
                  <c:v>-20.6977203608679</c:v>
                </c:pt>
                <c:pt idx="1023">
                  <c:v>-20.7200588224943</c:v>
                </c:pt>
                <c:pt idx="1024">
                  <c:v>-20.7424102491278</c:v>
                </c:pt>
                <c:pt idx="1025">
                  <c:v>-20.764774645102</c:v>
                </c:pt>
                <c:pt idx="1026">
                  <c:v>-20.7871520147402</c:v>
                </c:pt>
                <c:pt idx="1027">
                  <c:v>-20.8095423623549</c:v>
                </c:pt>
                <c:pt idx="1028">
                  <c:v>-20.8319456922481</c:v>
                </c:pt>
                <c:pt idx="1029">
                  <c:v>-20.8543620087116</c:v>
                </c:pt>
                <c:pt idx="1030">
                  <c:v>-20.8767913160266</c:v>
                </c:pt>
                <c:pt idx="1031">
                  <c:v>-20.8992336184637</c:v>
                </c:pt>
                <c:pt idx="1032">
                  <c:v>-20.9216889202836</c:v>
                </c:pt>
                <c:pt idx="1033">
                  <c:v>-20.9441572257364</c:v>
                </c:pt>
                <c:pt idx="1034">
                  <c:v>-20.966638539062</c:v>
                </c:pt>
                <c:pt idx="1035">
                  <c:v>-20.9891328644899</c:v>
                </c:pt>
                <c:pt idx="1036">
                  <c:v>-21.0116402062395</c:v>
                </c:pt>
                <c:pt idx="1037">
                  <c:v>-21.0341605685202</c:v>
                </c:pt>
                <c:pt idx="1038">
                  <c:v>-21.0566939555309</c:v>
                </c:pt>
                <c:pt idx="1039">
                  <c:v>-21.0792403714606</c:v>
                </c:pt>
                <c:pt idx="1040">
                  <c:v>-21.1017998204883</c:v>
                </c:pt>
                <c:pt idx="1041">
                  <c:v>-21.1243723067828</c:v>
                </c:pt>
                <c:pt idx="1042">
                  <c:v>-21.1469578345029</c:v>
                </c:pt>
                <c:pt idx="1043">
                  <c:v>-21.1695564077974</c:v>
                </c:pt>
                <c:pt idx="1044">
                  <c:v>-21.1921680308054</c:v>
                </c:pt>
                <c:pt idx="1045">
                  <c:v>-21.2147927076557</c:v>
                </c:pt>
                <c:pt idx="1046">
                  <c:v>-21.2374304424677</c:v>
                </c:pt>
                <c:pt idx="1047">
                  <c:v>-21.2600812393504</c:v>
                </c:pt>
                <c:pt idx="1048">
                  <c:v>-21.2827451024035</c:v>
                </c:pt>
                <c:pt idx="1049">
                  <c:v>-21.3054220357166</c:v>
                </c:pt>
                <c:pt idx="1050">
                  <c:v>-21.3281120433698</c:v>
                </c:pt>
                <c:pt idx="1051">
                  <c:v>-21.3508151294332</c:v>
                </c:pt>
                <c:pt idx="1052">
                  <c:v>-21.3735312979674</c:v>
                </c:pt>
                <c:pt idx="1053">
                  <c:v>-21.3962605530233</c:v>
                </c:pt>
                <c:pt idx="1054">
                  <c:v>-21.4190028986423</c:v>
                </c:pt>
                <c:pt idx="1055">
                  <c:v>-21.4417583388561</c:v>
                </c:pt>
                <c:pt idx="1056">
                  <c:v>-21.4645268776869</c:v>
                </c:pt>
                <c:pt idx="1057">
                  <c:v>-21.4873085191472</c:v>
                </c:pt>
                <c:pt idx="1058">
                  <c:v>-21.5101032672403</c:v>
                </c:pt>
                <c:pt idx="1059">
                  <c:v>-21.53291112596</c:v>
                </c:pt>
                <c:pt idx="1060">
                  <c:v>-21.5557320992903</c:v>
                </c:pt>
                <c:pt idx="1061">
                  <c:v>-21.5785661912064</c:v>
                </c:pt>
                <c:pt idx="1062">
                  <c:v>-21.6014134056736</c:v>
                </c:pt>
                <c:pt idx="1063">
                  <c:v>-21.6242737466482</c:v>
                </c:pt>
                <c:pt idx="1064">
                  <c:v>-21.647147218077</c:v>
                </c:pt>
                <c:pt idx="1065">
                  <c:v>-21.6700338238978</c:v>
                </c:pt>
                <c:pt idx="1066">
                  <c:v>-21.6929335680388</c:v>
                </c:pt>
                <c:pt idx="1067">
                  <c:v>-21.7158464544192</c:v>
                </c:pt>
                <c:pt idx="1068">
                  <c:v>-21.738772486949</c:v>
                </c:pt>
                <c:pt idx="1069">
                  <c:v>-21.7617116695291</c:v>
                </c:pt>
                <c:pt idx="1070">
                  <c:v>-21.7846640060511</c:v>
                </c:pt>
                <c:pt idx="1071">
                  <c:v>-21.8076295003977</c:v>
                </c:pt>
                <c:pt idx="1072">
                  <c:v>-21.8306081564424</c:v>
                </c:pt>
                <c:pt idx="1073">
                  <c:v>-21.8535999780499</c:v>
                </c:pt>
                <c:pt idx="1074">
                  <c:v>-21.8766049690755</c:v>
                </c:pt>
                <c:pt idx="1075">
                  <c:v>-21.8996231333659</c:v>
                </c:pt>
                <c:pt idx="1076">
                  <c:v>-21.9226544747587</c:v>
                </c:pt>
                <c:pt idx="1077">
                  <c:v>-21.9456989970825</c:v>
                </c:pt>
                <c:pt idx="1078">
                  <c:v>-21.9687567041573</c:v>
                </c:pt>
                <c:pt idx="1079">
                  <c:v>-21.9918275997939</c:v>
                </c:pt>
                <c:pt idx="1080">
                  <c:v>-22.0149116877944</c:v>
                </c:pt>
                <c:pt idx="1081">
                  <c:v>-22.0380089719523</c:v>
                </c:pt>
                <c:pt idx="1082">
                  <c:v>-22.061119456052</c:v>
                </c:pt>
                <c:pt idx="1083">
                  <c:v>-22.0842431438695</c:v>
                </c:pt>
                <c:pt idx="1084">
                  <c:v>-22.1073800391717</c:v>
                </c:pt>
                <c:pt idx="1085">
                  <c:v>-22.1305301457171</c:v>
                </c:pt>
                <c:pt idx="1086">
                  <c:v>-22.1536934672555</c:v>
                </c:pt>
                <c:pt idx="1087">
                  <c:v>-22.176870007528</c:v>
                </c:pt>
                <c:pt idx="1088">
                  <c:v>-22.2000597702671</c:v>
                </c:pt>
                <c:pt idx="1089">
                  <c:v>-22.2232627591968</c:v>
                </c:pt>
                <c:pt idx="1090">
                  <c:v>-22.2464789780325</c:v>
                </c:pt>
                <c:pt idx="1091">
                  <c:v>-22.269708430481</c:v>
                </c:pt>
                <c:pt idx="1092">
                  <c:v>-22.2929511202408</c:v>
                </c:pt>
                <c:pt idx="1093">
                  <c:v>-22.3162070510018</c:v>
                </c:pt>
                <c:pt idx="1094">
                  <c:v>-22.3394762264455</c:v>
                </c:pt>
                <c:pt idx="1095">
                  <c:v>-22.3627586502449</c:v>
                </c:pt>
                <c:pt idx="1096">
                  <c:v>-22.3860543260648</c:v>
                </c:pt>
                <c:pt idx="1097">
                  <c:v>-22.4093632575615</c:v>
                </c:pt>
                <c:pt idx="1098">
                  <c:v>-22.4326854483829</c:v>
                </c:pt>
                <c:pt idx="1099">
                  <c:v>-22.4560209021689</c:v>
                </c:pt>
                <c:pt idx="1100">
                  <c:v>-22.4793696225508</c:v>
                </c:pt>
                <c:pt idx="1101">
                  <c:v>-22.5027316131518</c:v>
                </c:pt>
                <c:pt idx="1102">
                  <c:v>-22.5261068775869</c:v>
                </c:pt>
                <c:pt idx="1103">
                  <c:v>-22.5494954194627</c:v>
                </c:pt>
                <c:pt idx="1104">
                  <c:v>-22.5728972423779</c:v>
                </c:pt>
                <c:pt idx="1105">
                  <c:v>-22.596312349923</c:v>
                </c:pt>
                <c:pt idx="1106">
                  <c:v>-22.6197407456801</c:v>
                </c:pt>
                <c:pt idx="1107">
                  <c:v>-22.6431824332236</c:v>
                </c:pt>
                <c:pt idx="1108">
                  <c:v>-22.6666374161196</c:v>
                </c:pt>
                <c:pt idx="1109">
                  <c:v>-22.6901056979261</c:v>
                </c:pt>
                <c:pt idx="1110">
                  <c:v>-22.7135872821933</c:v>
                </c:pt>
                <c:pt idx="1111">
                  <c:v>-22.7370821724632</c:v>
                </c:pt>
                <c:pt idx="1112">
                  <c:v>-22.76059037227</c:v>
                </c:pt>
                <c:pt idx="1113">
                  <c:v>-22.7841118851398</c:v>
                </c:pt>
                <c:pt idx="1114">
                  <c:v>-22.8076467145909</c:v>
                </c:pt>
                <c:pt idx="1115">
                  <c:v>-22.8311948641336</c:v>
                </c:pt>
                <c:pt idx="1116">
                  <c:v>-22.8547563372704</c:v>
                </c:pt>
                <c:pt idx="1117">
                  <c:v>-22.878331137496</c:v>
                </c:pt>
                <c:pt idx="1118">
                  <c:v>-22.9019192682973</c:v>
                </c:pt>
                <c:pt idx="1119">
                  <c:v>-22.9255207331531</c:v>
                </c:pt>
                <c:pt idx="1120">
                  <c:v>-22.9491355355349</c:v>
                </c:pt>
                <c:pt idx="1121">
                  <c:v>-22.9727636789061</c:v>
                </c:pt>
                <c:pt idx="1122">
                  <c:v>-22.9964051667224</c:v>
                </c:pt>
                <c:pt idx="1123">
                  <c:v>-23.0200600024321</c:v>
                </c:pt>
                <c:pt idx="1124">
                  <c:v>-23.0437281894755</c:v>
                </c:pt>
                <c:pt idx="1125">
                  <c:v>-23.0674097312854</c:v>
                </c:pt>
                <c:pt idx="1126">
                  <c:v>-23.0911046312869</c:v>
                </c:pt>
                <c:pt idx="1127">
                  <c:v>-23.1148128928976</c:v>
                </c:pt>
                <c:pt idx="1128">
                  <c:v>-23.1385345195275</c:v>
                </c:pt>
                <c:pt idx="1129">
                  <c:v>-23.1622695145788</c:v>
                </c:pt>
                <c:pt idx="1130">
                  <c:v>-23.1860178814466</c:v>
                </c:pt>
                <c:pt idx="1131">
                  <c:v>-23.2097796235181</c:v>
                </c:pt>
                <c:pt idx="1132">
                  <c:v>-23.2335547441733</c:v>
                </c:pt>
                <c:pt idx="1133">
                  <c:v>-23.2573432467845</c:v>
                </c:pt>
                <c:pt idx="1134">
                  <c:v>-23.2811451347168</c:v>
                </c:pt>
                <c:pt idx="1135">
                  <c:v>-23.3049604113277</c:v>
                </c:pt>
                <c:pt idx="1136">
                  <c:v>-23.3287890799673</c:v>
                </c:pt>
                <c:pt idx="1137">
                  <c:v>-23.3526311439785</c:v>
                </c:pt>
                <c:pt idx="1138">
                  <c:v>-23.3764866066966</c:v>
                </c:pt>
                <c:pt idx="1139">
                  <c:v>-23.4003554714499</c:v>
                </c:pt>
                <c:pt idx="1140">
                  <c:v>-23.4242377415591</c:v>
                </c:pt>
                <c:pt idx="1141">
                  <c:v>-23.4481334203377</c:v>
                </c:pt>
                <c:pt idx="1142">
                  <c:v>-23.4720425110921</c:v>
                </c:pt>
                <c:pt idx="1143">
                  <c:v>-23.4959650171212</c:v>
                </c:pt>
                <c:pt idx="1144">
                  <c:v>-23.519900941717</c:v>
                </c:pt>
                <c:pt idx="1145">
                  <c:v>-23.543850288164</c:v>
                </c:pt>
                <c:pt idx="1146">
                  <c:v>-23.5678130597397</c:v>
                </c:pt>
                <c:pt idx="1147">
                  <c:v>-23.5917892597143</c:v>
                </c:pt>
                <c:pt idx="1148">
                  <c:v>-23.6157788913512</c:v>
                </c:pt>
                <c:pt idx="1149">
                  <c:v>-23.6397819579064</c:v>
                </c:pt>
                <c:pt idx="1150">
                  <c:v>-23.6637984626288</c:v>
                </c:pt>
                <c:pt idx="1151">
                  <c:v>-23.6878284087605</c:v>
                </c:pt>
                <c:pt idx="1152">
                  <c:v>-23.7118717995363</c:v>
                </c:pt>
                <c:pt idx="1153">
                  <c:v>-23.735928638184</c:v>
                </c:pt>
                <c:pt idx="1154">
                  <c:v>-23.7599989279247</c:v>
                </c:pt>
                <c:pt idx="1155">
                  <c:v>-23.7840826719721</c:v>
                </c:pt>
                <c:pt idx="1156">
                  <c:v>-23.8081798735333</c:v>
                </c:pt>
                <c:pt idx="1157">
                  <c:v>-23.8322905358083</c:v>
                </c:pt>
                <c:pt idx="1158">
                  <c:v>-23.8564146619901</c:v>
                </c:pt>
                <c:pt idx="1159">
                  <c:v>-23.8805522552649</c:v>
                </c:pt>
                <c:pt idx="1160">
                  <c:v>-23.9047033188122</c:v>
                </c:pt>
                <c:pt idx="1161">
                  <c:v>-23.9288678558044</c:v>
                </c:pt>
                <c:pt idx="1162">
                  <c:v>-23.9530458694072</c:v>
                </c:pt>
                <c:pt idx="1163">
                  <c:v>-23.9772373627794</c:v>
                </c:pt>
                <c:pt idx="1164">
                  <c:v>-24.001442339073</c:v>
                </c:pt>
                <c:pt idx="1165">
                  <c:v>-24.0256608014335</c:v>
                </c:pt>
                <c:pt idx="1166">
                  <c:v>-24.0498927529992</c:v>
                </c:pt>
                <c:pt idx="1167">
                  <c:v>-24.0741381969021</c:v>
                </c:pt>
                <c:pt idx="1168">
                  <c:v>-24.0983971362673</c:v>
                </c:pt>
                <c:pt idx="1169">
                  <c:v>-24.1226695742131</c:v>
                </c:pt>
                <c:pt idx="1170">
                  <c:v>-24.1469555138514</c:v>
                </c:pt>
                <c:pt idx="1171">
                  <c:v>-24.1712549582871</c:v>
                </c:pt>
                <c:pt idx="1172">
                  <c:v>-24.1955679106189</c:v>
                </c:pt>
                <c:pt idx="1173">
                  <c:v>-24.2198943739386</c:v>
                </c:pt>
                <c:pt idx="1174">
                  <c:v>-24.2442343513315</c:v>
                </c:pt>
                <c:pt idx="1175">
                  <c:v>-24.2685878458763</c:v>
                </c:pt>
                <c:pt idx="1176">
                  <c:v>-24.2929548606451</c:v>
                </c:pt>
                <c:pt idx="1177">
                  <c:v>-24.3173353987036</c:v>
                </c:pt>
                <c:pt idx="1178">
                  <c:v>-24.3417294631109</c:v>
                </c:pt>
                <c:pt idx="1179">
                  <c:v>-24.3661370569196</c:v>
                </c:pt>
                <c:pt idx="1180">
                  <c:v>-24.390558183176</c:v>
                </c:pt>
                <c:pt idx="1181">
                  <c:v>-24.4149928449197</c:v>
                </c:pt>
                <c:pt idx="1182">
                  <c:v>-24.4394410451841</c:v>
                </c:pt>
                <c:pt idx="1183">
                  <c:v>-24.4639027869958</c:v>
                </c:pt>
                <c:pt idx="1184">
                  <c:v>-24.4883780733756</c:v>
                </c:pt>
                <c:pt idx="1185">
                  <c:v>-24.5128669073373</c:v>
                </c:pt>
                <c:pt idx="1186">
                  <c:v>-24.5373692918888</c:v>
                </c:pt>
                <c:pt idx="1187">
                  <c:v>-24.5618852300315</c:v>
                </c:pt>
                <c:pt idx="1188">
                  <c:v>-24.5864147247604</c:v>
                </c:pt>
                <c:pt idx="1189">
                  <c:v>-24.6109577790644</c:v>
                </c:pt>
                <c:pt idx="1190">
                  <c:v>-24.6355143959258</c:v>
                </c:pt>
                <c:pt idx="1191">
                  <c:v>-24.660084578321</c:v>
                </c:pt>
                <c:pt idx="1192">
                  <c:v>-24.6846683292199</c:v>
                </c:pt>
                <c:pt idx="1193">
                  <c:v>-24.7092656515862</c:v>
                </c:pt>
                <c:pt idx="1194">
                  <c:v>-24.7338765483776</c:v>
                </c:pt>
                <c:pt idx="1195">
                  <c:v>-24.7585010225453</c:v>
                </c:pt>
                <c:pt idx="1196">
                  <c:v>-24.7831390770346</c:v>
                </c:pt>
                <c:pt idx="1197">
                  <c:v>-24.8077907147845</c:v>
                </c:pt>
                <c:pt idx="1198">
                  <c:v>-24.8324559387278</c:v>
                </c:pt>
                <c:pt idx="1199">
                  <c:v>-24.8571347517913</c:v>
                </c:pt>
                <c:pt idx="1200">
                  <c:v>-24.8818271568957</c:v>
                </c:pt>
                <c:pt idx="1201">
                  <c:v>-24.9065331569556</c:v>
                </c:pt>
                <c:pt idx="1202">
                  <c:v>-24.9312527548796</c:v>
                </c:pt>
                <c:pt idx="1203">
                  <c:v>-24.9559859535699</c:v>
                </c:pt>
                <c:pt idx="1204">
                  <c:v>-24.9807327559232</c:v>
                </c:pt>
                <c:pt idx="1205">
                  <c:v>-25.0054931648298</c:v>
                </c:pt>
                <c:pt idx="1206">
                  <c:v>-25.0302671831742</c:v>
                </c:pt>
                <c:pt idx="1207">
                  <c:v>-25.0550548138348</c:v>
                </c:pt>
                <c:pt idx="1208">
                  <c:v>-25.0798560596841</c:v>
                </c:pt>
                <c:pt idx="1209">
                  <c:v>-25.1046709235887</c:v>
                </c:pt>
                <c:pt idx="1210">
                  <c:v>-25.1294994084091</c:v>
                </c:pt>
                <c:pt idx="1211">
                  <c:v>-25.1543415170002</c:v>
                </c:pt>
                <c:pt idx="1212">
                  <c:v>-25.1791972522107</c:v>
                </c:pt>
                <c:pt idx="1213">
                  <c:v>-25.2040666168835</c:v>
                </c:pt>
                <c:pt idx="1214">
                  <c:v>-25.2289496138558</c:v>
                </c:pt>
                <c:pt idx="1215">
                  <c:v>-25.2538462459588</c:v>
                </c:pt>
                <c:pt idx="1216">
                  <c:v>-25.2787565160179</c:v>
                </c:pt>
                <c:pt idx="1217">
                  <c:v>-25.3036804268527</c:v>
                </c:pt>
                <c:pt idx="1218">
                  <c:v>-25.3286179812772</c:v>
                </c:pt>
                <c:pt idx="1219">
                  <c:v>-25.3535691820992</c:v>
                </c:pt>
                <c:pt idx="1220">
                  <c:v>-25.3785340321211</c:v>
                </c:pt>
                <c:pt idx="1221">
                  <c:v>-25.4035125341395</c:v>
                </c:pt>
                <c:pt idx="1222">
                  <c:v>-25.4285046909452</c:v>
                </c:pt>
                <c:pt idx="1223">
                  <c:v>-25.4535105053232</c:v>
                </c:pt>
                <c:pt idx="1224">
                  <c:v>-25.4785299800531</c:v>
                </c:pt>
                <c:pt idx="1225">
                  <c:v>-25.5035631179085</c:v>
                </c:pt>
                <c:pt idx="1226">
                  <c:v>-25.5286099216577</c:v>
                </c:pt>
                <c:pt idx="1227">
                  <c:v>-25.5536703940629</c:v>
                </c:pt>
                <c:pt idx="1228">
                  <c:v>-25.5787445378811</c:v>
                </c:pt>
                <c:pt idx="1229">
                  <c:v>-25.6038323558634</c:v>
                </c:pt>
                <c:pt idx="1230">
                  <c:v>-25.6289338507554</c:v>
                </c:pt>
                <c:pt idx="1231">
                  <c:v>-25.6540490252972</c:v>
                </c:pt>
                <c:pt idx="1232">
                  <c:v>-25.6791778822233</c:v>
                </c:pt>
                <c:pt idx="1233">
                  <c:v>-25.7043204242626</c:v>
                </c:pt>
                <c:pt idx="1234">
                  <c:v>-25.7294766541384</c:v>
                </c:pt>
                <c:pt idx="1235">
                  <c:v>-25.7546465745687</c:v>
                </c:pt>
                <c:pt idx="1236">
                  <c:v>-25.7798301882658</c:v>
                </c:pt>
                <c:pt idx="1237">
                  <c:v>-25.8050274979366</c:v>
                </c:pt>
                <c:pt idx="1238">
                  <c:v>-25.8302385062825</c:v>
                </c:pt>
                <c:pt idx="1239">
                  <c:v>-25.8554632159995</c:v>
                </c:pt>
                <c:pt idx="1240">
                  <c:v>-25.8807016297781</c:v>
                </c:pt>
                <c:pt idx="1241">
                  <c:v>-25.9059537503034</c:v>
                </c:pt>
                <c:pt idx="1242">
                  <c:v>-25.9312195802552</c:v>
                </c:pt>
                <c:pt idx="1243">
                  <c:v>-25.9564991223076</c:v>
                </c:pt>
                <c:pt idx="1244">
                  <c:v>-25.9817923791297</c:v>
                </c:pt>
                <c:pt idx="1245">
                  <c:v>-26.007099353385</c:v>
                </c:pt>
                <c:pt idx="1246">
                  <c:v>-26.0324200477316</c:v>
                </c:pt>
                <c:pt idx="1247">
                  <c:v>-26.0577544648226</c:v>
                </c:pt>
                <c:pt idx="1248">
                  <c:v>-26.0831026073054</c:v>
                </c:pt>
                <c:pt idx="1249">
                  <c:v>-26.1084644778224</c:v>
                </c:pt>
                <c:pt idx="1250">
                  <c:v>-26.1338400790104</c:v>
                </c:pt>
                <c:pt idx="1251">
                  <c:v>-26.1592294135013</c:v>
                </c:pt>
                <c:pt idx="1252">
                  <c:v>-26.1846324839214</c:v>
                </c:pt>
                <c:pt idx="1253">
                  <c:v>-26.2100492928919</c:v>
                </c:pt>
                <c:pt idx="1254">
                  <c:v>-26.2354798430288</c:v>
                </c:pt>
                <c:pt idx="1255">
                  <c:v>-26.2609241369428</c:v>
                </c:pt>
                <c:pt idx="1256">
                  <c:v>-26.2863821772396</c:v>
                </c:pt>
                <c:pt idx="1257">
                  <c:v>-26.3118539665195</c:v>
                </c:pt>
                <c:pt idx="1258">
                  <c:v>-26.3373395073777</c:v>
                </c:pt>
                <c:pt idx="1259">
                  <c:v>-26.3628388024042</c:v>
                </c:pt>
                <c:pt idx="1260">
                  <c:v>-26.388351854184</c:v>
                </c:pt>
                <c:pt idx="1261">
                  <c:v>-26.4138786652967</c:v>
                </c:pt>
                <c:pt idx="1262">
                  <c:v>-26.4394192383172</c:v>
                </c:pt>
                <c:pt idx="1263">
                  <c:v>-26.4649735758148</c:v>
                </c:pt>
                <c:pt idx="1264">
                  <c:v>-26.4905416803542</c:v>
                </c:pt>
                <c:pt idx="1265">
                  <c:v>-26.5161235544947</c:v>
                </c:pt>
                <c:pt idx="1266">
                  <c:v>-26.5417192007907</c:v>
                </c:pt>
                <c:pt idx="1267">
                  <c:v>-26.5673286217914</c:v>
                </c:pt>
                <c:pt idx="1268">
                  <c:v>-26.5929518200412</c:v>
                </c:pt>
                <c:pt idx="1269">
                  <c:v>-26.6185887980793</c:v>
                </c:pt>
                <c:pt idx="1270">
                  <c:v>-26.6442395584399</c:v>
                </c:pt>
                <c:pt idx="1271">
                  <c:v>-26.6699041036524</c:v>
                </c:pt>
                <c:pt idx="1272">
                  <c:v>-26.6955824362411</c:v>
                </c:pt>
                <c:pt idx="1273">
                  <c:v>-26.7212745587252</c:v>
                </c:pt>
                <c:pt idx="1274">
                  <c:v>-26.7469804736191</c:v>
                </c:pt>
                <c:pt idx="1275">
                  <c:v>-26.7727001834324</c:v>
                </c:pt>
                <c:pt idx="1276">
                  <c:v>-26.7984336906696</c:v>
                </c:pt>
                <c:pt idx="1277">
                  <c:v>-26.8241809978302</c:v>
                </c:pt>
                <c:pt idx="1278">
                  <c:v>-26.8499421074091</c:v>
                </c:pt>
                <c:pt idx="1279">
                  <c:v>-26.875717021896</c:v>
                </c:pt>
                <c:pt idx="1280">
                  <c:v>-26.901505743776</c:v>
                </c:pt>
                <c:pt idx="1281">
                  <c:v>-26.9273082755293</c:v>
                </c:pt>
                <c:pt idx="1282">
                  <c:v>-26.9531246196311</c:v>
                </c:pt>
                <c:pt idx="1283">
                  <c:v>-26.9789547785519</c:v>
                </c:pt>
                <c:pt idx="1284">
                  <c:v>-27.0047987547573</c:v>
                </c:pt>
                <c:pt idx="1285">
                  <c:v>-27.0306565507083</c:v>
                </c:pt>
                <c:pt idx="1286">
                  <c:v>-27.0565281688609</c:v>
                </c:pt>
                <c:pt idx="1287">
                  <c:v>-27.0824136116664</c:v>
                </c:pt>
                <c:pt idx="1288">
                  <c:v>-27.1083128815713</c:v>
                </c:pt>
                <c:pt idx="1289">
                  <c:v>-27.1342259810175</c:v>
                </c:pt>
                <c:pt idx="1290">
                  <c:v>-27.160152912442</c:v>
                </c:pt>
                <c:pt idx="1291">
                  <c:v>-27.1860936782772</c:v>
                </c:pt>
                <c:pt idx="1292">
                  <c:v>-27.2120482809506</c:v>
                </c:pt>
                <c:pt idx="1293">
                  <c:v>-27.2380167228852</c:v>
                </c:pt>
                <c:pt idx="1294">
                  <c:v>-27.2639990064992</c:v>
                </c:pt>
                <c:pt idx="1295">
                  <c:v>-27.2899951342063</c:v>
                </c:pt>
                <c:pt idx="1296">
                  <c:v>-27.3160051084154</c:v>
                </c:pt>
                <c:pt idx="1297">
                  <c:v>-27.3420289315306</c:v>
                </c:pt>
                <c:pt idx="1298">
                  <c:v>-27.3680666059517</c:v>
                </c:pt>
                <c:pt idx="1299">
                  <c:v>-27.3941181340737</c:v>
                </c:pt>
                <c:pt idx="1300">
                  <c:v>-27.4201835182869</c:v>
                </c:pt>
                <c:pt idx="1301">
                  <c:v>-27.4462627609773</c:v>
                </c:pt>
                <c:pt idx="1302">
                  <c:v>-27.472355864526</c:v>
                </c:pt>
                <c:pt idx="1303">
                  <c:v>-27.4984628313096</c:v>
                </c:pt>
                <c:pt idx="1304">
                  <c:v>-27.5245836637004</c:v>
                </c:pt>
                <c:pt idx="1305">
                  <c:v>-27.5507183640658</c:v>
                </c:pt>
                <c:pt idx="1306">
                  <c:v>-27.5768669347688</c:v>
                </c:pt>
                <c:pt idx="1307">
                  <c:v>-27.603029378168</c:v>
                </c:pt>
                <c:pt idx="1308">
                  <c:v>-27.6292056966173</c:v>
                </c:pt>
                <c:pt idx="1309">
                  <c:v>-27.6553958924663</c:v>
                </c:pt>
                <c:pt idx="1310">
                  <c:v>-27.6815999680598</c:v>
                </c:pt>
                <c:pt idx="1311">
                  <c:v>-27.7078179257385</c:v>
                </c:pt>
                <c:pt idx="1312">
                  <c:v>-27.7340497678384</c:v>
                </c:pt>
                <c:pt idx="1313">
                  <c:v>-27.7602954966912</c:v>
                </c:pt>
                <c:pt idx="1314">
                  <c:v>-27.7865551146239</c:v>
                </c:pt>
                <c:pt idx="1315">
                  <c:v>-27.8128286239594</c:v>
                </c:pt>
                <c:pt idx="1316">
                  <c:v>-27.8391160270159</c:v>
                </c:pt>
                <c:pt idx="1317">
                  <c:v>-27.8654173261075</c:v>
                </c:pt>
                <c:pt idx="1318">
                  <c:v>-27.8917325235436</c:v>
                </c:pt>
                <c:pt idx="1319">
                  <c:v>-27.9180616216294</c:v>
                </c:pt>
                <c:pt idx="1320">
                  <c:v>-27.9444046226657</c:v>
                </c:pt>
                <c:pt idx="1321">
                  <c:v>-27.9707615289489</c:v>
                </c:pt>
                <c:pt idx="1322">
                  <c:v>-27.9971323427711</c:v>
                </c:pt>
                <c:pt idx="1323">
                  <c:v>-28.02351706642</c:v>
                </c:pt>
                <c:pt idx="1324">
                  <c:v>-28.0499157021792</c:v>
                </c:pt>
                <c:pt idx="1325">
                  <c:v>-28.0763282523277</c:v>
                </c:pt>
                <c:pt idx="1326">
                  <c:v>-28.1027547191403</c:v>
                </c:pt>
                <c:pt idx="1327">
                  <c:v>-28.1291951048876</c:v>
                </c:pt>
                <c:pt idx="1328">
                  <c:v>-28.1556494118358</c:v>
                </c:pt>
                <c:pt idx="1329">
                  <c:v>-28.1821176422469</c:v>
                </c:pt>
                <c:pt idx="1330">
                  <c:v>-28.2085997983787</c:v>
                </c:pt>
                <c:pt idx="1331">
                  <c:v>-28.2350958824847</c:v>
                </c:pt>
                <c:pt idx="1332">
                  <c:v>-28.261605896814</c:v>
                </c:pt>
                <c:pt idx="1333">
                  <c:v>-28.2881298436118</c:v>
                </c:pt>
                <c:pt idx="1334">
                  <c:v>-28.3146677251188</c:v>
                </c:pt>
                <c:pt idx="1335">
                  <c:v>-28.3412195435718</c:v>
                </c:pt>
                <c:pt idx="1336">
                  <c:v>-28.3677853012031</c:v>
                </c:pt>
                <c:pt idx="1337">
                  <c:v>-28.3943650002411</c:v>
                </c:pt>
                <c:pt idx="1338">
                  <c:v>-28.4209586429098</c:v>
                </c:pt>
                <c:pt idx="1339">
                  <c:v>-28.4475662314291</c:v>
                </c:pt>
                <c:pt idx="1340">
                  <c:v>-28.4741877680149</c:v>
                </c:pt>
                <c:pt idx="1341">
                  <c:v>-28.5008232548789</c:v>
                </c:pt>
                <c:pt idx="1342">
                  <c:v>-28.5274726942286</c:v>
                </c:pt>
                <c:pt idx="1343">
                  <c:v>-28.5541360882674</c:v>
                </c:pt>
                <c:pt idx="1344">
                  <c:v>-28.5808134391947</c:v>
                </c:pt>
                <c:pt idx="1345">
                  <c:v>-28.6075047492057</c:v>
                </c:pt>
                <c:pt idx="1346">
                  <c:v>-28.6342100204915</c:v>
                </c:pt>
                <c:pt idx="1347">
                  <c:v>-28.6609292552394</c:v>
                </c:pt>
                <c:pt idx="1348">
                  <c:v>-28.6876624556322</c:v>
                </c:pt>
                <c:pt idx="1349">
                  <c:v>-28.714409623849</c:v>
                </c:pt>
                <c:pt idx="1350">
                  <c:v>-28.7411707620648</c:v>
                </c:pt>
                <c:pt idx="1351">
                  <c:v>-28.7679458724505</c:v>
                </c:pt>
                <c:pt idx="1352">
                  <c:v>-28.794734957173</c:v>
                </c:pt>
                <c:pt idx="1353">
                  <c:v>-28.8215380183951</c:v>
                </c:pt>
                <c:pt idx="1354">
                  <c:v>-28.8483550582759</c:v>
                </c:pt>
                <c:pt idx="1355">
                  <c:v>-28.8751860789702</c:v>
                </c:pt>
                <c:pt idx="1356">
                  <c:v>-28.9020310826289</c:v>
                </c:pt>
                <c:pt idx="1357">
                  <c:v>-28.9288900713991</c:v>
                </c:pt>
                <c:pt idx="1358">
                  <c:v>-28.9557630474238</c:v>
                </c:pt>
                <c:pt idx="1359">
                  <c:v>-28.982650012842</c:v>
                </c:pt>
                <c:pt idx="1360">
                  <c:v>-29.009550969789</c:v>
                </c:pt>
                <c:pt idx="1361">
                  <c:v>-29.0364659203958</c:v>
                </c:pt>
                <c:pt idx="1362">
                  <c:v>-29.0633948667899</c:v>
                </c:pt>
                <c:pt idx="1363">
                  <c:v>-29.0903378110947</c:v>
                </c:pt>
                <c:pt idx="1364">
                  <c:v>-29.1172947554296</c:v>
                </c:pt>
                <c:pt idx="1365">
                  <c:v>-29.1442657019103</c:v>
                </c:pt>
                <c:pt idx="1366">
                  <c:v>-29.1712506526485</c:v>
                </c:pt>
                <c:pt idx="1367">
                  <c:v>-29.1982496097522</c:v>
                </c:pt>
                <c:pt idx="1368">
                  <c:v>-29.2252625753253</c:v>
                </c:pt>
                <c:pt idx="1369">
                  <c:v>-29.2522895514681</c:v>
                </c:pt>
                <c:pt idx="1370">
                  <c:v>-29.2793305402769</c:v>
                </c:pt>
                <c:pt idx="1371">
                  <c:v>-29.3063855438443</c:v>
                </c:pt>
                <c:pt idx="1372">
                  <c:v>-29.3334545642589</c:v>
                </c:pt>
                <c:pt idx="1373">
                  <c:v>-29.3605376036057</c:v>
                </c:pt>
                <c:pt idx="1374">
                  <c:v>-29.3876346639657</c:v>
                </c:pt>
                <c:pt idx="1375">
                  <c:v>-29.4147457474164</c:v>
                </c:pt>
                <c:pt idx="1376">
                  <c:v>-29.4418708560313</c:v>
                </c:pt>
                <c:pt idx="1377">
                  <c:v>-29.4690099918801</c:v>
                </c:pt>
                <c:pt idx="1378">
                  <c:v>-29.4961631570289</c:v>
                </c:pt>
                <c:pt idx="1379">
                  <c:v>-29.52333035354</c:v>
                </c:pt>
                <c:pt idx="1380">
                  <c:v>-29.5505115834719</c:v>
                </c:pt>
                <c:pt idx="1381">
                  <c:v>-29.5777068488795</c:v>
                </c:pt>
                <c:pt idx="1382">
                  <c:v>-29.6049161518137</c:v>
                </c:pt>
                <c:pt idx="1383">
                  <c:v>-29.6321394943221</c:v>
                </c:pt>
                <c:pt idx="1384">
                  <c:v>-29.6593768784483</c:v>
                </c:pt>
                <c:pt idx="1385">
                  <c:v>-29.6866283062323</c:v>
                </c:pt>
                <c:pt idx="1386">
                  <c:v>-29.7138937797104</c:v>
                </c:pt>
                <c:pt idx="1387">
                  <c:v>-29.7411733009152</c:v>
                </c:pt>
                <c:pt idx="1388">
                  <c:v>-29.7684668718758</c:v>
                </c:pt>
                <c:pt idx="1389">
                  <c:v>-29.7957744946175</c:v>
                </c:pt>
                <c:pt idx="1390">
                  <c:v>-29.8230961711618</c:v>
                </c:pt>
                <c:pt idx="1391">
                  <c:v>-29.850431903527</c:v>
                </c:pt>
                <c:pt idx="1392">
                  <c:v>-29.8777816937274</c:v>
                </c:pt>
                <c:pt idx="1393">
                  <c:v>-29.9051455437737</c:v>
                </c:pt>
                <c:pt idx="1394">
                  <c:v>-29.9325234556733</c:v>
                </c:pt>
                <c:pt idx="1395">
                  <c:v>-29.9599154314296</c:v>
                </c:pt>
                <c:pt idx="1396">
                  <c:v>-29.9873214730427</c:v>
                </c:pt>
                <c:pt idx="1397">
                  <c:v>-30.0147415825091</c:v>
                </c:pt>
                <c:pt idx="1398">
                  <c:v>-30.0421757618215</c:v>
                </c:pt>
                <c:pt idx="1399">
                  <c:v>-30.0696240129693</c:v>
                </c:pt>
                <c:pt idx="1400">
                  <c:v>-30.0970863379381</c:v>
                </c:pt>
                <c:pt idx="1401">
                  <c:v>-30.1245627387103</c:v>
                </c:pt>
                <c:pt idx="1402">
                  <c:v>-30.1520532172643</c:v>
                </c:pt>
                <c:pt idx="1403">
                  <c:v>-30.1795577755754</c:v>
                </c:pt>
                <c:pt idx="1404">
                  <c:v>-30.2070764156152</c:v>
                </c:pt>
                <c:pt idx="1405">
                  <c:v>-30.2346091393517</c:v>
                </c:pt>
                <c:pt idx="1406">
                  <c:v>-30.2621559487496</c:v>
                </c:pt>
                <c:pt idx="1407">
                  <c:v>-30.2897168457699</c:v>
                </c:pt>
                <c:pt idx="1408">
                  <c:v>-30.3172918323702</c:v>
                </c:pt>
                <c:pt idx="1409">
                  <c:v>-30.3448809105048</c:v>
                </c:pt>
                <c:pt idx="1410">
                  <c:v>-30.3724840821243</c:v>
                </c:pt>
                <c:pt idx="1411">
                  <c:v>-30.4001013491758</c:v>
                </c:pt>
                <c:pt idx="1412">
                  <c:v>-30.4277327136033</c:v>
                </c:pt>
                <c:pt idx="1413">
                  <c:v>-30.4553781773469</c:v>
                </c:pt>
                <c:pt idx="1414">
                  <c:v>-30.4830377423436</c:v>
                </c:pt>
                <c:pt idx="1415">
                  <c:v>-30.5107114105268</c:v>
                </c:pt>
                <c:pt idx="1416">
                  <c:v>-30.5383991838267</c:v>
                </c:pt>
                <c:pt idx="1417">
                  <c:v>-30.5661010641699</c:v>
                </c:pt>
                <c:pt idx="1418">
                  <c:v>-30.5938170534795</c:v>
                </c:pt>
                <c:pt idx="1419">
                  <c:v>-30.6215471536755</c:v>
                </c:pt>
                <c:pt idx="1420">
                  <c:v>-30.6492913666744</c:v>
                </c:pt>
                <c:pt idx="1421">
                  <c:v>-30.6770496943892</c:v>
                </c:pt>
                <c:pt idx="1422">
                  <c:v>-30.7048221387298</c:v>
                </c:pt>
                <c:pt idx="1423">
                  <c:v>-30.7326087016024</c:v>
                </c:pt>
                <c:pt idx="1424">
                  <c:v>-30.7604093849101</c:v>
                </c:pt>
                <c:pt idx="1425">
                  <c:v>-30.7882241905526</c:v>
                </c:pt>
                <c:pt idx="1426">
                  <c:v>-30.8160531204262</c:v>
                </c:pt>
                <c:pt idx="1427">
                  <c:v>-30.8438961764241</c:v>
                </c:pt>
                <c:pt idx="1428">
                  <c:v>-30.8717533604359</c:v>
                </c:pt>
                <c:pt idx="1429">
                  <c:v>-30.899624674348</c:v>
                </c:pt>
                <c:pt idx="1430">
                  <c:v>-30.9275101200436</c:v>
                </c:pt>
                <c:pt idx="1431">
                  <c:v>-30.9554096994024</c:v>
                </c:pt>
                <c:pt idx="1432">
                  <c:v>-30.9833234143011</c:v>
                </c:pt>
                <c:pt idx="1433">
                  <c:v>-31.0112512666128</c:v>
                </c:pt>
                <c:pt idx="1434">
                  <c:v>-31.0391932582076</c:v>
                </c:pt>
                <c:pt idx="1435">
                  <c:v>-31.0671493909522</c:v>
                </c:pt>
                <c:pt idx="1436">
                  <c:v>-31.0951196667101</c:v>
                </c:pt>
                <c:pt idx="1437">
                  <c:v>-31.1231040873415</c:v>
                </c:pt>
                <c:pt idx="1438">
                  <c:v>-31.1511026547034</c:v>
                </c:pt>
                <c:pt idx="1439">
                  <c:v>-31.1791153706496</c:v>
                </c:pt>
                <c:pt idx="1440">
                  <c:v>-31.2071422370307</c:v>
                </c:pt>
                <c:pt idx="1441">
                  <c:v>-31.2351832556941</c:v>
                </c:pt>
                <c:pt idx="1442">
                  <c:v>-31.2632384284837</c:v>
                </c:pt>
                <c:pt idx="1443">
                  <c:v>-31.2913077572407</c:v>
                </c:pt>
                <c:pt idx="1444">
                  <c:v>-31.3193912438027</c:v>
                </c:pt>
                <c:pt idx="1445">
                  <c:v>-31.3474888900044</c:v>
                </c:pt>
                <c:pt idx="1446">
                  <c:v>-31.375600697677</c:v>
                </c:pt>
                <c:pt idx="1447">
                  <c:v>-31.403726668649</c:v>
                </c:pt>
                <c:pt idx="1448">
                  <c:v>-31.4318668047452</c:v>
                </c:pt>
                <c:pt idx="1449">
                  <c:v>-31.4600211077877</c:v>
                </c:pt>
                <c:pt idx="1450">
                  <c:v>-31.4881895795953</c:v>
                </c:pt>
                <c:pt idx="1451">
                  <c:v>-31.5163722219835</c:v>
                </c:pt>
                <c:pt idx="1452">
                  <c:v>-31.544569036765</c:v>
                </c:pt>
                <c:pt idx="1453">
                  <c:v>-31.5727800257491</c:v>
                </c:pt>
                <c:pt idx="1454">
                  <c:v>-31.6010051907421</c:v>
                </c:pt>
                <c:pt idx="1455">
                  <c:v>-31.6292445335471</c:v>
                </c:pt>
                <c:pt idx="1456">
                  <c:v>-31.6574980559643</c:v>
                </c:pt>
                <c:pt idx="1457">
                  <c:v>-31.6857657597907</c:v>
                </c:pt>
                <c:pt idx="1458">
                  <c:v>-31.7140476468201</c:v>
                </c:pt>
                <c:pt idx="1459">
                  <c:v>-31.7423437188435</c:v>
                </c:pt>
                <c:pt idx="1460">
                  <c:v>-31.7706539776485</c:v>
                </c:pt>
                <c:pt idx="1461">
                  <c:v>-31.7989784250199</c:v>
                </c:pt>
                <c:pt idx="1462">
                  <c:v>-31.8273170627393</c:v>
                </c:pt>
                <c:pt idx="1463">
                  <c:v>-31.8556698925854</c:v>
                </c:pt>
                <c:pt idx="1464">
                  <c:v>-31.8840369163336</c:v>
                </c:pt>
                <c:pt idx="1465">
                  <c:v>-31.9124181357567</c:v>
                </c:pt>
                <c:pt idx="1466">
                  <c:v>-31.9408135526239</c:v>
                </c:pt>
                <c:pt idx="1467">
                  <c:v>-31.969223168702</c:v>
                </c:pt>
                <c:pt idx="1468">
                  <c:v>-31.9976469857542</c:v>
                </c:pt>
                <c:pt idx="1469">
                  <c:v>-32.0260850055412</c:v>
                </c:pt>
                <c:pt idx="1470">
                  <c:v>-32.0545372298204</c:v>
                </c:pt>
                <c:pt idx="1471">
                  <c:v>-32.0830036603463</c:v>
                </c:pt>
                <c:pt idx="1472">
                  <c:v>-32.1114842988705</c:v>
                </c:pt>
                <c:pt idx="1473">
                  <c:v>-32.1399791471414</c:v>
                </c:pt>
                <c:pt idx="1474">
                  <c:v>-32.1684882069046</c:v>
                </c:pt>
                <c:pt idx="1475">
                  <c:v>-32.1970114799028</c:v>
                </c:pt>
                <c:pt idx="1476">
                  <c:v>-32.2255489678757</c:v>
                </c:pt>
                <c:pt idx="1477">
                  <c:v>-32.2541006725598</c:v>
                </c:pt>
                <c:pt idx="1478">
                  <c:v>-32.2826665956891</c:v>
                </c:pt>
                <c:pt idx="1479">
                  <c:v>-32.3112467389944</c:v>
                </c:pt>
                <c:pt idx="1480">
                  <c:v>-32.3398411042035</c:v>
                </c:pt>
                <c:pt idx="1481">
                  <c:v>-32.3684496930416</c:v>
                </c:pt>
                <c:pt idx="1482">
                  <c:v>-32.3970725072306</c:v>
                </c:pt>
                <c:pt idx="1483">
                  <c:v>-32.4257095484898</c:v>
                </c:pt>
                <c:pt idx="1484">
                  <c:v>-32.4543608185354</c:v>
                </c:pt>
                <c:pt idx="1485">
                  <c:v>-32.4830263190809</c:v>
                </c:pt>
                <c:pt idx="1486">
                  <c:v>-32.5117060518368</c:v>
                </c:pt>
                <c:pt idx="1487">
                  <c:v>-32.5404000185107</c:v>
                </c:pt>
                <c:pt idx="1488">
                  <c:v>-32.5691082208073</c:v>
                </c:pt>
                <c:pt idx="1489">
                  <c:v>-32.5978306604286</c:v>
                </c:pt>
                <c:pt idx="1490">
                  <c:v>-32.6265673390736</c:v>
                </c:pt>
                <c:pt idx="1491">
                  <c:v>-32.6553182584386</c:v>
                </c:pt>
                <c:pt idx="1492">
                  <c:v>-32.6840834202168</c:v>
                </c:pt>
                <c:pt idx="1493">
                  <c:v>-32.7128628260988</c:v>
                </c:pt>
                <c:pt idx="1494">
                  <c:v>-32.7416564777722</c:v>
                </c:pt>
                <c:pt idx="1495">
                  <c:v>-32.770464376922</c:v>
                </c:pt>
                <c:pt idx="1496">
                  <c:v>-32.7992865252301</c:v>
                </c:pt>
                <c:pt idx="1497">
                  <c:v>-32.8281229243759</c:v>
                </c:pt>
                <c:pt idx="1498">
                  <c:v>-32.8569735760357</c:v>
                </c:pt>
                <c:pt idx="1499">
                  <c:v>-32.8858384818831</c:v>
                </c:pt>
                <c:pt idx="1500">
                  <c:v>-32.9147176435891</c:v>
                </c:pt>
                <c:pt idx="1501">
                  <c:v>-32.9436110628216</c:v>
                </c:pt>
                <c:pt idx="1502">
                  <c:v>-32.9725187412459</c:v>
                </c:pt>
                <c:pt idx="1503">
                  <c:v>-33.0014406805246</c:v>
                </c:pt>
                <c:pt idx="1504">
                  <c:v>-33.0303768823174</c:v>
                </c:pt>
                <c:pt idx="1505">
                  <c:v>-33.0593273482813</c:v>
                </c:pt>
                <c:pt idx="1506">
                  <c:v>-33.0882920800705</c:v>
                </c:pt>
                <c:pt idx="1507">
                  <c:v>-33.1172710793365</c:v>
                </c:pt>
                <c:pt idx="1508">
                  <c:v>-33.146264347728</c:v>
                </c:pt>
                <c:pt idx="1509">
                  <c:v>-33.1752718868911</c:v>
                </c:pt>
                <c:pt idx="1510">
                  <c:v>-33.204293698469</c:v>
                </c:pt>
                <c:pt idx="1511">
                  <c:v>-33.2333297841024</c:v>
                </c:pt>
                <c:pt idx="1512">
                  <c:v>-33.262380145429</c:v>
                </c:pt>
                <c:pt idx="1513">
                  <c:v>-33.2914447840841</c:v>
                </c:pt>
                <c:pt idx="1514">
                  <c:v>-33.3205237017</c:v>
                </c:pt>
                <c:pt idx="1515">
                  <c:v>-33.3496168999065</c:v>
                </c:pt>
                <c:pt idx="1516">
                  <c:v>-33.3787243803307</c:v>
                </c:pt>
                <c:pt idx="1517">
                  <c:v>-33.407846144597</c:v>
                </c:pt>
                <c:pt idx="1518">
                  <c:v>-33.436982194327</c:v>
                </c:pt>
                <c:pt idx="1519">
                  <c:v>-33.4661325311398</c:v>
                </c:pt>
                <c:pt idx="1520">
                  <c:v>-33.4952971566518</c:v>
                </c:pt>
                <c:pt idx="1521">
                  <c:v>-33.5244760724766</c:v>
                </c:pt>
                <c:pt idx="1522">
                  <c:v>-33.5536692802254</c:v>
                </c:pt>
                <c:pt idx="1523">
                  <c:v>-33.5828767815065</c:v>
                </c:pt>
                <c:pt idx="1524">
                  <c:v>-33.6120985779257</c:v>
                </c:pt>
                <c:pt idx="1525">
                  <c:v>-33.6413346710861</c:v>
                </c:pt>
                <c:pt idx="1526">
                  <c:v>-33.6705850625883</c:v>
                </c:pt>
                <c:pt idx="1527">
                  <c:v>-33.6998497540301</c:v>
                </c:pt>
                <c:pt idx="1528">
                  <c:v>-33.7291287470069</c:v>
                </c:pt>
                <c:pt idx="1529">
                  <c:v>-33.7584220431112</c:v>
                </c:pt>
                <c:pt idx="1530">
                  <c:v>-33.7877296439332</c:v>
                </c:pt>
                <c:pt idx="1531">
                  <c:v>-33.8170515510602</c:v>
                </c:pt>
                <c:pt idx="1532">
                  <c:v>-33.8463877660773</c:v>
                </c:pt>
                <c:pt idx="1533">
                  <c:v>-33.8757382905666</c:v>
                </c:pt>
                <c:pt idx="1534">
                  <c:v>-33.9051031261079</c:v>
                </c:pt>
                <c:pt idx="1535">
                  <c:v>-33.9344822742782</c:v>
                </c:pt>
                <c:pt idx="1536">
                  <c:v>-33.9638757366523</c:v>
                </c:pt>
                <c:pt idx="1537">
                  <c:v>-33.9932835148019</c:v>
                </c:pt>
                <c:pt idx="1538">
                  <c:v>-34.0227056102967</c:v>
                </c:pt>
                <c:pt idx="1539">
                  <c:v>-34.0521420247035</c:v>
                </c:pt>
                <c:pt idx="1540">
                  <c:v>-34.0815927595866</c:v>
                </c:pt>
                <c:pt idx="1541">
                  <c:v>-34.1110578165078</c:v>
                </c:pt>
                <c:pt idx="1542">
                  <c:v>-34.1405371970265</c:v>
                </c:pt>
                <c:pt idx="1543">
                  <c:v>-34.1700309026994</c:v>
                </c:pt>
                <c:pt idx="1544">
                  <c:v>-34.1995389350806</c:v>
                </c:pt>
                <c:pt idx="1545">
                  <c:v>-34.229061295722</c:v>
                </c:pt>
                <c:pt idx="1546">
                  <c:v>-34.2585979861726</c:v>
                </c:pt>
                <c:pt idx="1547">
                  <c:v>-34.2881490079793</c:v>
                </c:pt>
                <c:pt idx="1548">
                  <c:v>-34.3177143626861</c:v>
                </c:pt>
                <c:pt idx="1549">
                  <c:v>-34.3472940518349</c:v>
                </c:pt>
                <c:pt idx="1550">
                  <c:v>-34.3768880769648</c:v>
                </c:pt>
                <c:pt idx="1551">
                  <c:v>-34.4064964396125</c:v>
                </c:pt>
                <c:pt idx="1552">
                  <c:v>-34.4361191413123</c:v>
                </c:pt>
                <c:pt idx="1553">
                  <c:v>-34.465756183596</c:v>
                </c:pt>
                <c:pt idx="1554">
                  <c:v>-34.4954075679929</c:v>
                </c:pt>
                <c:pt idx="1555">
                  <c:v>-34.5250732960299</c:v>
                </c:pt>
                <c:pt idx="1556">
                  <c:v>-34.5547533692313</c:v>
                </c:pt>
                <c:pt idx="1557">
                  <c:v>-34.5844477891192</c:v>
                </c:pt>
                <c:pt idx="1558">
                  <c:v>-34.614156557213</c:v>
                </c:pt>
                <c:pt idx="1559">
                  <c:v>-34.6438796750298</c:v>
                </c:pt>
                <c:pt idx="1560">
                  <c:v>-34.6736171440843</c:v>
                </c:pt>
                <c:pt idx="1561">
                  <c:v>-34.7033689658886</c:v>
                </c:pt>
                <c:pt idx="1562">
                  <c:v>-34.7331351419526</c:v>
                </c:pt>
                <c:pt idx="1563">
                  <c:v>-34.7629156737836</c:v>
                </c:pt>
                <c:pt idx="1564">
                  <c:v>-34.7927105628867</c:v>
                </c:pt>
                <c:pt idx="1565">
                  <c:v>-34.8225198107643</c:v>
                </c:pt>
                <c:pt idx="1566">
                  <c:v>-34.8523434189166</c:v>
                </c:pt>
                <c:pt idx="1567">
                  <c:v>-34.8821813888415</c:v>
                </c:pt>
                <c:pt idx="1568">
                  <c:v>-34.9120337220342</c:v>
                </c:pt>
                <c:pt idx="1569">
                  <c:v>-34.9419004199878</c:v>
                </c:pt>
                <c:pt idx="1570">
                  <c:v>-34.9717814841929</c:v>
                </c:pt>
                <c:pt idx="1571">
                  <c:v>-35.0016769161377</c:v>
                </c:pt>
                <c:pt idx="1572">
                  <c:v>-35.0315867173081</c:v>
                </c:pt>
                <c:pt idx="1573">
                  <c:v>-35.0615108891876</c:v>
                </c:pt>
                <c:pt idx="1574">
                  <c:v>-35.0914494332575</c:v>
                </c:pt>
                <c:pt idx="1575">
                  <c:v>-35.1214023509963</c:v>
                </c:pt>
                <c:pt idx="1576">
                  <c:v>-35.1513696438807</c:v>
                </c:pt>
                <c:pt idx="1577">
                  <c:v>-35.1813513133848</c:v>
                </c:pt>
                <c:pt idx="1578">
                  <c:v>-35.2113473609803</c:v>
                </c:pt>
                <c:pt idx="1579">
                  <c:v>-35.2413577881366</c:v>
                </c:pt>
                <c:pt idx="1580">
                  <c:v>-35.271382596321</c:v>
                </c:pt>
                <c:pt idx="1581">
                  <c:v>-35.3014217869981</c:v>
                </c:pt>
                <c:pt idx="1582">
                  <c:v>-35.3314753616305</c:v>
                </c:pt>
                <c:pt idx="1583">
                  <c:v>-35.3615433216783</c:v>
                </c:pt>
                <c:pt idx="1584">
                  <c:v>-35.3916256685995</c:v>
                </c:pt>
                <c:pt idx="1585">
                  <c:v>-35.4217224038495</c:v>
                </c:pt>
                <c:pt idx="1586">
                  <c:v>-35.4518335288817</c:v>
                </c:pt>
                <c:pt idx="1587">
                  <c:v>-35.481959045147</c:v>
                </c:pt>
                <c:pt idx="1588">
                  <c:v>-35.5120989540941</c:v>
                </c:pt>
                <c:pt idx="1589">
                  <c:v>-35.5422532571694</c:v>
                </c:pt>
                <c:pt idx="1590">
                  <c:v>-35.5724219558172</c:v>
                </c:pt>
                <c:pt idx="1591">
                  <c:v>-35.6026050514791</c:v>
                </c:pt>
                <c:pt idx="1592">
                  <c:v>-35.632802545595</c:v>
                </c:pt>
                <c:pt idx="1593">
                  <c:v>-35.663014439602</c:v>
                </c:pt>
                <c:pt idx="1594">
                  <c:v>-35.6932407349352</c:v>
                </c:pt>
                <c:pt idx="1595">
                  <c:v>-35.7234814330276</c:v>
                </c:pt>
                <c:pt idx="1596">
                  <c:v>-35.7537365353097</c:v>
                </c:pt>
                <c:pt idx="1597">
                  <c:v>-35.7840060432099</c:v>
                </c:pt>
                <c:pt idx="1598">
                  <c:v>-35.8142899581542</c:v>
                </c:pt>
                <c:pt idx="1599">
                  <c:v>-35.8445882815667</c:v>
                </c:pt>
                <c:pt idx="1600">
                  <c:v>-35.8749010148688</c:v>
                </c:pt>
                <c:pt idx="1601">
                  <c:v>-35.90522815948</c:v>
                </c:pt>
                <c:pt idx="1602">
                  <c:v>-35.9355697168177</c:v>
                </c:pt>
                <c:pt idx="1603">
                  <c:v>-35.9659256882967</c:v>
                </c:pt>
                <c:pt idx="1604">
                  <c:v>-35.99629607533</c:v>
                </c:pt>
                <c:pt idx="1605">
                  <c:v>-36.026680879328</c:v>
                </c:pt>
                <c:pt idx="1606">
                  <c:v>-36.0570801016992</c:v>
                </c:pt>
                <c:pt idx="1607">
                  <c:v>-36.0874937438499</c:v>
                </c:pt>
                <c:pt idx="1608">
                  <c:v>-36.117921807184</c:v>
                </c:pt>
                <c:pt idx="1609">
                  <c:v>-36.1483642931034</c:v>
                </c:pt>
                <c:pt idx="1610">
                  <c:v>-36.1788212030077</c:v>
                </c:pt>
                <c:pt idx="1611">
                  <c:v>-36.2092925382945</c:v>
                </c:pt>
                <c:pt idx="1612">
                  <c:v>-36.239778300359</c:v>
                </c:pt>
                <c:pt idx="1613">
                  <c:v>-36.2702784905945</c:v>
                </c:pt>
                <c:pt idx="1614">
                  <c:v>-36.3007931103919</c:v>
                </c:pt>
                <c:pt idx="1615">
                  <c:v>-36.3313221611401</c:v>
                </c:pt>
                <c:pt idx="1616">
                  <c:v>-36.3618656442257</c:v>
                </c:pt>
                <c:pt idx="1617">
                  <c:v>-36.3924235610334</c:v>
                </c:pt>
                <c:pt idx="1618">
                  <c:v>-36.4229959129456</c:v>
                </c:pt>
                <c:pt idx="1619">
                  <c:v>-36.4535827013424</c:v>
                </c:pt>
                <c:pt idx="1620">
                  <c:v>-36.4841839276022</c:v>
                </c:pt>
                <c:pt idx="1621">
                  <c:v>-36.5147995931008</c:v>
                </c:pt>
                <c:pt idx="1622">
                  <c:v>-36.5454296992122</c:v>
                </c:pt>
                <c:pt idx="1623">
                  <c:v>-36.5760742473082</c:v>
                </c:pt>
                <c:pt idx="1624">
                  <c:v>-36.6067332387584</c:v>
                </c:pt>
                <c:pt idx="1625">
                  <c:v>-36.6374066749304</c:v>
                </c:pt>
                <c:pt idx="1626">
                  <c:v>-36.6680945571896</c:v>
                </c:pt>
                <c:pt idx="1627">
                  <c:v>-36.6987968868995</c:v>
                </c:pt>
                <c:pt idx="1628">
                  <c:v>-36.7295136654212</c:v>
                </c:pt>
                <c:pt idx="1629">
                  <c:v>-36.760244894114</c:v>
                </c:pt>
                <c:pt idx="1630">
                  <c:v>-36.7909905743349</c:v>
                </c:pt>
                <c:pt idx="1631">
                  <c:v>-36.8217507074389</c:v>
                </c:pt>
                <c:pt idx="1632">
                  <c:v>-36.852525294779</c:v>
                </c:pt>
                <c:pt idx="1633">
                  <c:v>-36.8833143377061</c:v>
                </c:pt>
                <c:pt idx="1634">
                  <c:v>-36.9141178375688</c:v>
                </c:pt>
                <c:pt idx="1635">
                  <c:v>-36.944935795714</c:v>
                </c:pt>
                <c:pt idx="1636">
                  <c:v>-36.9757682134863</c:v>
                </c:pt>
                <c:pt idx="1637">
                  <c:v>-37.0066150922283</c:v>
                </c:pt>
                <c:pt idx="1638">
                  <c:v>-37.0374764332805</c:v>
                </c:pt>
                <c:pt idx="1639">
                  <c:v>-37.0683522379816</c:v>
                </c:pt>
                <c:pt idx="1640">
                  <c:v>-37.099242507668</c:v>
                </c:pt>
                <c:pt idx="1641">
                  <c:v>-37.130147243674</c:v>
                </c:pt>
                <c:pt idx="1642">
                  <c:v>-37.1610664473322</c:v>
                </c:pt>
                <c:pt idx="1643">
                  <c:v>-37.1920001199728</c:v>
                </c:pt>
                <c:pt idx="1644">
                  <c:v>-37.2229482629243</c:v>
                </c:pt>
                <c:pt idx="1645">
                  <c:v>-37.253910877513</c:v>
                </c:pt>
                <c:pt idx="1646">
                  <c:v>-37.2848879650632</c:v>
                </c:pt>
                <c:pt idx="1647">
                  <c:v>-37.3158795268972</c:v>
                </c:pt>
                <c:pt idx="1648">
                  <c:v>-37.3468855643353</c:v>
                </c:pt>
                <c:pt idx="1649">
                  <c:v>-37.3779060786958</c:v>
                </c:pt>
                <c:pt idx="1650">
                  <c:v>-37.408941071295</c:v>
                </c:pt>
                <c:pt idx="1651">
                  <c:v>-37.4399905434473</c:v>
                </c:pt>
                <c:pt idx="1652">
                  <c:v>-37.4710544964648</c:v>
                </c:pt>
                <c:pt idx="1653">
                  <c:v>-37.502132931658</c:v>
                </c:pt>
                <c:pt idx="1654">
                  <c:v>-37.5332258503352</c:v>
                </c:pt>
                <c:pt idx="1655">
                  <c:v>-37.5643332538027</c:v>
                </c:pt>
                <c:pt idx="1656">
                  <c:v>-37.5954551433651</c:v>
                </c:pt>
                <c:pt idx="1657">
                  <c:v>-37.6265915203246</c:v>
                </c:pt>
                <c:pt idx="1658">
                  <c:v>-37.6577423859818</c:v>
                </c:pt>
                <c:pt idx="1659">
                  <c:v>-37.6889077416352</c:v>
                </c:pt>
                <c:pt idx="1660">
                  <c:v>-37.7200875885813</c:v>
                </c:pt>
                <c:pt idx="1661">
                  <c:v>-37.7512819281147</c:v>
                </c:pt>
                <c:pt idx="1662">
                  <c:v>-37.782490761528</c:v>
                </c:pt>
                <c:pt idx="1663">
                  <c:v>-37.8137140901121</c:v>
                </c:pt>
                <c:pt idx="1664">
                  <c:v>-37.8449519151555</c:v>
                </c:pt>
                <c:pt idx="1665">
                  <c:v>-37.8762042379452</c:v>
                </c:pt>
                <c:pt idx="1666">
                  <c:v>-37.907471059766</c:v>
                </c:pt>
                <c:pt idx="1667">
                  <c:v>-37.938752381901</c:v>
                </c:pt>
                <c:pt idx="1668">
                  <c:v>-37.9700482056311</c:v>
                </c:pt>
                <c:pt idx="1669">
                  <c:v>-38.0013585322354</c:v>
                </c:pt>
                <c:pt idx="1670">
                  <c:v>-38.0326833629913</c:v>
                </c:pt>
                <c:pt idx="1671">
                  <c:v>-38.064022699174</c:v>
                </c:pt>
                <c:pt idx="1672">
                  <c:v>-38.0953765420568</c:v>
                </c:pt>
                <c:pt idx="1673">
                  <c:v>-38.1267448929112</c:v>
                </c:pt>
                <c:pt idx="1674">
                  <c:v>-38.158127753007</c:v>
                </c:pt>
                <c:pt idx="1675">
                  <c:v>-38.1895251236116</c:v>
                </c:pt>
                <c:pt idx="1676">
                  <c:v>-38.220937005991</c:v>
                </c:pt>
                <c:pt idx="1677">
                  <c:v>-38.252363401409</c:v>
                </c:pt>
                <c:pt idx="1678">
                  <c:v>-38.2838043111276</c:v>
                </c:pt>
                <c:pt idx="1679">
                  <c:v>-38.3152597364071</c:v>
                </c:pt>
                <c:pt idx="1680">
                  <c:v>-38.3467296785057</c:v>
                </c:pt>
                <c:pt idx="1681">
                  <c:v>-38.3782141386797</c:v>
                </c:pt>
                <c:pt idx="1682">
                  <c:v>-38.4097131181837</c:v>
                </c:pt>
                <c:pt idx="1683">
                  <c:v>-38.4412266182704</c:v>
                </c:pt>
                <c:pt idx="1684">
                  <c:v>-38.4727546401906</c:v>
                </c:pt>
                <c:pt idx="1685">
                  <c:v>-38.5042971851932</c:v>
                </c:pt>
                <c:pt idx="1686">
                  <c:v>-38.5358542545253</c:v>
                </c:pt>
                <c:pt idx="1687">
                  <c:v>-38.5674258494321</c:v>
                </c:pt>
                <c:pt idx="1688">
                  <c:v>-38.5990119711571</c:v>
                </c:pt>
                <c:pt idx="1689">
                  <c:v>-38.6306126209419</c:v>
                </c:pt>
                <c:pt idx="1690">
                  <c:v>-38.6622278000261</c:v>
                </c:pt>
                <c:pt idx="1691">
                  <c:v>-38.6938575096476</c:v>
                </c:pt>
                <c:pt idx="1692">
                  <c:v>-38.7255017510425</c:v>
                </c:pt>
                <c:pt idx="1693">
                  <c:v>-38.7571605254451</c:v>
                </c:pt>
                <c:pt idx="1694">
                  <c:v>-38.7888338340876</c:v>
                </c:pt>
                <c:pt idx="1695">
                  <c:v>-38.8205216782008</c:v>
                </c:pt>
                <c:pt idx="1696">
                  <c:v>-38.8522240590134</c:v>
                </c:pt>
                <c:pt idx="1697">
                  <c:v>-38.8839409777524</c:v>
                </c:pt>
                <c:pt idx="1698">
                  <c:v>-38.9156724356429</c:v>
                </c:pt>
                <c:pt idx="1699">
                  <c:v>-38.9474184339083</c:v>
                </c:pt>
                <c:pt idx="1700">
                  <c:v>-38.9791789737701</c:v>
                </c:pt>
                <c:pt idx="1701">
                  <c:v>-39.0109540564482</c:v>
                </c:pt>
                <c:pt idx="1702">
                  <c:v>-39.0427436831604</c:v>
                </c:pt>
                <c:pt idx="1703">
                  <c:v>-39.0745478551229</c:v>
                </c:pt>
                <c:pt idx="1704">
                  <c:v>-39.1063665735502</c:v>
                </c:pt>
                <c:pt idx="1705">
                  <c:v>-39.1381998396548</c:v>
                </c:pt>
                <c:pt idx="1706">
                  <c:v>-39.1700476546476</c:v>
                </c:pt>
                <c:pt idx="1707">
                  <c:v>-39.2019100197377</c:v>
                </c:pt>
                <c:pt idx="1708">
                  <c:v>-39.2337869361322</c:v>
                </c:pt>
                <c:pt idx="1709">
                  <c:v>-39.2656784050369</c:v>
                </c:pt>
                <c:pt idx="1710">
                  <c:v>-39.2975844276553</c:v>
                </c:pt>
                <c:pt idx="1711">
                  <c:v>-39.3295050051896</c:v>
                </c:pt>
                <c:pt idx="1712">
                  <c:v>-39.3614401388399</c:v>
                </c:pt>
                <c:pt idx="1713">
                  <c:v>-39.3933898298047</c:v>
                </c:pt>
                <c:pt idx="1714">
                  <c:v>-39.4253540792809</c:v>
                </c:pt>
                <c:pt idx="1715">
                  <c:v>-39.4573328884633</c:v>
                </c:pt>
                <c:pt idx="1716">
                  <c:v>-39.4893262585453</c:v>
                </c:pt>
                <c:pt idx="1717">
                  <c:v>-39.5213341907183</c:v>
                </c:pt>
                <c:pt idx="1718">
                  <c:v>-39.5533566861722</c:v>
                </c:pt>
                <c:pt idx="1719">
                  <c:v>-39.585393746095</c:v>
                </c:pt>
                <c:pt idx="1720">
                  <c:v>-39.617445371673</c:v>
                </c:pt>
                <c:pt idx="1721">
                  <c:v>-39.6495115640907</c:v>
                </c:pt>
                <c:pt idx="1722">
                  <c:v>-39.6815923245312</c:v>
                </c:pt>
                <c:pt idx="1723">
                  <c:v>-39.7136876541756</c:v>
                </c:pt>
                <c:pt idx="1724">
                  <c:v>-39.7457975542032</c:v>
                </c:pt>
                <c:pt idx="1725">
                  <c:v>-39.7779220257919</c:v>
                </c:pt>
                <c:pt idx="1726">
                  <c:v>-39.8100610701177</c:v>
                </c:pt>
                <c:pt idx="1727">
                  <c:v>-39.8422146883549</c:v>
                </c:pt>
                <c:pt idx="1728">
                  <c:v>-39.8743828816761</c:v>
                </c:pt>
                <c:pt idx="1729">
                  <c:v>-39.9065656512523</c:v>
                </c:pt>
                <c:pt idx="1730">
                  <c:v>-39.9387629982526</c:v>
                </c:pt>
                <c:pt idx="1731">
                  <c:v>-39.9709749238448</c:v>
                </c:pt>
                <c:pt idx="1732">
                  <c:v>-40.0032014291945</c:v>
                </c:pt>
                <c:pt idx="1733">
                  <c:v>-40.0354425154661</c:v>
                </c:pt>
                <c:pt idx="1734">
                  <c:v>-40.067698183822</c:v>
                </c:pt>
                <c:pt idx="1735">
                  <c:v>-40.099968435423</c:v>
                </c:pt>
                <c:pt idx="1736">
                  <c:v>-40.1322532714282</c:v>
                </c:pt>
                <c:pt idx="1737">
                  <c:v>-40.1645526929953</c:v>
                </c:pt>
                <c:pt idx="1738">
                  <c:v>-40.1968667012799</c:v>
                </c:pt>
                <c:pt idx="1739">
                  <c:v>-40.2291952974363</c:v>
                </c:pt>
                <c:pt idx="1740">
                  <c:v>-40.2615384826169</c:v>
                </c:pt>
                <c:pt idx="1741">
                  <c:v>-40.2938962579727</c:v>
                </c:pt>
                <c:pt idx="1742">
                  <c:v>-40.3262686246527</c:v>
                </c:pt>
                <c:pt idx="1743">
                  <c:v>-40.3586555838045</c:v>
                </c:pt>
                <c:pt idx="1744">
                  <c:v>-40.391057136574</c:v>
                </c:pt>
                <c:pt idx="1745">
                  <c:v>-40.4234732841056</c:v>
                </c:pt>
                <c:pt idx="1746">
                  <c:v>-40.4559040275416</c:v>
                </c:pt>
                <c:pt idx="1747">
                  <c:v>-40.4883493680233</c:v>
                </c:pt>
                <c:pt idx="1748">
                  <c:v>-40.5208093066899</c:v>
                </c:pt>
                <c:pt idx="1749">
                  <c:v>-40.5532838446791</c:v>
                </c:pt>
                <c:pt idx="1750">
                  <c:v>-40.585772983127</c:v>
                </c:pt>
                <c:pt idx="1751">
                  <c:v>-40.6182767231681</c:v>
                </c:pt>
                <c:pt idx="1752">
                  <c:v>-40.6507950659352</c:v>
                </c:pt>
                <c:pt idx="1753">
                  <c:v>-40.6833280125596</c:v>
                </c:pt>
                <c:pt idx="1754">
                  <c:v>-40.7158755641709</c:v>
                </c:pt>
                <c:pt idx="1755">
                  <c:v>-40.748437721897</c:v>
                </c:pt>
                <c:pt idx="1756">
                  <c:v>-40.7810144868645</c:v>
                </c:pt>
                <c:pt idx="1757">
                  <c:v>-40.813605860198</c:v>
                </c:pt>
                <c:pt idx="1758">
                  <c:v>-40.8462118430209</c:v>
                </c:pt>
                <c:pt idx="1759">
                  <c:v>-40.8788324364546</c:v>
                </c:pt>
                <c:pt idx="1760">
                  <c:v>-40.9114676416192</c:v>
                </c:pt>
                <c:pt idx="1761">
                  <c:v>-40.9441174596332</c:v>
                </c:pt>
                <c:pt idx="1762">
                  <c:v>-40.9767818916133</c:v>
                </c:pt>
                <c:pt idx="1763">
                  <c:v>-41.0094609386748</c:v>
                </c:pt>
                <c:pt idx="1764">
                  <c:v>-41.0421546019314</c:v>
                </c:pt>
                <c:pt idx="1765">
                  <c:v>-41.0748628824951</c:v>
                </c:pt>
                <c:pt idx="1766">
                  <c:v>-41.1075857814764</c:v>
                </c:pt>
                <c:pt idx="1767">
                  <c:v>-41.1403232999844</c:v>
                </c:pt>
                <c:pt idx="1768">
                  <c:v>-41.1730754391263</c:v>
                </c:pt>
                <c:pt idx="1769">
                  <c:v>-41.205842200008</c:v>
                </c:pt>
                <c:pt idx="1770">
                  <c:v>-41.2386235837337</c:v>
                </c:pt>
                <c:pt idx="1771">
                  <c:v>-41.2714195914061</c:v>
                </c:pt>
                <c:pt idx="1772">
                  <c:v>-41.3042302241264</c:v>
                </c:pt>
                <c:pt idx="1773">
                  <c:v>-41.337055482994</c:v>
                </c:pt>
                <c:pt idx="1774">
                  <c:v>-41.369895369107</c:v>
                </c:pt>
                <c:pt idx="1775">
                  <c:v>-41.402749883562</c:v>
                </c:pt>
                <c:pt idx="1776">
                  <c:v>-41.4356190274537</c:v>
                </c:pt>
                <c:pt idx="1777">
                  <c:v>-41.4685028018757</c:v>
                </c:pt>
                <c:pt idx="1778">
                  <c:v>-41.5014012079197</c:v>
                </c:pt>
                <c:pt idx="1779">
                  <c:v>-41.5343142466762</c:v>
                </c:pt>
                <c:pt idx="1780">
                  <c:v>-41.5672419192338</c:v>
                </c:pt>
                <c:pt idx="1781">
                  <c:v>-41.6001842266798</c:v>
                </c:pt>
                <c:pt idx="1782">
                  <c:v>-41.6331411701</c:v>
                </c:pt>
                <c:pt idx="1783">
                  <c:v>-41.6661127505786</c:v>
                </c:pt>
                <c:pt idx="1784">
                  <c:v>-41.6990989691982</c:v>
                </c:pt>
                <c:pt idx="1785">
                  <c:v>-41.73209982704</c:v>
                </c:pt>
                <c:pt idx="1786">
                  <c:v>-41.7651153251838</c:v>
                </c:pt>
                <c:pt idx="1787">
                  <c:v>-41.7981454647075</c:v>
                </c:pt>
                <c:pt idx="1788">
                  <c:v>-41.8311902466879</c:v>
                </c:pt>
                <c:pt idx="1789">
                  <c:v>-41.8642496722002</c:v>
                </c:pt>
                <c:pt idx="1790">
                  <c:v>-41.8973237423178</c:v>
                </c:pt>
                <c:pt idx="1791">
                  <c:v>-41.930412458113</c:v>
                </c:pt>
                <c:pt idx="1792">
                  <c:v>-41.9635158206564</c:v>
                </c:pt>
                <c:pt idx="1793">
                  <c:v>-41.9966338310171</c:v>
                </c:pt>
                <c:pt idx="1794">
                  <c:v>-42.0297664902629</c:v>
                </c:pt>
                <c:pt idx="1795">
                  <c:v>-42.0629137994597</c:v>
                </c:pt>
                <c:pt idx="1796">
                  <c:v>-42.0960757596724</c:v>
                </c:pt>
                <c:pt idx="1797">
                  <c:v>-42.1292523719641</c:v>
                </c:pt>
                <c:pt idx="1798">
                  <c:v>-42.1624436373966</c:v>
                </c:pt>
                <c:pt idx="1799">
                  <c:v>-42.19564955703</c:v>
                </c:pt>
                <c:pt idx="1800">
                  <c:v>-42.2288701319232</c:v>
                </c:pt>
                <c:pt idx="1801">
                  <c:v>-42.2621053631335</c:v>
                </c:pt>
                <c:pt idx="1802">
                  <c:v>-42.2953552517166</c:v>
                </c:pt>
                <c:pt idx="1803">
                  <c:v>-42.3286197987269</c:v>
                </c:pt>
                <c:pt idx="1804">
                  <c:v>-42.3618990052175</c:v>
                </c:pt>
                <c:pt idx="1805">
                  <c:v>-42.3951928722395</c:v>
                </c:pt>
                <c:pt idx="1806">
                  <c:v>-42.4285014008432</c:v>
                </c:pt>
                <c:pt idx="1807">
                  <c:v>-42.4618245920771</c:v>
                </c:pt>
                <c:pt idx="1808">
                  <c:v>-42.495162446988</c:v>
                </c:pt>
                <c:pt idx="1809">
                  <c:v>-42.5285149666219</c:v>
                </c:pt>
                <c:pt idx="1810">
                  <c:v>-42.5618821520228</c:v>
                </c:pt>
                <c:pt idx="1811">
                  <c:v>-42.5952640042335</c:v>
                </c:pt>
                <c:pt idx="1812">
                  <c:v>-42.6286605242952</c:v>
                </c:pt>
                <c:pt idx="1813">
                  <c:v>-42.662071713248</c:v>
                </c:pt>
                <c:pt idx="1814">
                  <c:v>-42.6954975721302</c:v>
                </c:pt>
                <c:pt idx="1815">
                  <c:v>-42.7289381019787</c:v>
                </c:pt>
                <c:pt idx="1816">
                  <c:v>-42.7623933038293</c:v>
                </c:pt>
                <c:pt idx="1817">
                  <c:v>-42.7958631787161</c:v>
                </c:pt>
                <c:pt idx="1818">
                  <c:v>-42.8293477276717</c:v>
                </c:pt>
                <c:pt idx="1819">
                  <c:v>-42.8628469517276</c:v>
                </c:pt>
                <c:pt idx="1820">
                  <c:v>-42.8963608519136</c:v>
                </c:pt>
                <c:pt idx="1821">
                  <c:v>-42.9298894292582</c:v>
                </c:pt>
                <c:pt idx="1822">
                  <c:v>-42.9634326847884</c:v>
                </c:pt>
                <c:pt idx="1823">
                  <c:v>-42.9969906195299</c:v>
                </c:pt>
                <c:pt idx="1824">
                  <c:v>-43.0305632345071</c:v>
                </c:pt>
                <c:pt idx="1825">
                  <c:v>-43.0641505307427</c:v>
                </c:pt>
                <c:pt idx="1826">
                  <c:v>-43.0977525092581</c:v>
                </c:pt>
                <c:pt idx="1827">
                  <c:v>-43.1313691710735</c:v>
                </c:pt>
                <c:pt idx="1828">
                  <c:v>-43.1650005172075</c:v>
                </c:pt>
                <c:pt idx="1829">
                  <c:v>-43.1986465486773</c:v>
                </c:pt>
                <c:pt idx="1830">
                  <c:v>-43.2323072664988</c:v>
                </c:pt>
                <c:pt idx="1831">
                  <c:v>-43.2659826716866</c:v>
                </c:pt>
                <c:pt idx="1832">
                  <c:v>-43.2996727652537</c:v>
                </c:pt>
                <c:pt idx="1833">
                  <c:v>-43.3333775482118</c:v>
                </c:pt>
                <c:pt idx="1834">
                  <c:v>-43.3670970215713</c:v>
                </c:pt>
                <c:pt idx="1835">
                  <c:v>-43.4008311863411</c:v>
                </c:pt>
                <c:pt idx="1836">
                  <c:v>-43.4345800435289</c:v>
                </c:pt>
                <c:pt idx="1837">
                  <c:v>-43.4683435941408</c:v>
                </c:pt>
                <c:pt idx="1838">
                  <c:v>-43.5021218391816</c:v>
                </c:pt>
                <c:pt idx="1839">
                  <c:v>-43.535914779655</c:v>
                </c:pt>
                <c:pt idx="1840">
                  <c:v>-43.5697224165629</c:v>
                </c:pt>
                <c:pt idx="1841">
                  <c:v>-43.6035447509061</c:v>
                </c:pt>
                <c:pt idx="1842">
                  <c:v>-43.6373817836841</c:v>
                </c:pt>
                <c:pt idx="1843">
                  <c:v>-43.6712335158948</c:v>
                </c:pt>
                <c:pt idx="1844">
                  <c:v>-43.705099948535</c:v>
                </c:pt>
                <c:pt idx="1845">
                  <c:v>-43.7389810826</c:v>
                </c:pt>
                <c:pt idx="1846">
                  <c:v>-43.7728769190838</c:v>
                </c:pt>
                <c:pt idx="1847">
                  <c:v>-43.806787458979</c:v>
                </c:pt>
                <c:pt idx="1848">
                  <c:v>-43.8407127032768</c:v>
                </c:pt>
                <c:pt idx="1849">
                  <c:v>-43.8746526529674</c:v>
                </c:pt>
                <c:pt idx="1850">
                  <c:v>-43.9086073090393</c:v>
                </c:pt>
                <c:pt idx="1851">
                  <c:v>-43.9425766724797</c:v>
                </c:pt>
                <c:pt idx="1852">
                  <c:v>-43.9765607442746</c:v>
                </c:pt>
                <c:pt idx="1853">
                  <c:v>-44.0105595254087</c:v>
                </c:pt>
                <c:pt idx="1854">
                  <c:v>-44.0445730168652</c:v>
                </c:pt>
                <c:pt idx="1855">
                  <c:v>-44.0786012196261</c:v>
                </c:pt>
                <c:pt idx="1856">
                  <c:v>-44.112644134672</c:v>
                </c:pt>
                <c:pt idx="1857">
                  <c:v>-44.1467017629823</c:v>
                </c:pt>
                <c:pt idx="1858">
                  <c:v>-44.1807741055349</c:v>
                </c:pt>
                <c:pt idx="1859">
                  <c:v>-44.2148611633065</c:v>
                </c:pt>
                <c:pt idx="1860">
                  <c:v>-44.2489629372726</c:v>
                </c:pt>
                <c:pt idx="1861">
                  <c:v>-44.2830794284071</c:v>
                </c:pt>
                <c:pt idx="1862">
                  <c:v>-44.3172106376829</c:v>
                </c:pt>
                <c:pt idx="1863">
                  <c:v>-44.3513565660713</c:v>
                </c:pt>
                <c:pt idx="1864">
                  <c:v>-44.3855172145426</c:v>
                </c:pt>
                <c:pt idx="1865">
                  <c:v>-44.4196925840655</c:v>
                </c:pt>
                <c:pt idx="1866">
                  <c:v>-44.4538826756076</c:v>
                </c:pt>
                <c:pt idx="1867">
                  <c:v>-44.4880874901352</c:v>
                </c:pt>
                <c:pt idx="1868">
                  <c:v>-44.5223070286132</c:v>
                </c:pt>
                <c:pt idx="1869">
                  <c:v>-44.5565412920053</c:v>
                </c:pt>
                <c:pt idx="1870">
                  <c:v>-44.5907902812738</c:v>
                </c:pt>
                <c:pt idx="1871">
                  <c:v>-44.6250539973799</c:v>
                </c:pt>
                <c:pt idx="1872">
                  <c:v>-44.6593324412833</c:v>
                </c:pt>
                <c:pt idx="1873">
                  <c:v>-44.6936256139425</c:v>
                </c:pt>
                <c:pt idx="1874">
                  <c:v>-44.7279335163149</c:v>
                </c:pt>
                <c:pt idx="1875">
                  <c:v>-44.7622561493563</c:v>
                </c:pt>
                <c:pt idx="1876">
                  <c:v>-44.7965935140215</c:v>
                </c:pt>
                <c:pt idx="1877">
                  <c:v>-44.8309456112639</c:v>
                </c:pt>
                <c:pt idx="1878">
                  <c:v>-44.8653124420357</c:v>
                </c:pt>
                <c:pt idx="1879">
                  <c:v>-44.8996940072876</c:v>
                </c:pt>
                <c:pt idx="1880">
                  <c:v>-44.9340903079694</c:v>
                </c:pt>
                <c:pt idx="1881">
                  <c:v>-44.9685013450294</c:v>
                </c:pt>
                <c:pt idx="1882">
                  <c:v>-45.0029271194147</c:v>
                </c:pt>
                <c:pt idx="1883">
                  <c:v>-45.0373676320711</c:v>
                </c:pt>
                <c:pt idx="1884">
                  <c:v>-45.0718228839432</c:v>
                </c:pt>
                <c:pt idx="1885">
                  <c:v>-45.1062928759743</c:v>
                </c:pt>
                <c:pt idx="1886">
                  <c:v>-45.1407776091066</c:v>
                </c:pt>
                <c:pt idx="1887">
                  <c:v>-45.1752770842808</c:v>
                </c:pt>
                <c:pt idx="1888">
                  <c:v>-45.2097913024365</c:v>
                </c:pt>
                <c:pt idx="1889">
                  <c:v>-45.2443202645122</c:v>
                </c:pt>
                <c:pt idx="1890">
                  <c:v>-45.2788639714447</c:v>
                </c:pt>
                <c:pt idx="1891">
                  <c:v>-45.3134224241701</c:v>
                </c:pt>
                <c:pt idx="1892">
                  <c:v>-45.3479956236229</c:v>
                </c:pt>
                <c:pt idx="1893">
                  <c:v>-45.3825835707366</c:v>
                </c:pt>
                <c:pt idx="1894">
                  <c:v>-45.4171862664432</c:v>
                </c:pt>
                <c:pt idx="1895">
                  <c:v>-45.4518037116738</c:v>
                </c:pt>
                <c:pt idx="1896">
                  <c:v>-45.4864359073579</c:v>
                </c:pt>
                <c:pt idx="1897">
                  <c:v>-45.5210828544241</c:v>
                </c:pt>
                <c:pt idx="1898">
                  <c:v>-45.5557445537996</c:v>
                </c:pt>
                <c:pt idx="1899">
                  <c:v>-45.5904210064105</c:v>
                </c:pt>
                <c:pt idx="1900">
                  <c:v>-45.6251122131815</c:v>
                </c:pt>
                <c:pt idx="1901">
                  <c:v>-45.6598181750362</c:v>
                </c:pt>
                <c:pt idx="1902">
                  <c:v>-45.694538892897</c:v>
                </c:pt>
                <c:pt idx="1903">
                  <c:v>-45.7292743676851</c:v>
                </c:pt>
                <c:pt idx="1904">
                  <c:v>-45.7640246003205</c:v>
                </c:pt>
                <c:pt idx="1905">
                  <c:v>-45.7987895917218</c:v>
                </c:pt>
                <c:pt idx="1906">
                  <c:v>-45.8335693428065</c:v>
                </c:pt>
                <c:pt idx="1907">
                  <c:v>-45.8683638544912</c:v>
                </c:pt>
                <c:pt idx="1908">
                  <c:v>-45.9031731276908</c:v>
                </c:pt>
                <c:pt idx="1909">
                  <c:v>-45.9379971633194</c:v>
                </c:pt>
                <c:pt idx="1910">
                  <c:v>-45.9728359622895</c:v>
                </c:pt>
                <c:pt idx="1911">
                  <c:v>-46.0076895255129</c:v>
                </c:pt>
                <c:pt idx="1912">
                  <c:v>-46.0425578538998</c:v>
                </c:pt>
                <c:pt idx="1913">
                  <c:v>-46.0774409483595</c:v>
                </c:pt>
                <c:pt idx="1914">
                  <c:v>-46.1123388097998</c:v>
                </c:pt>
                <c:pt idx="1915">
                  <c:v>-46.1472514391276</c:v>
                </c:pt>
                <c:pt idx="1916">
                  <c:v>-46.1821788372484</c:v>
                </c:pt>
                <c:pt idx="1917">
                  <c:v>-46.2171210050668</c:v>
                </c:pt>
                <c:pt idx="1918">
                  <c:v>-46.2520779434859</c:v>
                </c:pt>
                <c:pt idx="1919">
                  <c:v>-46.2870496534078</c:v>
                </c:pt>
                <c:pt idx="1920">
                  <c:v>-46.3220361357334</c:v>
                </c:pt>
                <c:pt idx="1921">
                  <c:v>-46.3570373913625</c:v>
                </c:pt>
                <c:pt idx="1922">
                  <c:v>-46.3920534211935</c:v>
                </c:pt>
                <c:pt idx="1923">
                  <c:v>-46.4270842261239</c:v>
                </c:pt>
                <c:pt idx="1924">
                  <c:v>-46.4621298070498</c:v>
                </c:pt>
                <c:pt idx="1925">
                  <c:v>-46.4971901648663</c:v>
                </c:pt>
                <c:pt idx="1926">
                  <c:v>-46.5322653004673</c:v>
                </c:pt>
                <c:pt idx="1927">
                  <c:v>-46.5673552147456</c:v>
                </c:pt>
                <c:pt idx="1928">
                  <c:v>-46.6024599085926</c:v>
                </c:pt>
                <c:pt idx="1929">
                  <c:v>-46.6375793828988</c:v>
                </c:pt>
                <c:pt idx="1930">
                  <c:v>-46.6727136385535</c:v>
                </c:pt>
                <c:pt idx="1931">
                  <c:v>-46.7078626764447</c:v>
                </c:pt>
                <c:pt idx="1932">
                  <c:v>-46.7430264974595</c:v>
                </c:pt>
                <c:pt idx="1933">
                  <c:v>-46.7782051024836</c:v>
                </c:pt>
                <c:pt idx="1934">
                  <c:v>-46.8133984924017</c:v>
                </c:pt>
                <c:pt idx="1935">
                  <c:v>-46.8486066680974</c:v>
                </c:pt>
                <c:pt idx="1936">
                  <c:v>-46.8838296304529</c:v>
                </c:pt>
                <c:pt idx="1937">
                  <c:v>-46.9190673803495</c:v>
                </c:pt>
                <c:pt idx="1938">
                  <c:v>-46.9543199186674</c:v>
                </c:pt>
                <c:pt idx="1939">
                  <c:v>-46.9895872462855</c:v>
                </c:pt>
                <c:pt idx="1940">
                  <c:v>-47.0248693640817</c:v>
                </c:pt>
                <c:pt idx="1941">
                  <c:v>-47.0601662729325</c:v>
                </c:pt>
                <c:pt idx="1942">
                  <c:v>-47.0954779737137</c:v>
                </c:pt>
                <c:pt idx="1943">
                  <c:v>-47.1308044672997</c:v>
                </c:pt>
                <c:pt idx="1944">
                  <c:v>-47.1661457545637</c:v>
                </c:pt>
                <c:pt idx="1945">
                  <c:v>-47.201501836378</c:v>
                </c:pt>
                <c:pt idx="1946">
                  <c:v>-47.2368727136137</c:v>
                </c:pt>
                <c:pt idx="1947">
                  <c:v>-47.2722583871408</c:v>
                </c:pt>
                <c:pt idx="1948">
                  <c:v>-47.3076588578279</c:v>
                </c:pt>
                <c:pt idx="1949">
                  <c:v>-47.343074126543</c:v>
                </c:pt>
                <c:pt idx="1950">
                  <c:v>-47.3785041941526</c:v>
                </c:pt>
                <c:pt idx="1951">
                  <c:v>-47.4139490615222</c:v>
                </c:pt>
                <c:pt idx="1952">
                  <c:v>-47.4494087295162</c:v>
                </c:pt>
                <c:pt idx="1953">
                  <c:v>-47.4848831989978</c:v>
                </c:pt>
                <c:pt idx="1954">
                  <c:v>-47.5203724708294</c:v>
                </c:pt>
                <c:pt idx="1955">
                  <c:v>-47.5558765458719</c:v>
                </c:pt>
                <c:pt idx="1956">
                  <c:v>-47.5913954249854</c:v>
                </c:pt>
                <c:pt idx="1957">
                  <c:v>-47.6269291090286</c:v>
                </c:pt>
                <c:pt idx="1958">
                  <c:v>-47.6624775988595</c:v>
                </c:pt>
                <c:pt idx="1959">
                  <c:v>-47.6980408953346</c:v>
                </c:pt>
                <c:pt idx="1960">
                  <c:v>-47.7336189993097</c:v>
                </c:pt>
                <c:pt idx="1961">
                  <c:v>-47.7692119116391</c:v>
                </c:pt>
                <c:pt idx="1962">
                  <c:v>-47.8048196331763</c:v>
                </c:pt>
                <c:pt idx="1963">
                  <c:v>-47.8404421647736</c:v>
                </c:pt>
                <c:pt idx="1964">
                  <c:v>-47.8760795072824</c:v>
                </c:pt>
                <c:pt idx="1965">
                  <c:v>-47.9117316615526</c:v>
                </c:pt>
                <c:pt idx="1966">
                  <c:v>-47.9473986284334</c:v>
                </c:pt>
                <c:pt idx="1967">
                  <c:v>-47.9830804087728</c:v>
                </c:pt>
                <c:pt idx="1968">
                  <c:v>-48.0187770034178</c:v>
                </c:pt>
                <c:pt idx="1969">
                  <c:v>-48.0544884132141</c:v>
                </c:pt>
                <c:pt idx="1970">
                  <c:v>-48.0902146390065</c:v>
                </c:pt>
                <c:pt idx="1971">
                  <c:v>-48.1259556816388</c:v>
                </c:pt>
                <c:pt idx="1972">
                  <c:v>-48.1617115419535</c:v>
                </c:pt>
                <c:pt idx="1973">
                  <c:v>-48.1974822207923</c:v>
                </c:pt>
                <c:pt idx="1974">
                  <c:v>-48.2332677189955</c:v>
                </c:pt>
                <c:pt idx="1975">
                  <c:v>-48.2690680374028</c:v>
                </c:pt>
                <c:pt idx="1976">
                  <c:v>-48.3048831768523</c:v>
                </c:pt>
                <c:pt idx="1977">
                  <c:v>-48.3407131381814</c:v>
                </c:pt>
                <c:pt idx="1978">
                  <c:v>-48.3765579222264</c:v>
                </c:pt>
                <c:pt idx="1979">
                  <c:v>-48.4124175298224</c:v>
                </c:pt>
                <c:pt idx="1980">
                  <c:v>-48.4482919618037</c:v>
                </c:pt>
                <c:pt idx="1981">
                  <c:v>-48.4841812190032</c:v>
                </c:pt>
                <c:pt idx="1982">
                  <c:v>-48.520085302253</c:v>
                </c:pt>
                <c:pt idx="1983">
                  <c:v>-48.5560042123841</c:v>
                </c:pt>
                <c:pt idx="1984">
                  <c:v>-48.5919379502264</c:v>
                </c:pt>
                <c:pt idx="1985">
                  <c:v>-48.6278865166088</c:v>
                </c:pt>
                <c:pt idx="1986">
                  <c:v>-48.6638499123592</c:v>
                </c:pt>
                <c:pt idx="1987">
                  <c:v>-48.6998281383043</c:v>
                </c:pt>
                <c:pt idx="1988">
                  <c:v>-48.73582119527</c:v>
                </c:pt>
                <c:pt idx="1989">
                  <c:v>-48.7718290840809</c:v>
                </c:pt>
                <c:pt idx="1990">
                  <c:v>-48.8078518055608</c:v>
                </c:pt>
                <c:pt idx="1991">
                  <c:v>-48.8438893605322</c:v>
                </c:pt>
                <c:pt idx="1992">
                  <c:v>-48.8799417498169</c:v>
                </c:pt>
                <c:pt idx="1993">
                  <c:v>-48.9160089742353</c:v>
                </c:pt>
                <c:pt idx="1994">
                  <c:v>-48.9520910346072</c:v>
                </c:pt>
                <c:pt idx="1995">
                  <c:v>-48.9881879317509</c:v>
                </c:pt>
                <c:pt idx="1996">
                  <c:v>-49.024299666484</c:v>
                </c:pt>
                <c:pt idx="1997">
                  <c:v>-49.060426239623</c:v>
                </c:pt>
                <c:pt idx="1998">
                  <c:v>-49.0965676519834</c:v>
                </c:pt>
                <c:pt idx="1999">
                  <c:v>-49.1327239043795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70567800"/>
        <c:axId val="-2070740392"/>
      </c:scatterChart>
      <c:valAx>
        <c:axId val="-207056780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70740392"/>
        <c:crosses val="autoZero"/>
        <c:crossBetween val="midCat"/>
      </c:valAx>
      <c:valAx>
        <c:axId val="-20707403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056780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yVal>
            <c:numRef>
              <c:f>fe.eam.fs!$B$2045:$B$3876</c:f>
              <c:numCache>
                <c:formatCode>0.00E+00</c:formatCode>
                <c:ptCount val="1832"/>
                <c:pt idx="0">
                  <c:v>174.13587161021</c:v>
                </c:pt>
                <c:pt idx="1">
                  <c:v>173.583355434907</c:v>
                </c:pt>
                <c:pt idx="2">
                  <c:v>173.032049731803</c:v>
                </c:pt>
                <c:pt idx="3">
                  <c:v>172.481953144917</c:v>
                </c:pt>
                <c:pt idx="4">
                  <c:v>171.933064318267</c:v>
                </c:pt>
                <c:pt idx="5">
                  <c:v>171.385381895873</c:v>
                </c:pt>
                <c:pt idx="6">
                  <c:v>170.838904521754</c:v>
                </c:pt>
                <c:pt idx="7">
                  <c:v>170.293630839928</c:v>
                </c:pt>
                <c:pt idx="8">
                  <c:v>169.749559494414</c:v>
                </c:pt>
                <c:pt idx="9">
                  <c:v>169.206689129232</c:v>
                </c:pt>
                <c:pt idx="10">
                  <c:v>168.665018388399</c:v>
                </c:pt>
                <c:pt idx="11">
                  <c:v>168.124545915936</c:v>
                </c:pt>
                <c:pt idx="12">
                  <c:v>167.585270355861</c:v>
                </c:pt>
                <c:pt idx="13">
                  <c:v>167.047190352193</c:v>
                </c:pt>
                <c:pt idx="14">
                  <c:v>166.51030454895</c:v>
                </c:pt>
                <c:pt idx="15">
                  <c:v>165.974611590153</c:v>
                </c:pt>
                <c:pt idx="16">
                  <c:v>165.440110119818</c:v>
                </c:pt>
                <c:pt idx="17">
                  <c:v>164.906798781967</c:v>
                </c:pt>
                <c:pt idx="18">
                  <c:v>164.374676220617</c:v>
                </c:pt>
                <c:pt idx="19">
                  <c:v>163.843741079787</c:v>
                </c:pt>
                <c:pt idx="20">
                  <c:v>163.313992003497</c:v>
                </c:pt>
                <c:pt idx="21">
                  <c:v>162.785427635764</c:v>
                </c:pt>
                <c:pt idx="22">
                  <c:v>162.258046620609</c:v>
                </c:pt>
                <c:pt idx="23">
                  <c:v>161.73184760205</c:v>
                </c:pt>
                <c:pt idx="24">
                  <c:v>161.206829224106</c:v>
                </c:pt>
                <c:pt idx="25">
                  <c:v>160.682990130795</c:v>
                </c:pt>
                <c:pt idx="26">
                  <c:v>160.160328966138</c:v>
                </c:pt>
                <c:pt idx="27">
                  <c:v>159.638844374152</c:v>
                </c:pt>
                <c:pt idx="28">
                  <c:v>159.118534998857</c:v>
                </c:pt>
                <c:pt idx="29">
                  <c:v>158.599399484271</c:v>
                </c:pt>
                <c:pt idx="30">
                  <c:v>158.081436474413</c:v>
                </c:pt>
                <c:pt idx="31">
                  <c:v>157.564644613303</c:v>
                </c:pt>
                <c:pt idx="32">
                  <c:v>157.049022544959</c:v>
                </c:pt>
                <c:pt idx="33">
                  <c:v>156.5345689134</c:v>
                </c:pt>
                <c:pt idx="34">
                  <c:v>156.021282362646</c:v>
                </c:pt>
                <c:pt idx="35">
                  <c:v>155.509161536714</c:v>
                </c:pt>
                <c:pt idx="36">
                  <c:v>154.998205079624</c:v>
                </c:pt>
                <c:pt idx="37">
                  <c:v>154.488411635395</c:v>
                </c:pt>
                <c:pt idx="38">
                  <c:v>153.979779848045</c:v>
                </c:pt>
                <c:pt idx="39">
                  <c:v>153.472308361594</c:v>
                </c:pt>
                <c:pt idx="40">
                  <c:v>152.965995820061</c:v>
                </c:pt>
                <c:pt idx="41">
                  <c:v>152.460840867464</c:v>
                </c:pt>
                <c:pt idx="42">
                  <c:v>151.956842147823</c:v>
                </c:pt>
                <c:pt idx="43">
                  <c:v>151.453998305155</c:v>
                </c:pt>
                <c:pt idx="44">
                  <c:v>150.952307983481</c:v>
                </c:pt>
                <c:pt idx="45">
                  <c:v>150.451769826819</c:v>
                </c:pt>
                <c:pt idx="46">
                  <c:v>149.952382479188</c:v>
                </c:pt>
                <c:pt idx="47">
                  <c:v>149.454144584607</c:v>
                </c:pt>
                <c:pt idx="48">
                  <c:v>148.957054787094</c:v>
                </c:pt>
                <c:pt idx="49">
                  <c:v>148.46111173067</c:v>
                </c:pt>
                <c:pt idx="50">
                  <c:v>147.966314059352</c:v>
                </c:pt>
                <c:pt idx="51">
                  <c:v>147.472660417159</c:v>
                </c:pt>
                <c:pt idx="52">
                  <c:v>146.980149448111</c:v>
                </c:pt>
                <c:pt idx="53">
                  <c:v>146.488779796226</c:v>
                </c:pt>
                <c:pt idx="54">
                  <c:v>145.998550105524</c:v>
                </c:pt>
                <c:pt idx="55">
                  <c:v>145.509459020023</c:v>
                </c:pt>
                <c:pt idx="56">
                  <c:v>145.021505183742</c:v>
                </c:pt>
                <c:pt idx="57">
                  <c:v>144.5346872407</c:v>
                </c:pt>
                <c:pt idx="58">
                  <c:v>144.049003834916</c:v>
                </c:pt>
                <c:pt idx="59">
                  <c:v>143.564453610408</c:v>
                </c:pt>
                <c:pt idx="60">
                  <c:v>143.081035211197</c:v>
                </c:pt>
                <c:pt idx="61">
                  <c:v>142.5987472813</c:v>
                </c:pt>
                <c:pt idx="62">
                  <c:v>142.117588464736</c:v>
                </c:pt>
                <c:pt idx="63">
                  <c:v>141.637557405526</c:v>
                </c:pt>
                <c:pt idx="64">
                  <c:v>141.158652747686</c:v>
                </c:pt>
                <c:pt idx="65">
                  <c:v>140.680873135237</c:v>
                </c:pt>
                <c:pt idx="66">
                  <c:v>140.204217212197</c:v>
                </c:pt>
                <c:pt idx="67">
                  <c:v>139.728683622585</c:v>
                </c:pt>
                <c:pt idx="68">
                  <c:v>139.25427101042</c:v>
                </c:pt>
                <c:pt idx="69">
                  <c:v>138.780978019722</c:v>
                </c:pt>
                <c:pt idx="70">
                  <c:v>138.308803294508</c:v>
                </c:pt>
                <c:pt idx="71">
                  <c:v>137.837745478798</c:v>
                </c:pt>
                <c:pt idx="72">
                  <c:v>137.36780321661</c:v>
                </c:pt>
                <c:pt idx="73">
                  <c:v>136.898975151964</c:v>
                </c:pt>
                <c:pt idx="74">
                  <c:v>136.431259928879</c:v>
                </c:pt>
                <c:pt idx="75">
                  <c:v>135.964656191373</c:v>
                </c:pt>
                <c:pt idx="76">
                  <c:v>135.499162583465</c:v>
                </c:pt>
                <c:pt idx="77">
                  <c:v>135.034777749175</c:v>
                </c:pt>
                <c:pt idx="78">
                  <c:v>134.571500332521</c:v>
                </c:pt>
                <c:pt idx="79">
                  <c:v>134.109328977522</c:v>
                </c:pt>
                <c:pt idx="80">
                  <c:v>133.648262328196</c:v>
                </c:pt>
                <c:pt idx="81">
                  <c:v>133.188299028564</c:v>
                </c:pt>
                <c:pt idx="82">
                  <c:v>132.729437722644</c:v>
                </c:pt>
                <c:pt idx="83">
                  <c:v>132.271677054454</c:v>
                </c:pt>
                <c:pt idx="84">
                  <c:v>131.815015668014</c:v>
                </c:pt>
                <c:pt idx="85">
                  <c:v>131.359452207342</c:v>
                </c:pt>
                <c:pt idx="86">
                  <c:v>130.904985316458</c:v>
                </c:pt>
                <c:pt idx="87">
                  <c:v>130.45161363938</c:v>
                </c:pt>
                <c:pt idx="88">
                  <c:v>129.999335820128</c:v>
                </c:pt>
                <c:pt idx="89">
                  <c:v>129.548150502719</c:v>
                </c:pt>
                <c:pt idx="90">
                  <c:v>129.098056331174</c:v>
                </c:pt>
                <c:pt idx="91">
                  <c:v>128.649051949511</c:v>
                </c:pt>
                <c:pt idx="92">
                  <c:v>128.201136001749</c:v>
                </c:pt>
                <c:pt idx="93">
                  <c:v>127.754307131906</c:v>
                </c:pt>
                <c:pt idx="94">
                  <c:v>127.308563984002</c:v>
                </c:pt>
                <c:pt idx="95">
                  <c:v>126.863905202056</c:v>
                </c:pt>
                <c:pt idx="96">
                  <c:v>126.420329430086</c:v>
                </c:pt>
                <c:pt idx="97">
                  <c:v>125.977835312112</c:v>
                </c:pt>
                <c:pt idx="98">
                  <c:v>125.536421492153</c:v>
                </c:pt>
                <c:pt idx="99">
                  <c:v>125.096086614226</c:v>
                </c:pt>
                <c:pt idx="100">
                  <c:v>124.656829322352</c:v>
                </c:pt>
                <c:pt idx="101">
                  <c:v>124.218648260549</c:v>
                </c:pt>
                <c:pt idx="102">
                  <c:v>123.781542072836</c:v>
                </c:pt>
                <c:pt idx="103">
                  <c:v>123.345509403232</c:v>
                </c:pt>
                <c:pt idx="104">
                  <c:v>122.910548895756</c:v>
                </c:pt>
                <c:pt idx="105">
                  <c:v>122.476659194427</c:v>
                </c:pt>
                <c:pt idx="106">
                  <c:v>122.043838943263</c:v>
                </c:pt>
                <c:pt idx="107">
                  <c:v>121.612086786284</c:v>
                </c:pt>
                <c:pt idx="108">
                  <c:v>121.181401367508</c:v>
                </c:pt>
                <c:pt idx="109">
                  <c:v>120.751781330955</c:v>
                </c:pt>
                <c:pt idx="110">
                  <c:v>120.323225320643</c:v>
                </c:pt>
                <c:pt idx="111">
                  <c:v>119.895731980592</c:v>
                </c:pt>
                <c:pt idx="112">
                  <c:v>119.469299954819</c:v>
                </c:pt>
                <c:pt idx="113">
                  <c:v>119.043927887345</c:v>
                </c:pt>
                <c:pt idx="114">
                  <c:v>118.619614422187</c:v>
                </c:pt>
                <c:pt idx="115">
                  <c:v>118.196358203366</c:v>
                </c:pt>
                <c:pt idx="116">
                  <c:v>117.774157874899</c:v>
                </c:pt>
                <c:pt idx="117">
                  <c:v>117.353012080806</c:v>
                </c:pt>
                <c:pt idx="118">
                  <c:v>116.932919465106</c:v>
                </c:pt>
                <c:pt idx="119">
                  <c:v>116.513878671817</c:v>
                </c:pt>
                <c:pt idx="120">
                  <c:v>116.095888344958</c:v>
                </c:pt>
                <c:pt idx="121">
                  <c:v>115.678947128549</c:v>
                </c:pt>
                <c:pt idx="122">
                  <c:v>115.263053666609</c:v>
                </c:pt>
                <c:pt idx="123">
                  <c:v>114.848206603155</c:v>
                </c:pt>
                <c:pt idx="124">
                  <c:v>114.434404582207</c:v>
                </c:pt>
                <c:pt idx="125">
                  <c:v>114.021646247785</c:v>
                </c:pt>
                <c:pt idx="126">
                  <c:v>113.609930243906</c:v>
                </c:pt>
                <c:pt idx="127">
                  <c:v>113.19925521459</c:v>
                </c:pt>
                <c:pt idx="128">
                  <c:v>112.789619803856</c:v>
                </c:pt>
                <c:pt idx="129">
                  <c:v>112.381022655723</c:v>
                </c:pt>
                <c:pt idx="130">
                  <c:v>111.973462414209</c:v>
                </c:pt>
                <c:pt idx="131">
                  <c:v>111.566937723334</c:v>
                </c:pt>
                <c:pt idx="132">
                  <c:v>111.161447227116</c:v>
                </c:pt>
                <c:pt idx="133">
                  <c:v>110.756989569574</c:v>
                </c:pt>
                <c:pt idx="134">
                  <c:v>110.353563394727</c:v>
                </c:pt>
                <c:pt idx="135">
                  <c:v>109.951167346595</c:v>
                </c:pt>
                <c:pt idx="136">
                  <c:v>109.549800069196</c:v>
                </c:pt>
                <c:pt idx="137">
                  <c:v>109.149460206548</c:v>
                </c:pt>
                <c:pt idx="138">
                  <c:v>108.750146402672</c:v>
                </c:pt>
                <c:pt idx="139">
                  <c:v>108.351857301585</c:v>
                </c:pt>
                <c:pt idx="140">
                  <c:v>107.954591547307</c:v>
                </c:pt>
                <c:pt idx="141">
                  <c:v>107.558347783856</c:v>
                </c:pt>
                <c:pt idx="142">
                  <c:v>107.163124655252</c:v>
                </c:pt>
                <c:pt idx="143">
                  <c:v>106.768920805514</c:v>
                </c:pt>
                <c:pt idx="144">
                  <c:v>106.375734878659</c:v>
                </c:pt>
                <c:pt idx="145">
                  <c:v>105.983565518708</c:v>
                </c:pt>
                <c:pt idx="146">
                  <c:v>105.59241136968</c:v>
                </c:pt>
                <c:pt idx="147">
                  <c:v>105.202271075592</c:v>
                </c:pt>
                <c:pt idx="148">
                  <c:v>104.813143280464</c:v>
                </c:pt>
                <c:pt idx="149">
                  <c:v>104.425026628315</c:v>
                </c:pt>
                <c:pt idx="150">
                  <c:v>104.037919763164</c:v>
                </c:pt>
                <c:pt idx="151">
                  <c:v>103.651821329029</c:v>
                </c:pt>
                <c:pt idx="152">
                  <c:v>103.26672996993</c:v>
                </c:pt>
                <c:pt idx="153">
                  <c:v>102.882644329886</c:v>
                </c:pt>
                <c:pt idx="154">
                  <c:v>102.499563052915</c:v>
                </c:pt>
                <c:pt idx="155">
                  <c:v>102.117484783036</c:v>
                </c:pt>
                <c:pt idx="156">
                  <c:v>101.736408164269</c:v>
                </c:pt>
                <c:pt idx="157">
                  <c:v>101.356331840632</c:v>
                </c:pt>
                <c:pt idx="158">
                  <c:v>100.977254456144</c:v>
                </c:pt>
                <c:pt idx="159">
                  <c:v>100.599174654824</c:v>
                </c:pt>
                <c:pt idx="160">
                  <c:v>100.222091080691</c:v>
                </c:pt>
                <c:pt idx="161">
                  <c:v>99.8460023777637</c:v>
                </c:pt>
                <c:pt idx="162">
                  <c:v>99.4709071900612</c:v>
                </c:pt>
                <c:pt idx="163">
                  <c:v>99.0968041616022</c:v>
                </c:pt>
                <c:pt idx="164">
                  <c:v>98.7236919364058</c:v>
                </c:pt>
                <c:pt idx="165">
                  <c:v>98.3515691584909</c:v>
                </c:pt>
                <c:pt idx="166">
                  <c:v>97.9804344718763</c:v>
                </c:pt>
                <c:pt idx="167">
                  <c:v>97.6102865205811</c:v>
                </c:pt>
                <c:pt idx="168">
                  <c:v>97.241123948624</c:v>
                </c:pt>
                <c:pt idx="169">
                  <c:v>96.87294540002409</c:v>
                </c:pt>
                <c:pt idx="170">
                  <c:v>96.5057495188001</c:v>
                </c:pt>
                <c:pt idx="171">
                  <c:v>96.1395349489712</c:v>
                </c:pt>
                <c:pt idx="172">
                  <c:v>95.774300334556</c:v>
                </c:pt>
                <c:pt idx="173">
                  <c:v>95.4100443195736</c:v>
                </c:pt>
                <c:pt idx="174">
                  <c:v>95.046765548043</c:v>
                </c:pt>
                <c:pt idx="175">
                  <c:v>94.6844626639828</c:v>
                </c:pt>
                <c:pt idx="176">
                  <c:v>94.3231343114122</c:v>
                </c:pt>
                <c:pt idx="177">
                  <c:v>93.96277913435</c:v>
                </c:pt>
                <c:pt idx="178">
                  <c:v>93.60339577681511</c:v>
                </c:pt>
                <c:pt idx="179">
                  <c:v>93.24498288282641</c:v>
                </c:pt>
                <c:pt idx="180">
                  <c:v>92.8875390964028</c:v>
                </c:pt>
                <c:pt idx="181">
                  <c:v>92.5310630615633</c:v>
                </c:pt>
                <c:pt idx="182">
                  <c:v>92.1755534223268</c:v>
                </c:pt>
                <c:pt idx="183">
                  <c:v>91.8210088227122</c:v>
                </c:pt>
                <c:pt idx="184">
                  <c:v>91.4674279067383</c:v>
                </c:pt>
                <c:pt idx="185">
                  <c:v>91.11480931842419</c:v>
                </c:pt>
                <c:pt idx="186">
                  <c:v>90.7631517017886</c:v>
                </c:pt>
                <c:pt idx="187">
                  <c:v>90.4124537008506</c:v>
                </c:pt>
                <c:pt idx="188">
                  <c:v>90.06271395962899</c:v>
                </c:pt>
                <c:pt idx="189">
                  <c:v>89.7139311221427</c:v>
                </c:pt>
                <c:pt idx="190">
                  <c:v>89.3661038324107</c:v>
                </c:pt>
                <c:pt idx="191">
                  <c:v>89.0192307344519</c:v>
                </c:pt>
                <c:pt idx="192">
                  <c:v>88.67331047228519</c:v>
                </c:pt>
                <c:pt idx="193">
                  <c:v>88.3283416899294</c:v>
                </c:pt>
                <c:pt idx="194">
                  <c:v>87.9843230314036</c:v>
                </c:pt>
                <c:pt idx="195">
                  <c:v>87.6412531407265</c:v>
                </c:pt>
                <c:pt idx="196">
                  <c:v>87.2991306619172</c:v>
                </c:pt>
                <c:pt idx="197">
                  <c:v>86.9579542389945</c:v>
                </c:pt>
                <c:pt idx="198">
                  <c:v>86.6177225159774</c:v>
                </c:pt>
                <c:pt idx="199">
                  <c:v>86.2784341368848</c:v>
                </c:pt>
                <c:pt idx="200">
                  <c:v>85.9400877457355</c:v>
                </c:pt>
                <c:pt idx="201">
                  <c:v>85.6026819865484</c:v>
                </c:pt>
                <c:pt idx="202">
                  <c:v>85.2662155033426</c:v>
                </c:pt>
                <c:pt idx="203">
                  <c:v>84.9306869401369</c:v>
                </c:pt>
                <c:pt idx="204">
                  <c:v>84.5960949409503</c:v>
                </c:pt>
                <c:pt idx="205">
                  <c:v>84.2624381498015</c:v>
                </c:pt>
                <c:pt idx="206">
                  <c:v>83.9297152107096</c:v>
                </c:pt>
                <c:pt idx="207">
                  <c:v>83.5979247676934</c:v>
                </c:pt>
                <c:pt idx="208">
                  <c:v>83.2670654647719</c:v>
                </c:pt>
                <c:pt idx="209">
                  <c:v>82.937135945964</c:v>
                </c:pt>
                <c:pt idx="210">
                  <c:v>82.6081348552886</c:v>
                </c:pt>
                <c:pt idx="211">
                  <c:v>82.2800608367646</c:v>
                </c:pt>
                <c:pt idx="212">
                  <c:v>81.9529125344108</c:v>
                </c:pt>
                <c:pt idx="213">
                  <c:v>81.6266885922464</c:v>
                </c:pt>
                <c:pt idx="214">
                  <c:v>81.30138765429</c:v>
                </c:pt>
                <c:pt idx="215">
                  <c:v>80.9770083645607</c:v>
                </c:pt>
                <c:pt idx="216">
                  <c:v>80.6535493670773</c:v>
                </c:pt>
                <c:pt idx="217">
                  <c:v>80.3310093058589</c:v>
                </c:pt>
                <c:pt idx="218">
                  <c:v>80.00938682492421</c:v>
                </c:pt>
                <c:pt idx="219">
                  <c:v>79.6886805682922</c:v>
                </c:pt>
                <c:pt idx="220">
                  <c:v>79.36888917998169</c:v>
                </c:pt>
                <c:pt idx="221">
                  <c:v>79.0500113040119</c:v>
                </c:pt>
                <c:pt idx="222">
                  <c:v>78.7320455844014</c:v>
                </c:pt>
                <c:pt idx="223">
                  <c:v>78.4149906651693</c:v>
                </c:pt>
                <c:pt idx="224">
                  <c:v>78.0988451903344</c:v>
                </c:pt>
                <c:pt idx="225">
                  <c:v>77.7836078039157</c:v>
                </c:pt>
                <c:pt idx="226">
                  <c:v>77.4692771499321</c:v>
                </c:pt>
                <c:pt idx="227">
                  <c:v>77.15585187240239</c:v>
                </c:pt>
                <c:pt idx="228">
                  <c:v>76.8433306153457</c:v>
                </c:pt>
                <c:pt idx="229">
                  <c:v>76.53171202278079</c:v>
                </c:pt>
                <c:pt idx="230">
                  <c:v>76.2209947387265</c:v>
                </c:pt>
                <c:pt idx="231">
                  <c:v>75.9111774072019</c:v>
                </c:pt>
                <c:pt idx="232">
                  <c:v>75.6022586722259</c:v>
                </c:pt>
                <c:pt idx="233">
                  <c:v>75.2942371778173</c:v>
                </c:pt>
                <c:pt idx="234">
                  <c:v>74.9871115679951</c:v>
                </c:pt>
                <c:pt idx="235">
                  <c:v>74.68088048677809</c:v>
                </c:pt>
                <c:pt idx="236">
                  <c:v>74.3755425781854</c:v>
                </c:pt>
                <c:pt idx="237">
                  <c:v>74.0710964862357</c:v>
                </c:pt>
                <c:pt idx="238">
                  <c:v>73.7675408549481</c:v>
                </c:pt>
                <c:pt idx="239">
                  <c:v>73.4648743283414</c:v>
                </c:pt>
                <c:pt idx="240">
                  <c:v>73.16309555043451</c:v>
                </c:pt>
                <c:pt idx="241">
                  <c:v>72.8622031652464</c:v>
                </c:pt>
                <c:pt idx="242">
                  <c:v>72.56219581679591</c:v>
                </c:pt>
                <c:pt idx="243">
                  <c:v>72.263072149102</c:v>
                </c:pt>
                <c:pt idx="244">
                  <c:v>71.9648308061836</c:v>
                </c:pt>
                <c:pt idx="245">
                  <c:v>71.6674704320596</c:v>
                </c:pt>
                <c:pt idx="246">
                  <c:v>71.3709896707489</c:v>
                </c:pt>
                <c:pt idx="247">
                  <c:v>71.0753871662704</c:v>
                </c:pt>
                <c:pt idx="248">
                  <c:v>70.780661562643</c:v>
                </c:pt>
                <c:pt idx="249">
                  <c:v>70.4868115038857</c:v>
                </c:pt>
                <c:pt idx="250">
                  <c:v>70.1938356340173</c:v>
                </c:pt>
                <c:pt idx="251">
                  <c:v>69.90173259705681</c:v>
                </c:pt>
                <c:pt idx="252">
                  <c:v>69.6105010370231</c:v>
                </c:pt>
                <c:pt idx="253">
                  <c:v>69.320139597935</c:v>
                </c:pt>
                <c:pt idx="254">
                  <c:v>69.0306469238116</c:v>
                </c:pt>
                <c:pt idx="255">
                  <c:v>68.7420216586716</c:v>
                </c:pt>
                <c:pt idx="256">
                  <c:v>68.4542624465341</c:v>
                </c:pt>
                <c:pt idx="257">
                  <c:v>68.167367931418</c:v>
                </c:pt>
                <c:pt idx="258">
                  <c:v>67.881336757342</c:v>
                </c:pt>
                <c:pt idx="259">
                  <c:v>67.5961675683253</c:v>
                </c:pt>
                <c:pt idx="260">
                  <c:v>67.3118590083866</c:v>
                </c:pt>
                <c:pt idx="261">
                  <c:v>67.0284097215448</c:v>
                </c:pt>
                <c:pt idx="262">
                  <c:v>66.745818351819</c:v>
                </c:pt>
                <c:pt idx="263">
                  <c:v>66.464083543228</c:v>
                </c:pt>
                <c:pt idx="264">
                  <c:v>66.1832039397906</c:v>
                </c:pt>
                <c:pt idx="265">
                  <c:v>65.9031781855259</c:v>
                </c:pt>
                <c:pt idx="266">
                  <c:v>65.62400492445281</c:v>
                </c:pt>
                <c:pt idx="267">
                  <c:v>65.3456828005901</c:v>
                </c:pt>
                <c:pt idx="268">
                  <c:v>65.06821045795679</c:v>
                </c:pt>
                <c:pt idx="269">
                  <c:v>64.7915865405717</c:v>
                </c:pt>
                <c:pt idx="270">
                  <c:v>64.5158096924538</c:v>
                </c:pt>
                <c:pt idx="271">
                  <c:v>64.240878557622</c:v>
                </c:pt>
                <c:pt idx="272">
                  <c:v>63.9667917800953</c:v>
                </c:pt>
                <c:pt idx="273">
                  <c:v>63.6935480038924</c:v>
                </c:pt>
                <c:pt idx="274">
                  <c:v>63.4211458730324</c:v>
                </c:pt>
                <c:pt idx="275">
                  <c:v>63.1495840315341</c:v>
                </c:pt>
                <c:pt idx="276">
                  <c:v>62.8788611234164</c:v>
                </c:pt>
                <c:pt idx="277">
                  <c:v>62.6089757926984</c:v>
                </c:pt>
                <c:pt idx="278">
                  <c:v>62.3399266833988</c:v>
                </c:pt>
                <c:pt idx="279">
                  <c:v>62.0717124395366</c:v>
                </c:pt>
                <c:pt idx="280">
                  <c:v>61.8043317051307</c:v>
                </c:pt>
                <c:pt idx="281">
                  <c:v>61.5377831242</c:v>
                </c:pt>
                <c:pt idx="282">
                  <c:v>61.2720653407635</c:v>
                </c:pt>
                <c:pt idx="283">
                  <c:v>61.0071769988399</c:v>
                </c:pt>
                <c:pt idx="284">
                  <c:v>60.7431167424484</c:v>
                </c:pt>
                <c:pt idx="285">
                  <c:v>60.4798832156076</c:v>
                </c:pt>
                <c:pt idx="286">
                  <c:v>60.2174750623367</c:v>
                </c:pt>
                <c:pt idx="287">
                  <c:v>59.9558909266544</c:v>
                </c:pt>
                <c:pt idx="288">
                  <c:v>59.6951294525797</c:v>
                </c:pt>
                <c:pt idx="289">
                  <c:v>59.4351892841315</c:v>
                </c:pt>
                <c:pt idx="290">
                  <c:v>59.1760690653288</c:v>
                </c:pt>
                <c:pt idx="291">
                  <c:v>58.9177674401904</c:v>
                </c:pt>
                <c:pt idx="292">
                  <c:v>58.6602830527352</c:v>
                </c:pt>
                <c:pt idx="293">
                  <c:v>58.4036145469822</c:v>
                </c:pt>
                <c:pt idx="294">
                  <c:v>58.1477605669502</c:v>
                </c:pt>
                <c:pt idx="295">
                  <c:v>57.8927197566582</c:v>
                </c:pt>
                <c:pt idx="296">
                  <c:v>57.6384907601251</c:v>
                </c:pt>
                <c:pt idx="297">
                  <c:v>57.3850722213698</c:v>
                </c:pt>
                <c:pt idx="298">
                  <c:v>57.1324627844112</c:v>
                </c:pt>
                <c:pt idx="299">
                  <c:v>56.8806610932682</c:v>
                </c:pt>
                <c:pt idx="300">
                  <c:v>56.6296657919597</c:v>
                </c:pt>
                <c:pt idx="301">
                  <c:v>56.3794755245048</c:v>
                </c:pt>
                <c:pt idx="302">
                  <c:v>56.1300889349221</c:v>
                </c:pt>
                <c:pt idx="303">
                  <c:v>55.8815046672307</c:v>
                </c:pt>
                <c:pt idx="304">
                  <c:v>55.6337213654495</c:v>
                </c:pt>
                <c:pt idx="305">
                  <c:v>55.3867376735974</c:v>
                </c:pt>
                <c:pt idx="306">
                  <c:v>55.1405522356933</c:v>
                </c:pt>
                <c:pt idx="307">
                  <c:v>54.8951636957561</c:v>
                </c:pt>
                <c:pt idx="308">
                  <c:v>54.6505706978047</c:v>
                </c:pt>
                <c:pt idx="309">
                  <c:v>54.4067718858581</c:v>
                </c:pt>
                <c:pt idx="310">
                  <c:v>54.1637659039351</c:v>
                </c:pt>
                <c:pt idx="311">
                  <c:v>53.9215513960547</c:v>
                </c:pt>
                <c:pt idx="312">
                  <c:v>53.6801270062358</c:v>
                </c:pt>
                <c:pt idx="313">
                  <c:v>53.4394913784972</c:v>
                </c:pt>
                <c:pt idx="314">
                  <c:v>53.1996431568579</c:v>
                </c:pt>
                <c:pt idx="315">
                  <c:v>52.9605809853368</c:v>
                </c:pt>
                <c:pt idx="316">
                  <c:v>52.7223035079529</c:v>
                </c:pt>
                <c:pt idx="317">
                  <c:v>52.484809368725</c:v>
                </c:pt>
                <c:pt idx="318">
                  <c:v>52.248097211672</c:v>
                </c:pt>
                <c:pt idx="319">
                  <c:v>52.0121656808129</c:v>
                </c:pt>
                <c:pt idx="320">
                  <c:v>51.7770134201665</c:v>
                </c:pt>
                <c:pt idx="321">
                  <c:v>51.5426390737518</c:v>
                </c:pt>
                <c:pt idx="322">
                  <c:v>51.3090412855878</c:v>
                </c:pt>
                <c:pt idx="323">
                  <c:v>51.0762186996932</c:v>
                </c:pt>
                <c:pt idx="324">
                  <c:v>50.844169960087</c:v>
                </c:pt>
                <c:pt idx="325">
                  <c:v>50.6128937107881</c:v>
                </c:pt>
                <c:pt idx="326">
                  <c:v>50.3823885958155</c:v>
                </c:pt>
                <c:pt idx="327">
                  <c:v>50.152653259188</c:v>
                </c:pt>
                <c:pt idx="328">
                  <c:v>49.9236863449246</c:v>
                </c:pt>
                <c:pt idx="329">
                  <c:v>49.6954864970441</c:v>
                </c:pt>
                <c:pt idx="330">
                  <c:v>49.4680523595656</c:v>
                </c:pt>
                <c:pt idx="331">
                  <c:v>49.2413825765078</c:v>
                </c:pt>
                <c:pt idx="332">
                  <c:v>49.0154757918897</c:v>
                </c:pt>
                <c:pt idx="333">
                  <c:v>48.7903306497302</c:v>
                </c:pt>
                <c:pt idx="334">
                  <c:v>48.5659457940483</c:v>
                </c:pt>
                <c:pt idx="335">
                  <c:v>48.3423198688628</c:v>
                </c:pt>
                <c:pt idx="336">
                  <c:v>48.1194515181927</c:v>
                </c:pt>
                <c:pt idx="337">
                  <c:v>47.8973393860568</c:v>
                </c:pt>
                <c:pt idx="338">
                  <c:v>47.6759821164741</c:v>
                </c:pt>
                <c:pt idx="339">
                  <c:v>47.4553783534635</c:v>
                </c:pt>
                <c:pt idx="340">
                  <c:v>47.2355267410438</c:v>
                </c:pt>
                <c:pt idx="341">
                  <c:v>47.0164259232341</c:v>
                </c:pt>
                <c:pt idx="342">
                  <c:v>46.7980745440532</c:v>
                </c:pt>
                <c:pt idx="343">
                  <c:v>46.5804712475201</c:v>
                </c:pt>
                <c:pt idx="344">
                  <c:v>46.3636146776535</c:v>
                </c:pt>
                <c:pt idx="345">
                  <c:v>46.1475034784726</c:v>
                </c:pt>
                <c:pt idx="346">
                  <c:v>45.9321362939961</c:v>
                </c:pt>
                <c:pt idx="347">
                  <c:v>45.7175117682429</c:v>
                </c:pt>
                <c:pt idx="348">
                  <c:v>45.5036285452321</c:v>
                </c:pt>
                <c:pt idx="349">
                  <c:v>45.2904852689825</c:v>
                </c:pt>
                <c:pt idx="350">
                  <c:v>45.0780805835129</c:v>
                </c:pt>
                <c:pt idx="351">
                  <c:v>44.8664131328424</c:v>
                </c:pt>
                <c:pt idx="352">
                  <c:v>44.6554815609899</c:v>
                </c:pt>
                <c:pt idx="353">
                  <c:v>44.4452845119742</c:v>
                </c:pt>
                <c:pt idx="354">
                  <c:v>44.2358206298142</c:v>
                </c:pt>
                <c:pt idx="355">
                  <c:v>44.0270885585289</c:v>
                </c:pt>
                <c:pt idx="356">
                  <c:v>43.8190869421372</c:v>
                </c:pt>
                <c:pt idx="357">
                  <c:v>43.611814424658</c:v>
                </c:pt>
                <c:pt idx="358">
                  <c:v>43.4052696501102</c:v>
                </c:pt>
                <c:pt idx="359">
                  <c:v>43.1994512625127</c:v>
                </c:pt>
                <c:pt idx="360">
                  <c:v>42.9943579058845</c:v>
                </c:pt>
                <c:pt idx="361">
                  <c:v>42.7899882242444</c:v>
                </c:pt>
                <c:pt idx="362">
                  <c:v>42.5863408616113</c:v>
                </c:pt>
                <c:pt idx="363">
                  <c:v>42.3834144620042</c:v>
                </c:pt>
                <c:pt idx="364">
                  <c:v>42.181207669442</c:v>
                </c:pt>
                <c:pt idx="365">
                  <c:v>41.9797191279435</c:v>
                </c:pt>
                <c:pt idx="366">
                  <c:v>41.7789474815278</c:v>
                </c:pt>
                <c:pt idx="367">
                  <c:v>41.5788913742137</c:v>
                </c:pt>
                <c:pt idx="368">
                  <c:v>41.3795494500201</c:v>
                </c:pt>
                <c:pt idx="369">
                  <c:v>41.1809203529659</c:v>
                </c:pt>
                <c:pt idx="370">
                  <c:v>40.9830027270701</c:v>
                </c:pt>
                <c:pt idx="371">
                  <c:v>40.7857952163515</c:v>
                </c:pt>
                <c:pt idx="372">
                  <c:v>40.5892964648291</c:v>
                </c:pt>
                <c:pt idx="373">
                  <c:v>40.3935051165218</c:v>
                </c:pt>
                <c:pt idx="374">
                  <c:v>40.1984198154484</c:v>
                </c:pt>
                <c:pt idx="375">
                  <c:v>40.004039205628</c:v>
                </c:pt>
                <c:pt idx="376">
                  <c:v>39.8103619310794</c:v>
                </c:pt>
                <c:pt idx="377">
                  <c:v>39.6173866358215</c:v>
                </c:pt>
                <c:pt idx="378">
                  <c:v>39.4251119638732</c:v>
                </c:pt>
                <c:pt idx="379">
                  <c:v>39.2335365592535</c:v>
                </c:pt>
                <c:pt idx="380">
                  <c:v>39.0426590659813</c:v>
                </c:pt>
                <c:pt idx="381">
                  <c:v>38.8524781280754</c:v>
                </c:pt>
                <c:pt idx="382">
                  <c:v>38.6629923895548</c:v>
                </c:pt>
                <c:pt idx="383">
                  <c:v>38.4742004944384</c:v>
                </c:pt>
                <c:pt idx="384">
                  <c:v>38.2861010867451</c:v>
                </c:pt>
                <c:pt idx="385">
                  <c:v>38.0986928104939</c:v>
                </c:pt>
                <c:pt idx="386">
                  <c:v>37.9119743097035</c:v>
                </c:pt>
                <c:pt idx="387">
                  <c:v>37.7259442283931</c:v>
                </c:pt>
                <c:pt idx="388">
                  <c:v>37.5406012105813</c:v>
                </c:pt>
                <c:pt idx="389">
                  <c:v>37.3559439002872</c:v>
                </c:pt>
                <c:pt idx="390">
                  <c:v>37.1719709415297</c:v>
                </c:pt>
                <c:pt idx="391">
                  <c:v>36.9886809783277</c:v>
                </c:pt>
                <c:pt idx="392">
                  <c:v>36.8060726547001</c:v>
                </c:pt>
                <c:pt idx="393">
                  <c:v>36.6241446146658</c:v>
                </c:pt>
                <c:pt idx="394">
                  <c:v>36.4428955022437</c:v>
                </c:pt>
                <c:pt idx="395">
                  <c:v>36.2623239614528</c:v>
                </c:pt>
                <c:pt idx="396">
                  <c:v>36.0824286363119</c:v>
                </c:pt>
                <c:pt idx="397">
                  <c:v>35.90320817084</c:v>
                </c:pt>
                <c:pt idx="398">
                  <c:v>35.7246612090559</c:v>
                </c:pt>
                <c:pt idx="399">
                  <c:v>35.5467863949786</c:v>
                </c:pt>
                <c:pt idx="400">
                  <c:v>35.369582372627</c:v>
                </c:pt>
                <c:pt idx="401">
                  <c:v>35.19304778602</c:v>
                </c:pt>
                <c:pt idx="402">
                  <c:v>35.0171812791766</c:v>
                </c:pt>
                <c:pt idx="403">
                  <c:v>34.8419814961155</c:v>
                </c:pt>
                <c:pt idx="404">
                  <c:v>34.6674470808558</c:v>
                </c:pt>
                <c:pt idx="405">
                  <c:v>34.4935766774164</c:v>
                </c:pt>
                <c:pt idx="406">
                  <c:v>34.3203689298161</c:v>
                </c:pt>
                <c:pt idx="407">
                  <c:v>34.1478224820739</c:v>
                </c:pt>
                <c:pt idx="408">
                  <c:v>33.9759359782087</c:v>
                </c:pt>
                <c:pt idx="409">
                  <c:v>33.8047080622393</c:v>
                </c:pt>
                <c:pt idx="410">
                  <c:v>33.6341373781848</c:v>
                </c:pt>
                <c:pt idx="411">
                  <c:v>33.464222570064</c:v>
                </c:pt>
                <c:pt idx="412">
                  <c:v>33.2949622818958</c:v>
                </c:pt>
                <c:pt idx="413">
                  <c:v>33.1263551576992</c:v>
                </c:pt>
                <c:pt idx="414">
                  <c:v>32.958399841493</c:v>
                </c:pt>
                <c:pt idx="415">
                  <c:v>32.7910949772962</c:v>
                </c:pt>
                <c:pt idx="416">
                  <c:v>32.6244392091277</c:v>
                </c:pt>
                <c:pt idx="417">
                  <c:v>32.4584311810063</c:v>
                </c:pt>
                <c:pt idx="418">
                  <c:v>32.2930695369511</c:v>
                </c:pt>
                <c:pt idx="419">
                  <c:v>32.1283529209809</c:v>
                </c:pt>
                <c:pt idx="420">
                  <c:v>31.9642799771146</c:v>
                </c:pt>
                <c:pt idx="421">
                  <c:v>31.8008493493711</c:v>
                </c:pt>
                <c:pt idx="422">
                  <c:v>31.6380596817694</c:v>
                </c:pt>
                <c:pt idx="423">
                  <c:v>31.4759096183284</c:v>
                </c:pt>
                <c:pt idx="424">
                  <c:v>31.3143978030669</c:v>
                </c:pt>
                <c:pt idx="425">
                  <c:v>31.1535228800039</c:v>
                </c:pt>
                <c:pt idx="426">
                  <c:v>30.9932834931583</c:v>
                </c:pt>
                <c:pt idx="427">
                  <c:v>30.833678286549</c:v>
                </c:pt>
                <c:pt idx="428">
                  <c:v>30.6747059041949</c:v>
                </c:pt>
                <c:pt idx="429">
                  <c:v>30.5163649901149</c:v>
                </c:pt>
                <c:pt idx="430">
                  <c:v>30.358654188328</c:v>
                </c:pt>
                <c:pt idx="431">
                  <c:v>30.2015721428531</c:v>
                </c:pt>
                <c:pt idx="432">
                  <c:v>30.045117497709</c:v>
                </c:pt>
                <c:pt idx="433">
                  <c:v>29.8892888969146</c:v>
                </c:pt>
                <c:pt idx="434">
                  <c:v>29.734084984489</c:v>
                </c:pt>
                <c:pt idx="435">
                  <c:v>29.579504404451</c:v>
                </c:pt>
                <c:pt idx="436">
                  <c:v>29.4255458008195</c:v>
                </c:pt>
                <c:pt idx="437">
                  <c:v>29.2722078176133</c:v>
                </c:pt>
                <c:pt idx="438">
                  <c:v>29.1194890988516</c:v>
                </c:pt>
                <c:pt idx="439">
                  <c:v>28.9673882885531</c:v>
                </c:pt>
                <c:pt idx="440">
                  <c:v>28.8159040307367</c:v>
                </c:pt>
                <c:pt idx="441">
                  <c:v>28.6650349694214</c:v>
                </c:pt>
                <c:pt idx="442">
                  <c:v>28.5147797486261</c:v>
                </c:pt>
                <c:pt idx="443">
                  <c:v>28.3651370123697</c:v>
                </c:pt>
                <c:pt idx="444">
                  <c:v>28.216105404671</c:v>
                </c:pt>
                <c:pt idx="445">
                  <c:v>28.0676835695491</c:v>
                </c:pt>
                <c:pt idx="446">
                  <c:v>27.9198701510229</c:v>
                </c:pt>
                <c:pt idx="447">
                  <c:v>27.7726637931111</c:v>
                </c:pt>
                <c:pt idx="448">
                  <c:v>27.6260631398328</c:v>
                </c:pt>
                <c:pt idx="449">
                  <c:v>27.4800668352069</c:v>
                </c:pt>
                <c:pt idx="450">
                  <c:v>27.3346735232522</c:v>
                </c:pt>
                <c:pt idx="451">
                  <c:v>27.1898818479878</c:v>
                </c:pt>
                <c:pt idx="452">
                  <c:v>27.0456904534324</c:v>
                </c:pt>
                <c:pt idx="453">
                  <c:v>26.902097983605</c:v>
                </c:pt>
                <c:pt idx="454">
                  <c:v>26.7591030825246</c:v>
                </c:pt>
                <c:pt idx="455">
                  <c:v>26.6167043942099</c:v>
                </c:pt>
                <c:pt idx="456">
                  <c:v>26.4749005626801</c:v>
                </c:pt>
                <c:pt idx="457">
                  <c:v>26.3336902319538</c:v>
                </c:pt>
                <c:pt idx="458">
                  <c:v>26.1930720460502</c:v>
                </c:pt>
                <c:pt idx="459">
                  <c:v>26.053044648988</c:v>
                </c:pt>
                <c:pt idx="460">
                  <c:v>25.9136066847862</c:v>
                </c:pt>
                <c:pt idx="461">
                  <c:v>25.7747567974637</c:v>
                </c:pt>
                <c:pt idx="462">
                  <c:v>25.6364936310394</c:v>
                </c:pt>
                <c:pt idx="463">
                  <c:v>25.4988158295323</c:v>
                </c:pt>
                <c:pt idx="464">
                  <c:v>25.3617220369612</c:v>
                </c:pt>
                <c:pt idx="465">
                  <c:v>25.225210897345</c:v>
                </c:pt>
                <c:pt idx="466">
                  <c:v>25.0892810547027</c:v>
                </c:pt>
                <c:pt idx="467">
                  <c:v>24.9539311530532</c:v>
                </c:pt>
                <c:pt idx="468">
                  <c:v>24.8191598364153</c:v>
                </c:pt>
                <c:pt idx="469">
                  <c:v>24.684965748808</c:v>
                </c:pt>
                <c:pt idx="470">
                  <c:v>24.5513475342503</c:v>
                </c:pt>
                <c:pt idx="471">
                  <c:v>24.4183038367609</c:v>
                </c:pt>
                <c:pt idx="472">
                  <c:v>24.2858333003589</c:v>
                </c:pt>
                <c:pt idx="473">
                  <c:v>24.1539345690631</c:v>
                </c:pt>
                <c:pt idx="474">
                  <c:v>24.0226062868925</c:v>
                </c:pt>
                <c:pt idx="475">
                  <c:v>23.8918470978659</c:v>
                </c:pt>
                <c:pt idx="476">
                  <c:v>23.7616556460023</c:v>
                </c:pt>
                <c:pt idx="477">
                  <c:v>23.6320305753206</c:v>
                </c:pt>
                <c:pt idx="478">
                  <c:v>23.5029705298397</c:v>
                </c:pt>
                <c:pt idx="479">
                  <c:v>23.3744741535785</c:v>
                </c:pt>
                <c:pt idx="480">
                  <c:v>23.2465400905559</c:v>
                </c:pt>
                <c:pt idx="481">
                  <c:v>23.1191669847909</c:v>
                </c:pt>
                <c:pt idx="482">
                  <c:v>22.9923534803023</c:v>
                </c:pt>
                <c:pt idx="483">
                  <c:v>22.8660982211091</c:v>
                </c:pt>
                <c:pt idx="484">
                  <c:v>22.7403998512301</c:v>
                </c:pt>
                <c:pt idx="485">
                  <c:v>22.6152570146843</c:v>
                </c:pt>
                <c:pt idx="486">
                  <c:v>22.4906683554906</c:v>
                </c:pt>
                <c:pt idx="487">
                  <c:v>22.3666325176679</c:v>
                </c:pt>
                <c:pt idx="488">
                  <c:v>22.2431481452351</c:v>
                </c:pt>
                <c:pt idx="489">
                  <c:v>22.1202138822111</c:v>
                </c:pt>
                <c:pt idx="490">
                  <c:v>21.9978283726149</c:v>
                </c:pt>
                <c:pt idx="491">
                  <c:v>21.8759902604653</c:v>
                </c:pt>
                <c:pt idx="492">
                  <c:v>21.7546981897813</c:v>
                </c:pt>
                <c:pt idx="493">
                  <c:v>21.6339508045818</c:v>
                </c:pt>
                <c:pt idx="494">
                  <c:v>21.5137467488856</c:v>
                </c:pt>
                <c:pt idx="495">
                  <c:v>21.3940846667117</c:v>
                </c:pt>
                <c:pt idx="496">
                  <c:v>21.2749632020791</c:v>
                </c:pt>
                <c:pt idx="497">
                  <c:v>21.1563809990065</c:v>
                </c:pt>
                <c:pt idx="498">
                  <c:v>21.038336701513</c:v>
                </c:pt>
                <c:pt idx="499">
                  <c:v>20.9208289536174</c:v>
                </c:pt>
                <c:pt idx="500">
                  <c:v>20.8038563993387</c:v>
                </c:pt>
                <c:pt idx="501">
                  <c:v>20.6874176826957</c:v>
                </c:pt>
                <c:pt idx="502">
                  <c:v>20.5715114477075</c:v>
                </c:pt>
                <c:pt idx="503">
                  <c:v>20.4561363383928</c:v>
                </c:pt>
                <c:pt idx="504">
                  <c:v>20.3412909987706</c:v>
                </c:pt>
                <c:pt idx="505">
                  <c:v>20.2269740728598</c:v>
                </c:pt>
                <c:pt idx="506">
                  <c:v>20.1131842046793</c:v>
                </c:pt>
                <c:pt idx="507">
                  <c:v>19.9999200382481</c:v>
                </c:pt>
                <c:pt idx="508">
                  <c:v>19.887180217585</c:v>
                </c:pt>
                <c:pt idx="509">
                  <c:v>19.774963386709</c:v>
                </c:pt>
                <c:pt idx="510">
                  <c:v>19.6632681896389</c:v>
                </c:pt>
                <c:pt idx="511">
                  <c:v>19.5520932703938</c:v>
                </c:pt>
                <c:pt idx="512">
                  <c:v>19.4414372729924</c:v>
                </c:pt>
                <c:pt idx="513">
                  <c:v>19.3312988414537</c:v>
                </c:pt>
                <c:pt idx="514">
                  <c:v>19.2216766197967</c:v>
                </c:pt>
                <c:pt idx="515">
                  <c:v>19.1125692520401</c:v>
                </c:pt>
                <c:pt idx="516">
                  <c:v>19.003975382203</c:v>
                </c:pt>
                <c:pt idx="517">
                  <c:v>18.8958936543043</c:v>
                </c:pt>
                <c:pt idx="518">
                  <c:v>18.7883227123628</c:v>
                </c:pt>
                <c:pt idx="519">
                  <c:v>18.6812612003975</c:v>
                </c:pt>
                <c:pt idx="520">
                  <c:v>18.5747077624273</c:v>
                </c:pt>
                <c:pt idx="521">
                  <c:v>18.468661042471</c:v>
                </c:pt>
                <c:pt idx="522">
                  <c:v>18.3631196845477</c:v>
                </c:pt>
                <c:pt idx="523">
                  <c:v>18.2580823326762</c:v>
                </c:pt>
                <c:pt idx="524">
                  <c:v>18.1535476308754</c:v>
                </c:pt>
                <c:pt idx="525">
                  <c:v>18.0495142231643</c:v>
                </c:pt>
                <c:pt idx="526">
                  <c:v>17.9459807535617</c:v>
                </c:pt>
                <c:pt idx="527">
                  <c:v>17.8429458660866</c:v>
                </c:pt>
                <c:pt idx="528">
                  <c:v>17.7404082047579</c:v>
                </c:pt>
                <c:pt idx="529">
                  <c:v>17.6383664135945</c:v>
                </c:pt>
                <c:pt idx="530">
                  <c:v>17.5368191366152</c:v>
                </c:pt>
                <c:pt idx="531">
                  <c:v>17.4357650178391</c:v>
                </c:pt>
                <c:pt idx="532">
                  <c:v>17.335202701285</c:v>
                </c:pt>
                <c:pt idx="533">
                  <c:v>17.2351308309719</c:v>
                </c:pt>
                <c:pt idx="534">
                  <c:v>17.1355480509185</c:v>
                </c:pt>
                <c:pt idx="535">
                  <c:v>17.036453005144</c:v>
                </c:pt>
                <c:pt idx="536">
                  <c:v>16.9378443376671</c:v>
                </c:pt>
                <c:pt idx="537">
                  <c:v>16.8397206925068</c:v>
                </c:pt>
                <c:pt idx="538">
                  <c:v>16.742080713682</c:v>
                </c:pt>
                <c:pt idx="539">
                  <c:v>16.6449230452116</c:v>
                </c:pt>
                <c:pt idx="540">
                  <c:v>16.5482463311145</c:v>
                </c:pt>
                <c:pt idx="541">
                  <c:v>16.4520492154096</c:v>
                </c:pt>
                <c:pt idx="542">
                  <c:v>16.3563303421159</c:v>
                </c:pt>
                <c:pt idx="543">
                  <c:v>16.2610883552522</c:v>
                </c:pt>
                <c:pt idx="544">
                  <c:v>16.1663218988375</c:v>
                </c:pt>
                <c:pt idx="545">
                  <c:v>16.0720296168907</c:v>
                </c:pt>
                <c:pt idx="546">
                  <c:v>15.9782101534306</c:v>
                </c:pt>
                <c:pt idx="547">
                  <c:v>15.8848621524763</c:v>
                </c:pt>
                <c:pt idx="548">
                  <c:v>15.7919842580465</c:v>
                </c:pt>
                <c:pt idx="549">
                  <c:v>15.6995751141603</c:v>
                </c:pt>
                <c:pt idx="550">
                  <c:v>15.6076333648365</c:v>
                </c:pt>
                <c:pt idx="551">
                  <c:v>15.5161576540941</c:v>
                </c:pt>
                <c:pt idx="552">
                  <c:v>15.4251466259519</c:v>
                </c:pt>
                <c:pt idx="553">
                  <c:v>15.3345989244289</c:v>
                </c:pt>
                <c:pt idx="554">
                  <c:v>15.244513193544</c:v>
                </c:pt>
                <c:pt idx="555">
                  <c:v>15.154888077316</c:v>
                </c:pt>
                <c:pt idx="556">
                  <c:v>15.065722219764</c:v>
                </c:pt>
                <c:pt idx="557">
                  <c:v>14.9770142649068</c:v>
                </c:pt>
                <c:pt idx="558">
                  <c:v>14.8887628567633</c:v>
                </c:pt>
                <c:pt idx="559">
                  <c:v>14.8009666393524</c:v>
                </c:pt>
                <c:pt idx="560">
                  <c:v>14.7136242566931</c:v>
                </c:pt>
                <c:pt idx="561">
                  <c:v>14.6267343528043</c:v>
                </c:pt>
                <c:pt idx="562">
                  <c:v>14.5402955717048</c:v>
                </c:pt>
                <c:pt idx="563">
                  <c:v>14.4543065574136</c:v>
                </c:pt>
                <c:pt idx="564">
                  <c:v>14.3687659539496</c:v>
                </c:pt>
                <c:pt idx="565">
                  <c:v>14.2836724053317</c:v>
                </c:pt>
                <c:pt idx="566">
                  <c:v>14.1990245555788</c:v>
                </c:pt>
                <c:pt idx="567">
                  <c:v>14.1148210487099</c:v>
                </c:pt>
                <c:pt idx="568">
                  <c:v>14.0310605287438</c:v>
                </c:pt>
                <c:pt idx="569">
                  <c:v>13.9477416396994</c:v>
                </c:pt>
                <c:pt idx="570">
                  <c:v>13.8648630255957</c:v>
                </c:pt>
                <c:pt idx="571">
                  <c:v>13.7824233304516</c:v>
                </c:pt>
                <c:pt idx="572">
                  <c:v>13.700421198286</c:v>
                </c:pt>
                <c:pt idx="573">
                  <c:v>13.6188552731178</c:v>
                </c:pt>
                <c:pt idx="574">
                  <c:v>13.5377241989659</c:v>
                </c:pt>
                <c:pt idx="575">
                  <c:v>13.4570266198492</c:v>
                </c:pt>
                <c:pt idx="576">
                  <c:v>13.3767611797866</c:v>
                </c:pt>
                <c:pt idx="577">
                  <c:v>13.2969265227971</c:v>
                </c:pt>
                <c:pt idx="578">
                  <c:v>13.2175212928996</c:v>
                </c:pt>
                <c:pt idx="579">
                  <c:v>13.1385441341129</c:v>
                </c:pt>
                <c:pt idx="580">
                  <c:v>13.059993690456</c:v>
                </c:pt>
                <c:pt idx="581">
                  <c:v>12.9818686059478</c:v>
                </c:pt>
                <c:pt idx="582">
                  <c:v>12.9041675246072</c:v>
                </c:pt>
                <c:pt idx="583">
                  <c:v>12.8268890904531</c:v>
                </c:pt>
                <c:pt idx="584">
                  <c:v>12.7500319475045</c:v>
                </c:pt>
                <c:pt idx="585">
                  <c:v>12.6735947397802</c:v>
                </c:pt>
                <c:pt idx="586">
                  <c:v>12.5975761112991</c:v>
                </c:pt>
                <c:pt idx="587">
                  <c:v>12.5219747060802</c:v>
                </c:pt>
                <c:pt idx="588">
                  <c:v>12.4467891681424</c:v>
                </c:pt>
                <c:pt idx="589">
                  <c:v>12.3720181415045</c:v>
                </c:pt>
                <c:pt idx="590">
                  <c:v>12.2976602701856</c:v>
                </c:pt>
                <c:pt idx="591">
                  <c:v>12.2237141982045</c:v>
                </c:pt>
                <c:pt idx="592">
                  <c:v>12.15017856958</c:v>
                </c:pt>
                <c:pt idx="593">
                  <c:v>12.0770520283313</c:v>
                </c:pt>
                <c:pt idx="594">
                  <c:v>12.004333218477</c:v>
                </c:pt>
                <c:pt idx="595">
                  <c:v>11.9320207840362</c:v>
                </c:pt>
                <c:pt idx="596">
                  <c:v>11.8601133690278</c:v>
                </c:pt>
                <c:pt idx="597">
                  <c:v>11.7886096174707</c:v>
                </c:pt>
                <c:pt idx="598">
                  <c:v>11.7175081733837</c:v>
                </c:pt>
                <c:pt idx="599">
                  <c:v>11.6468076807859</c:v>
                </c:pt>
                <c:pt idx="600">
                  <c:v>11.576506783696</c:v>
                </c:pt>
                <c:pt idx="601">
                  <c:v>11.5066041261331</c:v>
                </c:pt>
                <c:pt idx="602">
                  <c:v>11.437098352116</c:v>
                </c:pt>
                <c:pt idx="603">
                  <c:v>11.3679881056637</c:v>
                </c:pt>
                <c:pt idx="604">
                  <c:v>11.299272030795</c:v>
                </c:pt>
                <c:pt idx="605">
                  <c:v>11.230948771529</c:v>
                </c:pt>
                <c:pt idx="606">
                  <c:v>11.1630169718843</c:v>
                </c:pt>
                <c:pt idx="607">
                  <c:v>11.0954752758801</c:v>
                </c:pt>
                <c:pt idx="608">
                  <c:v>11.0283223275352</c:v>
                </c:pt>
                <c:pt idx="609">
                  <c:v>10.9615567708685</c:v>
                </c:pt>
                <c:pt idx="610">
                  <c:v>10.8951772498989</c:v>
                </c:pt>
                <c:pt idx="611">
                  <c:v>10.8291824086454</c:v>
                </c:pt>
                <c:pt idx="612">
                  <c:v>10.7635708911268</c:v>
                </c:pt>
                <c:pt idx="613">
                  <c:v>10.6983413413621</c:v>
                </c:pt>
                <c:pt idx="614">
                  <c:v>10.6334924033702</c:v>
                </c:pt>
                <c:pt idx="615">
                  <c:v>10.5690227211699</c:v>
                </c:pt>
                <c:pt idx="616">
                  <c:v>10.5049309387803</c:v>
                </c:pt>
                <c:pt idx="617">
                  <c:v>10.4412157002202</c:v>
                </c:pt>
                <c:pt idx="618">
                  <c:v>10.3778756495084</c:v>
                </c:pt>
                <c:pt idx="619">
                  <c:v>10.3149094306641</c:v>
                </c:pt>
                <c:pt idx="620">
                  <c:v>10.2523156877059</c:v>
                </c:pt>
                <c:pt idx="621">
                  <c:v>10.1900930646529</c:v>
                </c:pt>
                <c:pt idx="622">
                  <c:v>10.128240205524</c:v>
                </c:pt>
                <c:pt idx="623">
                  <c:v>10.0667557543381</c:v>
                </c:pt>
                <c:pt idx="624">
                  <c:v>10.0056383551141</c:v>
                </c:pt>
                <c:pt idx="625">
                  <c:v>9.94488665187086</c:v>
                </c:pt>
                <c:pt idx="626">
                  <c:v>9.88449928862733</c:v>
                </c:pt>
                <c:pt idx="627">
                  <c:v>9.82447490940243</c:v>
                </c:pt>
                <c:pt idx="628">
                  <c:v>9.764812158215079</c:v>
                </c:pt>
                <c:pt idx="629">
                  <c:v>9.70550967908416</c:v>
                </c:pt>
                <c:pt idx="630">
                  <c:v>9.64656611602861</c:v>
                </c:pt>
                <c:pt idx="631">
                  <c:v>9.58798011306734</c:v>
                </c:pt>
                <c:pt idx="632">
                  <c:v>9.52975031421924</c:v>
                </c:pt>
                <c:pt idx="633">
                  <c:v>9.47187536350325</c:v>
                </c:pt>
                <c:pt idx="634">
                  <c:v>9.41435390493826</c:v>
                </c:pt>
                <c:pt idx="635">
                  <c:v>9.35718458254319</c:v>
                </c:pt>
                <c:pt idx="636">
                  <c:v>9.30036604033695</c:v>
                </c:pt>
                <c:pt idx="637">
                  <c:v>9.243896922338459</c:v>
                </c:pt>
                <c:pt idx="638">
                  <c:v>9.18777587256661</c:v>
                </c:pt>
                <c:pt idx="639">
                  <c:v>9.13200153504034</c:v>
                </c:pt>
                <c:pt idx="640">
                  <c:v>9.07657255377854</c:v>
                </c:pt>
                <c:pt idx="641">
                  <c:v>9.02148757280013</c:v>
                </c:pt>
                <c:pt idx="642">
                  <c:v>8.96674523612402</c:v>
                </c:pt>
                <c:pt idx="643">
                  <c:v>8.91234418776912</c:v>
                </c:pt>
                <c:pt idx="644">
                  <c:v>8.85828307175435</c:v>
                </c:pt>
                <c:pt idx="645">
                  <c:v>8.80456053209861</c:v>
                </c:pt>
                <c:pt idx="646">
                  <c:v>8.75117521282082</c:v>
                </c:pt>
                <c:pt idx="647">
                  <c:v>8.698125757939881</c:v>
                </c:pt>
                <c:pt idx="648">
                  <c:v>8.64541081147472</c:v>
                </c:pt>
                <c:pt idx="649">
                  <c:v>8.59302901744424</c:v>
                </c:pt>
                <c:pt idx="650">
                  <c:v>8.54097901986735</c:v>
                </c:pt>
                <c:pt idx="651">
                  <c:v>8.48925946276296</c:v>
                </c:pt>
                <c:pt idx="652">
                  <c:v>8.43786899014999</c:v>
                </c:pt>
                <c:pt idx="653">
                  <c:v>8.38680624604735</c:v>
                </c:pt>
                <c:pt idx="654">
                  <c:v>8.33606987447395</c:v>
                </c:pt>
                <c:pt idx="655">
                  <c:v>8.2856585194487</c:v>
                </c:pt>
                <c:pt idx="656">
                  <c:v>8.235570824990511</c:v>
                </c:pt>
                <c:pt idx="657">
                  <c:v>8.1858054351183</c:v>
                </c:pt>
                <c:pt idx="658">
                  <c:v>8.136360993850969</c:v>
                </c:pt>
                <c:pt idx="659">
                  <c:v>8.08723614520745</c:v>
                </c:pt>
                <c:pt idx="660">
                  <c:v>8.03842953320663</c:v>
                </c:pt>
                <c:pt idx="661">
                  <c:v>7.98993980186743</c:v>
                </c:pt>
                <c:pt idx="662">
                  <c:v>7.94176559520877</c:v>
                </c:pt>
                <c:pt idx="663">
                  <c:v>7.89390555724954</c:v>
                </c:pt>
                <c:pt idx="664">
                  <c:v>7.84635833200867</c:v>
                </c:pt>
                <c:pt idx="665">
                  <c:v>7.79912256350507</c:v>
                </c:pt>
                <c:pt idx="666">
                  <c:v>7.75219689575766</c:v>
                </c:pt>
                <c:pt idx="667">
                  <c:v>7.70557997278533</c:v>
                </c:pt>
                <c:pt idx="668">
                  <c:v>7.659270438607</c:v>
                </c:pt>
                <c:pt idx="669">
                  <c:v>7.61326693724158</c:v>
                </c:pt>
                <c:pt idx="670">
                  <c:v>7.56756811270799</c:v>
                </c:pt>
                <c:pt idx="671">
                  <c:v>7.52217260902514</c:v>
                </c:pt>
                <c:pt idx="672">
                  <c:v>7.47707907021193</c:v>
                </c:pt>
                <c:pt idx="673">
                  <c:v>7.43228614028729</c:v>
                </c:pt>
                <c:pt idx="674">
                  <c:v>7.38779246327012</c:v>
                </c:pt>
                <c:pt idx="675">
                  <c:v>7.34359668317933</c:v>
                </c:pt>
                <c:pt idx="676">
                  <c:v>7.29969744403383</c:v>
                </c:pt>
                <c:pt idx="677">
                  <c:v>7.25609338985254</c:v>
                </c:pt>
                <c:pt idx="678">
                  <c:v>7.21278316465437</c:v>
                </c:pt>
                <c:pt idx="679">
                  <c:v>7.16976541245823</c:v>
                </c:pt>
                <c:pt idx="680">
                  <c:v>7.12703877728303</c:v>
                </c:pt>
                <c:pt idx="681">
                  <c:v>7.08460190314768</c:v>
                </c:pt>
                <c:pt idx="682">
                  <c:v>7.0424534340711</c:v>
                </c:pt>
                <c:pt idx="683">
                  <c:v>7.0005920140722</c:v>
                </c:pt>
                <c:pt idx="684">
                  <c:v>6.95901628716988</c:v>
                </c:pt>
                <c:pt idx="685">
                  <c:v>6.91772489738306</c:v>
                </c:pt>
                <c:pt idx="686">
                  <c:v>6.87671648873065</c:v>
                </c:pt>
                <c:pt idx="687">
                  <c:v>6.83598970523157</c:v>
                </c:pt>
                <c:pt idx="688">
                  <c:v>6.79554319090472</c:v>
                </c:pt>
                <c:pt idx="689">
                  <c:v>6.75537558976901</c:v>
                </c:pt>
                <c:pt idx="690">
                  <c:v>6.71548554584336</c:v>
                </c:pt>
                <c:pt idx="691">
                  <c:v>6.67587170314668</c:v>
                </c:pt>
                <c:pt idx="692">
                  <c:v>6.63653270569788</c:v>
                </c:pt>
                <c:pt idx="693">
                  <c:v>6.59746719751587</c:v>
                </c:pt>
                <c:pt idx="694">
                  <c:v>6.55867382261957</c:v>
                </c:pt>
                <c:pt idx="695">
                  <c:v>6.52015122502788</c:v>
                </c:pt>
                <c:pt idx="696">
                  <c:v>6.48189804875971</c:v>
                </c:pt>
                <c:pt idx="697">
                  <c:v>6.44391293783399</c:v>
                </c:pt>
                <c:pt idx="698">
                  <c:v>6.40619453626962</c:v>
                </c:pt>
                <c:pt idx="699">
                  <c:v>6.3687414880855</c:v>
                </c:pt>
                <c:pt idx="700">
                  <c:v>6.33155243730056</c:v>
                </c:pt>
                <c:pt idx="701">
                  <c:v>6.29462602793371</c:v>
                </c:pt>
                <c:pt idx="702">
                  <c:v>6.25796090400385</c:v>
                </c:pt>
                <c:pt idx="703">
                  <c:v>6.22155570952991</c:v>
                </c:pt>
                <c:pt idx="704">
                  <c:v>6.18540908853078</c:v>
                </c:pt>
                <c:pt idx="705">
                  <c:v>6.14951968502537</c:v>
                </c:pt>
                <c:pt idx="706">
                  <c:v>6.11388614303262</c:v>
                </c:pt>
                <c:pt idx="707">
                  <c:v>6.07850710657142</c:v>
                </c:pt>
                <c:pt idx="708">
                  <c:v>6.04338121966068</c:v>
                </c:pt>
                <c:pt idx="709">
                  <c:v>6.00850712631933</c:v>
                </c:pt>
                <c:pt idx="710">
                  <c:v>5.97388347056626</c:v>
                </c:pt>
                <c:pt idx="711">
                  <c:v>5.93950889642039</c:v>
                </c:pt>
                <c:pt idx="712">
                  <c:v>5.90538204790064</c:v>
                </c:pt>
                <c:pt idx="713">
                  <c:v>5.8715015690259</c:v>
                </c:pt>
                <c:pt idx="714">
                  <c:v>5.83786610381511</c:v>
                </c:pt>
                <c:pt idx="715">
                  <c:v>5.80447429628716</c:v>
                </c:pt>
                <c:pt idx="716">
                  <c:v>5.77132479046097</c:v>
                </c:pt>
                <c:pt idx="717">
                  <c:v>5.73841623035545</c:v>
                </c:pt>
                <c:pt idx="718">
                  <c:v>5.70574725998951</c:v>
                </c:pt>
                <c:pt idx="719">
                  <c:v>5.67331652338207</c:v>
                </c:pt>
                <c:pt idx="720">
                  <c:v>5.64112266455203</c:v>
                </c:pt>
                <c:pt idx="721">
                  <c:v>5.60916432751831</c:v>
                </c:pt>
                <c:pt idx="722">
                  <c:v>5.57744015629982</c:v>
                </c:pt>
                <c:pt idx="723">
                  <c:v>5.54594879491547</c:v>
                </c:pt>
                <c:pt idx="724">
                  <c:v>5.51468888738417</c:v>
                </c:pt>
                <c:pt idx="725">
                  <c:v>5.48365907772483</c:v>
                </c:pt>
                <c:pt idx="726">
                  <c:v>5.45285800995637</c:v>
                </c:pt>
                <c:pt idx="727">
                  <c:v>5.42228432809769</c:v>
                </c:pt>
                <c:pt idx="728">
                  <c:v>5.39193667616772</c:v>
                </c:pt>
                <c:pt idx="729">
                  <c:v>5.36181369818535</c:v>
                </c:pt>
                <c:pt idx="730">
                  <c:v>5.3319140381695</c:v>
                </c:pt>
                <c:pt idx="731">
                  <c:v>5.30223634013909</c:v>
                </c:pt>
                <c:pt idx="732">
                  <c:v>5.27277924811302</c:v>
                </c:pt>
                <c:pt idx="733">
                  <c:v>5.24354140611021</c:v>
                </c:pt>
                <c:pt idx="734">
                  <c:v>5.21452145814956</c:v>
                </c:pt>
                <c:pt idx="735">
                  <c:v>5.18571804824999</c:v>
                </c:pt>
                <c:pt idx="736">
                  <c:v>5.15712982043042</c:v>
                </c:pt>
                <c:pt idx="737">
                  <c:v>5.12875541870975</c:v>
                </c:pt>
                <c:pt idx="738">
                  <c:v>5.10059348710688</c:v>
                </c:pt>
                <c:pt idx="739">
                  <c:v>5.07264266964075</c:v>
                </c:pt>
                <c:pt idx="740">
                  <c:v>5.04490161033026</c:v>
                </c:pt>
                <c:pt idx="741">
                  <c:v>5.01736895319431</c:v>
                </c:pt>
                <c:pt idx="742">
                  <c:v>4.99004334225182</c:v>
                </c:pt>
                <c:pt idx="743">
                  <c:v>4.96292342152171</c:v>
                </c:pt>
                <c:pt idx="744">
                  <c:v>4.93600783502288</c:v>
                </c:pt>
                <c:pt idx="745">
                  <c:v>4.90929522677424</c:v>
                </c:pt>
                <c:pt idx="746">
                  <c:v>4.88278424079471</c:v>
                </c:pt>
                <c:pt idx="747">
                  <c:v>4.8564735211032</c:v>
                </c:pt>
                <c:pt idx="748">
                  <c:v>4.83036171171862</c:v>
                </c:pt>
                <c:pt idx="749">
                  <c:v>4.80444745665989</c:v>
                </c:pt>
                <c:pt idx="750">
                  <c:v>4.7787293999459</c:v>
                </c:pt>
                <c:pt idx="751">
                  <c:v>4.75320618559558</c:v>
                </c:pt>
                <c:pt idx="752">
                  <c:v>4.72787645762784</c:v>
                </c:pt>
                <c:pt idx="753">
                  <c:v>4.70273886006158</c:v>
                </c:pt>
                <c:pt idx="754">
                  <c:v>4.67779203691572</c:v>
                </c:pt>
                <c:pt idx="755">
                  <c:v>4.65303463220918</c:v>
                </c:pt>
                <c:pt idx="756">
                  <c:v>4.62846528996086</c:v>
                </c:pt>
                <c:pt idx="757">
                  <c:v>4.60408265418967</c:v>
                </c:pt>
                <c:pt idx="758">
                  <c:v>4.57988536891453</c:v>
                </c:pt>
                <c:pt idx="759">
                  <c:v>4.55587207815435</c:v>
                </c:pt>
                <c:pt idx="760">
                  <c:v>4.53204142592804</c:v>
                </c:pt>
                <c:pt idx="761">
                  <c:v>4.5083920562545</c:v>
                </c:pt>
                <c:pt idx="762">
                  <c:v>4.48492261315266</c:v>
                </c:pt>
                <c:pt idx="763">
                  <c:v>4.46163174064143</c:v>
                </c:pt>
                <c:pt idx="764">
                  <c:v>4.43851808273971</c:v>
                </c:pt>
                <c:pt idx="765">
                  <c:v>4.41558028346642</c:v>
                </c:pt>
                <c:pt idx="766">
                  <c:v>4.39281698684046</c:v>
                </c:pt>
                <c:pt idx="767">
                  <c:v>4.37022683688076</c:v>
                </c:pt>
                <c:pt idx="768">
                  <c:v>4.34780847760622</c:v>
                </c:pt>
                <c:pt idx="769">
                  <c:v>4.32556055303575</c:v>
                </c:pt>
                <c:pt idx="770">
                  <c:v>4.30348170718827</c:v>
                </c:pt>
                <c:pt idx="771">
                  <c:v>4.28157058408268</c:v>
                </c:pt>
                <c:pt idx="772">
                  <c:v>4.2598258277379</c:v>
                </c:pt>
                <c:pt idx="773">
                  <c:v>4.23824608217285</c:v>
                </c:pt>
                <c:pt idx="774">
                  <c:v>4.21682999140642</c:v>
                </c:pt>
                <c:pt idx="775">
                  <c:v>4.19557619945754</c:v>
                </c:pt>
                <c:pt idx="776">
                  <c:v>4.17448335034512</c:v>
                </c:pt>
                <c:pt idx="777">
                  <c:v>4.15355008808806</c:v>
                </c:pt>
                <c:pt idx="778">
                  <c:v>4.13277505670527</c:v>
                </c:pt>
                <c:pt idx="779">
                  <c:v>4.11215690021568</c:v>
                </c:pt>
                <c:pt idx="780">
                  <c:v>4.09169426263819</c:v>
                </c:pt>
                <c:pt idx="781">
                  <c:v>4.07138578799171</c:v>
                </c:pt>
                <c:pt idx="782">
                  <c:v>4.05123012029516</c:v>
                </c:pt>
                <c:pt idx="783">
                  <c:v>4.03122590356744</c:v>
                </c:pt>
                <c:pt idx="784">
                  <c:v>4.01137178182747</c:v>
                </c:pt>
                <c:pt idx="785">
                  <c:v>3.99166639909416</c:v>
                </c:pt>
                <c:pt idx="786">
                  <c:v>3.97210839938642</c:v>
                </c:pt>
                <c:pt idx="787">
                  <c:v>3.95269642672317</c:v>
                </c:pt>
                <c:pt idx="788">
                  <c:v>3.93342912512331</c:v>
                </c:pt>
                <c:pt idx="789">
                  <c:v>3.91430513860575</c:v>
                </c:pt>
                <c:pt idx="790">
                  <c:v>3.89532311118941</c:v>
                </c:pt>
                <c:pt idx="791">
                  <c:v>3.8764816868932</c:v>
                </c:pt>
                <c:pt idx="792">
                  <c:v>3.85777950973603</c:v>
                </c:pt>
                <c:pt idx="793">
                  <c:v>3.83921522373681</c:v>
                </c:pt>
                <c:pt idx="794">
                  <c:v>3.82078747291446</c:v>
                </c:pt>
                <c:pt idx="795">
                  <c:v>3.80249490128788</c:v>
                </c:pt>
                <c:pt idx="796">
                  <c:v>3.78433615287599</c:v>
                </c:pt>
                <c:pt idx="797">
                  <c:v>3.7663098716977</c:v>
                </c:pt>
                <c:pt idx="798">
                  <c:v>3.74841470177192</c:v>
                </c:pt>
                <c:pt idx="799">
                  <c:v>3.73064928711755</c:v>
                </c:pt>
                <c:pt idx="800">
                  <c:v>3.71301227175353</c:v>
                </c:pt>
                <c:pt idx="801">
                  <c:v>3.69550229969874</c:v>
                </c:pt>
                <c:pt idx="802">
                  <c:v>3.67811801497212</c:v>
                </c:pt>
                <c:pt idx="803">
                  <c:v>3.66085806159256</c:v>
                </c:pt>
                <c:pt idx="804">
                  <c:v>3.64372108357898</c:v>
                </c:pt>
                <c:pt idx="805">
                  <c:v>3.6267057249503</c:v>
                </c:pt>
                <c:pt idx="806">
                  <c:v>3.60981062972541</c:v>
                </c:pt>
                <c:pt idx="807">
                  <c:v>3.59303444192324</c:v>
                </c:pt>
                <c:pt idx="808">
                  <c:v>3.5763758055627</c:v>
                </c:pt>
                <c:pt idx="809">
                  <c:v>3.5598333646627</c:v>
                </c:pt>
                <c:pt idx="810">
                  <c:v>3.54340576324214</c:v>
                </c:pt>
                <c:pt idx="811">
                  <c:v>3.52709164531995</c:v>
                </c:pt>
                <c:pt idx="812">
                  <c:v>3.51088965491503</c:v>
                </c:pt>
                <c:pt idx="813">
                  <c:v>3.49479843604629</c:v>
                </c:pt>
                <c:pt idx="814">
                  <c:v>3.47881663273264</c:v>
                </c:pt>
                <c:pt idx="815">
                  <c:v>3.46294288899301</c:v>
                </c:pt>
                <c:pt idx="816">
                  <c:v>3.44717584884629</c:v>
                </c:pt>
                <c:pt idx="817">
                  <c:v>3.43151415631141</c:v>
                </c:pt>
                <c:pt idx="818">
                  <c:v>3.41595645540727</c:v>
                </c:pt>
                <c:pt idx="819">
                  <c:v>3.40050139015278</c:v>
                </c:pt>
                <c:pt idx="820">
                  <c:v>3.38514760456686</c:v>
                </c:pt>
                <c:pt idx="821">
                  <c:v>3.36989374266841</c:v>
                </c:pt>
                <c:pt idx="822">
                  <c:v>3.35473844847635</c:v>
                </c:pt>
                <c:pt idx="823">
                  <c:v>3.33968036600959</c:v>
                </c:pt>
                <c:pt idx="824">
                  <c:v>3.32471813928705</c:v>
                </c:pt>
                <c:pt idx="825">
                  <c:v>3.30985041232763</c:v>
                </c:pt>
                <c:pt idx="826">
                  <c:v>3.29507582915024</c:v>
                </c:pt>
                <c:pt idx="827">
                  <c:v>3.2803930337738</c:v>
                </c:pt>
                <c:pt idx="828">
                  <c:v>3.26580067021721</c:v>
                </c:pt>
                <c:pt idx="829">
                  <c:v>3.2512973824994</c:v>
                </c:pt>
                <c:pt idx="830">
                  <c:v>3.23688181463927</c:v>
                </c:pt>
                <c:pt idx="831">
                  <c:v>3.22255261065573</c:v>
                </c:pt>
                <c:pt idx="832">
                  <c:v>3.2083084145677</c:v>
                </c:pt>
                <c:pt idx="833">
                  <c:v>3.19414787039408</c:v>
                </c:pt>
                <c:pt idx="834">
                  <c:v>3.18006962215379</c:v>
                </c:pt>
                <c:pt idx="835">
                  <c:v>3.16607231386574</c:v>
                </c:pt>
                <c:pt idx="836">
                  <c:v>3.15215458954884</c:v>
                </c:pt>
                <c:pt idx="837">
                  <c:v>3.13831509322201</c:v>
                </c:pt>
                <c:pt idx="838">
                  <c:v>3.12455246890414</c:v>
                </c:pt>
                <c:pt idx="839">
                  <c:v>3.11086536061417</c:v>
                </c:pt>
                <c:pt idx="840">
                  <c:v>3.09725241237099</c:v>
                </c:pt>
                <c:pt idx="841">
                  <c:v>3.08371226819352</c:v>
                </c:pt>
                <c:pt idx="842">
                  <c:v>3.07024357210067</c:v>
                </c:pt>
                <c:pt idx="843">
                  <c:v>3.05684496811135</c:v>
                </c:pt>
                <c:pt idx="844">
                  <c:v>3.04351510024448</c:v>
                </c:pt>
                <c:pt idx="845">
                  <c:v>3.03025261251896</c:v>
                </c:pt>
                <c:pt idx="846">
                  <c:v>3.01705614895371</c:v>
                </c:pt>
                <c:pt idx="847">
                  <c:v>3.00392435356764</c:v>
                </c:pt>
                <c:pt idx="848">
                  <c:v>2.99085587037966</c:v>
                </c:pt>
                <c:pt idx="849">
                  <c:v>2.97784934340868</c:v>
                </c:pt>
                <c:pt idx="850">
                  <c:v>2.96490341667361</c:v>
                </c:pt>
                <c:pt idx="851">
                  <c:v>2.95201673419337</c:v>
                </c:pt>
                <c:pt idx="852">
                  <c:v>2.93918793998687</c:v>
                </c:pt>
                <c:pt idx="853">
                  <c:v>2.92641567807301</c:v>
                </c:pt>
                <c:pt idx="854">
                  <c:v>2.91369859247071</c:v>
                </c:pt>
                <c:pt idx="855">
                  <c:v>2.90103532719889</c:v>
                </c:pt>
                <c:pt idx="856">
                  <c:v>2.88842452627645</c:v>
                </c:pt>
                <c:pt idx="857">
                  <c:v>2.8758648337223</c:v>
                </c:pt>
                <c:pt idx="858">
                  <c:v>2.86335489355536</c:v>
                </c:pt>
                <c:pt idx="859">
                  <c:v>2.85089334979453</c:v>
                </c:pt>
                <c:pt idx="860">
                  <c:v>2.83847884645874</c:v>
                </c:pt>
                <c:pt idx="861">
                  <c:v>2.82611002756689</c:v>
                </c:pt>
                <c:pt idx="862">
                  <c:v>2.81378553713789</c:v>
                </c:pt>
                <c:pt idx="863">
                  <c:v>2.80150401919065</c:v>
                </c:pt>
                <c:pt idx="864">
                  <c:v>2.78926411774409</c:v>
                </c:pt>
                <c:pt idx="865">
                  <c:v>2.77706447681712</c:v>
                </c:pt>
                <c:pt idx="866">
                  <c:v>2.76490374042864</c:v>
                </c:pt>
                <c:pt idx="867">
                  <c:v>2.75278055259758</c:v>
                </c:pt>
                <c:pt idx="868">
                  <c:v>2.74069356586256</c:v>
                </c:pt>
                <c:pt idx="869">
                  <c:v>2.72864192154028</c:v>
                </c:pt>
                <c:pt idx="870">
                  <c:v>2.7166255059438</c:v>
                </c:pt>
                <c:pt idx="871">
                  <c:v>2.70464426802048</c:v>
                </c:pt>
                <c:pt idx="872">
                  <c:v>2.69269815671763</c:v>
                </c:pt>
                <c:pt idx="873">
                  <c:v>2.68078712098262</c:v>
                </c:pt>
                <c:pt idx="874">
                  <c:v>2.66891110976276</c:v>
                </c:pt>
                <c:pt idx="875">
                  <c:v>2.65707007200541</c:v>
                </c:pt>
                <c:pt idx="876">
                  <c:v>2.64526395665789</c:v>
                </c:pt>
                <c:pt idx="877">
                  <c:v>2.63349271266754</c:v>
                </c:pt>
                <c:pt idx="878">
                  <c:v>2.62175628898171</c:v>
                </c:pt>
                <c:pt idx="879">
                  <c:v>2.61005463454772</c:v>
                </c:pt>
                <c:pt idx="880">
                  <c:v>2.59838769831293</c:v>
                </c:pt>
                <c:pt idx="881">
                  <c:v>2.58675542922465</c:v>
                </c:pt>
                <c:pt idx="882">
                  <c:v>2.57515777623024</c:v>
                </c:pt>
                <c:pt idx="883">
                  <c:v>2.56359468827703</c:v>
                </c:pt>
                <c:pt idx="884">
                  <c:v>2.55206611431236</c:v>
                </c:pt>
                <c:pt idx="885">
                  <c:v>2.54057200328357</c:v>
                </c:pt>
                <c:pt idx="886">
                  <c:v>2.52911230413798</c:v>
                </c:pt>
                <c:pt idx="887">
                  <c:v>2.51768696582295</c:v>
                </c:pt>
                <c:pt idx="888">
                  <c:v>2.50629593728581</c:v>
                </c:pt>
                <c:pt idx="889">
                  <c:v>2.49493916747389</c:v>
                </c:pt>
                <c:pt idx="890">
                  <c:v>2.48361660533453</c:v>
                </c:pt>
                <c:pt idx="891">
                  <c:v>2.47232819981508</c:v>
                </c:pt>
                <c:pt idx="892">
                  <c:v>2.46107389986287</c:v>
                </c:pt>
                <c:pt idx="893">
                  <c:v>2.44985365442523</c:v>
                </c:pt>
                <c:pt idx="894">
                  <c:v>2.43866741244951</c:v>
                </c:pt>
                <c:pt idx="895">
                  <c:v>2.42751512288304</c:v>
                </c:pt>
                <c:pt idx="896">
                  <c:v>2.41639673467316</c:v>
                </c:pt>
                <c:pt idx="897">
                  <c:v>2.40531219676721</c:v>
                </c:pt>
                <c:pt idx="898">
                  <c:v>2.39426145811252</c:v>
                </c:pt>
                <c:pt idx="899">
                  <c:v>2.38324446765644</c:v>
                </c:pt>
                <c:pt idx="900">
                  <c:v>2.37226117434629</c:v>
                </c:pt>
                <c:pt idx="901">
                  <c:v>2.36131152712943</c:v>
                </c:pt>
                <c:pt idx="902">
                  <c:v>2.35039547495317</c:v>
                </c:pt>
                <c:pt idx="903">
                  <c:v>2.33951296676488</c:v>
                </c:pt>
                <c:pt idx="904">
                  <c:v>2.32866395151187</c:v>
                </c:pt>
                <c:pt idx="905">
                  <c:v>2.3178483781415</c:v>
                </c:pt>
                <c:pt idx="906">
                  <c:v>2.30706619560108</c:v>
                </c:pt>
                <c:pt idx="907">
                  <c:v>2.29631735283798</c:v>
                </c:pt>
                <c:pt idx="908">
                  <c:v>2.28560179879951</c:v>
                </c:pt>
                <c:pt idx="909">
                  <c:v>2.27491948243303</c:v>
                </c:pt>
                <c:pt idx="910">
                  <c:v>2.26427035268586</c:v>
                </c:pt>
                <c:pt idx="911">
                  <c:v>2.25365435850534</c:v>
                </c:pt>
                <c:pt idx="912">
                  <c:v>2.24307144883882</c:v>
                </c:pt>
                <c:pt idx="913">
                  <c:v>2.23252157263363</c:v>
                </c:pt>
                <c:pt idx="914">
                  <c:v>2.22200467883711</c:v>
                </c:pt>
                <c:pt idx="915">
                  <c:v>2.21152071639659</c:v>
                </c:pt>
                <c:pt idx="916">
                  <c:v>2.20106963425941</c:v>
                </c:pt>
                <c:pt idx="917">
                  <c:v>2.19065138137292</c:v>
                </c:pt>
                <c:pt idx="918">
                  <c:v>2.18026590668444</c:v>
                </c:pt>
                <c:pt idx="919">
                  <c:v>2.16991315914132</c:v>
                </c:pt>
                <c:pt idx="920">
                  <c:v>2.15959308769089</c:v>
                </c:pt>
                <c:pt idx="921">
                  <c:v>2.1493056412805</c:v>
                </c:pt>
                <c:pt idx="922">
                  <c:v>2.13905076885747</c:v>
                </c:pt>
                <c:pt idx="923">
                  <c:v>2.12882841936915</c:v>
                </c:pt>
                <c:pt idx="924">
                  <c:v>2.11863854176288</c:v>
                </c:pt>
                <c:pt idx="925">
                  <c:v>2.10848108498598</c:v>
                </c:pt>
                <c:pt idx="926">
                  <c:v>2.09835599798581</c:v>
                </c:pt>
                <c:pt idx="927">
                  <c:v>2.08826322970969</c:v>
                </c:pt>
                <c:pt idx="928">
                  <c:v>2.07820272910497</c:v>
                </c:pt>
                <c:pt idx="929">
                  <c:v>2.06817444511898</c:v>
                </c:pt>
                <c:pt idx="930">
                  <c:v>2.05817832669906</c:v>
                </c:pt>
                <c:pt idx="931">
                  <c:v>2.04821432279255</c:v>
                </c:pt>
                <c:pt idx="932">
                  <c:v>2.03828238234679</c:v>
                </c:pt>
                <c:pt idx="933">
                  <c:v>2.0283824543091</c:v>
                </c:pt>
                <c:pt idx="934">
                  <c:v>2.01851448762684</c:v>
                </c:pt>
                <c:pt idx="935">
                  <c:v>2.00867843124734</c:v>
                </c:pt>
                <c:pt idx="936">
                  <c:v>1.99887423411793</c:v>
                </c:pt>
                <c:pt idx="937">
                  <c:v>1.98910184518596</c:v>
                </c:pt>
                <c:pt idx="938">
                  <c:v>1.97936121339876</c:v>
                </c:pt>
                <c:pt idx="939">
                  <c:v>1.96965228770367</c:v>
                </c:pt>
                <c:pt idx="940">
                  <c:v>1.95997501704802</c:v>
                </c:pt>
                <c:pt idx="941">
                  <c:v>1.95032935037916</c:v>
                </c:pt>
                <c:pt idx="942">
                  <c:v>1.94071523664443</c:v>
                </c:pt>
                <c:pt idx="943">
                  <c:v>1.93113262479115</c:v>
                </c:pt>
                <c:pt idx="944">
                  <c:v>1.92158146376667</c:v>
                </c:pt>
                <c:pt idx="945">
                  <c:v>1.91206170251832</c:v>
                </c:pt>
                <c:pt idx="946">
                  <c:v>1.90257328999345</c:v>
                </c:pt>
                <c:pt idx="947">
                  <c:v>1.89311617513939</c:v>
                </c:pt>
                <c:pt idx="948">
                  <c:v>1.88369030690347</c:v>
                </c:pt>
                <c:pt idx="949">
                  <c:v>1.87429563423305</c:v>
                </c:pt>
                <c:pt idx="950">
                  <c:v>1.86493210607544</c:v>
                </c:pt>
                <c:pt idx="951">
                  <c:v>1.855599671378</c:v>
                </c:pt>
                <c:pt idx="952">
                  <c:v>1.84629827908805</c:v>
                </c:pt>
                <c:pt idx="953">
                  <c:v>1.83702787815294</c:v>
                </c:pt>
                <c:pt idx="954">
                  <c:v>1.82778841752001</c:v>
                </c:pt>
                <c:pt idx="955">
                  <c:v>1.81857984613659</c:v>
                </c:pt>
                <c:pt idx="956">
                  <c:v>1.80940211295002</c:v>
                </c:pt>
                <c:pt idx="957">
                  <c:v>1.80025516690763</c:v>
                </c:pt>
                <c:pt idx="958">
                  <c:v>1.79113895695677</c:v>
                </c:pt>
                <c:pt idx="959">
                  <c:v>1.78205343204477</c:v>
                </c:pt>
                <c:pt idx="960">
                  <c:v>1.77299854111898</c:v>
                </c:pt>
                <c:pt idx="961">
                  <c:v>1.76397423312672</c:v>
                </c:pt>
                <c:pt idx="962">
                  <c:v>1.75498045701533</c:v>
                </c:pt>
                <c:pt idx="963">
                  <c:v>1.74601716173216</c:v>
                </c:pt>
                <c:pt idx="964">
                  <c:v>1.73708429622454</c:v>
                </c:pt>
                <c:pt idx="965">
                  <c:v>1.72818180943981</c:v>
                </c:pt>
                <c:pt idx="966">
                  <c:v>1.7193096503253</c:v>
                </c:pt>
                <c:pt idx="967">
                  <c:v>1.71046776782836</c:v>
                </c:pt>
                <c:pt idx="968">
                  <c:v>1.70165611089631</c:v>
                </c:pt>
                <c:pt idx="969">
                  <c:v>1.69287462847651</c:v>
                </c:pt>
                <c:pt idx="970">
                  <c:v>1.68412326951629</c:v>
                </c:pt>
                <c:pt idx="971">
                  <c:v>1.67540198296298</c:v>
                </c:pt>
                <c:pt idx="972">
                  <c:v>1.66671071776392</c:v>
                </c:pt>
                <c:pt idx="973">
                  <c:v>1.65804942286645</c:v>
                </c:pt>
                <c:pt idx="974">
                  <c:v>1.64941804721791</c:v>
                </c:pt>
                <c:pt idx="975">
                  <c:v>1.64081653976563</c:v>
                </c:pt>
                <c:pt idx="976">
                  <c:v>1.63224484945696</c:v>
                </c:pt>
                <c:pt idx="977">
                  <c:v>1.62370292523922</c:v>
                </c:pt>
                <c:pt idx="978">
                  <c:v>1.61519071605977</c:v>
                </c:pt>
                <c:pt idx="979">
                  <c:v>1.60670817086593</c:v>
                </c:pt>
                <c:pt idx="980">
                  <c:v>1.59825523860504</c:v>
                </c:pt>
                <c:pt idx="981">
                  <c:v>1.58983186822445</c:v>
                </c:pt>
                <c:pt idx="982">
                  <c:v>1.58143800867148</c:v>
                </c:pt>
                <c:pt idx="983">
                  <c:v>1.57307360889348</c:v>
                </c:pt>
                <c:pt idx="984">
                  <c:v>1.56473861783778</c:v>
                </c:pt>
                <c:pt idx="985">
                  <c:v>1.55643298445173</c:v>
                </c:pt>
                <c:pt idx="986">
                  <c:v>1.54815665768265</c:v>
                </c:pt>
                <c:pt idx="987">
                  <c:v>1.53990958647789</c:v>
                </c:pt>
                <c:pt idx="988">
                  <c:v>1.53169171978479</c:v>
                </c:pt>
                <c:pt idx="989">
                  <c:v>1.52350300655068</c:v>
                </c:pt>
                <c:pt idx="990">
                  <c:v>1.5153433957229</c:v>
                </c:pt>
                <c:pt idx="991">
                  <c:v>1.50721283624878</c:v>
                </c:pt>
                <c:pt idx="992">
                  <c:v>1.49911127707567</c:v>
                </c:pt>
                <c:pt idx="993">
                  <c:v>1.49103866715091</c:v>
                </c:pt>
                <c:pt idx="994">
                  <c:v>1.48299495542182</c:v>
                </c:pt>
                <c:pt idx="995">
                  <c:v>1.47498009083576</c:v>
                </c:pt>
                <c:pt idx="996">
                  <c:v>1.46699402234005</c:v>
                </c:pt>
                <c:pt idx="997">
                  <c:v>1.45903669888203</c:v>
                </c:pt>
                <c:pt idx="998">
                  <c:v>1.45110806940904</c:v>
                </c:pt>
                <c:pt idx="999">
                  <c:v>1.44320808286843</c:v>
                </c:pt>
                <c:pt idx="1000">
                  <c:v>1.43533668820751</c:v>
                </c:pt>
                <c:pt idx="1001">
                  <c:v>1.42749383437365</c:v>
                </c:pt>
                <c:pt idx="1002">
                  <c:v>1.41967947031417</c:v>
                </c:pt>
                <c:pt idx="1003">
                  <c:v>1.4118935449764</c:v>
                </c:pt>
                <c:pt idx="1004">
                  <c:v>1.40413600730769</c:v>
                </c:pt>
                <c:pt idx="1005">
                  <c:v>1.39640680625538</c:v>
                </c:pt>
                <c:pt idx="1006">
                  <c:v>1.3887058907668</c:v>
                </c:pt>
                <c:pt idx="1007">
                  <c:v>1.38103320978929</c:v>
                </c:pt>
                <c:pt idx="1008">
                  <c:v>1.37338871227019</c:v>
                </c:pt>
                <c:pt idx="1009">
                  <c:v>1.36577234715683</c:v>
                </c:pt>
                <c:pt idx="1010">
                  <c:v>1.35818406339656</c:v>
                </c:pt>
                <c:pt idx="1011">
                  <c:v>1.35062380993671</c:v>
                </c:pt>
                <c:pt idx="1012">
                  <c:v>1.34309153572461</c:v>
                </c:pt>
                <c:pt idx="1013">
                  <c:v>1.33558718970762</c:v>
                </c:pt>
                <c:pt idx="1014">
                  <c:v>1.32811072083305</c:v>
                </c:pt>
                <c:pt idx="1015">
                  <c:v>1.32066207804826</c:v>
                </c:pt>
                <c:pt idx="1016">
                  <c:v>1.31324121030058</c:v>
                </c:pt>
                <c:pt idx="1017">
                  <c:v>1.30584806653734</c:v>
                </c:pt>
                <c:pt idx="1018">
                  <c:v>1.29848259570589</c:v>
                </c:pt>
                <c:pt idx="1019">
                  <c:v>1.29114474675356</c:v>
                </c:pt>
                <c:pt idx="1020">
                  <c:v>1.28383446862769</c:v>
                </c:pt>
                <c:pt idx="1021">
                  <c:v>1.27655171027562</c:v>
                </c:pt>
                <c:pt idx="1022">
                  <c:v>1.26929642064468</c:v>
                </c:pt>
                <c:pt idx="1023">
                  <c:v>1.26206854868222</c:v>
                </c:pt>
                <c:pt idx="1024">
                  <c:v>1.25486804333556</c:v>
                </c:pt>
                <c:pt idx="1025">
                  <c:v>1.24769485355206</c:v>
                </c:pt>
                <c:pt idx="1026">
                  <c:v>1.24054892827904</c:v>
                </c:pt>
                <c:pt idx="1027">
                  <c:v>1.23343021646384</c:v>
                </c:pt>
                <c:pt idx="1028">
                  <c:v>1.22633866705381</c:v>
                </c:pt>
                <c:pt idx="1029">
                  <c:v>1.21927422899627</c:v>
                </c:pt>
                <c:pt idx="1030">
                  <c:v>1.21223685123857</c:v>
                </c:pt>
                <c:pt idx="1031">
                  <c:v>1.20522648272804</c:v>
                </c:pt>
                <c:pt idx="1032">
                  <c:v>1.19824307241203</c:v>
                </c:pt>
                <c:pt idx="1033">
                  <c:v>1.19128656923786</c:v>
                </c:pt>
                <c:pt idx="1034">
                  <c:v>1.18435692215289</c:v>
                </c:pt>
                <c:pt idx="1035">
                  <c:v>1.17745408010443</c:v>
                </c:pt>
                <c:pt idx="1036">
                  <c:v>1.17057799203984</c:v>
                </c:pt>
                <c:pt idx="1037">
                  <c:v>1.16372860690645</c:v>
                </c:pt>
                <c:pt idx="1038">
                  <c:v>1.1569058736516</c:v>
                </c:pt>
                <c:pt idx="1039">
                  <c:v>1.15010974122262</c:v>
                </c:pt>
                <c:pt idx="1040">
                  <c:v>1.14334015856686</c:v>
                </c:pt>
                <c:pt idx="1041">
                  <c:v>1.13659707463165</c:v>
                </c:pt>
                <c:pt idx="1042">
                  <c:v>1.12988043836432</c:v>
                </c:pt>
                <c:pt idx="1043">
                  <c:v>1.12319019871222</c:v>
                </c:pt>
                <c:pt idx="1044">
                  <c:v>1.11652630462269</c:v>
                </c:pt>
                <c:pt idx="1045">
                  <c:v>1.10988870504305</c:v>
                </c:pt>
                <c:pt idx="1046">
                  <c:v>1.10327734892066</c:v>
                </c:pt>
                <c:pt idx="1047">
                  <c:v>1.09669218520284</c:v>
                </c:pt>
                <c:pt idx="1048">
                  <c:v>1.09013316283693</c:v>
                </c:pt>
                <c:pt idx="1049">
                  <c:v>1.08360023077028</c:v>
                </c:pt>
                <c:pt idx="1050">
                  <c:v>1.07709333795022</c:v>
                </c:pt>
                <c:pt idx="1051">
                  <c:v>1.07061243332409</c:v>
                </c:pt>
                <c:pt idx="1052">
                  <c:v>1.06415746583922</c:v>
                </c:pt>
                <c:pt idx="1053">
                  <c:v>1.05772838444295</c:v>
                </c:pt>
                <c:pt idx="1054">
                  <c:v>1.05132513808262</c:v>
                </c:pt>
                <c:pt idx="1055">
                  <c:v>1.04494767570557</c:v>
                </c:pt>
                <c:pt idx="1056">
                  <c:v>1.03859594625914</c:v>
                </c:pt>
                <c:pt idx="1057">
                  <c:v>1.03226989869066</c:v>
                </c:pt>
                <c:pt idx="1058">
                  <c:v>1.02596948194747</c:v>
                </c:pt>
                <c:pt idx="1059">
                  <c:v>1.01969464497691</c:v>
                </c:pt>
                <c:pt idx="1060">
                  <c:v>1.01344533672631</c:v>
                </c:pt>
                <c:pt idx="1061">
                  <c:v>1.00722150614302</c:v>
                </c:pt>
                <c:pt idx="1062">
                  <c:v>1.00102310217438</c:v>
                </c:pt>
                <c:pt idx="1063">
                  <c:v>0.994850073767706</c:v>
                </c:pt>
                <c:pt idx="1064">
                  <c:v>0.988702369870354</c:v>
                </c:pt>
                <c:pt idx="1065">
                  <c:v>0.982579939429656</c:v>
                </c:pt>
                <c:pt idx="1066">
                  <c:v>0.97648273139295</c:v>
                </c:pt>
                <c:pt idx="1067">
                  <c:v>0.970410694707575</c:v>
                </c:pt>
                <c:pt idx="1068">
                  <c:v>0.964363778320867</c:v>
                </c:pt>
                <c:pt idx="1069">
                  <c:v>0.958341931180164</c:v>
                </c:pt>
                <c:pt idx="1070">
                  <c:v>0.952345102232804</c:v>
                </c:pt>
                <c:pt idx="1071">
                  <c:v>0.946373240426125</c:v>
                </c:pt>
                <c:pt idx="1072">
                  <c:v>0.940426294707464</c:v>
                </c:pt>
                <c:pt idx="1073">
                  <c:v>0.934504214024158</c:v>
                </c:pt>
                <c:pt idx="1074">
                  <c:v>0.928606947323546</c:v>
                </c:pt>
                <c:pt idx="1075">
                  <c:v>0.922734443552966</c:v>
                </c:pt>
                <c:pt idx="1076">
                  <c:v>0.916886651659754</c:v>
                </c:pt>
                <c:pt idx="1077">
                  <c:v>0.911063520591249</c:v>
                </c:pt>
                <c:pt idx="1078">
                  <c:v>0.905264999294789</c:v>
                </c:pt>
                <c:pt idx="1079">
                  <c:v>0.89949103671771</c:v>
                </c:pt>
                <c:pt idx="1080">
                  <c:v>0.89374158180735</c:v>
                </c:pt>
                <c:pt idx="1081">
                  <c:v>0.888016583511048</c:v>
                </c:pt>
                <c:pt idx="1082">
                  <c:v>0.88231599077614</c:v>
                </c:pt>
                <c:pt idx="1083">
                  <c:v>0.876639752549965</c:v>
                </c:pt>
                <c:pt idx="1084">
                  <c:v>0.87098781777986</c:v>
                </c:pt>
                <c:pt idx="1085">
                  <c:v>0.865360135413163</c:v>
                </c:pt>
                <c:pt idx="1086">
                  <c:v>0.859756654397212</c:v>
                </c:pt>
                <c:pt idx="1087">
                  <c:v>0.854177323679344</c:v>
                </c:pt>
                <c:pt idx="1088">
                  <c:v>0.848622092206896</c:v>
                </c:pt>
                <c:pt idx="1089">
                  <c:v>0.843090908927208</c:v>
                </c:pt>
                <c:pt idx="1090">
                  <c:v>0.837583722787615</c:v>
                </c:pt>
                <c:pt idx="1091">
                  <c:v>0.832100482735456</c:v>
                </c:pt>
                <c:pt idx="1092">
                  <c:v>0.826641137718068</c:v>
                </c:pt>
                <c:pt idx="1093">
                  <c:v>0.821205636682789</c:v>
                </c:pt>
                <c:pt idx="1094">
                  <c:v>0.815793928576957</c:v>
                </c:pt>
                <c:pt idx="1095">
                  <c:v>0.81040596234791</c:v>
                </c:pt>
                <c:pt idx="1096">
                  <c:v>0.805041686942985</c:v>
                </c:pt>
                <c:pt idx="1097">
                  <c:v>0.799701051309519</c:v>
                </c:pt>
                <c:pt idx="1098">
                  <c:v>0.794384004394851</c:v>
                </c:pt>
                <c:pt idx="1099">
                  <c:v>0.789090495146319</c:v>
                </c:pt>
                <c:pt idx="1100">
                  <c:v>0.783820472511259</c:v>
                </c:pt>
                <c:pt idx="1101">
                  <c:v>0.778573885437009</c:v>
                </c:pt>
                <c:pt idx="1102">
                  <c:v>0.773350682870908</c:v>
                </c:pt>
                <c:pt idx="1103">
                  <c:v>0.768150813760291</c:v>
                </c:pt>
                <c:pt idx="1104">
                  <c:v>0.762974227052499</c:v>
                </c:pt>
                <c:pt idx="1105">
                  <c:v>0.757820871694867</c:v>
                </c:pt>
                <c:pt idx="1106">
                  <c:v>0.752690696634735</c:v>
                </c:pt>
                <c:pt idx="1107">
                  <c:v>0.747583650819438</c:v>
                </c:pt>
                <c:pt idx="1108">
                  <c:v>0.742499683196316</c:v>
                </c:pt>
                <c:pt idx="1109">
                  <c:v>0.737438742712705</c:v>
                </c:pt>
                <c:pt idx="1110">
                  <c:v>0.732400778315945</c:v>
                </c:pt>
                <c:pt idx="1111">
                  <c:v>0.727385738953371</c:v>
                </c:pt>
                <c:pt idx="1112">
                  <c:v>0.722393573572321</c:v>
                </c:pt>
                <c:pt idx="1113">
                  <c:v>0.717424231120134</c:v>
                </c:pt>
                <c:pt idx="1114">
                  <c:v>0.712477660544147</c:v>
                </c:pt>
                <c:pt idx="1115">
                  <c:v>0.707553810791697</c:v>
                </c:pt>
                <c:pt idx="1116">
                  <c:v>0.702652630810123</c:v>
                </c:pt>
                <c:pt idx="1117">
                  <c:v>0.697774069546762</c:v>
                </c:pt>
                <c:pt idx="1118">
                  <c:v>0.692918075948951</c:v>
                </c:pt>
                <c:pt idx="1119">
                  <c:v>0.688084598964029</c:v>
                </c:pt>
                <c:pt idx="1120">
                  <c:v>0.683273587539333</c:v>
                </c:pt>
                <c:pt idx="1121">
                  <c:v>0.678484990622201</c:v>
                </c:pt>
                <c:pt idx="1122">
                  <c:v>0.67371875715997</c:v>
                </c:pt>
                <c:pt idx="1123">
                  <c:v>0.668974836099978</c:v>
                </c:pt>
                <c:pt idx="1124">
                  <c:v>0.664253176389562</c:v>
                </c:pt>
                <c:pt idx="1125">
                  <c:v>0.659553726976061</c:v>
                </c:pt>
                <c:pt idx="1126">
                  <c:v>0.654876436806811</c:v>
                </c:pt>
                <c:pt idx="1127">
                  <c:v>0.650221254829152</c:v>
                </c:pt>
                <c:pt idx="1128">
                  <c:v>0.645588129990419</c:v>
                </c:pt>
                <c:pt idx="1129">
                  <c:v>0.640977011237952</c:v>
                </c:pt>
                <c:pt idx="1130">
                  <c:v>0.636387847519087</c:v>
                </c:pt>
                <c:pt idx="1131">
                  <c:v>0.631820587781162</c:v>
                </c:pt>
                <c:pt idx="1132">
                  <c:v>0.627275180971516</c:v>
                </c:pt>
                <c:pt idx="1133">
                  <c:v>0.622751576037485</c:v>
                </c:pt>
                <c:pt idx="1134">
                  <c:v>0.618249721926407</c:v>
                </c:pt>
                <c:pt idx="1135">
                  <c:v>0.61376956758562</c:v>
                </c:pt>
                <c:pt idx="1136">
                  <c:v>0.609311061962461</c:v>
                </c:pt>
                <c:pt idx="1137">
                  <c:v>0.604874154004269</c:v>
                </c:pt>
                <c:pt idx="1138">
                  <c:v>0.600458792658381</c:v>
                </c:pt>
                <c:pt idx="1139">
                  <c:v>0.596064926872134</c:v>
                </c:pt>
                <c:pt idx="1140">
                  <c:v>0.591692505592867</c:v>
                </c:pt>
                <c:pt idx="1141">
                  <c:v>0.587341477767916</c:v>
                </c:pt>
                <c:pt idx="1142">
                  <c:v>0.583011792344621</c:v>
                </c:pt>
                <c:pt idx="1143">
                  <c:v>0.578703398270317</c:v>
                </c:pt>
                <c:pt idx="1144">
                  <c:v>0.574416244492343</c:v>
                </c:pt>
                <c:pt idx="1145">
                  <c:v>0.570150279958036</c:v>
                </c:pt>
                <c:pt idx="1146">
                  <c:v>0.565905453614735</c:v>
                </c:pt>
                <c:pt idx="1147">
                  <c:v>0.561681714409777</c:v>
                </c:pt>
                <c:pt idx="1148">
                  <c:v>0.557479011290499</c:v>
                </c:pt>
                <c:pt idx="1149">
                  <c:v>0.553297293204239</c:v>
                </c:pt>
                <c:pt idx="1150">
                  <c:v>0.549136509098335</c:v>
                </c:pt>
                <c:pt idx="1151">
                  <c:v>0.544996607920125</c:v>
                </c:pt>
                <c:pt idx="1152">
                  <c:v>0.540877538616945</c:v>
                </c:pt>
                <c:pt idx="1153">
                  <c:v>0.536779250136135</c:v>
                </c:pt>
                <c:pt idx="1154">
                  <c:v>0.532701691425031</c:v>
                </c:pt>
                <c:pt idx="1155">
                  <c:v>0.528644811430972</c:v>
                </c:pt>
                <c:pt idx="1156">
                  <c:v>0.524608559101294</c:v>
                </c:pt>
                <c:pt idx="1157">
                  <c:v>0.520592883383335</c:v>
                </c:pt>
                <c:pt idx="1158">
                  <c:v>0.516597733224434</c:v>
                </c:pt>
                <c:pt idx="1159">
                  <c:v>0.512623057571927</c:v>
                </c:pt>
                <c:pt idx="1160">
                  <c:v>0.508668805373153</c:v>
                </c:pt>
                <c:pt idx="1161">
                  <c:v>0.504734925575449</c:v>
                </c:pt>
                <c:pt idx="1162">
                  <c:v>0.500821367126152</c:v>
                </c:pt>
                <c:pt idx="1163">
                  <c:v>0.496928078972601</c:v>
                </c:pt>
                <c:pt idx="1164">
                  <c:v>0.493055010062134</c:v>
                </c:pt>
                <c:pt idx="1165">
                  <c:v>0.489202109342087</c:v>
                </c:pt>
                <c:pt idx="1166">
                  <c:v>0.485369325759799</c:v>
                </c:pt>
                <c:pt idx="1167">
                  <c:v>0.481556608262606</c:v>
                </c:pt>
                <c:pt idx="1168">
                  <c:v>0.477763905797847</c:v>
                </c:pt>
                <c:pt idx="1169">
                  <c:v>0.47399116731286</c:v>
                </c:pt>
                <c:pt idx="1170">
                  <c:v>0.470238341729562</c:v>
                </c:pt>
                <c:pt idx="1171">
                  <c:v>0.466505377232058</c:v>
                </c:pt>
                <c:pt idx="1172">
                  <c:v>0.462792221169966</c:v>
                </c:pt>
                <c:pt idx="1173">
                  <c:v>0.459098820848056</c:v>
                </c:pt>
                <c:pt idx="1174">
                  <c:v>0.455425123571096</c:v>
                </c:pt>
                <c:pt idx="1175">
                  <c:v>0.451771076643857</c:v>
                </c:pt>
                <c:pt idx="1176">
                  <c:v>0.448136627371108</c:v>
                </c:pt>
                <c:pt idx="1177">
                  <c:v>0.444521723057618</c:v>
                </c:pt>
                <c:pt idx="1178">
                  <c:v>0.440926311008157</c:v>
                </c:pt>
                <c:pt idx="1179">
                  <c:v>0.437350338527494</c:v>
                </c:pt>
                <c:pt idx="1180">
                  <c:v>0.4337937529204</c:v>
                </c:pt>
                <c:pt idx="1181">
                  <c:v>0.430256501491642</c:v>
                </c:pt>
                <c:pt idx="1182">
                  <c:v>0.426738531545992</c:v>
                </c:pt>
                <c:pt idx="1183">
                  <c:v>0.423239790388219</c:v>
                </c:pt>
                <c:pt idx="1184">
                  <c:v>0.419760225323091</c:v>
                </c:pt>
                <c:pt idx="1185">
                  <c:v>0.416299783655379</c:v>
                </c:pt>
                <c:pt idx="1186">
                  <c:v>0.412858412689853</c:v>
                </c:pt>
                <c:pt idx="1187">
                  <c:v>0.409436059731281</c:v>
                </c:pt>
                <c:pt idx="1188">
                  <c:v>0.406032672084433</c:v>
                </c:pt>
                <c:pt idx="1189">
                  <c:v>0.402648197054079</c:v>
                </c:pt>
                <c:pt idx="1190">
                  <c:v>0.399282581944988</c:v>
                </c:pt>
                <c:pt idx="1191">
                  <c:v>0.395935774061929</c:v>
                </c:pt>
                <c:pt idx="1192">
                  <c:v>0.392607720709673</c:v>
                </c:pt>
                <c:pt idx="1193">
                  <c:v>0.389298369192988</c:v>
                </c:pt>
                <c:pt idx="1194">
                  <c:v>0.386007666816645</c:v>
                </c:pt>
                <c:pt idx="1195">
                  <c:v>0.382735560885413</c:v>
                </c:pt>
                <c:pt idx="1196">
                  <c:v>0.379481998704061</c:v>
                </c:pt>
                <c:pt idx="1197">
                  <c:v>0.376246927577359</c:v>
                </c:pt>
                <c:pt idx="1198">
                  <c:v>0.373030294810076</c:v>
                </c:pt>
                <c:pt idx="1199">
                  <c:v>0.369832047706983</c:v>
                </c:pt>
                <c:pt idx="1200">
                  <c:v>0.366652133572847</c:v>
                </c:pt>
                <c:pt idx="1201">
                  <c:v>0.363490499712439</c:v>
                </c:pt>
                <c:pt idx="1202">
                  <c:v>0.360347093430529</c:v>
                </c:pt>
                <c:pt idx="1203">
                  <c:v>0.357221862031886</c:v>
                </c:pt>
                <c:pt idx="1204">
                  <c:v>0.354114752821279</c:v>
                </c:pt>
                <c:pt idx="1205">
                  <c:v>0.351025713103479</c:v>
                </c:pt>
                <c:pt idx="1206">
                  <c:v>0.347954690183254</c:v>
                </c:pt>
                <c:pt idx="1207">
                  <c:v>0.344901631365374</c:v>
                </c:pt>
                <c:pt idx="1208">
                  <c:v>0.341866483954609</c:v>
                </c:pt>
                <c:pt idx="1209">
                  <c:v>0.338849195255727</c:v>
                </c:pt>
                <c:pt idx="1210">
                  <c:v>0.335849712573499</c:v>
                </c:pt>
                <c:pt idx="1211">
                  <c:v>0.332867983212695</c:v>
                </c:pt>
                <c:pt idx="1212">
                  <c:v>0.329903954478083</c:v>
                </c:pt>
                <c:pt idx="1213">
                  <c:v>0.326957573674433</c:v>
                </c:pt>
                <c:pt idx="1214">
                  <c:v>0.324028788106515</c:v>
                </c:pt>
                <c:pt idx="1215">
                  <c:v>0.321117545079098</c:v>
                </c:pt>
                <c:pt idx="1216">
                  <c:v>0.318223791896952</c:v>
                </c:pt>
                <c:pt idx="1217">
                  <c:v>0.315347475864846</c:v>
                </c:pt>
                <c:pt idx="1218">
                  <c:v>0.312488544287551</c:v>
                </c:pt>
                <c:pt idx="1219">
                  <c:v>0.309646944469834</c:v>
                </c:pt>
                <c:pt idx="1220">
                  <c:v>0.306822623716466</c:v>
                </c:pt>
                <c:pt idx="1221">
                  <c:v>0.304015529332217</c:v>
                </c:pt>
                <c:pt idx="1222">
                  <c:v>0.301225608621855</c:v>
                </c:pt>
                <c:pt idx="1223">
                  <c:v>0.298452808890151</c:v>
                </c:pt>
                <c:pt idx="1224">
                  <c:v>0.295697077441874</c:v>
                </c:pt>
                <c:pt idx="1225">
                  <c:v>0.292958361581793</c:v>
                </c:pt>
                <c:pt idx="1226">
                  <c:v>0.290236608614678</c:v>
                </c:pt>
                <c:pt idx="1227">
                  <c:v>0.287531765845298</c:v>
                </c:pt>
                <c:pt idx="1228">
                  <c:v>0.284843780578424</c:v>
                </c:pt>
                <c:pt idx="1229">
                  <c:v>0.282172600118824</c:v>
                </c:pt>
                <c:pt idx="1230">
                  <c:v>0.279518171771269</c:v>
                </c:pt>
                <c:pt idx="1231">
                  <c:v>0.276880442840526</c:v>
                </c:pt>
                <c:pt idx="1232">
                  <c:v>0.274259360631367</c:v>
                </c:pt>
                <c:pt idx="1233">
                  <c:v>0.271654872448561</c:v>
                </c:pt>
                <c:pt idx="1234">
                  <c:v>0.269066925596876</c:v>
                </c:pt>
                <c:pt idx="1235">
                  <c:v>0.266495467381083</c:v>
                </c:pt>
                <c:pt idx="1236">
                  <c:v>0.263940445105952</c:v>
                </c:pt>
                <c:pt idx="1237">
                  <c:v>0.261401806076251</c:v>
                </c:pt>
                <c:pt idx="1238">
                  <c:v>0.25887949759675</c:v>
                </c:pt>
                <c:pt idx="1239">
                  <c:v>0.25637346697222</c:v>
                </c:pt>
                <c:pt idx="1240">
                  <c:v>0.253883661507428</c:v>
                </c:pt>
                <c:pt idx="1241">
                  <c:v>0.251410028507145</c:v>
                </c:pt>
                <c:pt idx="1242">
                  <c:v>0.248952515276141</c:v>
                </c:pt>
                <c:pt idx="1243">
                  <c:v>0.246511069119184</c:v>
                </c:pt>
                <c:pt idx="1244">
                  <c:v>0.244085637341044</c:v>
                </c:pt>
                <c:pt idx="1245">
                  <c:v>0.241676167246492</c:v>
                </c:pt>
                <c:pt idx="1246">
                  <c:v>0.239282606140296</c:v>
                </c:pt>
                <c:pt idx="1247">
                  <c:v>0.236904901327225</c:v>
                </c:pt>
                <c:pt idx="1248">
                  <c:v>0.234543000112051</c:v>
                </c:pt>
                <c:pt idx="1249">
                  <c:v>0.232196849799541</c:v>
                </c:pt>
                <c:pt idx="1250">
                  <c:v>0.229866397694466</c:v>
                </c:pt>
                <c:pt idx="1251">
                  <c:v>0.227551591101594</c:v>
                </c:pt>
                <c:pt idx="1252">
                  <c:v>0.225252377325697</c:v>
                </c:pt>
                <c:pt idx="1253">
                  <c:v>0.222968703671542</c:v>
                </c:pt>
                <c:pt idx="1254">
                  <c:v>0.220700517443899</c:v>
                </c:pt>
                <c:pt idx="1255">
                  <c:v>0.218447765947539</c:v>
                </c:pt>
                <c:pt idx="1256">
                  <c:v>0.216210396487231</c:v>
                </c:pt>
                <c:pt idx="1257">
                  <c:v>0.213988356367743</c:v>
                </c:pt>
                <c:pt idx="1258">
                  <c:v>0.211781592893846</c:v>
                </c:pt>
                <c:pt idx="1259">
                  <c:v>0.20959005337031</c:v>
                </c:pt>
                <c:pt idx="1260">
                  <c:v>0.207413685101903</c:v>
                </c:pt>
                <c:pt idx="1261">
                  <c:v>0.205252435393396</c:v>
                </c:pt>
                <c:pt idx="1262">
                  <c:v>0.203106251549557</c:v>
                </c:pt>
                <c:pt idx="1263">
                  <c:v>0.200975080875156</c:v>
                </c:pt>
                <c:pt idx="1264">
                  <c:v>0.198858870674963</c:v>
                </c:pt>
                <c:pt idx="1265">
                  <c:v>0.196757568253747</c:v>
                </c:pt>
                <c:pt idx="1266">
                  <c:v>0.194671120916278</c:v>
                </c:pt>
                <c:pt idx="1267">
                  <c:v>0.192599475967326</c:v>
                </c:pt>
                <c:pt idx="1268">
                  <c:v>0.190542580711659</c:v>
                </c:pt>
                <c:pt idx="1269">
                  <c:v>0.188500382454048</c:v>
                </c:pt>
                <c:pt idx="1270">
                  <c:v>0.186472828499262</c:v>
                </c:pt>
                <c:pt idx="1271">
                  <c:v>0.18445986615207</c:v>
                </c:pt>
                <c:pt idx="1272">
                  <c:v>0.182461442717242</c:v>
                </c:pt>
                <c:pt idx="1273">
                  <c:v>0.180477505499547</c:v>
                </c:pt>
                <c:pt idx="1274">
                  <c:v>0.178508001803756</c:v>
                </c:pt>
                <c:pt idx="1275">
                  <c:v>0.176552878934637</c:v>
                </c:pt>
                <c:pt idx="1276">
                  <c:v>0.17461208419696</c:v>
                </c:pt>
                <c:pt idx="1277">
                  <c:v>0.172685564895494</c:v>
                </c:pt>
                <c:pt idx="1278">
                  <c:v>0.17077326833501</c:v>
                </c:pt>
                <c:pt idx="1279">
                  <c:v>0.168875141820276</c:v>
                </c:pt>
                <c:pt idx="1280">
                  <c:v>0.166991132656063</c:v>
                </c:pt>
                <c:pt idx="1281">
                  <c:v>0.165121188147139</c:v>
                </c:pt>
                <c:pt idx="1282">
                  <c:v>0.163265255598274</c:v>
                </c:pt>
                <c:pt idx="1283">
                  <c:v>0.161423282314238</c:v>
                </c:pt>
                <c:pt idx="1284">
                  <c:v>0.1595952155998</c:v>
                </c:pt>
                <c:pt idx="1285">
                  <c:v>0.15778100275973</c:v>
                </c:pt>
                <c:pt idx="1286">
                  <c:v>0.155980591098797</c:v>
                </c:pt>
                <c:pt idx="1287">
                  <c:v>0.15419392792177</c:v>
                </c:pt>
                <c:pt idx="1288">
                  <c:v>0.15242096053342</c:v>
                </c:pt>
                <c:pt idx="1289">
                  <c:v>0.150661636238516</c:v>
                </c:pt>
                <c:pt idx="1290">
                  <c:v>0.148915902341828</c:v>
                </c:pt>
                <c:pt idx="1291">
                  <c:v>0.147183706148124</c:v>
                </c:pt>
                <c:pt idx="1292">
                  <c:v>0.145464994962174</c:v>
                </c:pt>
                <c:pt idx="1293">
                  <c:v>0.143759716088749</c:v>
                </c:pt>
                <c:pt idx="1294">
                  <c:v>0.142067816832616</c:v>
                </c:pt>
                <c:pt idx="1295">
                  <c:v>0.140389244498547</c:v>
                </c:pt>
                <c:pt idx="1296">
                  <c:v>0.13872394639131</c:v>
                </c:pt>
                <c:pt idx="1297">
                  <c:v>0.137071869815675</c:v>
                </c:pt>
                <c:pt idx="1298">
                  <c:v>0.135432962076412</c:v>
                </c:pt>
                <c:pt idx="1299">
                  <c:v>0.133807170478289</c:v>
                </c:pt>
                <c:pt idx="1300">
                  <c:v>0.132194442326078</c:v>
                </c:pt>
                <c:pt idx="1301">
                  <c:v>0.130594724924546</c:v>
                </c:pt>
                <c:pt idx="1302">
                  <c:v>0.129007965578464</c:v>
                </c:pt>
                <c:pt idx="1303">
                  <c:v>0.127434111592601</c:v>
                </c:pt>
                <c:pt idx="1304">
                  <c:v>0.125873110271726</c:v>
                </c:pt>
                <c:pt idx="1305">
                  <c:v>0.12432490892061</c:v>
                </c:pt>
                <c:pt idx="1306">
                  <c:v>0.122789454844021</c:v>
                </c:pt>
                <c:pt idx="1307">
                  <c:v>0.12126669534673</c:v>
                </c:pt>
                <c:pt idx="1308">
                  <c:v>0.119756577733505</c:v>
                </c:pt>
                <c:pt idx="1309">
                  <c:v>0.118259049309116</c:v>
                </c:pt>
                <c:pt idx="1310">
                  <c:v>0.116774057378334</c:v>
                </c:pt>
                <c:pt idx="1311">
                  <c:v>0.115301549245926</c:v>
                </c:pt>
                <c:pt idx="1312">
                  <c:v>0.113841472216664</c:v>
                </c:pt>
                <c:pt idx="1313">
                  <c:v>0.112393773595315</c:v>
                </c:pt>
                <c:pt idx="1314">
                  <c:v>0.110958400686651</c:v>
                </c:pt>
                <c:pt idx="1315">
                  <c:v>0.10953530079544</c:v>
                </c:pt>
                <c:pt idx="1316">
                  <c:v>0.108124421226452</c:v>
                </c:pt>
                <c:pt idx="1317">
                  <c:v>0.106725709284456</c:v>
                </c:pt>
                <c:pt idx="1318">
                  <c:v>0.105339112274222</c:v>
                </c:pt>
                <c:pt idx="1319">
                  <c:v>0.10396457750052</c:v>
                </c:pt>
                <c:pt idx="1320">
                  <c:v>0.102602052268118</c:v>
                </c:pt>
                <c:pt idx="1321">
                  <c:v>0.101251483881787</c:v>
                </c:pt>
                <c:pt idx="1322">
                  <c:v>0.0999128196462967</c:v>
                </c:pt>
                <c:pt idx="1323">
                  <c:v>0.0985860068664153</c:v>
                </c:pt>
                <c:pt idx="1324">
                  <c:v>0.097270992846913</c:v>
                </c:pt>
                <c:pt idx="1325">
                  <c:v>0.0959677248925592</c:v>
                </c:pt>
                <c:pt idx="1326">
                  <c:v>0.0946761503081237</c:v>
                </c:pt>
                <c:pt idx="1327">
                  <c:v>0.0933962163983756</c:v>
                </c:pt>
                <c:pt idx="1328">
                  <c:v>0.0921278704680847</c:v>
                </c:pt>
                <c:pt idx="1329">
                  <c:v>0.0908710598220205</c:v>
                </c:pt>
                <c:pt idx="1330">
                  <c:v>0.0896257317649524</c:v>
                </c:pt>
                <c:pt idx="1331">
                  <c:v>0.08839183360165</c:v>
                </c:pt>
                <c:pt idx="1332">
                  <c:v>0.0871693126368829</c:v>
                </c:pt>
                <c:pt idx="1333">
                  <c:v>0.0859581161754205</c:v>
                </c:pt>
                <c:pt idx="1334">
                  <c:v>0.0847581915220324</c:v>
                </c:pt>
                <c:pt idx="1335">
                  <c:v>0.0835694859814881</c:v>
                </c:pt>
                <c:pt idx="1336">
                  <c:v>0.0823919468585573</c:v>
                </c:pt>
                <c:pt idx="1337">
                  <c:v>0.0812255214580091</c:v>
                </c:pt>
                <c:pt idx="1338">
                  <c:v>0.0800701570846133</c:v>
                </c:pt>
                <c:pt idx="1339">
                  <c:v>0.0789258010431393</c:v>
                </c:pt>
                <c:pt idx="1340">
                  <c:v>0.0777924006383568</c:v>
                </c:pt>
                <c:pt idx="1341">
                  <c:v>0.0766699031750352</c:v>
                </c:pt>
                <c:pt idx="1342">
                  <c:v>0.075558255957944</c:v>
                </c:pt>
                <c:pt idx="1343">
                  <c:v>0.0744574062918528</c:v>
                </c:pt>
                <c:pt idx="1344">
                  <c:v>0.073367301481531</c:v>
                </c:pt>
                <c:pt idx="1345">
                  <c:v>0.0722878888317483</c:v>
                </c:pt>
                <c:pt idx="1346">
                  <c:v>0.0712191156472741</c:v>
                </c:pt>
                <c:pt idx="1347">
                  <c:v>0.0701609292328781</c:v>
                </c:pt>
                <c:pt idx="1348">
                  <c:v>0.0691132768933295</c:v>
                </c:pt>
                <c:pt idx="1349">
                  <c:v>0.068076105933398</c:v>
                </c:pt>
                <c:pt idx="1350">
                  <c:v>0.0670493636578531</c:v>
                </c:pt>
                <c:pt idx="1351">
                  <c:v>0.0660329973714644</c:v>
                </c:pt>
                <c:pt idx="1352">
                  <c:v>0.0650269543790013</c:v>
                </c:pt>
                <c:pt idx="1353">
                  <c:v>0.0640311819852334</c:v>
                </c:pt>
                <c:pt idx="1354">
                  <c:v>0.0630456274949302</c:v>
                </c:pt>
                <c:pt idx="1355">
                  <c:v>0.0620702382128612</c:v>
                </c:pt>
                <c:pt idx="1356">
                  <c:v>0.0611049614437959</c:v>
                </c:pt>
                <c:pt idx="1357">
                  <c:v>0.0601497444925039</c:v>
                </c:pt>
                <c:pt idx="1358">
                  <c:v>0.0592045346637548</c:v>
                </c:pt>
                <c:pt idx="1359">
                  <c:v>0.0582692792623179</c:v>
                </c:pt>
                <c:pt idx="1360">
                  <c:v>0.0573439255929629</c:v>
                </c:pt>
                <c:pt idx="1361">
                  <c:v>0.0564284209604591</c:v>
                </c:pt>
                <c:pt idx="1362">
                  <c:v>0.0555227126695763</c:v>
                </c:pt>
                <c:pt idx="1363">
                  <c:v>0.0546267480250838</c:v>
                </c:pt>
                <c:pt idx="1364">
                  <c:v>0.0537404743317512</c:v>
                </c:pt>
                <c:pt idx="1365">
                  <c:v>0.0528638388943481</c:v>
                </c:pt>
                <c:pt idx="1366">
                  <c:v>0.0519967890176439</c:v>
                </c:pt>
                <c:pt idx="1367">
                  <c:v>0.0511392720064082</c:v>
                </c:pt>
                <c:pt idx="1368">
                  <c:v>0.0502912351654105</c:v>
                </c:pt>
                <c:pt idx="1369">
                  <c:v>0.0494526257994204</c:v>
                </c:pt>
                <c:pt idx="1370">
                  <c:v>0.0486233912132073</c:v>
                </c:pt>
                <c:pt idx="1371">
                  <c:v>0.0478034787115407</c:v>
                </c:pt>
                <c:pt idx="1372">
                  <c:v>0.0469928355991902</c:v>
                </c:pt>
                <c:pt idx="1373">
                  <c:v>0.0461914091809253</c:v>
                </c:pt>
                <c:pt idx="1374">
                  <c:v>0.0453991467615155</c:v>
                </c:pt>
                <c:pt idx="1375">
                  <c:v>0.0446159956457304</c:v>
                </c:pt>
                <c:pt idx="1376">
                  <c:v>0.0438419031383394</c:v>
                </c:pt>
                <c:pt idx="1377">
                  <c:v>0.0430768165441121</c:v>
                </c:pt>
                <c:pt idx="1378">
                  <c:v>0.042320683167818</c:v>
                </c:pt>
                <c:pt idx="1379">
                  <c:v>0.0415734503142267</c:v>
                </c:pt>
                <c:pt idx="1380">
                  <c:v>0.0408350652881078</c:v>
                </c:pt>
                <c:pt idx="1381">
                  <c:v>0.0401054753942304</c:v>
                </c:pt>
                <c:pt idx="1382">
                  <c:v>0.0393846279373644</c:v>
                </c:pt>
                <c:pt idx="1383">
                  <c:v>0.0386724702222793</c:v>
                </c:pt>
                <c:pt idx="1384">
                  <c:v>0.0379689495537444</c:v>
                </c:pt>
                <c:pt idx="1385">
                  <c:v>0.0372740132365294</c:v>
                </c:pt>
                <c:pt idx="1386">
                  <c:v>0.0365876085754038</c:v>
                </c:pt>
                <c:pt idx="1387">
                  <c:v>0.0359096828751371</c:v>
                </c:pt>
                <c:pt idx="1388">
                  <c:v>0.0352401834404988</c:v>
                </c:pt>
                <c:pt idx="1389">
                  <c:v>0.0345790575762584</c:v>
                </c:pt>
                <c:pt idx="1390">
                  <c:v>0.0339262525871857</c:v>
                </c:pt>
                <c:pt idx="1391">
                  <c:v>0.0332817157780498</c:v>
                </c:pt>
                <c:pt idx="1392">
                  <c:v>0.0326453944536204</c:v>
                </c:pt>
                <c:pt idx="1393">
                  <c:v>0.0320172359186671</c:v>
                </c:pt>
                <c:pt idx="1394">
                  <c:v>0.0313971874779593</c:v>
                </c:pt>
                <c:pt idx="1395">
                  <c:v>0.0307851964362665</c:v>
                </c:pt>
                <c:pt idx="1396">
                  <c:v>0.0301812100983584</c:v>
                </c:pt>
                <c:pt idx="1397">
                  <c:v>0.0295851757690044</c:v>
                </c:pt>
                <c:pt idx="1398">
                  <c:v>0.028997040752974</c:v>
                </c:pt>
                <c:pt idx="1399">
                  <c:v>0.0284167523550368</c:v>
                </c:pt>
                <c:pt idx="1400">
                  <c:v>0.0278442578799623</c:v>
                </c:pt>
                <c:pt idx="1401">
                  <c:v>0.02727950463252</c:v>
                </c:pt>
                <c:pt idx="1402">
                  <c:v>0.0267224399174794</c:v>
                </c:pt>
                <c:pt idx="1403">
                  <c:v>0.0261730110396101</c:v>
                </c:pt>
                <c:pt idx="1404">
                  <c:v>0.0256311653036815</c:v>
                </c:pt>
                <c:pt idx="1405">
                  <c:v>0.0250968500144632</c:v>
                </c:pt>
                <c:pt idx="1406">
                  <c:v>0.0245700124767247</c:v>
                </c:pt>
                <c:pt idx="1407">
                  <c:v>0.0240505999952355</c:v>
                </c:pt>
                <c:pt idx="1408">
                  <c:v>0.0235385598747652</c:v>
                </c:pt>
                <c:pt idx="1409">
                  <c:v>0.0230338394200832</c:v>
                </c:pt>
                <c:pt idx="1410">
                  <c:v>0.0225363859359591</c:v>
                </c:pt>
                <c:pt idx="1411">
                  <c:v>0.0220461467271625</c:v>
                </c:pt>
                <c:pt idx="1412">
                  <c:v>0.0215630690984629</c:v>
                </c:pt>
                <c:pt idx="1413">
                  <c:v>0.0210871003546296</c:v>
                </c:pt>
                <c:pt idx="1414">
                  <c:v>0.0206181878004324</c:v>
                </c:pt>
                <c:pt idx="1415">
                  <c:v>0.0201562787406406</c:v>
                </c:pt>
                <c:pt idx="1416">
                  <c:v>0.0197013204800239</c:v>
                </c:pt>
                <c:pt idx="1417">
                  <c:v>0.0192532603233517</c:v>
                </c:pt>
                <c:pt idx="1418">
                  <c:v>0.0188120455753935</c:v>
                </c:pt>
                <c:pt idx="1419">
                  <c:v>0.018377623540919</c:v>
                </c:pt>
                <c:pt idx="1420">
                  <c:v>0.0179499415246975</c:v>
                </c:pt>
                <c:pt idx="1421">
                  <c:v>0.0175289468314987</c:v>
                </c:pt>
                <c:pt idx="1422">
                  <c:v>0.0171145867660921</c:v>
                </c:pt>
                <c:pt idx="1423">
                  <c:v>0.0167068086332471</c:v>
                </c:pt>
                <c:pt idx="1424">
                  <c:v>0.0163055597377333</c:v>
                </c:pt>
                <c:pt idx="1425">
                  <c:v>0.0159107873843203</c:v>
                </c:pt>
                <c:pt idx="1426">
                  <c:v>0.0155224388777774</c:v>
                </c:pt>
                <c:pt idx="1427">
                  <c:v>0.0151404615228743</c:v>
                </c:pt>
                <c:pt idx="1428">
                  <c:v>0.0147648026243805</c:v>
                </c:pt>
                <c:pt idx="1429">
                  <c:v>0.0143954094870654</c:v>
                </c:pt>
                <c:pt idx="1430">
                  <c:v>0.0140322294156987</c:v>
                </c:pt>
                <c:pt idx="1431">
                  <c:v>0.0136752097150499</c:v>
                </c:pt>
                <c:pt idx="1432">
                  <c:v>0.0133242976898884</c:v>
                </c:pt>
                <c:pt idx="1433">
                  <c:v>0.0129794406449839</c:v>
                </c:pt>
                <c:pt idx="1434">
                  <c:v>0.0126405858851057</c:v>
                </c:pt>
                <c:pt idx="1435">
                  <c:v>0.0123076807150234</c:v>
                </c:pt>
                <c:pt idx="1436">
                  <c:v>0.0119806724395066</c:v>
                </c:pt>
                <c:pt idx="1437">
                  <c:v>0.0116595083633247</c:v>
                </c:pt>
                <c:pt idx="1438">
                  <c:v>0.0113441357912474</c:v>
                </c:pt>
                <c:pt idx="1439">
                  <c:v>0.011034502028044</c:v>
                </c:pt>
                <c:pt idx="1440">
                  <c:v>0.0107305543784842</c:v>
                </c:pt>
                <c:pt idx="1441">
                  <c:v>0.0104322401473375</c:v>
                </c:pt>
                <c:pt idx="1442">
                  <c:v>0.0101395066393733</c:v>
                </c:pt>
                <c:pt idx="1443">
                  <c:v>0.00985230115936129</c:v>
                </c:pt>
                <c:pt idx="1444">
                  <c:v>0.00957057101207088</c:v>
                </c:pt>
                <c:pt idx="1445">
                  <c:v>0.00929426350227157</c:v>
                </c:pt>
                <c:pt idx="1446">
                  <c:v>0.00902332593473292</c:v>
                </c:pt>
                <c:pt idx="1447">
                  <c:v>0.00875770561422445</c:v>
                </c:pt>
                <c:pt idx="1448">
                  <c:v>0.00849734984551569</c:v>
                </c:pt>
                <c:pt idx="1449">
                  <c:v>0.00824220593337616</c:v>
                </c:pt>
                <c:pt idx="1450">
                  <c:v>0.00799222118257537</c:v>
                </c:pt>
                <c:pt idx="1451">
                  <c:v>0.00774734289788286</c:v>
                </c:pt>
                <c:pt idx="1452">
                  <c:v>0.00750751838406813</c:v>
                </c:pt>
                <c:pt idx="1453">
                  <c:v>0.00727269494590072</c:v>
                </c:pt>
                <c:pt idx="1454">
                  <c:v>0.00704281988815015</c:v>
                </c:pt>
                <c:pt idx="1455">
                  <c:v>0.00681784051558596</c:v>
                </c:pt>
                <c:pt idx="1456">
                  <c:v>0.00659770413297761</c:v>
                </c:pt>
                <c:pt idx="1457">
                  <c:v>0.00638235804509467</c:v>
                </c:pt>
                <c:pt idx="1458">
                  <c:v>0.00617174955670664</c:v>
                </c:pt>
                <c:pt idx="1459">
                  <c:v>0.00596582597258305</c:v>
                </c:pt>
                <c:pt idx="1460">
                  <c:v>0.00576453459749342</c:v>
                </c:pt>
                <c:pt idx="1461">
                  <c:v>0.00556782273620728</c:v>
                </c:pt>
                <c:pt idx="1462">
                  <c:v>0.00537563769349414</c:v>
                </c:pt>
                <c:pt idx="1463">
                  <c:v>0.00518792677412353</c:v>
                </c:pt>
                <c:pt idx="1464">
                  <c:v>0.00500463728286496</c:v>
                </c:pt>
                <c:pt idx="1465">
                  <c:v>0.00482571652448797</c:v>
                </c:pt>
                <c:pt idx="1466">
                  <c:v>0.00465111180376209</c:v>
                </c:pt>
                <c:pt idx="1467">
                  <c:v>0.00448077042545679</c:v>
                </c:pt>
                <c:pt idx="1468">
                  <c:v>0.00431463969434163</c:v>
                </c:pt>
                <c:pt idx="1469">
                  <c:v>0.00415266691518612</c:v>
                </c:pt>
                <c:pt idx="1470">
                  <c:v>0.00399479939275979</c:v>
                </c:pt>
                <c:pt idx="1471">
                  <c:v>0.00384098443183215</c:v>
                </c:pt>
                <c:pt idx="1472">
                  <c:v>0.00369116933717274</c:v>
                </c:pt>
                <c:pt idx="1473">
                  <c:v>0.00354530141355106</c:v>
                </c:pt>
                <c:pt idx="1474">
                  <c:v>0.00340332796573664</c:v>
                </c:pt>
                <c:pt idx="1475">
                  <c:v>0.00326519629849901</c:v>
                </c:pt>
                <c:pt idx="1476">
                  <c:v>0.00313085371660768</c:v>
                </c:pt>
                <c:pt idx="1477">
                  <c:v>0.00300024752483217</c:v>
                </c:pt>
                <c:pt idx="1478">
                  <c:v>0.00287332502794201</c:v>
                </c:pt>
                <c:pt idx="1479">
                  <c:v>0.00275003353070672</c:v>
                </c:pt>
                <c:pt idx="1480">
                  <c:v>0.00263032033789582</c:v>
                </c:pt>
                <c:pt idx="1481">
                  <c:v>0.00251413275427883</c:v>
                </c:pt>
                <c:pt idx="1482">
                  <c:v>0.0024014180846253</c:v>
                </c:pt>
                <c:pt idx="1483">
                  <c:v>0.0022921236337047</c:v>
                </c:pt>
                <c:pt idx="1484">
                  <c:v>0.00218619670628656</c:v>
                </c:pt>
                <c:pt idx="1485">
                  <c:v>0.00208358460714043</c:v>
                </c:pt>
                <c:pt idx="1486">
                  <c:v>0.00198423464103581</c:v>
                </c:pt>
                <c:pt idx="1487">
                  <c:v>0.00188809411274223</c:v>
                </c:pt>
                <c:pt idx="1488">
                  <c:v>0.00179511032702921</c:v>
                </c:pt>
                <c:pt idx="1489">
                  <c:v>0.00170523058866627</c:v>
                </c:pt>
                <c:pt idx="1490">
                  <c:v>0.00161840220242293</c:v>
                </c:pt>
                <c:pt idx="1491">
                  <c:v>0.00153457247306871</c:v>
                </c:pt>
                <c:pt idx="1492">
                  <c:v>0.00145368870537315</c:v>
                </c:pt>
                <c:pt idx="1493">
                  <c:v>0.00137569820410575</c:v>
                </c:pt>
                <c:pt idx="1494">
                  <c:v>0.00130054827403604</c:v>
                </c:pt>
                <c:pt idx="1495">
                  <c:v>0.00122818621993353</c:v>
                </c:pt>
                <c:pt idx="1496">
                  <c:v>0.00115855934656776</c:v>
                </c:pt>
                <c:pt idx="1497">
                  <c:v>0.00109161495870824</c:v>
                </c:pt>
                <c:pt idx="1498">
                  <c:v>0.0010273003611245</c:v>
                </c:pt>
                <c:pt idx="1499">
                  <c:v>0.000965562858586053</c:v>
                </c:pt>
                <c:pt idx="1500">
                  <c:v>0.000906349755862419</c:v>
                </c:pt>
                <c:pt idx="1501">
                  <c:v>0.000849608357723123</c:v>
                </c:pt>
                <c:pt idx="1502">
                  <c:v>0.000795285968937686</c:v>
                </c:pt>
                <c:pt idx="1503">
                  <c:v>0.000743329894275646</c:v>
                </c:pt>
                <c:pt idx="1504">
                  <c:v>0.000693687438506491</c:v>
                </c:pt>
                <c:pt idx="1505">
                  <c:v>0.000646305906399758</c:v>
                </c:pt>
                <c:pt idx="1506">
                  <c:v>0.00060113260272497</c:v>
                </c:pt>
                <c:pt idx="1507">
                  <c:v>0.000558114832251649</c:v>
                </c:pt>
                <c:pt idx="1508">
                  <c:v>0.000517199899749314</c:v>
                </c:pt>
                <c:pt idx="1509">
                  <c:v>0.000478335109987488</c:v>
                </c:pt>
                <c:pt idx="1510">
                  <c:v>0.000441467767735692</c:v>
                </c:pt>
                <c:pt idx="1511">
                  <c:v>0.000406545177763447</c:v>
                </c:pt>
                <c:pt idx="1512">
                  <c:v>0.000373514644840275</c:v>
                </c:pt>
                <c:pt idx="1513">
                  <c:v>0.000342323473735697</c:v>
                </c:pt>
                <c:pt idx="1514">
                  <c:v>0.000312918969219234</c:v>
                </c:pt>
                <c:pt idx="1515">
                  <c:v>0.000285248436060409</c:v>
                </c:pt>
                <c:pt idx="1516">
                  <c:v>0.000259259179028741</c:v>
                </c:pt>
                <c:pt idx="1517">
                  <c:v>0.000234898502893753</c:v>
                </c:pt>
                <c:pt idx="1518">
                  <c:v>0.000212113712424966</c:v>
                </c:pt>
                <c:pt idx="1519">
                  <c:v>0.000190852112391901</c:v>
                </c:pt>
                <c:pt idx="1520">
                  <c:v>0.000171061007564079</c:v>
                </c:pt>
                <c:pt idx="1521">
                  <c:v>0.000152687702711022</c:v>
                </c:pt>
                <c:pt idx="1522">
                  <c:v>0.000135679502602252</c:v>
                </c:pt>
                <c:pt idx="1523">
                  <c:v>0.000119983712007289</c:v>
                </c:pt>
                <c:pt idx="1524">
                  <c:v>0.000105547635695655</c:v>
                </c:pt>
                <c:pt idx="1525">
                  <c:v>9.23185784368767E-5</c:v>
                </c:pt>
                <c:pt idx="1526">
                  <c:v>8.02438450004647E-5</c:v>
                </c:pt>
                <c:pt idx="1527">
                  <c:v>6.92707401559458E-5</c:v>
                </c:pt>
                <c:pt idx="1528">
                  <c:v>5.93465686728414E-5</c:v>
                </c:pt>
                <c:pt idx="1529">
                  <c:v>5.04186353206728E-5</c:v>
                </c:pt>
                <c:pt idx="1530">
                  <c:v>4.24342448689614E-5</c:v>
                </c:pt>
                <c:pt idx="1531">
                  <c:v>3.53407020872285E-5</c:v>
                </c:pt>
                <c:pt idx="1532">
                  <c:v>2.90853117449955E-5</c:v>
                </c:pt>
                <c:pt idx="1533">
                  <c:v>2.36153786117838E-5</c:v>
                </c:pt>
                <c:pt idx="1534">
                  <c:v>1.88782074571146E-5</c:v>
                </c:pt>
                <c:pt idx="1535">
                  <c:v>1.48211030505094E-5</c:v>
                </c:pt>
                <c:pt idx="1536">
                  <c:v>1.13913701614896E-5</c:v>
                </c:pt>
                <c:pt idx="1537">
                  <c:v>8.53631355957643E-6</c:v>
                </c:pt>
                <c:pt idx="1538">
                  <c:v>6.20323801429131E-6</c:v>
                </c:pt>
                <c:pt idx="1539">
                  <c:v>4.3394482951556E-6</c:v>
                </c:pt>
                <c:pt idx="1540">
                  <c:v>2.89224917169064E-6</c:v>
                </c:pt>
                <c:pt idx="1541">
                  <c:v>1.8089454134178E-6</c:v>
                </c:pt>
                <c:pt idx="1542">
                  <c:v>1.03684178985844E-6</c:v>
                </c:pt>
                <c:pt idx="1543">
                  <c:v>5.23243070533923E-7</c:v>
                </c:pt>
                <c:pt idx="1544">
                  <c:v>2.154540249656E-7</c:v>
                </c:pt>
                <c:pt idx="1545">
                  <c:v>6.07794226748309E-8</c:v>
                </c:pt>
                <c:pt idx="1546">
                  <c:v>6.5240331829762E-9</c:v>
                </c:pt>
                <c:pt idx="1547">
                  <c:v>0.0</c:v>
                </c:pt>
                <c:pt idx="1548">
                  <c:v>0.0</c:v>
                </c:pt>
                <c:pt idx="1549">
                  <c:v>0.0</c:v>
                </c:pt>
                <c:pt idx="1550">
                  <c:v>0.0</c:v>
                </c:pt>
                <c:pt idx="1551">
                  <c:v>0.0</c:v>
                </c:pt>
                <c:pt idx="1552">
                  <c:v>0.0</c:v>
                </c:pt>
                <c:pt idx="1553">
                  <c:v>0.0</c:v>
                </c:pt>
                <c:pt idx="1554">
                  <c:v>0.0</c:v>
                </c:pt>
                <c:pt idx="1555">
                  <c:v>0.0</c:v>
                </c:pt>
                <c:pt idx="1556">
                  <c:v>0.0</c:v>
                </c:pt>
                <c:pt idx="1557">
                  <c:v>0.0</c:v>
                </c:pt>
                <c:pt idx="1558">
                  <c:v>0.0</c:v>
                </c:pt>
                <c:pt idx="1559">
                  <c:v>0.0</c:v>
                </c:pt>
                <c:pt idx="1560">
                  <c:v>0.0</c:v>
                </c:pt>
                <c:pt idx="1561">
                  <c:v>0.0</c:v>
                </c:pt>
                <c:pt idx="1562">
                  <c:v>0.0</c:v>
                </c:pt>
                <c:pt idx="1563">
                  <c:v>0.0</c:v>
                </c:pt>
                <c:pt idx="1564">
                  <c:v>0.0</c:v>
                </c:pt>
                <c:pt idx="1565">
                  <c:v>0.0</c:v>
                </c:pt>
                <c:pt idx="1566">
                  <c:v>0.0</c:v>
                </c:pt>
                <c:pt idx="1567">
                  <c:v>0.0</c:v>
                </c:pt>
                <c:pt idx="1568">
                  <c:v>0.0</c:v>
                </c:pt>
                <c:pt idx="1569">
                  <c:v>0.0</c:v>
                </c:pt>
                <c:pt idx="1570">
                  <c:v>0.0</c:v>
                </c:pt>
                <c:pt idx="1571">
                  <c:v>0.0</c:v>
                </c:pt>
                <c:pt idx="1572">
                  <c:v>0.0</c:v>
                </c:pt>
                <c:pt idx="1573">
                  <c:v>0.0</c:v>
                </c:pt>
                <c:pt idx="1574">
                  <c:v>0.0</c:v>
                </c:pt>
                <c:pt idx="1575">
                  <c:v>0.0</c:v>
                </c:pt>
                <c:pt idx="1576">
                  <c:v>0.0</c:v>
                </c:pt>
                <c:pt idx="1577">
                  <c:v>0.0</c:v>
                </c:pt>
                <c:pt idx="1578">
                  <c:v>0.0</c:v>
                </c:pt>
                <c:pt idx="1579">
                  <c:v>0.0</c:v>
                </c:pt>
                <c:pt idx="1580">
                  <c:v>0.0</c:v>
                </c:pt>
                <c:pt idx="1581">
                  <c:v>0.0</c:v>
                </c:pt>
                <c:pt idx="1582">
                  <c:v>0.0</c:v>
                </c:pt>
                <c:pt idx="1583">
                  <c:v>0.0</c:v>
                </c:pt>
                <c:pt idx="1584">
                  <c:v>0.0</c:v>
                </c:pt>
                <c:pt idx="1585">
                  <c:v>0.0</c:v>
                </c:pt>
                <c:pt idx="1586">
                  <c:v>0.0</c:v>
                </c:pt>
                <c:pt idx="1587">
                  <c:v>0.0</c:v>
                </c:pt>
                <c:pt idx="1588">
                  <c:v>0.0</c:v>
                </c:pt>
                <c:pt idx="1589">
                  <c:v>0.0</c:v>
                </c:pt>
                <c:pt idx="1590">
                  <c:v>0.0</c:v>
                </c:pt>
                <c:pt idx="1591">
                  <c:v>0.0</c:v>
                </c:pt>
                <c:pt idx="1592">
                  <c:v>0.0</c:v>
                </c:pt>
                <c:pt idx="1593">
                  <c:v>0.0</c:v>
                </c:pt>
                <c:pt idx="1594">
                  <c:v>0.0</c:v>
                </c:pt>
                <c:pt idx="1595">
                  <c:v>0.0</c:v>
                </c:pt>
                <c:pt idx="1596">
                  <c:v>0.0</c:v>
                </c:pt>
                <c:pt idx="1597">
                  <c:v>0.0</c:v>
                </c:pt>
                <c:pt idx="1598">
                  <c:v>0.0</c:v>
                </c:pt>
                <c:pt idx="1599">
                  <c:v>0.0</c:v>
                </c:pt>
                <c:pt idx="1600">
                  <c:v>0.0</c:v>
                </c:pt>
                <c:pt idx="1601">
                  <c:v>0.0</c:v>
                </c:pt>
                <c:pt idx="1602">
                  <c:v>0.0</c:v>
                </c:pt>
                <c:pt idx="1603">
                  <c:v>0.0</c:v>
                </c:pt>
                <c:pt idx="1604">
                  <c:v>0.0</c:v>
                </c:pt>
                <c:pt idx="1605">
                  <c:v>0.0</c:v>
                </c:pt>
                <c:pt idx="1606">
                  <c:v>0.0</c:v>
                </c:pt>
                <c:pt idx="1607">
                  <c:v>0.0</c:v>
                </c:pt>
                <c:pt idx="1608">
                  <c:v>0.0</c:v>
                </c:pt>
                <c:pt idx="1609">
                  <c:v>0.0</c:v>
                </c:pt>
                <c:pt idx="1610">
                  <c:v>0.0</c:v>
                </c:pt>
                <c:pt idx="1611">
                  <c:v>0.0</c:v>
                </c:pt>
                <c:pt idx="1612">
                  <c:v>0.0</c:v>
                </c:pt>
                <c:pt idx="1613">
                  <c:v>0.0</c:v>
                </c:pt>
                <c:pt idx="1614">
                  <c:v>0.0</c:v>
                </c:pt>
                <c:pt idx="1615">
                  <c:v>0.0</c:v>
                </c:pt>
                <c:pt idx="1616">
                  <c:v>0.0</c:v>
                </c:pt>
                <c:pt idx="1617">
                  <c:v>0.0</c:v>
                </c:pt>
                <c:pt idx="1618">
                  <c:v>0.0</c:v>
                </c:pt>
                <c:pt idx="1619">
                  <c:v>0.0</c:v>
                </c:pt>
                <c:pt idx="1620">
                  <c:v>0.0</c:v>
                </c:pt>
                <c:pt idx="1621">
                  <c:v>0.0</c:v>
                </c:pt>
                <c:pt idx="1622">
                  <c:v>0.0</c:v>
                </c:pt>
                <c:pt idx="1623">
                  <c:v>0.0</c:v>
                </c:pt>
                <c:pt idx="1624">
                  <c:v>0.0</c:v>
                </c:pt>
                <c:pt idx="1625">
                  <c:v>0.0</c:v>
                </c:pt>
                <c:pt idx="1626">
                  <c:v>0.0</c:v>
                </c:pt>
                <c:pt idx="1627">
                  <c:v>0.0</c:v>
                </c:pt>
                <c:pt idx="1628">
                  <c:v>0.0</c:v>
                </c:pt>
                <c:pt idx="1629">
                  <c:v>0.0</c:v>
                </c:pt>
                <c:pt idx="1630">
                  <c:v>0.0</c:v>
                </c:pt>
                <c:pt idx="1631">
                  <c:v>0.0</c:v>
                </c:pt>
                <c:pt idx="1632">
                  <c:v>0.0</c:v>
                </c:pt>
                <c:pt idx="1633">
                  <c:v>0.0</c:v>
                </c:pt>
                <c:pt idx="1634">
                  <c:v>0.0</c:v>
                </c:pt>
                <c:pt idx="1635">
                  <c:v>0.0</c:v>
                </c:pt>
                <c:pt idx="1636">
                  <c:v>0.0</c:v>
                </c:pt>
                <c:pt idx="1637">
                  <c:v>0.0</c:v>
                </c:pt>
                <c:pt idx="1638">
                  <c:v>0.0</c:v>
                </c:pt>
                <c:pt idx="1639">
                  <c:v>0.0</c:v>
                </c:pt>
                <c:pt idx="1640">
                  <c:v>0.0</c:v>
                </c:pt>
                <c:pt idx="1641">
                  <c:v>0.0</c:v>
                </c:pt>
                <c:pt idx="1642">
                  <c:v>0.0</c:v>
                </c:pt>
                <c:pt idx="1643">
                  <c:v>0.0</c:v>
                </c:pt>
                <c:pt idx="1644">
                  <c:v>0.0</c:v>
                </c:pt>
                <c:pt idx="1645">
                  <c:v>0.0</c:v>
                </c:pt>
                <c:pt idx="1646">
                  <c:v>0.0</c:v>
                </c:pt>
                <c:pt idx="1647">
                  <c:v>0.0</c:v>
                </c:pt>
                <c:pt idx="1648">
                  <c:v>0.0</c:v>
                </c:pt>
                <c:pt idx="1649">
                  <c:v>0.0</c:v>
                </c:pt>
                <c:pt idx="1650">
                  <c:v>0.0</c:v>
                </c:pt>
                <c:pt idx="1651">
                  <c:v>0.0</c:v>
                </c:pt>
                <c:pt idx="1652">
                  <c:v>0.0</c:v>
                </c:pt>
                <c:pt idx="1653">
                  <c:v>0.0</c:v>
                </c:pt>
                <c:pt idx="1654">
                  <c:v>0.0</c:v>
                </c:pt>
                <c:pt idx="1655">
                  <c:v>0.0</c:v>
                </c:pt>
                <c:pt idx="1656">
                  <c:v>0.0</c:v>
                </c:pt>
                <c:pt idx="1657">
                  <c:v>0.0</c:v>
                </c:pt>
                <c:pt idx="1658">
                  <c:v>0.0</c:v>
                </c:pt>
                <c:pt idx="1659">
                  <c:v>0.0</c:v>
                </c:pt>
                <c:pt idx="1660">
                  <c:v>0.0</c:v>
                </c:pt>
                <c:pt idx="1661">
                  <c:v>0.0</c:v>
                </c:pt>
                <c:pt idx="1662">
                  <c:v>0.0</c:v>
                </c:pt>
                <c:pt idx="1663">
                  <c:v>0.0</c:v>
                </c:pt>
                <c:pt idx="1664">
                  <c:v>0.0</c:v>
                </c:pt>
                <c:pt idx="1665">
                  <c:v>0.0</c:v>
                </c:pt>
                <c:pt idx="1666">
                  <c:v>0.0</c:v>
                </c:pt>
                <c:pt idx="1667">
                  <c:v>0.0</c:v>
                </c:pt>
                <c:pt idx="1668">
                  <c:v>0.0</c:v>
                </c:pt>
                <c:pt idx="1669">
                  <c:v>0.0</c:v>
                </c:pt>
                <c:pt idx="1670">
                  <c:v>0.0</c:v>
                </c:pt>
                <c:pt idx="1671">
                  <c:v>0.0</c:v>
                </c:pt>
                <c:pt idx="1672">
                  <c:v>0.0</c:v>
                </c:pt>
                <c:pt idx="1673">
                  <c:v>0.0</c:v>
                </c:pt>
                <c:pt idx="1674">
                  <c:v>0.0</c:v>
                </c:pt>
                <c:pt idx="1675">
                  <c:v>0.0</c:v>
                </c:pt>
                <c:pt idx="1676">
                  <c:v>0.0</c:v>
                </c:pt>
                <c:pt idx="1677">
                  <c:v>0.0</c:v>
                </c:pt>
                <c:pt idx="1678">
                  <c:v>0.0</c:v>
                </c:pt>
                <c:pt idx="1679">
                  <c:v>0.0</c:v>
                </c:pt>
                <c:pt idx="1680">
                  <c:v>0.0</c:v>
                </c:pt>
                <c:pt idx="1681">
                  <c:v>0.0</c:v>
                </c:pt>
                <c:pt idx="1682">
                  <c:v>0.0</c:v>
                </c:pt>
                <c:pt idx="1683">
                  <c:v>0.0</c:v>
                </c:pt>
                <c:pt idx="1684">
                  <c:v>0.0</c:v>
                </c:pt>
                <c:pt idx="1685">
                  <c:v>0.0</c:v>
                </c:pt>
                <c:pt idx="1686">
                  <c:v>0.0</c:v>
                </c:pt>
                <c:pt idx="1687">
                  <c:v>0.0</c:v>
                </c:pt>
                <c:pt idx="1688">
                  <c:v>0.0</c:v>
                </c:pt>
                <c:pt idx="1689">
                  <c:v>0.0</c:v>
                </c:pt>
                <c:pt idx="1690">
                  <c:v>0.0</c:v>
                </c:pt>
                <c:pt idx="1691">
                  <c:v>0.0</c:v>
                </c:pt>
                <c:pt idx="1692">
                  <c:v>0.0</c:v>
                </c:pt>
                <c:pt idx="1693">
                  <c:v>0.0</c:v>
                </c:pt>
                <c:pt idx="1694">
                  <c:v>0.0</c:v>
                </c:pt>
                <c:pt idx="1695">
                  <c:v>0.0</c:v>
                </c:pt>
                <c:pt idx="1696">
                  <c:v>0.0</c:v>
                </c:pt>
                <c:pt idx="1697">
                  <c:v>0.0</c:v>
                </c:pt>
                <c:pt idx="1698">
                  <c:v>0.0</c:v>
                </c:pt>
                <c:pt idx="1699">
                  <c:v>0.0</c:v>
                </c:pt>
                <c:pt idx="1700">
                  <c:v>0.0</c:v>
                </c:pt>
                <c:pt idx="1701">
                  <c:v>0.0</c:v>
                </c:pt>
                <c:pt idx="1702">
                  <c:v>0.0</c:v>
                </c:pt>
                <c:pt idx="1703">
                  <c:v>0.0</c:v>
                </c:pt>
                <c:pt idx="1704">
                  <c:v>0.0</c:v>
                </c:pt>
                <c:pt idx="1705">
                  <c:v>0.0</c:v>
                </c:pt>
                <c:pt idx="1706">
                  <c:v>0.0</c:v>
                </c:pt>
                <c:pt idx="1707">
                  <c:v>0.0</c:v>
                </c:pt>
                <c:pt idx="1708">
                  <c:v>0.0</c:v>
                </c:pt>
                <c:pt idx="1709">
                  <c:v>0.0</c:v>
                </c:pt>
                <c:pt idx="1710">
                  <c:v>0.0</c:v>
                </c:pt>
                <c:pt idx="1711">
                  <c:v>0.0</c:v>
                </c:pt>
                <c:pt idx="1712">
                  <c:v>0.0</c:v>
                </c:pt>
                <c:pt idx="1713">
                  <c:v>0.0</c:v>
                </c:pt>
                <c:pt idx="1714">
                  <c:v>0.0</c:v>
                </c:pt>
                <c:pt idx="1715">
                  <c:v>0.0</c:v>
                </c:pt>
                <c:pt idx="1716">
                  <c:v>0.0</c:v>
                </c:pt>
                <c:pt idx="1717">
                  <c:v>0.0</c:v>
                </c:pt>
                <c:pt idx="1718">
                  <c:v>0.0</c:v>
                </c:pt>
                <c:pt idx="1719">
                  <c:v>0.0</c:v>
                </c:pt>
                <c:pt idx="1720">
                  <c:v>0.0</c:v>
                </c:pt>
                <c:pt idx="1721">
                  <c:v>0.0</c:v>
                </c:pt>
                <c:pt idx="1722">
                  <c:v>0.0</c:v>
                </c:pt>
                <c:pt idx="1723">
                  <c:v>0.0</c:v>
                </c:pt>
                <c:pt idx="1724">
                  <c:v>0.0</c:v>
                </c:pt>
                <c:pt idx="1725">
                  <c:v>0.0</c:v>
                </c:pt>
                <c:pt idx="1726">
                  <c:v>0.0</c:v>
                </c:pt>
                <c:pt idx="1727">
                  <c:v>0.0</c:v>
                </c:pt>
                <c:pt idx="1728">
                  <c:v>0.0</c:v>
                </c:pt>
                <c:pt idx="1729">
                  <c:v>0.0</c:v>
                </c:pt>
                <c:pt idx="1730">
                  <c:v>0.0</c:v>
                </c:pt>
                <c:pt idx="1731">
                  <c:v>0.0</c:v>
                </c:pt>
                <c:pt idx="1732">
                  <c:v>0.0</c:v>
                </c:pt>
                <c:pt idx="1733">
                  <c:v>0.0</c:v>
                </c:pt>
                <c:pt idx="1734">
                  <c:v>0.0</c:v>
                </c:pt>
                <c:pt idx="1735">
                  <c:v>0.0</c:v>
                </c:pt>
                <c:pt idx="1736">
                  <c:v>0.0</c:v>
                </c:pt>
                <c:pt idx="1737">
                  <c:v>0.0</c:v>
                </c:pt>
                <c:pt idx="1738">
                  <c:v>0.0</c:v>
                </c:pt>
                <c:pt idx="1739">
                  <c:v>0.0</c:v>
                </c:pt>
                <c:pt idx="1740">
                  <c:v>0.0</c:v>
                </c:pt>
                <c:pt idx="1741">
                  <c:v>0.0</c:v>
                </c:pt>
                <c:pt idx="1742">
                  <c:v>0.0</c:v>
                </c:pt>
                <c:pt idx="1743">
                  <c:v>0.0</c:v>
                </c:pt>
                <c:pt idx="1744">
                  <c:v>0.0</c:v>
                </c:pt>
                <c:pt idx="1745">
                  <c:v>0.0</c:v>
                </c:pt>
                <c:pt idx="1746">
                  <c:v>0.0</c:v>
                </c:pt>
                <c:pt idx="1747">
                  <c:v>0.0</c:v>
                </c:pt>
                <c:pt idx="1748">
                  <c:v>0.0</c:v>
                </c:pt>
                <c:pt idx="1749">
                  <c:v>0.0</c:v>
                </c:pt>
                <c:pt idx="1750">
                  <c:v>0.0</c:v>
                </c:pt>
                <c:pt idx="1751">
                  <c:v>0.0</c:v>
                </c:pt>
                <c:pt idx="1752">
                  <c:v>0.0</c:v>
                </c:pt>
                <c:pt idx="1753">
                  <c:v>0.0</c:v>
                </c:pt>
                <c:pt idx="1754">
                  <c:v>0.0</c:v>
                </c:pt>
                <c:pt idx="1755">
                  <c:v>0.0</c:v>
                </c:pt>
                <c:pt idx="1756">
                  <c:v>0.0</c:v>
                </c:pt>
                <c:pt idx="1757">
                  <c:v>0.0</c:v>
                </c:pt>
                <c:pt idx="1758">
                  <c:v>0.0</c:v>
                </c:pt>
                <c:pt idx="1759">
                  <c:v>0.0</c:v>
                </c:pt>
                <c:pt idx="1760">
                  <c:v>0.0</c:v>
                </c:pt>
                <c:pt idx="1761">
                  <c:v>0.0</c:v>
                </c:pt>
                <c:pt idx="1762">
                  <c:v>0.0</c:v>
                </c:pt>
                <c:pt idx="1763">
                  <c:v>0.0</c:v>
                </c:pt>
                <c:pt idx="1764">
                  <c:v>0.0</c:v>
                </c:pt>
                <c:pt idx="1765">
                  <c:v>0.0</c:v>
                </c:pt>
                <c:pt idx="1766">
                  <c:v>0.0</c:v>
                </c:pt>
                <c:pt idx="1767">
                  <c:v>0.0</c:v>
                </c:pt>
                <c:pt idx="1768">
                  <c:v>0.0</c:v>
                </c:pt>
                <c:pt idx="1769">
                  <c:v>0.0</c:v>
                </c:pt>
                <c:pt idx="1770">
                  <c:v>0.0</c:v>
                </c:pt>
                <c:pt idx="1771">
                  <c:v>0.0</c:v>
                </c:pt>
                <c:pt idx="1772">
                  <c:v>0.0</c:v>
                </c:pt>
                <c:pt idx="1773">
                  <c:v>0.0</c:v>
                </c:pt>
                <c:pt idx="1774">
                  <c:v>0.0</c:v>
                </c:pt>
                <c:pt idx="1775">
                  <c:v>0.0</c:v>
                </c:pt>
                <c:pt idx="1776">
                  <c:v>0.0</c:v>
                </c:pt>
                <c:pt idx="1777">
                  <c:v>0.0</c:v>
                </c:pt>
                <c:pt idx="1778">
                  <c:v>0.0</c:v>
                </c:pt>
                <c:pt idx="1779">
                  <c:v>0.0</c:v>
                </c:pt>
                <c:pt idx="1780">
                  <c:v>0.0</c:v>
                </c:pt>
                <c:pt idx="1781">
                  <c:v>0.0</c:v>
                </c:pt>
                <c:pt idx="1782">
                  <c:v>0.0</c:v>
                </c:pt>
                <c:pt idx="1783">
                  <c:v>0.0</c:v>
                </c:pt>
                <c:pt idx="1784">
                  <c:v>0.0</c:v>
                </c:pt>
                <c:pt idx="1785">
                  <c:v>0.0</c:v>
                </c:pt>
                <c:pt idx="1786">
                  <c:v>0.0</c:v>
                </c:pt>
                <c:pt idx="1787">
                  <c:v>0.0</c:v>
                </c:pt>
                <c:pt idx="1788">
                  <c:v>0.0</c:v>
                </c:pt>
                <c:pt idx="1789">
                  <c:v>0.0</c:v>
                </c:pt>
                <c:pt idx="1790">
                  <c:v>0.0</c:v>
                </c:pt>
                <c:pt idx="1791">
                  <c:v>0.0</c:v>
                </c:pt>
                <c:pt idx="1792">
                  <c:v>0.0</c:v>
                </c:pt>
                <c:pt idx="1793">
                  <c:v>0.0</c:v>
                </c:pt>
                <c:pt idx="1794">
                  <c:v>0.0</c:v>
                </c:pt>
                <c:pt idx="1795">
                  <c:v>0.0</c:v>
                </c:pt>
                <c:pt idx="1796">
                  <c:v>0.0</c:v>
                </c:pt>
                <c:pt idx="1797">
                  <c:v>0.0</c:v>
                </c:pt>
                <c:pt idx="1798">
                  <c:v>0.0</c:v>
                </c:pt>
                <c:pt idx="1799">
                  <c:v>0.0</c:v>
                </c:pt>
                <c:pt idx="1800">
                  <c:v>0.0</c:v>
                </c:pt>
                <c:pt idx="1801">
                  <c:v>0.0</c:v>
                </c:pt>
                <c:pt idx="1802">
                  <c:v>0.0</c:v>
                </c:pt>
                <c:pt idx="1803">
                  <c:v>0.0</c:v>
                </c:pt>
                <c:pt idx="1804">
                  <c:v>0.0</c:v>
                </c:pt>
                <c:pt idx="1805">
                  <c:v>0.0</c:v>
                </c:pt>
                <c:pt idx="1806">
                  <c:v>0.0</c:v>
                </c:pt>
                <c:pt idx="1807">
                  <c:v>0.0</c:v>
                </c:pt>
                <c:pt idx="1808">
                  <c:v>0.0</c:v>
                </c:pt>
                <c:pt idx="1809">
                  <c:v>0.0</c:v>
                </c:pt>
                <c:pt idx="1810">
                  <c:v>0.0</c:v>
                </c:pt>
                <c:pt idx="1811">
                  <c:v>0.0</c:v>
                </c:pt>
                <c:pt idx="1812">
                  <c:v>0.0</c:v>
                </c:pt>
                <c:pt idx="1813">
                  <c:v>0.0</c:v>
                </c:pt>
                <c:pt idx="1814">
                  <c:v>0.0</c:v>
                </c:pt>
                <c:pt idx="1815">
                  <c:v>0.0</c:v>
                </c:pt>
                <c:pt idx="1816">
                  <c:v>0.0</c:v>
                </c:pt>
                <c:pt idx="1817">
                  <c:v>0.0</c:v>
                </c:pt>
                <c:pt idx="1818">
                  <c:v>0.0</c:v>
                </c:pt>
                <c:pt idx="1819">
                  <c:v>0.0</c:v>
                </c:pt>
                <c:pt idx="1820">
                  <c:v>0.0</c:v>
                </c:pt>
                <c:pt idx="1821">
                  <c:v>0.0</c:v>
                </c:pt>
                <c:pt idx="1822">
                  <c:v>0.0</c:v>
                </c:pt>
                <c:pt idx="1823">
                  <c:v>0.0</c:v>
                </c:pt>
                <c:pt idx="1824">
                  <c:v>0.0</c:v>
                </c:pt>
                <c:pt idx="1825">
                  <c:v>0.0</c:v>
                </c:pt>
                <c:pt idx="1826">
                  <c:v>0.0</c:v>
                </c:pt>
                <c:pt idx="1827">
                  <c:v>0.0</c:v>
                </c:pt>
                <c:pt idx="1828">
                  <c:v>0.0</c:v>
                </c:pt>
                <c:pt idx="1829">
                  <c:v>0.0</c:v>
                </c:pt>
                <c:pt idx="1830">
                  <c:v>0.0</c:v>
                </c:pt>
                <c:pt idx="1831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1632008"/>
        <c:axId val="2131630584"/>
      </c:scatterChart>
      <c:valAx>
        <c:axId val="2131632008"/>
        <c:scaling>
          <c:orientation val="minMax"/>
        </c:scaling>
        <c:delete val="0"/>
        <c:axPos val="b"/>
        <c:majorTickMark val="out"/>
        <c:minorTickMark val="none"/>
        <c:tickLblPos val="nextTo"/>
        <c:crossAx val="2131630584"/>
        <c:crosses val="autoZero"/>
        <c:crossBetween val="midCat"/>
      </c:valAx>
      <c:valAx>
        <c:axId val="2131630584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21316320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yVal>
            <c:numRef>
              <c:f>F.fe!$A$12:$A$10011</c:f>
              <c:numCache>
                <c:formatCode>0.00E+00</c:formatCode>
                <c:ptCount val="10000"/>
                <c:pt idx="0" formatCode="General">
                  <c:v>0.0</c:v>
                </c:pt>
                <c:pt idx="1">
                  <c:v>-0.173205399240757</c:v>
                </c:pt>
                <c:pt idx="2">
                  <c:v>-0.244950248213795</c:v>
                </c:pt>
                <c:pt idx="3">
                  <c:v>-0.300002866354823</c:v>
                </c:pt>
                <c:pt idx="4">
                  <c:v>-0.346415257255683</c:v>
                </c:pt>
                <c:pt idx="5">
                  <c:v>-0.387306296717472</c:v>
                </c:pt>
                <c:pt idx="6">
                  <c:v>-0.42427553413122</c:v>
                </c:pt>
                <c:pt idx="7">
                  <c:v>-0.458273175205176</c:v>
                </c:pt>
                <c:pt idx="8">
                  <c:v>-0.489918331524266</c:v>
                </c:pt>
                <c:pt idx="9">
                  <c:v>-0.51964103946407</c:v>
                </c:pt>
                <c:pt idx="10">
                  <c:v>-0.547754405892088</c:v>
                </c:pt>
                <c:pt idx="11">
                  <c:v>-0.574494801201978</c:v>
                </c:pt>
                <c:pt idx="12">
                  <c:v>-0.600045861677168</c:v>
                </c:pt>
                <c:pt idx="13">
                  <c:v>-0.624553623613738</c:v>
                </c:pt>
                <c:pt idx="14">
                  <c:v>-0.648136492679153</c:v>
                </c:pt>
                <c:pt idx="15">
                  <c:v>-0.670892052120511</c:v>
                </c:pt>
                <c:pt idx="16">
                  <c:v>-0.692901854898071</c:v>
                </c:pt>
                <c:pt idx="17">
                  <c:v>-0.714234884692489</c:v>
                </c:pt>
                <c:pt idx="18">
                  <c:v>-0.73495011160858</c:v>
                </c:pt>
                <c:pt idx="19">
                  <c:v>-0.755098416203863</c:v>
                </c:pt>
                <c:pt idx="20">
                  <c:v>-0.774724062789171</c:v>
                </c:pt>
                <c:pt idx="21">
                  <c:v>-0.793865844705703</c:v>
                </c:pt>
                <c:pt idx="22">
                  <c:v>-0.812557986656298</c:v>
                </c:pt>
                <c:pt idx="23">
                  <c:v>-0.830830864258625</c:v>
                </c:pt>
                <c:pt idx="24">
                  <c:v>-0.848711584132527</c:v>
                </c:pt>
                <c:pt idx="25">
                  <c:v>-0.866224456202701</c:v>
                </c:pt>
                <c:pt idx="26">
                  <c:v>-0.883391381728377</c:v>
                </c:pt>
                <c:pt idx="27">
                  <c:v>-0.900232174740661</c:v>
                </c:pt>
                <c:pt idx="28">
                  <c:v>-0.916764830344636</c:v>
                </c:pt>
                <c:pt idx="29">
                  <c:v>-0.933005750242895</c:v>
                </c:pt>
                <c:pt idx="30">
                  <c:v>-0.948969933532811</c:v>
                </c:pt>
                <c:pt idx="31">
                  <c:v>-0.964671139097615</c:v>
                </c:pt>
                <c:pt idx="32">
                  <c:v>-0.980122024595352</c:v>
                </c:pt>
                <c:pt idx="33">
                  <c:v>-0.9953342660402</c:v>
                </c:pt>
                <c:pt idx="34">
                  <c:v>-1.01031866118903</c:v>
                </c:pt>
                <c:pt idx="35">
                  <c:v>-1.02508521933575</c:v>
                </c:pt>
                <c:pt idx="36">
                  <c:v>-1.03964323963583</c:v>
                </c:pt>
                <c:pt idx="37">
                  <c:v>-1.05400137970224</c:v>
                </c:pt>
                <c:pt idx="38">
                  <c:v>-1.06816771591028</c:v>
                </c:pt>
                <c:pt idx="39">
                  <c:v>-1.08214979660428</c:v>
                </c:pt>
                <c:pt idx="40">
                  <c:v>-1.09595468920108</c:v>
                </c:pt>
                <c:pt idx="41">
                  <c:v>-1.1095890220251</c:v>
                </c:pt>
                <c:pt idx="42">
                  <c:v>-1.12305902157749</c:v>
                </c:pt>
                <c:pt idx="43">
                  <c:v>-1.13637054583424</c:v>
                </c:pt>
                <c:pt idx="44">
                  <c:v>-1.14952911407841</c:v>
                </c:pt>
                <c:pt idx="45">
                  <c:v>-1.16253993369739</c:v>
                </c:pt>
                <c:pt idx="46">
                  <c:v>-1.17540792431434</c:v>
                </c:pt>
                <c:pt idx="47">
                  <c:v>-1.1881377395709</c:v>
                </c:pt>
                <c:pt idx="48">
                  <c:v>-1.20073378683468</c:v>
                </c:pt>
                <c:pt idx="49">
                  <c:v>-1.21320024506821</c:v>
                </c:pt>
                <c:pt idx="50">
                  <c:v>-1.22554108106464</c:v>
                </c:pt>
                <c:pt idx="51">
                  <c:v>-1.23776006422914</c:v>
                </c:pt>
                <c:pt idx="52">
                  <c:v>-1.24986078006205</c:v>
                </c:pt>
                <c:pt idx="53">
                  <c:v>-1.26184664248049</c:v>
                </c:pt>
                <c:pt idx="54">
                  <c:v>-1.27372090509843</c:v>
                </c:pt>
                <c:pt idx="55">
                  <c:v>-1.2854866715709</c:v>
                </c:pt>
                <c:pt idx="56">
                  <c:v>-1.29714690509544</c:v>
                </c:pt>
                <c:pt idx="57">
                  <c:v>-1.3087044371533</c:v>
                </c:pt>
                <c:pt idx="58">
                  <c:v>-1.32016197556335</c:v>
                </c:pt>
                <c:pt idx="59">
                  <c:v>-1.33152211191376</c:v>
                </c:pt>
                <c:pt idx="60">
                  <c:v>-1.34278732842906</c:v>
                </c:pt>
                <c:pt idx="61">
                  <c:v>-1.35396000432423</c:v>
                </c:pt>
                <c:pt idx="62">
                  <c:v>-1.36504242169186</c:v>
                </c:pt>
                <c:pt idx="63">
                  <c:v>-1.37603677096368</c:v>
                </c:pt>
                <c:pt idx="64">
                  <c:v>-1.38694515598342</c:v>
                </c:pt>
                <c:pt idx="65">
                  <c:v>-1.39776959872435</c:v>
                </c:pt>
                <c:pt idx="66">
                  <c:v>-1.40851204368135</c:v>
                </c:pt>
                <c:pt idx="67">
                  <c:v>-1.41917436196471</c:v>
                </c:pt>
                <c:pt idx="68">
                  <c:v>-1.42975835511984</c:v>
                </c:pt>
                <c:pt idx="69">
                  <c:v>-1.44026575869517</c:v>
                </c:pt>
                <c:pt idx="70">
                  <c:v>-1.45069824557812</c:v>
                </c:pt>
                <c:pt idx="71">
                  <c:v>-1.46105742911738</c:v>
                </c:pt>
                <c:pt idx="72">
                  <c:v>-1.47134486604794</c:v>
                </c:pt>
                <c:pt idx="73">
                  <c:v>-1.48156205923394</c:v>
                </c:pt>
                <c:pt idx="74">
                  <c:v>-1.49171046024298</c:v>
                </c:pt>
                <c:pt idx="75">
                  <c:v>-1.50179147176436</c:v>
                </c:pt>
                <c:pt idx="76">
                  <c:v>-1.51180644988276</c:v>
                </c:pt>
                <c:pt idx="77">
                  <c:v>-1.52175670621767</c:v>
                </c:pt>
                <c:pt idx="78">
                  <c:v>-1.53164350993817</c:v>
                </c:pt>
                <c:pt idx="79">
                  <c:v>-1.54146808966186</c:v>
                </c:pt>
                <c:pt idx="80">
                  <c:v>-1.55123163524597</c:v>
                </c:pt>
                <c:pt idx="81">
                  <c:v>-1.56093529947794</c:v>
                </c:pt>
                <c:pt idx="82">
                  <c:v>-1.57058019967244</c:v>
                </c:pt>
                <c:pt idx="83">
                  <c:v>-1.580167419181</c:v>
                </c:pt>
                <c:pt idx="84">
                  <c:v>-1.58969800881997</c:v>
                </c:pt>
                <c:pt idx="85">
                  <c:v>-1.59917298822224</c:v>
                </c:pt>
                <c:pt idx="86">
                  <c:v>-1.60859334711765</c:v>
                </c:pt>
                <c:pt idx="87">
                  <c:v>-1.61796004654647</c:v>
                </c:pt>
                <c:pt idx="88">
                  <c:v>-1.62727402001043</c:v>
                </c:pt>
                <c:pt idx="89">
                  <c:v>-1.63653617456491</c:v>
                </c:pt>
                <c:pt idx="90">
                  <c:v>-1.64574739185618</c:v>
                </c:pt>
                <c:pt idx="91">
                  <c:v>-1.65490852910684</c:v>
                </c:pt>
                <c:pt idx="92">
                  <c:v>-1.66402042005269</c:v>
                </c:pt>
                <c:pt idx="93">
                  <c:v>-1.67308387583388</c:v>
                </c:pt>
                <c:pt idx="94">
                  <c:v>-1.68209968584309</c:v>
                </c:pt>
                <c:pt idx="95">
                  <c:v>-1.69106861853312</c:v>
                </c:pt>
                <c:pt idx="96">
                  <c:v>-1.69999142218644</c:v>
                </c:pt>
                <c:pt idx="97">
                  <c:v>-1.70886882564868</c:v>
                </c:pt>
                <c:pt idx="98">
                  <c:v>-1.71770153902821</c:v>
                </c:pt>
                <c:pt idx="99">
                  <c:v>-1.72649025436363</c:v>
                </c:pt>
                <c:pt idx="100">
                  <c:v>-1.73523564626107</c:v>
                </c:pt>
                <c:pt idx="101">
                  <c:v>-1.74393837250283</c:v>
                </c:pt>
                <c:pt idx="102">
                  <c:v>-1.75259907462895</c:v>
                </c:pt>
                <c:pt idx="103">
                  <c:v>-1.76121837849324</c:v>
                </c:pt>
                <c:pt idx="104">
                  <c:v>-1.76979689479505</c:v>
                </c:pt>
                <c:pt idx="105">
                  <c:v>-1.77833521958803</c:v>
                </c:pt>
                <c:pt idx="106">
                  <c:v>-1.78683393476725</c:v>
                </c:pt>
                <c:pt idx="107">
                  <c:v>-1.79529360853558</c:v>
                </c:pt>
                <c:pt idx="108">
                  <c:v>-1.80371479585057</c:v>
                </c:pt>
                <c:pt idx="109">
                  <c:v>-1.81209803885271</c:v>
                </c:pt>
                <c:pt idx="110">
                  <c:v>-1.82044386727605</c:v>
                </c:pt>
                <c:pt idx="111">
                  <c:v>-1.82875279884212</c:v>
                </c:pt>
                <c:pt idx="112">
                  <c:v>-1.83702533963782</c:v>
                </c:pt>
                <c:pt idx="113">
                  <c:v>-1.84526198447826</c:v>
                </c:pt>
                <c:pt idx="114">
                  <c:v>-1.85346321725507</c:v>
                </c:pt>
                <c:pt idx="115">
                  <c:v>-1.8616295112711</c:v>
                </c:pt>
                <c:pt idx="116">
                  <c:v>-1.86976132956198</c:v>
                </c:pt>
                <c:pt idx="117">
                  <c:v>-1.87785912520526</c:v>
                </c:pt>
                <c:pt idx="118">
                  <c:v>-1.88592334161769</c:v>
                </c:pt>
                <c:pt idx="119">
                  <c:v>-1.89395441284113</c:v>
                </c:pt>
                <c:pt idx="120">
                  <c:v>-1.90195276381779</c:v>
                </c:pt>
                <c:pt idx="121">
                  <c:v>-1.90991881065501</c:v>
                </c:pt>
                <c:pt idx="122">
                  <c:v>-1.91785296088036</c:v>
                </c:pt>
                <c:pt idx="123">
                  <c:v>-1.92575561368727</c:v>
                </c:pt>
                <c:pt idx="124">
                  <c:v>-1.93362716017171</c:v>
                </c:pt>
                <c:pt idx="125">
                  <c:v>-1.94146798356026</c:v>
                </c:pt>
                <c:pt idx="126">
                  <c:v>-1.94927845943008</c:v>
                </c:pt>
                <c:pt idx="127">
                  <c:v>-1.95705895592095</c:v>
                </c:pt>
                <c:pt idx="128">
                  <c:v>-1.96480983393983</c:v>
                </c:pt>
                <c:pt idx="129">
                  <c:v>-1.97253144735828</c:v>
                </c:pt>
                <c:pt idx="130">
                  <c:v>-1.98022414320296</c:v>
                </c:pt>
                <c:pt idx="131">
                  <c:v>-1.98788826183957</c:v>
                </c:pt>
                <c:pt idx="132">
                  <c:v>-1.99552413715052</c:v>
                </c:pt>
                <c:pt idx="133">
                  <c:v>-2.00313209670644</c:v>
                </c:pt>
                <c:pt idx="134">
                  <c:v>-2.01071246193204</c:v>
                </c:pt>
                <c:pt idx="135">
                  <c:v>-2.01826554826633</c:v>
                </c:pt>
                <c:pt idx="136">
                  <c:v>-2.0257916653175</c:v>
                </c:pt>
                <c:pt idx="137">
                  <c:v>-2.03329111701271</c:v>
                </c:pt>
                <c:pt idx="138">
                  <c:v>-2.04076420174299</c:v>
                </c:pt>
                <c:pt idx="139">
                  <c:v>-2.0482112125034</c:v>
                </c:pt>
                <c:pt idx="140">
                  <c:v>-2.05563243702862</c:v>
                </c:pt>
                <c:pt idx="141">
                  <c:v>-2.06302815792426</c:v>
                </c:pt>
                <c:pt idx="142">
                  <c:v>-2.07039865279397</c:v>
                </c:pt>
                <c:pt idx="143">
                  <c:v>-2.07774419436246</c:v>
                </c:pt>
                <c:pt idx="144">
                  <c:v>-2.08506505059479</c:v>
                </c:pt>
                <c:pt idx="145">
                  <c:v>-2.09236148481176</c:v>
                </c:pt>
                <c:pt idx="146">
                  <c:v>-2.09963375580191</c:v>
                </c:pt>
                <c:pt idx="147">
                  <c:v>-2.10688211792996</c:v>
                </c:pt>
                <c:pt idx="148">
                  <c:v>-2.11410682124193</c:v>
                </c:pt>
                <c:pt idx="149">
                  <c:v>-2.12130811156714</c:v>
                </c:pt>
                <c:pt idx="150">
                  <c:v>-2.12848623061708</c:v>
                </c:pt>
                <c:pt idx="151">
                  <c:v>-2.13564141608135</c:v>
                </c:pt>
                <c:pt idx="152">
                  <c:v>-2.14277390172071</c:v>
                </c:pt>
                <c:pt idx="153">
                  <c:v>-2.14988391745741</c:v>
                </c:pt>
                <c:pt idx="154">
                  <c:v>-2.15697168946287</c:v>
                </c:pt>
                <c:pt idx="155">
                  <c:v>-2.16403744024278</c:v>
                </c:pt>
                <c:pt idx="156">
                  <c:v>-2.17108138871972</c:v>
                </c:pt>
                <c:pt idx="157">
                  <c:v>-2.17810375031346</c:v>
                </c:pt>
                <c:pt idx="158">
                  <c:v>-2.18510473701892</c:v>
                </c:pt>
                <c:pt idx="159">
                  <c:v>-2.19208455748189</c:v>
                </c:pt>
                <c:pt idx="160">
                  <c:v>-2.19904341707268</c:v>
                </c:pt>
                <c:pt idx="161">
                  <c:v>-2.20598151795763</c:v>
                </c:pt>
                <c:pt idx="162">
                  <c:v>-2.21289905916865</c:v>
                </c:pt>
                <c:pt idx="163">
                  <c:v>-2.21979623667089</c:v>
                </c:pt>
                <c:pt idx="164">
                  <c:v>-2.22667324342841</c:v>
                </c:pt>
                <c:pt idx="165">
                  <c:v>-2.2335302694682</c:v>
                </c:pt>
                <c:pt idx="166">
                  <c:v>-2.24036750194235</c:v>
                </c:pt>
                <c:pt idx="167">
                  <c:v>-2.2471851251886</c:v>
                </c:pt>
                <c:pt idx="168">
                  <c:v>-2.25398332078921</c:v>
                </c:pt>
                <c:pt idx="169">
                  <c:v>-2.26076226762831</c:v>
                </c:pt>
                <c:pt idx="170">
                  <c:v>-2.26752214194768</c:v>
                </c:pt>
                <c:pt idx="171">
                  <c:v>-2.27426311740107</c:v>
                </c:pt>
                <c:pt idx="172">
                  <c:v>-2.2809853651071</c:v>
                </c:pt>
                <c:pt idx="173">
                  <c:v>-2.28768905370077</c:v>
                </c:pt>
                <c:pt idx="174">
                  <c:v>-2.29437434938366</c:v>
                </c:pt>
                <c:pt idx="175">
                  <c:v>-2.30104141597276</c:v>
                </c:pt>
                <c:pt idx="176">
                  <c:v>-2.30769041494815</c:v>
                </c:pt>
                <c:pt idx="177">
                  <c:v>-2.31432150549936</c:v>
                </c:pt>
                <c:pt idx="178">
                  <c:v>-2.32093484457061</c:v>
                </c:pt>
                <c:pt idx="179">
                  <c:v>-2.32753058690495</c:v>
                </c:pt>
                <c:pt idx="180">
                  <c:v>-2.33410888508716</c:v>
                </c:pt>
                <c:pt idx="181">
                  <c:v>-2.3406698895857</c:v>
                </c:pt>
                <c:pt idx="182">
                  <c:v>-2.34721374879361</c:v>
                </c:pt>
                <c:pt idx="183">
                  <c:v>-2.35374060906828</c:v>
                </c:pt>
                <c:pt idx="184">
                  <c:v>-2.36025061477044</c:v>
                </c:pt>
                <c:pt idx="185">
                  <c:v>-2.36674390830198</c:v>
                </c:pt>
                <c:pt idx="186">
                  <c:v>-2.37322063014306</c:v>
                </c:pt>
                <c:pt idx="187">
                  <c:v>-2.37968091888813</c:v>
                </c:pt>
                <c:pt idx="188">
                  <c:v>-2.38612491128127</c:v>
                </c:pt>
                <c:pt idx="189">
                  <c:v>-2.39255274225052</c:v>
                </c:pt>
                <c:pt idx="190">
                  <c:v>-2.39896454494148</c:v>
                </c:pt>
                <c:pt idx="191">
                  <c:v>-2.40536045075016</c:v>
                </c:pt>
                <c:pt idx="192">
                  <c:v>-2.4117405893549</c:v>
                </c:pt>
                <c:pt idx="193">
                  <c:v>-2.41810508874774</c:v>
                </c:pt>
                <c:pt idx="194">
                  <c:v>-2.4244540752649</c:v>
                </c:pt>
                <c:pt idx="195">
                  <c:v>-2.43078767361663</c:v>
                </c:pt>
                <c:pt idx="196">
                  <c:v>-2.43710600691636</c:v>
                </c:pt>
                <c:pt idx="197">
                  <c:v>-2.44340919670918</c:v>
                </c:pt>
                <c:pt idx="198">
                  <c:v>-2.44969736299966</c:v>
                </c:pt>
                <c:pt idx="199">
                  <c:v>-2.45597062427908</c:v>
                </c:pt>
                <c:pt idx="200">
                  <c:v>-2.46222909755195</c:v>
                </c:pt>
                <c:pt idx="201">
                  <c:v>-2.46847289836207</c:v>
                </c:pt>
                <c:pt idx="202">
                  <c:v>-2.47470214081786</c:v>
                </c:pt>
                <c:pt idx="203">
                  <c:v>-2.48091693761727</c:v>
                </c:pt>
                <c:pt idx="204">
                  <c:v>-2.48711740007203</c:v>
                </c:pt>
                <c:pt idx="205">
                  <c:v>-2.49330363813139</c:v>
                </c:pt>
                <c:pt idx="206">
                  <c:v>-2.4994757604054</c:v>
                </c:pt>
                <c:pt idx="207">
                  <c:v>-2.5056338741876</c:v>
                </c:pt>
                <c:pt idx="208">
                  <c:v>-2.51177808547727</c:v>
                </c:pt>
                <c:pt idx="209">
                  <c:v>-2.51790849900115</c:v>
                </c:pt>
                <c:pt idx="210">
                  <c:v>-2.5240252182348</c:v>
                </c:pt>
                <c:pt idx="211">
                  <c:v>-2.53012834542334</c:v>
                </c:pt>
                <c:pt idx="212">
                  <c:v>-2.53621798160189</c:v>
                </c:pt>
                <c:pt idx="213">
                  <c:v>-2.54229422661552</c:v>
                </c:pt>
                <c:pt idx="214">
                  <c:v>-2.54835717913876</c:v>
                </c:pt>
                <c:pt idx="215">
                  <c:v>-2.55440693669472</c:v>
                </c:pt>
                <c:pt idx="216">
                  <c:v>-2.56044359567387</c:v>
                </c:pt>
                <c:pt idx="217">
                  <c:v>-2.56646725135229</c:v>
                </c:pt>
                <c:pt idx="218">
                  <c:v>-2.57247799790967</c:v>
                </c:pt>
                <c:pt idx="219">
                  <c:v>-2.57847592844689</c:v>
                </c:pt>
                <c:pt idx="220">
                  <c:v>-2.58446113500324</c:v>
                </c:pt>
                <c:pt idx="221">
                  <c:v>-2.59043370857329</c:v>
                </c:pt>
                <c:pt idx="222">
                  <c:v>-2.5963937391234</c:v>
                </c:pt>
                <c:pt idx="223">
                  <c:v>-2.60234131560792</c:v>
                </c:pt>
                <c:pt idx="224">
                  <c:v>-2.60827652598509</c:v>
                </c:pt>
                <c:pt idx="225">
                  <c:v>-2.61419945723255</c:v>
                </c:pt>
                <c:pt idx="226">
                  <c:v>-2.62011019536256</c:v>
                </c:pt>
                <c:pt idx="227">
                  <c:v>-2.62600882543698</c:v>
                </c:pt>
                <c:pt idx="228">
                  <c:v>-2.6318954315819</c:v>
                </c:pt>
                <c:pt idx="229">
                  <c:v>-2.63777009700196</c:v>
                </c:pt>
                <c:pt idx="230">
                  <c:v>-2.64363290399444</c:v>
                </c:pt>
                <c:pt idx="231">
                  <c:v>-2.64948393396305</c:v>
                </c:pt>
                <c:pt idx="232">
                  <c:v>-2.65532326743145</c:v>
                </c:pt>
                <c:pt idx="233">
                  <c:v>-2.66115098405651</c:v>
                </c:pt>
                <c:pt idx="234">
                  <c:v>-2.66696716264133</c:v>
                </c:pt>
                <c:pt idx="235">
                  <c:v>-2.67277188114799</c:v>
                </c:pt>
                <c:pt idx="236">
                  <c:v>-2.67856521671006</c:v>
                </c:pt>
                <c:pt idx="237">
                  <c:v>-2.68434724564486</c:v>
                </c:pt>
                <c:pt idx="238">
                  <c:v>-2.69011804346554</c:v>
                </c:pt>
                <c:pt idx="239">
                  <c:v>-2.69587768489286</c:v>
                </c:pt>
                <c:pt idx="240">
                  <c:v>-2.70162624386678</c:v>
                </c:pt>
                <c:pt idx="241">
                  <c:v>-2.70736379355788</c:v>
                </c:pt>
                <c:pt idx="242">
                  <c:v>-2.71309040637846</c:v>
                </c:pt>
                <c:pt idx="243">
                  <c:v>-2.71880615399353</c:v>
                </c:pt>
                <c:pt idx="244">
                  <c:v>-2.72451110733158</c:v>
                </c:pt>
                <c:pt idx="245">
                  <c:v>-2.73020533659508</c:v>
                </c:pt>
                <c:pt idx="246">
                  <c:v>-2.7358889112709</c:v>
                </c:pt>
                <c:pt idx="247">
                  <c:v>-2.74156190014044</c:v>
                </c:pt>
                <c:pt idx="248">
                  <c:v>-2.74722437128964</c:v>
                </c:pt>
                <c:pt idx="249">
                  <c:v>-2.75287639211876</c:v>
                </c:pt>
                <c:pt idx="250">
                  <c:v>-2.75851802935204</c:v>
                </c:pt>
                <c:pt idx="251">
                  <c:v>-2.76414934904714</c:v>
                </c:pt>
                <c:pt idx="252">
                  <c:v>-2.76977041660441</c:v>
                </c:pt>
                <c:pt idx="253">
                  <c:v>-2.77538129677604</c:v>
                </c:pt>
                <c:pt idx="254">
                  <c:v>-2.78098205367501</c:v>
                </c:pt>
                <c:pt idx="255">
                  <c:v>-2.78657275078386</c:v>
                </c:pt>
                <c:pt idx="256">
                  <c:v>-2.79215345096336</c:v>
                </c:pt>
                <c:pt idx="257">
                  <c:v>-2.79772421646103</c:v>
                </c:pt>
                <c:pt idx="258">
                  <c:v>-2.80328510891943</c:v>
                </c:pt>
                <c:pt idx="259">
                  <c:v>-2.80883618938437</c:v>
                </c:pt>
                <c:pt idx="260">
                  <c:v>-2.81437751831302</c:v>
                </c:pt>
                <c:pt idx="261">
                  <c:v>-2.81990915558174</c:v>
                </c:pt>
                <c:pt idx="262">
                  <c:v>-2.82543116049393</c:v>
                </c:pt>
                <c:pt idx="263">
                  <c:v>-2.83094359178766</c:v>
                </c:pt>
                <c:pt idx="264">
                  <c:v>-2.83644650764317</c:v>
                </c:pt>
                <c:pt idx="265">
                  <c:v>-2.84193996569027</c:v>
                </c:pt>
                <c:pt idx="266">
                  <c:v>-2.84742402301559</c:v>
                </c:pt>
                <c:pt idx="267">
                  <c:v>-2.85289873616976</c:v>
                </c:pt>
                <c:pt idx="268">
                  <c:v>-2.85836416117438</c:v>
                </c:pt>
                <c:pt idx="269">
                  <c:v>-2.86382035352894</c:v>
                </c:pt>
                <c:pt idx="270">
                  <c:v>-2.86926736821763</c:v>
                </c:pt>
                <c:pt idx="271">
                  <c:v>-2.87470525971599</c:v>
                </c:pt>
                <c:pt idx="272">
                  <c:v>-2.88013408199747</c:v>
                </c:pt>
                <c:pt idx="273">
                  <c:v>-2.88555388853989</c:v>
                </c:pt>
                <c:pt idx="274">
                  <c:v>-2.8909647323318</c:v>
                </c:pt>
                <c:pt idx="275">
                  <c:v>-2.89636666587873</c:v>
                </c:pt>
                <c:pt idx="276">
                  <c:v>-2.90175974120929</c:v>
                </c:pt>
                <c:pt idx="277">
                  <c:v>-2.90714400988125</c:v>
                </c:pt>
                <c:pt idx="278">
                  <c:v>-2.91251952298748</c:v>
                </c:pt>
                <c:pt idx="279">
                  <c:v>-2.91788633116179</c:v>
                </c:pt>
                <c:pt idx="280">
                  <c:v>-2.92324448458469</c:v>
                </c:pt>
                <c:pt idx="281">
                  <c:v>-2.92859403298903</c:v>
                </c:pt>
                <c:pt idx="282">
                  <c:v>-2.9339350256656</c:v>
                </c:pt>
                <c:pt idx="283">
                  <c:v>-2.9392675114686</c:v>
                </c:pt>
                <c:pt idx="284">
                  <c:v>-2.94459153882104</c:v>
                </c:pt>
                <c:pt idx="285">
                  <c:v>-2.94990715572003</c:v>
                </c:pt>
                <c:pt idx="286">
                  <c:v>-2.95521440974203</c:v>
                </c:pt>
                <c:pt idx="287">
                  <c:v>-2.96051334804797</c:v>
                </c:pt>
                <c:pt idx="288">
                  <c:v>-2.96580401738834</c:v>
                </c:pt>
                <c:pt idx="289">
                  <c:v>-2.97108646410816</c:v>
                </c:pt>
                <c:pt idx="290">
                  <c:v>-2.97636073415187</c:v>
                </c:pt>
                <c:pt idx="291">
                  <c:v>-2.9816268730682</c:v>
                </c:pt>
                <c:pt idx="292">
                  <c:v>-2.98688492601487</c:v>
                </c:pt>
                <c:pt idx="293">
                  <c:v>-2.99213493776333</c:v>
                </c:pt>
                <c:pt idx="294">
                  <c:v>-2.99737695270334</c:v>
                </c:pt>
                <c:pt idx="295">
                  <c:v>-3.00261101484752</c:v>
                </c:pt>
                <c:pt idx="296">
                  <c:v>-3.00783716783579</c:v>
                </c:pt>
                <c:pt idx="297">
                  <c:v>-3.01305545493983</c:v>
                </c:pt>
                <c:pt idx="298">
                  <c:v>-3.01826591906737</c:v>
                </c:pt>
                <c:pt idx="299">
                  <c:v>-3.02346860276647</c:v>
                </c:pt>
                <c:pt idx="300">
                  <c:v>-3.02866354822974</c:v>
                </c:pt>
                <c:pt idx="301">
                  <c:v>-3.03385079729849</c:v>
                </c:pt>
                <c:pt idx="302">
                  <c:v>-3.03903039146677</c:v>
                </c:pt>
                <c:pt idx="303">
                  <c:v>-3.04420237188543</c:v>
                </c:pt>
                <c:pt idx="304">
                  <c:v>-3.04936677936608</c:v>
                </c:pt>
                <c:pt idx="305">
                  <c:v>-3.05452365438497</c:v>
                </c:pt>
                <c:pt idx="306">
                  <c:v>-3.05967303708685</c:v>
                </c:pt>
                <c:pt idx="307">
                  <c:v>-3.06481496728876</c:v>
                </c:pt>
                <c:pt idx="308">
                  <c:v>-3.06994948448376</c:v>
                </c:pt>
                <c:pt idx="309">
                  <c:v>-3.0750766278446</c:v>
                </c:pt>
                <c:pt idx="310">
                  <c:v>-3.08019643622736</c:v>
                </c:pt>
                <c:pt idx="311">
                  <c:v>-3.08530894817502</c:v>
                </c:pt>
                <c:pt idx="312">
                  <c:v>-3.09041420192096</c:v>
                </c:pt>
                <c:pt idx="313">
                  <c:v>-3.09551223539246</c:v>
                </c:pt>
                <c:pt idx="314">
                  <c:v>-3.10060308621411</c:v>
                </c:pt>
                <c:pt idx="315">
                  <c:v>-3.10568679171117</c:v>
                </c:pt>
                <c:pt idx="316">
                  <c:v>-3.1107633889129</c:v>
                </c:pt>
                <c:pt idx="317">
                  <c:v>-3.11583291455584</c:v>
                </c:pt>
                <c:pt idx="318">
                  <c:v>-3.12089540508704</c:v>
                </c:pt>
                <c:pt idx="319">
                  <c:v>-3.12595089666724</c:v>
                </c:pt>
                <c:pt idx="320">
                  <c:v>-3.130999425174</c:v>
                </c:pt>
                <c:pt idx="321">
                  <c:v>-3.13604102620481</c:v>
                </c:pt>
                <c:pt idx="322">
                  <c:v>-3.14107573508015</c:v>
                </c:pt>
                <c:pt idx="323">
                  <c:v>-3.14610358684646</c:v>
                </c:pt>
                <c:pt idx="324">
                  <c:v>-3.15112461627915</c:v>
                </c:pt>
                <c:pt idx="325">
                  <c:v>-3.15613885788549</c:v>
                </c:pt>
                <c:pt idx="326">
                  <c:v>-3.16114634590753</c:v>
                </c:pt>
                <c:pt idx="327">
                  <c:v>-3.16614711432492</c:v>
                </c:pt>
                <c:pt idx="328">
                  <c:v>-3.17114119685772</c:v>
                </c:pt>
                <c:pt idx="329">
                  <c:v>-3.17612862696917</c:v>
                </c:pt>
                <c:pt idx="330">
                  <c:v>-3.18110943786844</c:v>
                </c:pt>
                <c:pt idx="331">
                  <c:v>-3.18608366251329</c:v>
                </c:pt>
                <c:pt idx="332">
                  <c:v>-3.19105133361273</c:v>
                </c:pt>
                <c:pt idx="333">
                  <c:v>-3.19601248362969</c:v>
                </c:pt>
                <c:pt idx="334">
                  <c:v>-3.20096714478352</c:v>
                </c:pt>
                <c:pt idx="335">
                  <c:v>-3.20591534905261</c:v>
                </c:pt>
                <c:pt idx="336">
                  <c:v>-3.2108571281769</c:v>
                </c:pt>
                <c:pt idx="337">
                  <c:v>-3.2157925136603</c:v>
                </c:pt>
                <c:pt idx="338">
                  <c:v>-3.22072153677323</c:v>
                </c:pt>
                <c:pt idx="339">
                  <c:v>-3.22564422855495</c:v>
                </c:pt>
                <c:pt idx="340">
                  <c:v>-3.23056061981602</c:v>
                </c:pt>
                <c:pt idx="341">
                  <c:v>-3.23547074114059</c:v>
                </c:pt>
                <c:pt idx="342">
                  <c:v>-3.24037462288877</c:v>
                </c:pt>
                <c:pt idx="343">
                  <c:v>-3.24527229519888</c:v>
                </c:pt>
                <c:pt idx="344">
                  <c:v>-3.25016378798974</c:v>
                </c:pt>
                <c:pt idx="345">
                  <c:v>-3.25504913096292</c:v>
                </c:pt>
                <c:pt idx="346">
                  <c:v>-3.25992835360487</c:v>
                </c:pt>
                <c:pt idx="347">
                  <c:v>-3.26480148518917</c:v>
                </c:pt>
                <c:pt idx="348">
                  <c:v>-3.26966855477864</c:v>
                </c:pt>
                <c:pt idx="349">
                  <c:v>-3.27452959122747</c:v>
                </c:pt>
                <c:pt idx="350">
                  <c:v>-3.2793846231833</c:v>
                </c:pt>
                <c:pt idx="351">
                  <c:v>-3.28423367908928</c:v>
                </c:pt>
                <c:pt idx="352">
                  <c:v>-3.28907678718614</c:v>
                </c:pt>
                <c:pt idx="353">
                  <c:v>-3.29391397551415</c:v>
                </c:pt>
                <c:pt idx="354">
                  <c:v>-3.29874527191516</c:v>
                </c:pt>
                <c:pt idx="355">
                  <c:v>-3.30357070403451</c:v>
                </c:pt>
                <c:pt idx="356">
                  <c:v>-3.30839029932302</c:v>
                </c:pt>
                <c:pt idx="357">
                  <c:v>-3.31320408503885</c:v>
                </c:pt>
                <c:pt idx="358">
                  <c:v>-3.31801208824942</c:v>
                </c:pt>
                <c:pt idx="359">
                  <c:v>-3.32281433583325</c:v>
                </c:pt>
                <c:pt idx="360">
                  <c:v>-3.32761085448183</c:v>
                </c:pt>
                <c:pt idx="361">
                  <c:v>-3.3324016707014</c:v>
                </c:pt>
                <c:pt idx="362">
                  <c:v>-3.3371868108148</c:v>
                </c:pt>
                <c:pt idx="363">
                  <c:v>-3.34196630096317</c:v>
                </c:pt>
                <c:pt idx="364">
                  <c:v>-3.34674016710775</c:v>
                </c:pt>
                <c:pt idx="365">
                  <c:v>-3.35150843503161</c:v>
                </c:pt>
                <c:pt idx="366">
                  <c:v>-3.35627113034133</c:v>
                </c:pt>
                <c:pt idx="367">
                  <c:v>-3.3610282784687</c:v>
                </c:pt>
                <c:pt idx="368">
                  <c:v>-3.36577990467239</c:v>
                </c:pt>
                <c:pt idx="369">
                  <c:v>-3.3705260340396</c:v>
                </c:pt>
                <c:pt idx="370">
                  <c:v>-3.37526669148767</c:v>
                </c:pt>
                <c:pt idx="371">
                  <c:v>-3.38000190176568</c:v>
                </c:pt>
                <c:pt idx="372">
                  <c:v>-3.38473168945607</c:v>
                </c:pt>
                <c:pt idx="373">
                  <c:v>-3.38945607897617</c:v>
                </c:pt>
                <c:pt idx="374">
                  <c:v>-3.39417509457977</c:v>
                </c:pt>
                <c:pt idx="375">
                  <c:v>-3.39888876035866</c:v>
                </c:pt>
                <c:pt idx="376">
                  <c:v>-3.40359710024409</c:v>
                </c:pt>
                <c:pt idx="377">
                  <c:v>-3.40830013800833</c:v>
                </c:pt>
                <c:pt idx="378">
                  <c:v>-3.41299789726609</c:v>
                </c:pt>
                <c:pt idx="379">
                  <c:v>-3.41769040147601</c:v>
                </c:pt>
                <c:pt idx="380">
                  <c:v>-3.4223776739421</c:v>
                </c:pt>
                <c:pt idx="381">
                  <c:v>-3.42705973781514</c:v>
                </c:pt>
                <c:pt idx="382">
                  <c:v>-3.43173661609412</c:v>
                </c:pt>
                <c:pt idx="383">
                  <c:v>-3.43640833162758</c:v>
                </c:pt>
                <c:pt idx="384">
                  <c:v>-3.44107490711504</c:v>
                </c:pt>
                <c:pt idx="385">
                  <c:v>-3.44573636510833</c:v>
                </c:pt>
                <c:pt idx="386">
                  <c:v>-3.45039272801292</c:v>
                </c:pt>
                <c:pt idx="387">
                  <c:v>-3.45504401808928</c:v>
                </c:pt>
                <c:pt idx="388">
                  <c:v>-3.45969025745416</c:v>
                </c:pt>
                <c:pt idx="389">
                  <c:v>-3.46433146808189</c:v>
                </c:pt>
                <c:pt idx="390">
                  <c:v>-3.46896767180568</c:v>
                </c:pt>
                <c:pt idx="391">
                  <c:v>-3.47359889031887</c:v>
                </c:pt>
                <c:pt idx="392">
                  <c:v>-3.47822514517617</c:v>
                </c:pt>
                <c:pt idx="393">
                  <c:v>-3.48284645779494</c:v>
                </c:pt>
                <c:pt idx="394">
                  <c:v>-3.48746284945635</c:v>
                </c:pt>
                <c:pt idx="395">
                  <c:v>-3.49207434130665</c:v>
                </c:pt>
                <c:pt idx="396">
                  <c:v>-3.49668095435832</c:v>
                </c:pt>
                <c:pt idx="397">
                  <c:v>-3.50128270949127</c:v>
                </c:pt>
                <c:pt idx="398">
                  <c:v>-3.50587962745402</c:v>
                </c:pt>
                <c:pt idx="399">
                  <c:v>-3.51047172886483</c:v>
                </c:pt>
                <c:pt idx="400">
                  <c:v>-3.51505903421285</c:v>
                </c:pt>
                <c:pt idx="401">
                  <c:v>-3.51964156385927</c:v>
                </c:pt>
                <c:pt idx="402">
                  <c:v>-3.52421933803839</c:v>
                </c:pt>
                <c:pt idx="403">
                  <c:v>-3.52879237685879</c:v>
                </c:pt>
                <c:pt idx="404">
                  <c:v>-3.53336070030435</c:v>
                </c:pt>
                <c:pt idx="405">
                  <c:v>-3.53792432823538</c:v>
                </c:pt>
                <c:pt idx="406">
                  <c:v>-3.54248328038967</c:v>
                </c:pt>
                <c:pt idx="407">
                  <c:v>-3.54703757638355</c:v>
                </c:pt>
                <c:pt idx="408">
                  <c:v>-3.55158723571291</c:v>
                </c:pt>
                <c:pt idx="409">
                  <c:v>-3.55613227775428</c:v>
                </c:pt>
                <c:pt idx="410">
                  <c:v>-3.56067272176581</c:v>
                </c:pt>
                <c:pt idx="411">
                  <c:v>-3.56520858688829</c:v>
                </c:pt>
                <c:pt idx="412">
                  <c:v>-3.56973989214616</c:v>
                </c:pt>
                <c:pt idx="413">
                  <c:v>-3.57426665644849</c:v>
                </c:pt>
                <c:pt idx="414">
                  <c:v>-3.57878889858994</c:v>
                </c:pt>
                <c:pt idx="415">
                  <c:v>-3.58330663725177</c:v>
                </c:pt>
                <c:pt idx="416">
                  <c:v>-3.58781989100276</c:v>
                </c:pt>
                <c:pt idx="417">
                  <c:v>-3.59232867830016</c:v>
                </c:pt>
                <c:pt idx="418">
                  <c:v>-3.59683301749064</c:v>
                </c:pt>
                <c:pt idx="419">
                  <c:v>-3.60133292681119</c:v>
                </c:pt>
                <c:pt idx="420">
                  <c:v>-3.60582842439007</c:v>
                </c:pt>
                <c:pt idx="421">
                  <c:v>-3.61031952824768</c:v>
                </c:pt>
                <c:pt idx="422">
                  <c:v>-3.6148062562975</c:v>
                </c:pt>
                <c:pt idx="423">
                  <c:v>-3.61928862634693</c:v>
                </c:pt>
                <c:pt idx="424">
                  <c:v>-3.62376665609818</c:v>
                </c:pt>
                <c:pt idx="425">
                  <c:v>-3.62824036314917</c:v>
                </c:pt>
                <c:pt idx="426">
                  <c:v>-3.63270976499435</c:v>
                </c:pt>
                <c:pt idx="427">
                  <c:v>-3.63717487902555</c:v>
                </c:pt>
                <c:pt idx="428">
                  <c:v>-3.64163572253286</c:v>
                </c:pt>
                <c:pt idx="429">
                  <c:v>-3.64609231270542</c:v>
                </c:pt>
                <c:pt idx="430">
                  <c:v>-3.65054466663225</c:v>
                </c:pt>
                <c:pt idx="431">
                  <c:v>-3.6549928013031</c:v>
                </c:pt>
                <c:pt idx="432">
                  <c:v>-3.65943673360919</c:v>
                </c:pt>
                <c:pt idx="433">
                  <c:v>-3.66387648034409</c:v>
                </c:pt>
                <c:pt idx="434">
                  <c:v>-3.66831205820443</c:v>
                </c:pt>
                <c:pt idx="435">
                  <c:v>-3.67274348379072</c:v>
                </c:pt>
                <c:pt idx="436">
                  <c:v>-3.67717077360815</c:v>
                </c:pt>
                <c:pt idx="437">
                  <c:v>-3.68159394406729</c:v>
                </c:pt>
                <c:pt idx="438">
                  <c:v>-3.68601301148489</c:v>
                </c:pt>
                <c:pt idx="439">
                  <c:v>-3.69042799208464</c:v>
                </c:pt>
                <c:pt idx="440">
                  <c:v>-3.69483890199786</c:v>
                </c:pt>
                <c:pt idx="441">
                  <c:v>-3.69924575726429</c:v>
                </c:pt>
                <c:pt idx="442">
                  <c:v>-3.7036485738328</c:v>
                </c:pt>
                <c:pt idx="443">
                  <c:v>-3.70804736756207</c:v>
                </c:pt>
                <c:pt idx="444">
                  <c:v>-3.71244215422136</c:v>
                </c:pt>
                <c:pt idx="445">
                  <c:v>-3.71683294949119</c:v>
                </c:pt>
                <c:pt idx="446">
                  <c:v>-3.72121976896402</c:v>
                </c:pt>
                <c:pt idx="447">
                  <c:v>-3.72560262814496</c:v>
                </c:pt>
                <c:pt idx="448">
                  <c:v>-3.72998154245247</c:v>
                </c:pt>
                <c:pt idx="449">
                  <c:v>-3.73435652721901</c:v>
                </c:pt>
                <c:pt idx="450">
                  <c:v>-3.73872759769169</c:v>
                </c:pt>
                <c:pt idx="451">
                  <c:v>-3.74309476903299</c:v>
                </c:pt>
                <c:pt idx="452">
                  <c:v>-3.74745805632139</c:v>
                </c:pt>
                <c:pt idx="453">
                  <c:v>-3.75181747455199</c:v>
                </c:pt>
                <c:pt idx="454">
                  <c:v>-3.7561730386372</c:v>
                </c:pt>
                <c:pt idx="455">
                  <c:v>-3.76052476340737</c:v>
                </c:pt>
                <c:pt idx="456">
                  <c:v>-3.76487266361138</c:v>
                </c:pt>
                <c:pt idx="457">
                  <c:v>-3.76921675391732</c:v>
                </c:pt>
                <c:pt idx="458">
                  <c:v>-3.77355704891306</c:v>
                </c:pt>
                <c:pt idx="459">
                  <c:v>-3.7778935631069</c:v>
                </c:pt>
                <c:pt idx="460">
                  <c:v>-3.78222631092816</c:v>
                </c:pt>
                <c:pt idx="461">
                  <c:v>-3.78655530672778</c:v>
                </c:pt>
                <c:pt idx="462">
                  <c:v>-3.79088056477891</c:v>
                </c:pt>
                <c:pt idx="463">
                  <c:v>-3.79520209927753</c:v>
                </c:pt>
                <c:pt idx="464">
                  <c:v>-3.79951992434298</c:v>
                </c:pt>
                <c:pt idx="465">
                  <c:v>-3.80383405401858</c:v>
                </c:pt>
                <c:pt idx="466">
                  <c:v>-3.80814450227218</c:v>
                </c:pt>
                <c:pt idx="467">
                  <c:v>-3.81245128299676</c:v>
                </c:pt>
                <c:pt idx="468">
                  <c:v>-3.81675441001094</c:v>
                </c:pt>
                <c:pt idx="469">
                  <c:v>-3.82105389705957</c:v>
                </c:pt>
                <c:pt idx="470">
                  <c:v>-3.82534975781427</c:v>
                </c:pt>
                <c:pt idx="471">
                  <c:v>-3.82964200587399</c:v>
                </c:pt>
                <c:pt idx="472">
                  <c:v>-3.83393065476552</c:v>
                </c:pt>
                <c:pt idx="473">
                  <c:v>-3.83821571794405</c:v>
                </c:pt>
                <c:pt idx="474">
                  <c:v>-3.84249720879369</c:v>
                </c:pt>
                <c:pt idx="475">
                  <c:v>-3.84677514062799</c:v>
                </c:pt>
                <c:pt idx="476">
                  <c:v>-3.85104952669048</c:v>
                </c:pt>
                <c:pt idx="477">
                  <c:v>-3.85532038015516</c:v>
                </c:pt>
                <c:pt idx="478">
                  <c:v>-3.85958771412701</c:v>
                </c:pt>
                <c:pt idx="479">
                  <c:v>-3.86385154164253</c:v>
                </c:pt>
                <c:pt idx="480">
                  <c:v>-3.8681118756702</c:v>
                </c:pt>
                <c:pt idx="481">
                  <c:v>-3.87236872911098</c:v>
                </c:pt>
                <c:pt idx="482">
                  <c:v>-3.87662211479883</c:v>
                </c:pt>
                <c:pt idx="483">
                  <c:v>-3.88087204550117</c:v>
                </c:pt>
                <c:pt idx="484">
                  <c:v>-3.88511853391938</c:v>
                </c:pt>
                <c:pt idx="485">
                  <c:v>-3.88936159268925</c:v>
                </c:pt>
                <c:pt idx="486">
                  <c:v>-3.89360123438149</c:v>
                </c:pt>
                <c:pt idx="487">
                  <c:v>-3.89783747150216</c:v>
                </c:pt>
                <c:pt idx="488">
                  <c:v>-3.90207031649317</c:v>
                </c:pt>
                <c:pt idx="489">
                  <c:v>-3.90629978173271</c:v>
                </c:pt>
                <c:pt idx="490">
                  <c:v>-3.91052587953573</c:v>
                </c:pt>
                <c:pt idx="491">
                  <c:v>-3.91474862215437</c:v>
                </c:pt>
                <c:pt idx="492">
                  <c:v>-3.91896802177842</c:v>
                </c:pt>
                <c:pt idx="493">
                  <c:v>-3.92318409053578</c:v>
                </c:pt>
                <c:pt idx="494">
                  <c:v>-3.92739684049285</c:v>
                </c:pt>
                <c:pt idx="495">
                  <c:v>-3.93160628365501</c:v>
                </c:pt>
                <c:pt idx="496">
                  <c:v>-3.93581243196705</c:v>
                </c:pt>
                <c:pt idx="497">
                  <c:v>-3.94001529731357</c:v>
                </c:pt>
                <c:pt idx="498">
                  <c:v>-3.94421489151942</c:v>
                </c:pt>
                <c:pt idx="499">
                  <c:v>-3.94841122635011</c:v>
                </c:pt>
                <c:pt idx="500">
                  <c:v>-3.95260431351226</c:v>
                </c:pt>
                <c:pt idx="501">
                  <c:v>-3.95679416465395</c:v>
                </c:pt>
                <c:pt idx="502">
                  <c:v>-3.96098079136521</c:v>
                </c:pt>
                <c:pt idx="503">
                  <c:v>-3.96516420517833</c:v>
                </c:pt>
                <c:pt idx="504">
                  <c:v>-3.96934441756834</c:v>
                </c:pt>
                <c:pt idx="505">
                  <c:v>-3.97352143995338</c:v>
                </c:pt>
                <c:pt idx="506">
                  <c:v>-3.97769528369508</c:v>
                </c:pt>
                <c:pt idx="507">
                  <c:v>-3.98186596009897</c:v>
                </c:pt>
                <c:pt idx="508">
                  <c:v>-3.98603348041485</c:v>
                </c:pt>
                <c:pt idx="509">
                  <c:v>-3.99019785583721</c:v>
                </c:pt>
                <c:pt idx="510">
                  <c:v>-3.99435909750555</c:v>
                </c:pt>
                <c:pt idx="511">
                  <c:v>-3.99851721650481</c:v>
                </c:pt>
                <c:pt idx="512">
                  <c:v>-4.00267222386572</c:v>
                </c:pt>
                <c:pt idx="513">
                  <c:v>-4.0068241305652</c:v>
                </c:pt>
                <c:pt idx="514">
                  <c:v>-4.01097294752665</c:v>
                </c:pt>
                <c:pt idx="515">
                  <c:v>-4.01511868562041</c:v>
                </c:pt>
                <c:pt idx="516">
                  <c:v>-4.01926135566407</c:v>
                </c:pt>
                <c:pt idx="517">
                  <c:v>-4.02340096842282</c:v>
                </c:pt>
                <c:pt idx="518">
                  <c:v>-4.02753753460982</c:v>
                </c:pt>
                <c:pt idx="519">
                  <c:v>-4.03167106488657</c:v>
                </c:pt>
                <c:pt idx="520">
                  <c:v>-4.03580156986321</c:v>
                </c:pt>
                <c:pt idx="521">
                  <c:v>-4.03992906009893</c:v>
                </c:pt>
                <c:pt idx="522">
                  <c:v>-4.04405354610224</c:v>
                </c:pt>
                <c:pt idx="523">
                  <c:v>-4.04817503833137</c:v>
                </c:pt>
                <c:pt idx="524">
                  <c:v>-4.05229354719458</c:v>
                </c:pt>
                <c:pt idx="525">
                  <c:v>-4.05640908305047</c:v>
                </c:pt>
                <c:pt idx="526">
                  <c:v>-4.06052165620838</c:v>
                </c:pt>
                <c:pt idx="527">
                  <c:v>-4.06463127692863</c:v>
                </c:pt>
                <c:pt idx="528">
                  <c:v>-4.06873795542293</c:v>
                </c:pt>
                <c:pt idx="529">
                  <c:v>-4.07284170185463</c:v>
                </c:pt>
                <c:pt idx="530">
                  <c:v>-4.0769425263391</c:v>
                </c:pt>
                <c:pt idx="531">
                  <c:v>-4.08104043894398</c:v>
                </c:pt>
                <c:pt idx="532">
                  <c:v>-4.08513544968958</c:v>
                </c:pt>
                <c:pt idx="533">
                  <c:v>-4.0892275685491</c:v>
                </c:pt>
                <c:pt idx="534">
                  <c:v>-4.09331680544902</c:v>
                </c:pt>
                <c:pt idx="535">
                  <c:v>-4.09740317026934</c:v>
                </c:pt>
                <c:pt idx="536">
                  <c:v>-4.10148667284393</c:v>
                </c:pt>
                <c:pt idx="537">
                  <c:v>-4.10556732296081</c:v>
                </c:pt>
                <c:pt idx="538">
                  <c:v>-4.10964513036246</c:v>
                </c:pt>
                <c:pt idx="539">
                  <c:v>-4.1137201047461</c:v>
                </c:pt>
                <c:pt idx="540">
                  <c:v>-4.11779225576399</c:v>
                </c:pt>
                <c:pt idx="541">
                  <c:v>-4.12186159302373</c:v>
                </c:pt>
                <c:pt idx="542">
                  <c:v>-4.12592812608855</c:v>
                </c:pt>
                <c:pt idx="543">
                  <c:v>-4.12999186447757</c:v>
                </c:pt>
                <c:pt idx="544">
                  <c:v>-4.13405281766613</c:v>
                </c:pt>
                <c:pt idx="545">
                  <c:v>-4.13811099508603</c:v>
                </c:pt>
                <c:pt idx="546">
                  <c:v>-4.14216640612581</c:v>
                </c:pt>
                <c:pt idx="547">
                  <c:v>-4.14621906013107</c:v>
                </c:pt>
                <c:pt idx="548">
                  <c:v>-4.15026896640471</c:v>
                </c:pt>
                <c:pt idx="549">
                  <c:v>-4.15431613420719</c:v>
                </c:pt>
                <c:pt idx="550">
                  <c:v>-4.15836057275684</c:v>
                </c:pt>
                <c:pt idx="551">
                  <c:v>-4.16240229123009</c:v>
                </c:pt>
                <c:pt idx="552">
                  <c:v>-4.16644129876178</c:v>
                </c:pt>
                <c:pt idx="553">
                  <c:v>-4.17047760444536</c:v>
                </c:pt>
                <c:pt idx="554">
                  <c:v>-4.17451121733323</c:v>
                </c:pt>
                <c:pt idx="555">
                  <c:v>-4.17854214643693</c:v>
                </c:pt>
                <c:pt idx="556">
                  <c:v>-4.18257040072742</c:v>
                </c:pt>
                <c:pt idx="557">
                  <c:v>-4.18659598913538</c:v>
                </c:pt>
                <c:pt idx="558">
                  <c:v>-4.19061892055137</c:v>
                </c:pt>
                <c:pt idx="559">
                  <c:v>-4.19463920382619</c:v>
                </c:pt>
                <c:pt idx="560">
                  <c:v>-4.19865684777103</c:v>
                </c:pt>
                <c:pt idx="561">
                  <c:v>-4.20267186115779</c:v>
                </c:pt>
                <c:pt idx="562">
                  <c:v>-4.20668425271928</c:v>
                </c:pt>
                <c:pt idx="563">
                  <c:v>-4.21069403114949</c:v>
                </c:pt>
                <c:pt idx="564">
                  <c:v>-4.21470120510383</c:v>
                </c:pt>
                <c:pt idx="565">
                  <c:v>-4.21870578319933</c:v>
                </c:pt>
                <c:pt idx="566">
                  <c:v>-4.22270777401494</c:v>
                </c:pt>
                <c:pt idx="567">
                  <c:v>-4.22670718609172</c:v>
                </c:pt>
                <c:pt idx="568">
                  <c:v>-4.23070402793309</c:v>
                </c:pt>
                <c:pt idx="569">
                  <c:v>-4.23469830800505</c:v>
                </c:pt>
                <c:pt idx="570">
                  <c:v>-4.23869003473644</c:v>
                </c:pt>
                <c:pt idx="571">
                  <c:v>-4.24267921651913</c:v>
                </c:pt>
                <c:pt idx="572">
                  <c:v>-4.24666586170826</c:v>
                </c:pt>
                <c:pt idx="573">
                  <c:v>-4.2506499786225</c:v>
                </c:pt>
                <c:pt idx="574">
                  <c:v>-4.2546315755442</c:v>
                </c:pt>
                <c:pt idx="575">
                  <c:v>-4.25861066071969</c:v>
                </c:pt>
                <c:pt idx="576">
                  <c:v>-4.26258724235943</c:v>
                </c:pt>
                <c:pt idx="577">
                  <c:v>-4.26656132863828</c:v>
                </c:pt>
                <c:pt idx="578">
                  <c:v>-4.27053292769568</c:v>
                </c:pt>
                <c:pt idx="579">
                  <c:v>-4.27450204763591</c:v>
                </c:pt>
                <c:pt idx="580">
                  <c:v>-4.27846869652823</c:v>
                </c:pt>
                <c:pt idx="581">
                  <c:v>-4.28243288240718</c:v>
                </c:pt>
                <c:pt idx="582">
                  <c:v>-4.28639461327269</c:v>
                </c:pt>
                <c:pt idx="583">
                  <c:v>-4.2903538970904</c:v>
                </c:pt>
                <c:pt idx="584">
                  <c:v>-4.29431074179175</c:v>
                </c:pt>
                <c:pt idx="585">
                  <c:v>-4.29826515527428</c:v>
                </c:pt>
                <c:pt idx="586">
                  <c:v>-4.30221714540178</c:v>
                </c:pt>
                <c:pt idx="587">
                  <c:v>-4.3061667200045</c:v>
                </c:pt>
                <c:pt idx="588">
                  <c:v>-4.31011388687938</c:v>
                </c:pt>
                <c:pt idx="589">
                  <c:v>-4.31405865379019</c:v>
                </c:pt>
                <c:pt idx="590">
                  <c:v>-4.31800102846779</c:v>
                </c:pt>
                <c:pt idx="591">
                  <c:v>-4.32194101861027</c:v>
                </c:pt>
                <c:pt idx="592">
                  <c:v>-4.32587863188319</c:v>
                </c:pt>
                <c:pt idx="593">
                  <c:v>-4.32981387591975</c:v>
                </c:pt>
                <c:pt idx="594">
                  <c:v>-4.33374675832097</c:v>
                </c:pt>
                <c:pt idx="595">
                  <c:v>-4.33767728665591</c:v>
                </c:pt>
                <c:pt idx="596">
                  <c:v>-4.34160546846182</c:v>
                </c:pt>
                <c:pt idx="597">
                  <c:v>-4.34553131124437</c:v>
                </c:pt>
                <c:pt idx="598">
                  <c:v>-4.34945482247779</c:v>
                </c:pt>
                <c:pt idx="599">
                  <c:v>-4.3533760096051</c:v>
                </c:pt>
                <c:pt idx="600">
                  <c:v>-4.35729488003826</c:v>
                </c:pt>
                <c:pt idx="601">
                  <c:v>-4.36121144115833</c:v>
                </c:pt>
                <c:pt idx="602">
                  <c:v>-4.36512570031573</c:v>
                </c:pt>
                <c:pt idx="603">
                  <c:v>-4.36903766483033</c:v>
                </c:pt>
                <c:pt idx="604">
                  <c:v>-4.37294734199168</c:v>
                </c:pt>
                <c:pt idx="605">
                  <c:v>-4.37685473905917</c:v>
                </c:pt>
                <c:pt idx="606">
                  <c:v>-4.38075986326221</c:v>
                </c:pt>
                <c:pt idx="607">
                  <c:v>-4.38466272180038</c:v>
                </c:pt>
                <c:pt idx="608">
                  <c:v>-4.38856332184363</c:v>
                </c:pt>
                <c:pt idx="609">
                  <c:v>-4.39246167053245</c:v>
                </c:pt>
                <c:pt idx="610">
                  <c:v>-4.39635777497801</c:v>
                </c:pt>
                <c:pt idx="611">
                  <c:v>-4.40025164226237</c:v>
                </c:pt>
                <c:pt idx="612">
                  <c:v>-4.40414327943861</c:v>
                </c:pt>
                <c:pt idx="613">
                  <c:v>-4.408032693531</c:v>
                </c:pt>
                <c:pt idx="614">
                  <c:v>-4.41191989153521</c:v>
                </c:pt>
                <c:pt idx="615">
                  <c:v>-4.4158048804184</c:v>
                </c:pt>
                <c:pt idx="616">
                  <c:v>-4.41968766711944</c:v>
                </c:pt>
                <c:pt idx="617">
                  <c:v>-4.42356825854904</c:v>
                </c:pt>
                <c:pt idx="618">
                  <c:v>-4.42744666158993</c:v>
                </c:pt>
                <c:pt idx="619">
                  <c:v>-4.43132288309701</c:v>
                </c:pt>
                <c:pt idx="620">
                  <c:v>-4.43519692989749</c:v>
                </c:pt>
                <c:pt idx="621">
                  <c:v>-4.43906880879107</c:v>
                </c:pt>
                <c:pt idx="622">
                  <c:v>-4.4429385265501</c:v>
                </c:pt>
                <c:pt idx="623">
                  <c:v>-4.4468060899197</c:v>
                </c:pt>
                <c:pt idx="624">
                  <c:v>-4.45067150561794</c:v>
                </c:pt>
                <c:pt idx="625">
                  <c:v>-4.45453478033601</c:v>
                </c:pt>
                <c:pt idx="626">
                  <c:v>-4.4583959207383</c:v>
                </c:pt>
                <c:pt idx="627">
                  <c:v>-4.46225493346263</c:v>
                </c:pt>
                <c:pt idx="628">
                  <c:v>-4.46611182512035</c:v>
                </c:pt>
                <c:pt idx="629">
                  <c:v>-4.46996660229651</c:v>
                </c:pt>
                <c:pt idx="630">
                  <c:v>-4.47381927155</c:v>
                </c:pt>
                <c:pt idx="631">
                  <c:v>-4.47766983941367</c:v>
                </c:pt>
                <c:pt idx="632">
                  <c:v>-4.48151831239452</c:v>
                </c:pt>
                <c:pt idx="633">
                  <c:v>-4.48536469697382</c:v>
                </c:pt>
                <c:pt idx="634">
                  <c:v>-4.48920899960724</c:v>
                </c:pt>
                <c:pt idx="635">
                  <c:v>-4.49305122672502</c:v>
                </c:pt>
                <c:pt idx="636">
                  <c:v>-4.49689138473207</c:v>
                </c:pt>
                <c:pt idx="637">
                  <c:v>-4.50072948000815</c:v>
                </c:pt>
                <c:pt idx="638">
                  <c:v>-4.504565518908</c:v>
                </c:pt>
                <c:pt idx="639">
                  <c:v>-4.50839950776145</c:v>
                </c:pt>
                <c:pt idx="640">
                  <c:v>-4.51223145287358</c:v>
                </c:pt>
                <c:pt idx="641">
                  <c:v>-4.51606136052486</c:v>
                </c:pt>
                <c:pt idx="642">
                  <c:v>-4.51988923697127</c:v>
                </c:pt>
                <c:pt idx="643">
                  <c:v>-4.52371508844443</c:v>
                </c:pt>
                <c:pt idx="644">
                  <c:v>-4.52753892115174</c:v>
                </c:pt>
                <c:pt idx="645">
                  <c:v>-4.53136074127654</c:v>
                </c:pt>
                <c:pt idx="646">
                  <c:v>-4.53518055497817</c:v>
                </c:pt>
                <c:pt idx="647">
                  <c:v>-4.53899836839219</c:v>
                </c:pt>
                <c:pt idx="648">
                  <c:v>-4.54281418763041</c:v>
                </c:pt>
                <c:pt idx="649">
                  <c:v>-4.54662801878111</c:v>
                </c:pt>
                <c:pt idx="650">
                  <c:v>-4.5504398679091</c:v>
                </c:pt>
                <c:pt idx="651">
                  <c:v>-4.55424974105591</c:v>
                </c:pt>
                <c:pt idx="652">
                  <c:v>-4.55805764423982</c:v>
                </c:pt>
                <c:pt idx="653">
                  <c:v>-4.5618635834561</c:v>
                </c:pt>
                <c:pt idx="654">
                  <c:v>-4.56566756467705</c:v>
                </c:pt>
                <c:pt idx="655">
                  <c:v>-4.56946959385214</c:v>
                </c:pt>
                <c:pt idx="656">
                  <c:v>-4.57326967690815</c:v>
                </c:pt>
                <c:pt idx="657">
                  <c:v>-4.57706781974929</c:v>
                </c:pt>
                <c:pt idx="658">
                  <c:v>-4.5808640282573</c:v>
                </c:pt>
                <c:pt idx="659">
                  <c:v>-4.5846583082916</c:v>
                </c:pt>
                <c:pt idx="660">
                  <c:v>-4.58845066568935</c:v>
                </c:pt>
                <c:pt idx="661">
                  <c:v>-4.59224110626566</c:v>
                </c:pt>
                <c:pt idx="662">
                  <c:v>-4.59602963581361</c:v>
                </c:pt>
                <c:pt idx="663">
                  <c:v>-4.59981626010444</c:v>
                </c:pt>
                <c:pt idx="664">
                  <c:v>-4.60360098488762</c:v>
                </c:pt>
                <c:pt idx="665">
                  <c:v>-4.60738381589099</c:v>
                </c:pt>
                <c:pt idx="666">
                  <c:v>-4.61116475882087</c:v>
                </c:pt>
                <c:pt idx="667">
                  <c:v>-4.61494381936214</c:v>
                </c:pt>
                <c:pt idx="668">
                  <c:v>-4.61872100317842</c:v>
                </c:pt>
                <c:pt idx="669">
                  <c:v>-4.62249631591211</c:v>
                </c:pt>
                <c:pt idx="670">
                  <c:v>-4.62626976318455</c:v>
                </c:pt>
                <c:pt idx="671">
                  <c:v>-4.63004135059611</c:v>
                </c:pt>
                <c:pt idx="672">
                  <c:v>-4.633811083726289</c:v>
                </c:pt>
                <c:pt idx="673">
                  <c:v>-4.63757896813385</c:v>
                </c:pt>
                <c:pt idx="674">
                  <c:v>-4.64134500935692</c:v>
                </c:pt>
                <c:pt idx="675">
                  <c:v>-4.64510921291307</c:v>
                </c:pt>
                <c:pt idx="676">
                  <c:v>-4.64887158429947</c:v>
                </c:pt>
                <c:pt idx="677">
                  <c:v>-4.65263212899294</c:v>
                </c:pt>
                <c:pt idx="678">
                  <c:v>-4.65639085245011</c:v>
                </c:pt>
                <c:pt idx="679">
                  <c:v>-4.66014776010747</c:v>
                </c:pt>
                <c:pt idx="680">
                  <c:v>-4.66390285738152</c:v>
                </c:pt>
                <c:pt idx="681">
                  <c:v>-4.66765614966885</c:v>
                </c:pt>
                <c:pt idx="682">
                  <c:v>-4.67140764234624</c:v>
                </c:pt>
                <c:pt idx="683">
                  <c:v>-4.67515734077078</c:v>
                </c:pt>
                <c:pt idx="684">
                  <c:v>-4.67890525027994</c:v>
                </c:pt>
                <c:pt idx="685">
                  <c:v>-4.68265137619171</c:v>
                </c:pt>
                <c:pt idx="686">
                  <c:v>-4.68639572380466</c:v>
                </c:pt>
                <c:pt idx="687">
                  <c:v>-4.69013829839806</c:v>
                </c:pt>
                <c:pt idx="688">
                  <c:v>-4.69387910523199</c:v>
                </c:pt>
                <c:pt idx="689">
                  <c:v>-4.69761814954741</c:v>
                </c:pt>
                <c:pt idx="690">
                  <c:v>-4.70135543656627</c:v>
                </c:pt>
                <c:pt idx="691">
                  <c:v>-4.70509097149161</c:v>
                </c:pt>
                <c:pt idx="692">
                  <c:v>-4.70882475950767</c:v>
                </c:pt>
                <c:pt idx="693">
                  <c:v>-4.71255680577993</c:v>
                </c:pt>
                <c:pt idx="694">
                  <c:v>-4.71628711545527</c:v>
                </c:pt>
                <c:pt idx="695">
                  <c:v>-4.72001569366203</c:v>
                </c:pt>
                <c:pt idx="696">
                  <c:v>-4.72374254551011</c:v>
                </c:pt>
                <c:pt idx="697">
                  <c:v>-4.72746767609106</c:v>
                </c:pt>
                <c:pt idx="698">
                  <c:v>-4.73119109047817</c:v>
                </c:pt>
                <c:pt idx="699">
                  <c:v>-4.73491279372657</c:v>
                </c:pt>
                <c:pt idx="700">
                  <c:v>-4.73863279087333</c:v>
                </c:pt>
                <c:pt idx="701">
                  <c:v>-4.7423510869375</c:v>
                </c:pt>
                <c:pt idx="702">
                  <c:v>-4.74606768692028</c:v>
                </c:pt>
                <c:pt idx="703">
                  <c:v>-4.74978259580505</c:v>
                </c:pt>
                <c:pt idx="704">
                  <c:v>-4.75349581855745</c:v>
                </c:pt>
                <c:pt idx="705">
                  <c:v>-4.75720736012552</c:v>
                </c:pt>
                <c:pt idx="706">
                  <c:v>-4.76091722543976</c:v>
                </c:pt>
                <c:pt idx="707">
                  <c:v>-4.76462541941321</c:v>
                </c:pt>
                <c:pt idx="708">
                  <c:v>-4.76833194694154</c:v>
                </c:pt>
                <c:pt idx="709">
                  <c:v>-4.77203681290314</c:v>
                </c:pt>
                <c:pt idx="710">
                  <c:v>-4.77574002215921</c:v>
                </c:pt>
                <c:pt idx="711">
                  <c:v>-4.77944157955384</c:v>
                </c:pt>
                <c:pt idx="712">
                  <c:v>-4.78314148991408</c:v>
                </c:pt>
                <c:pt idx="713">
                  <c:v>-4.78683975805005</c:v>
                </c:pt>
                <c:pt idx="714">
                  <c:v>-4.79053638875501</c:v>
                </c:pt>
                <c:pt idx="715">
                  <c:v>-4.79423138680543</c:v>
                </c:pt>
                <c:pt idx="716">
                  <c:v>-4.79792475696111</c:v>
                </c:pt>
                <c:pt idx="717">
                  <c:v>-4.8016165039652</c:v>
                </c:pt>
                <c:pt idx="718">
                  <c:v>-4.80530663254436</c:v>
                </c:pt>
                <c:pt idx="719">
                  <c:v>-4.80899514740876</c:v>
                </c:pt>
                <c:pt idx="720">
                  <c:v>-4.81268205325222</c:v>
                </c:pt>
                <c:pt idx="721">
                  <c:v>-4.81636735475226</c:v>
                </c:pt>
                <c:pt idx="722">
                  <c:v>-4.82005105657018</c:v>
                </c:pt>
                <c:pt idx="723">
                  <c:v>-4.82373316335118</c:v>
                </c:pt>
                <c:pt idx="724">
                  <c:v>-4.82741367972435</c:v>
                </c:pt>
                <c:pt idx="725">
                  <c:v>-4.83109261030283</c:v>
                </c:pt>
                <c:pt idx="726">
                  <c:v>-4.83476995968388</c:v>
                </c:pt>
                <c:pt idx="727">
                  <c:v>-4.83844573244889</c:v>
                </c:pt>
                <c:pt idx="728">
                  <c:v>-4.84211993316352</c:v>
                </c:pt>
                <c:pt idx="729">
                  <c:v>-4.84579256637778</c:v>
                </c:pt>
                <c:pt idx="730">
                  <c:v>-4.84946363662603</c:v>
                </c:pt>
                <c:pt idx="731">
                  <c:v>-4.85313314842716</c:v>
                </c:pt>
                <c:pt idx="732">
                  <c:v>-4.85680110628459</c:v>
                </c:pt>
                <c:pt idx="733">
                  <c:v>-4.86046751468634</c:v>
                </c:pt>
                <c:pt idx="734">
                  <c:v>-4.86413237810517</c:v>
                </c:pt>
                <c:pt idx="735">
                  <c:v>-4.86779570099859</c:v>
                </c:pt>
                <c:pt idx="736">
                  <c:v>-4.87145748780894</c:v>
                </c:pt>
                <c:pt idx="737">
                  <c:v>-4.87511774296351</c:v>
                </c:pt>
                <c:pt idx="738">
                  <c:v>-4.87877647087455</c:v>
                </c:pt>
                <c:pt idx="739">
                  <c:v>-4.88243367593937</c:v>
                </c:pt>
                <c:pt idx="740">
                  <c:v>-4.88608936254042</c:v>
                </c:pt>
                <c:pt idx="741">
                  <c:v>-4.88974353504535</c:v>
                </c:pt>
                <c:pt idx="742">
                  <c:v>-4.89339619780707</c:v>
                </c:pt>
                <c:pt idx="743">
                  <c:v>-4.89704735516383</c:v>
                </c:pt>
                <c:pt idx="744">
                  <c:v>-4.90069701143929</c:v>
                </c:pt>
                <c:pt idx="745">
                  <c:v>-4.9043451709426</c:v>
                </c:pt>
                <c:pt idx="746">
                  <c:v>-4.90799183796843</c:v>
                </c:pt>
                <c:pt idx="747">
                  <c:v>-4.91163701679708</c:v>
                </c:pt>
                <c:pt idx="748">
                  <c:v>-4.91528071169451</c:v>
                </c:pt>
                <c:pt idx="749">
                  <c:v>-4.91892292691246</c:v>
                </c:pt>
                <c:pt idx="750">
                  <c:v>-4.92256366668846</c:v>
                </c:pt>
                <c:pt idx="751">
                  <c:v>-4.92620293524592</c:v>
                </c:pt>
                <c:pt idx="752">
                  <c:v>-4.92984073679419</c:v>
                </c:pt>
                <c:pt idx="753">
                  <c:v>-4.93347707552866</c:v>
                </c:pt>
                <c:pt idx="754">
                  <c:v>-4.93711195563076</c:v>
                </c:pt>
                <c:pt idx="755">
                  <c:v>-4.94074538126808</c:v>
                </c:pt>
                <c:pt idx="756">
                  <c:v>-4.94437735659442</c:v>
                </c:pt>
                <c:pt idx="757">
                  <c:v>-4.94800788574983</c:v>
                </c:pt>
                <c:pt idx="758">
                  <c:v>-4.9516369728607</c:v>
                </c:pt>
                <c:pt idx="759">
                  <c:v>-4.95526462203982</c:v>
                </c:pt>
                <c:pt idx="760">
                  <c:v>-4.95889083738643</c:v>
                </c:pt>
                <c:pt idx="761">
                  <c:v>-4.9625156229863</c:v>
                </c:pt>
                <c:pt idx="762">
                  <c:v>-4.96613898291178</c:v>
                </c:pt>
                <c:pt idx="763">
                  <c:v>-4.96976092122184</c:v>
                </c:pt>
                <c:pt idx="764">
                  <c:v>-4.97338144196219</c:v>
                </c:pt>
                <c:pt idx="765">
                  <c:v>-4.97700054916529</c:v>
                </c:pt>
                <c:pt idx="766">
                  <c:v>-4.98061824685043</c:v>
                </c:pt>
                <c:pt idx="767">
                  <c:v>-4.98423453902377</c:v>
                </c:pt>
                <c:pt idx="768">
                  <c:v>-4.98784942967844</c:v>
                </c:pt>
                <c:pt idx="769">
                  <c:v>-4.99146292279456</c:v>
                </c:pt>
                <c:pt idx="770">
                  <c:v>-4.99507502233933</c:v>
                </c:pt>
                <c:pt idx="771">
                  <c:v>-4.99868573226705</c:v>
                </c:pt>
                <c:pt idx="772">
                  <c:v>-5.00229505651922</c:v>
                </c:pt>
                <c:pt idx="773">
                  <c:v>-5.00590299902458</c:v>
                </c:pt>
                <c:pt idx="774">
                  <c:v>-5.00950956369916</c:v>
                </c:pt>
                <c:pt idx="775">
                  <c:v>-5.01311475444636</c:v>
                </c:pt>
                <c:pt idx="776">
                  <c:v>-5.01671857515697</c:v>
                </c:pt>
                <c:pt idx="777">
                  <c:v>-5.02032102970926</c:v>
                </c:pt>
                <c:pt idx="778">
                  <c:v>-5.02392212196904</c:v>
                </c:pt>
                <c:pt idx="779">
                  <c:v>-5.02752185578967</c:v>
                </c:pt>
                <c:pt idx="780">
                  <c:v>-5.03112023501219</c:v>
                </c:pt>
                <c:pt idx="781">
                  <c:v>-5.03471726346529</c:v>
                </c:pt>
                <c:pt idx="782">
                  <c:v>-5.03831294496544</c:v>
                </c:pt>
                <c:pt idx="783">
                  <c:v>-5.04190728331688</c:v>
                </c:pt>
                <c:pt idx="784">
                  <c:v>-5.04550028231175</c:v>
                </c:pt>
                <c:pt idx="785">
                  <c:v>-5.04909194573007</c:v>
                </c:pt>
                <c:pt idx="786">
                  <c:v>-5.05268227733984</c:v>
                </c:pt>
                <c:pt idx="787">
                  <c:v>-5.05627128089706</c:v>
                </c:pt>
                <c:pt idx="788">
                  <c:v>-5.05985896014583</c:v>
                </c:pt>
                <c:pt idx="789">
                  <c:v>-5.06344531881836</c:v>
                </c:pt>
                <c:pt idx="790">
                  <c:v>-5.06703036063504</c:v>
                </c:pt>
                <c:pt idx="791">
                  <c:v>-5.07061408930448</c:v>
                </c:pt>
                <c:pt idx="792">
                  <c:v>-5.07419650852359</c:v>
                </c:pt>
                <c:pt idx="793">
                  <c:v>-5.0777776219776</c:v>
                </c:pt>
                <c:pt idx="794">
                  <c:v>-5.08135743334015</c:v>
                </c:pt>
                <c:pt idx="795">
                  <c:v>-5.08493594627328</c:v>
                </c:pt>
                <c:pt idx="796">
                  <c:v>-5.08851316442754</c:v>
                </c:pt>
                <c:pt idx="797">
                  <c:v>-5.09208909144202</c:v>
                </c:pt>
                <c:pt idx="798">
                  <c:v>-5.09566373094439</c:v>
                </c:pt>
                <c:pt idx="799">
                  <c:v>-5.09923708655097</c:v>
                </c:pt>
                <c:pt idx="800">
                  <c:v>-5.10280916186675</c:v>
                </c:pt>
                <c:pt idx="801">
                  <c:v>-5.10637996048547</c:v>
                </c:pt>
                <c:pt idx="802">
                  <c:v>-5.10994948598966</c:v>
                </c:pt>
                <c:pt idx="803">
                  <c:v>-5.11351774195068</c:v>
                </c:pt>
                <c:pt idx="804">
                  <c:v>-5.11708473192877</c:v>
                </c:pt>
                <c:pt idx="805">
                  <c:v>-5.12065045947312</c:v>
                </c:pt>
                <c:pt idx="806">
                  <c:v>-5.12421492812189</c:v>
                </c:pt>
                <c:pt idx="807">
                  <c:v>-5.12777814140226</c:v>
                </c:pt>
                <c:pt idx="808">
                  <c:v>-5.1313401028305</c:v>
                </c:pt>
                <c:pt idx="809">
                  <c:v>-5.134900815912</c:v>
                </c:pt>
                <c:pt idx="810">
                  <c:v>-5.13846028414132</c:v>
                </c:pt>
                <c:pt idx="811">
                  <c:v>-5.14201851100224</c:v>
                </c:pt>
                <c:pt idx="812">
                  <c:v>-5.1455754999678</c:v>
                </c:pt>
                <c:pt idx="813">
                  <c:v>-5.14913125450035</c:v>
                </c:pt>
                <c:pt idx="814">
                  <c:v>-5.15268577805161</c:v>
                </c:pt>
                <c:pt idx="815">
                  <c:v>-5.15623907406268</c:v>
                </c:pt>
                <c:pt idx="816">
                  <c:v>-5.15979114596412</c:v>
                </c:pt>
                <c:pt idx="817">
                  <c:v>-5.16334199717599</c:v>
                </c:pt>
                <c:pt idx="818">
                  <c:v>-5.16689163110787</c:v>
                </c:pt>
                <c:pt idx="819">
                  <c:v>-5.17044005115894</c:v>
                </c:pt>
                <c:pt idx="820">
                  <c:v>-5.173987260718</c:v>
                </c:pt>
                <c:pt idx="821">
                  <c:v>-5.17753326316351</c:v>
                </c:pt>
                <c:pt idx="822">
                  <c:v>-5.18107806186367</c:v>
                </c:pt>
                <c:pt idx="823">
                  <c:v>-5.18462166017642</c:v>
                </c:pt>
                <c:pt idx="824">
                  <c:v>-5.18816406144951</c:v>
                </c:pt>
                <c:pt idx="825">
                  <c:v>-5.19170526902053</c:v>
                </c:pt>
                <c:pt idx="826">
                  <c:v>-5.19524528621697</c:v>
                </c:pt>
                <c:pt idx="827">
                  <c:v>-5.19878411635624</c:v>
                </c:pt>
                <c:pt idx="828">
                  <c:v>-5.20232176274573</c:v>
                </c:pt>
                <c:pt idx="829">
                  <c:v>-5.20585822868286</c:v>
                </c:pt>
                <c:pt idx="830">
                  <c:v>-5.20939351745508</c:v>
                </c:pt>
                <c:pt idx="831">
                  <c:v>-5.21292763233996</c:v>
                </c:pt>
                <c:pt idx="832">
                  <c:v>-5.21646057660522</c:v>
                </c:pt>
                <c:pt idx="833">
                  <c:v>-5.21999235350875</c:v>
                </c:pt>
                <c:pt idx="834">
                  <c:v>-5.22352296629866</c:v>
                </c:pt>
                <c:pt idx="835">
                  <c:v>-5.22705241821335</c:v>
                </c:pt>
                <c:pt idx="836">
                  <c:v>-5.2305807124815</c:v>
                </c:pt>
                <c:pt idx="837">
                  <c:v>-5.23410785232216</c:v>
                </c:pt>
                <c:pt idx="838">
                  <c:v>-5.23763384094475</c:v>
                </c:pt>
                <c:pt idx="839">
                  <c:v>-5.24115868154913</c:v>
                </c:pt>
                <c:pt idx="840">
                  <c:v>-5.24468237732563</c:v>
                </c:pt>
                <c:pt idx="841">
                  <c:v>-5.24820493145508</c:v>
                </c:pt>
                <c:pt idx="842">
                  <c:v>-5.25172634710886</c:v>
                </c:pt>
                <c:pt idx="843">
                  <c:v>-5.25524662744893</c:v>
                </c:pt>
                <c:pt idx="844">
                  <c:v>-5.25876577562789</c:v>
                </c:pt>
                <c:pt idx="845">
                  <c:v>-5.262283794789</c:v>
                </c:pt>
                <c:pt idx="846">
                  <c:v>-5.2658006880662</c:v>
                </c:pt>
                <c:pt idx="847">
                  <c:v>-5.26931645858422</c:v>
                </c:pt>
                <c:pt idx="848">
                  <c:v>-5.27283110945852</c:v>
                </c:pt>
                <c:pt idx="849">
                  <c:v>-5.2763446437954</c:v>
                </c:pt>
                <c:pt idx="850">
                  <c:v>-5.27985706469203</c:v>
                </c:pt>
                <c:pt idx="851">
                  <c:v>-5.28336837523644</c:v>
                </c:pt>
                <c:pt idx="852">
                  <c:v>-5.28687857850763</c:v>
                </c:pt>
                <c:pt idx="853">
                  <c:v>-5.29038767757553</c:v>
                </c:pt>
                <c:pt idx="854">
                  <c:v>-5.29389567550109</c:v>
                </c:pt>
                <c:pt idx="855">
                  <c:v>-5.29740257533632</c:v>
                </c:pt>
                <c:pt idx="856">
                  <c:v>-5.30090838012429</c:v>
                </c:pt>
                <c:pt idx="857">
                  <c:v>-5.30441309289918</c:v>
                </c:pt>
                <c:pt idx="858">
                  <c:v>-5.30791671668633</c:v>
                </c:pt>
                <c:pt idx="859">
                  <c:v>-5.31141925450227</c:v>
                </c:pt>
                <c:pt idx="860">
                  <c:v>-5.31492070935476</c:v>
                </c:pt>
                <c:pt idx="861">
                  <c:v>-5.31842108424279</c:v>
                </c:pt>
                <c:pt idx="862">
                  <c:v>-5.32192038215668</c:v>
                </c:pt>
                <c:pt idx="863">
                  <c:v>-5.32541860607806</c:v>
                </c:pt>
                <c:pt idx="864">
                  <c:v>-5.32891575897992</c:v>
                </c:pt>
                <c:pt idx="865">
                  <c:v>-5.33241184382667</c:v>
                </c:pt>
                <c:pt idx="866">
                  <c:v>-5.33590686357414</c:v>
                </c:pt>
                <c:pt idx="867">
                  <c:v>-5.33940082116963</c:v>
                </c:pt>
                <c:pt idx="868">
                  <c:v>-5.34289371955196</c:v>
                </c:pt>
                <c:pt idx="869">
                  <c:v>-5.34638556165146</c:v>
                </c:pt>
                <c:pt idx="870">
                  <c:v>-5.34987635039005</c:v>
                </c:pt>
                <c:pt idx="871">
                  <c:v>-5.35336608868127</c:v>
                </c:pt>
                <c:pt idx="872">
                  <c:v>-5.35685477943026</c:v>
                </c:pt>
                <c:pt idx="873">
                  <c:v>-5.36034242553388</c:v>
                </c:pt>
                <c:pt idx="874">
                  <c:v>-5.36382902988065</c:v>
                </c:pt>
                <c:pt idx="875">
                  <c:v>-5.36731459535087</c:v>
                </c:pt>
                <c:pt idx="876">
                  <c:v>-5.3707991248166</c:v>
                </c:pt>
                <c:pt idx="877">
                  <c:v>-5.37428262114168</c:v>
                </c:pt>
                <c:pt idx="878">
                  <c:v>-5.37776508718183</c:v>
                </c:pt>
                <c:pt idx="879">
                  <c:v>-5.38124652578462</c:v>
                </c:pt>
                <c:pt idx="880">
                  <c:v>-5.38472693978952</c:v>
                </c:pt>
                <c:pt idx="881">
                  <c:v>-5.38820633202795</c:v>
                </c:pt>
                <c:pt idx="882">
                  <c:v>-5.39168470532328</c:v>
                </c:pt>
                <c:pt idx="883">
                  <c:v>-5.39516206249088</c:v>
                </c:pt>
                <c:pt idx="884">
                  <c:v>-5.39863840633818</c:v>
                </c:pt>
                <c:pt idx="885">
                  <c:v>-5.40211373966463</c:v>
                </c:pt>
                <c:pt idx="886">
                  <c:v>-5.40558806526182</c:v>
                </c:pt>
                <c:pt idx="887">
                  <c:v>-5.40906138591342</c:v>
                </c:pt>
                <c:pt idx="888">
                  <c:v>-5.41253370439529</c:v>
                </c:pt>
                <c:pt idx="889">
                  <c:v>-5.41600502347546</c:v>
                </c:pt>
                <c:pt idx="890">
                  <c:v>-5.41947534591418</c:v>
                </c:pt>
                <c:pt idx="891">
                  <c:v>-5.42294467446396</c:v>
                </c:pt>
                <c:pt idx="892">
                  <c:v>-5.42641301186958</c:v>
                </c:pt>
                <c:pt idx="893">
                  <c:v>-5.42988036086812</c:v>
                </c:pt>
                <c:pt idx="894">
                  <c:v>-5.43334672418903</c:v>
                </c:pt>
                <c:pt idx="895">
                  <c:v>-5.43681210455409</c:v>
                </c:pt>
                <c:pt idx="896">
                  <c:v>-5.4402765046775</c:v>
                </c:pt>
                <c:pt idx="897">
                  <c:v>-5.4437399272659</c:v>
                </c:pt>
                <c:pt idx="898">
                  <c:v>-5.44720237501836</c:v>
                </c:pt>
                <c:pt idx="899">
                  <c:v>-5.45066385062647</c:v>
                </c:pt>
                <c:pt idx="900">
                  <c:v>-5.45412435677431</c:v>
                </c:pt>
                <c:pt idx="901">
                  <c:v>-5.45758389613853</c:v>
                </c:pt>
                <c:pt idx="902">
                  <c:v>-5.46104247138833</c:v>
                </c:pt>
                <c:pt idx="903">
                  <c:v>-5.46450008518553</c:v>
                </c:pt>
                <c:pt idx="904">
                  <c:v>-5.46795674018458</c:v>
                </c:pt>
                <c:pt idx="905">
                  <c:v>-5.4714124390326</c:v>
                </c:pt>
                <c:pt idx="906">
                  <c:v>-5.47486718436937</c:v>
                </c:pt>
                <c:pt idx="907">
                  <c:v>-5.47832097882743</c:v>
                </c:pt>
                <c:pt idx="908">
                  <c:v>-5.48177382503203</c:v>
                </c:pt>
                <c:pt idx="909">
                  <c:v>-5.48522572560121</c:v>
                </c:pt>
                <c:pt idx="910">
                  <c:v>-5.48867668314581</c:v>
                </c:pt>
                <c:pt idx="911">
                  <c:v>-5.49212670026949</c:v>
                </c:pt>
                <c:pt idx="912">
                  <c:v>-5.4955757795688</c:v>
                </c:pt>
                <c:pt idx="913">
                  <c:v>-5.49902392363312</c:v>
                </c:pt>
                <c:pt idx="914">
                  <c:v>-5.5024711350448</c:v>
                </c:pt>
                <c:pt idx="915">
                  <c:v>-5.50591741637907</c:v>
                </c:pt>
                <c:pt idx="916">
                  <c:v>-5.50936277020418</c:v>
                </c:pt>
                <c:pt idx="917">
                  <c:v>-5.51280719908134</c:v>
                </c:pt>
                <c:pt idx="918">
                  <c:v>-5.51625070556479</c:v>
                </c:pt>
                <c:pt idx="919">
                  <c:v>-5.5196932922018</c:v>
                </c:pt>
                <c:pt idx="920">
                  <c:v>-5.52313496153275</c:v>
                </c:pt>
                <c:pt idx="921">
                  <c:v>-5.52657571609107</c:v>
                </c:pt>
                <c:pt idx="922">
                  <c:v>-5.53001555840335</c:v>
                </c:pt>
                <c:pt idx="923">
                  <c:v>-5.53345449098933</c:v>
                </c:pt>
                <c:pt idx="924">
                  <c:v>-5.5368925163619</c:v>
                </c:pt>
                <c:pt idx="925">
                  <c:v>-5.54032963702718</c:v>
                </c:pt>
                <c:pt idx="926">
                  <c:v>-5.54376585548452</c:v>
                </c:pt>
                <c:pt idx="927">
                  <c:v>-5.54720117422649</c:v>
                </c:pt>
                <c:pt idx="928">
                  <c:v>-5.55063559573897</c:v>
                </c:pt>
                <c:pt idx="929">
                  <c:v>-5.55406912250115</c:v>
                </c:pt>
                <c:pt idx="930">
                  <c:v>-5.55750175698553</c:v>
                </c:pt>
                <c:pt idx="931">
                  <c:v>-5.56093350165797</c:v>
                </c:pt>
                <c:pt idx="932">
                  <c:v>-5.56436435897771</c:v>
                </c:pt>
                <c:pt idx="933">
                  <c:v>-5.56779433139741</c:v>
                </c:pt>
                <c:pt idx="934">
                  <c:v>-5.57122342136314</c:v>
                </c:pt>
                <c:pt idx="935">
                  <c:v>-5.57465163131444</c:v>
                </c:pt>
                <c:pt idx="936">
                  <c:v>-5.57807896368431</c:v>
                </c:pt>
                <c:pt idx="937">
                  <c:v>-5.58150542089928</c:v>
                </c:pt>
                <c:pt idx="938">
                  <c:v>-5.58493100537938</c:v>
                </c:pt>
                <c:pt idx="939">
                  <c:v>-5.5883557195382</c:v>
                </c:pt>
                <c:pt idx="940">
                  <c:v>-5.59177956578293</c:v>
                </c:pt>
                <c:pt idx="941">
                  <c:v>-5.59520254651432</c:v>
                </c:pt>
                <c:pt idx="942">
                  <c:v>-5.59862466412677</c:v>
                </c:pt>
                <c:pt idx="943">
                  <c:v>-5.60204592100833</c:v>
                </c:pt>
                <c:pt idx="944">
                  <c:v>-5.60546631954069</c:v>
                </c:pt>
                <c:pt idx="945">
                  <c:v>-5.60888586209927</c:v>
                </c:pt>
                <c:pt idx="946">
                  <c:v>-5.6123045510532</c:v>
                </c:pt>
                <c:pt idx="947">
                  <c:v>-5.61572238876532</c:v>
                </c:pt>
                <c:pt idx="948">
                  <c:v>-5.61913937759227</c:v>
                </c:pt>
                <c:pt idx="949">
                  <c:v>-5.62255551988447</c:v>
                </c:pt>
                <c:pt idx="950">
                  <c:v>-5.62597081798613</c:v>
                </c:pt>
                <c:pt idx="951">
                  <c:v>-5.62938527423532</c:v>
                </c:pt>
                <c:pt idx="952">
                  <c:v>-5.63279889096394</c:v>
                </c:pt>
                <c:pt idx="953">
                  <c:v>-5.63621167049779</c:v>
                </c:pt>
                <c:pt idx="954">
                  <c:v>-5.63962361515655</c:v>
                </c:pt>
                <c:pt idx="955">
                  <c:v>-5.64303472725384</c:v>
                </c:pt>
                <c:pt idx="956">
                  <c:v>-5.64644500909722</c:v>
                </c:pt>
                <c:pt idx="957">
                  <c:v>-5.64985446298821</c:v>
                </c:pt>
                <c:pt idx="958">
                  <c:v>-5.65326309122232</c:v>
                </c:pt>
                <c:pt idx="959">
                  <c:v>-5.65667089608909</c:v>
                </c:pt>
                <c:pt idx="960">
                  <c:v>-5.66007787987206</c:v>
                </c:pt>
                <c:pt idx="961">
                  <c:v>-5.66348404484885</c:v>
                </c:pt>
                <c:pt idx="962">
                  <c:v>-5.66688939329116</c:v>
                </c:pt>
                <c:pt idx="963">
                  <c:v>-5.67029392746476</c:v>
                </c:pt>
                <c:pt idx="964">
                  <c:v>-5.67369764962958</c:v>
                </c:pt>
                <c:pt idx="965">
                  <c:v>-5.67710056203964</c:v>
                </c:pt>
                <c:pt idx="966">
                  <c:v>-5.68050266694317</c:v>
                </c:pt>
                <c:pt idx="967">
                  <c:v>-5.68390396658256</c:v>
                </c:pt>
                <c:pt idx="968">
                  <c:v>-5.68730446319439</c:v>
                </c:pt>
                <c:pt idx="969">
                  <c:v>-5.69070415900951</c:v>
                </c:pt>
                <c:pt idx="970">
                  <c:v>-5.69410305625297</c:v>
                </c:pt>
                <c:pt idx="971">
                  <c:v>-5.6975011571441</c:v>
                </c:pt>
                <c:pt idx="972">
                  <c:v>-5.70089846389654</c:v>
                </c:pt>
                <c:pt idx="973">
                  <c:v>-5.70429497871822</c:v>
                </c:pt>
                <c:pt idx="974">
                  <c:v>-5.70769070381138</c:v>
                </c:pt>
                <c:pt idx="975">
                  <c:v>-5.71108564137264</c:v>
                </c:pt>
                <c:pt idx="976">
                  <c:v>-5.71447979359298</c:v>
                </c:pt>
                <c:pt idx="977">
                  <c:v>-5.71787316265775</c:v>
                </c:pt>
                <c:pt idx="978">
                  <c:v>-5.72126575074675</c:v>
                </c:pt>
                <c:pt idx="979">
                  <c:v>-5.72465756003417</c:v>
                </c:pt>
                <c:pt idx="980">
                  <c:v>-5.72804859268866</c:v>
                </c:pt>
                <c:pt idx="981">
                  <c:v>-5.73143885087335</c:v>
                </c:pt>
                <c:pt idx="982">
                  <c:v>-5.73482833674586</c:v>
                </c:pt>
                <c:pt idx="983">
                  <c:v>-5.73821705245829</c:v>
                </c:pt>
                <c:pt idx="984">
                  <c:v>-5.74160500015731</c:v>
                </c:pt>
                <c:pt idx="985">
                  <c:v>-5.74499218198411</c:v>
                </c:pt>
                <c:pt idx="986">
                  <c:v>-5.74837860007444</c:v>
                </c:pt>
                <c:pt idx="987">
                  <c:v>-5.75176425655867</c:v>
                </c:pt>
                <c:pt idx="988">
                  <c:v>-5.75514915356174</c:v>
                </c:pt>
                <c:pt idx="989">
                  <c:v>-5.75853329320324</c:v>
                </c:pt>
                <c:pt idx="990">
                  <c:v>-5.76191667759738</c:v>
                </c:pt>
                <c:pt idx="991">
                  <c:v>-5.76529930885305</c:v>
                </c:pt>
                <c:pt idx="992">
                  <c:v>-5.76868118907382</c:v>
                </c:pt>
                <c:pt idx="993">
                  <c:v>-5.77206232035796</c:v>
                </c:pt>
                <c:pt idx="994">
                  <c:v>-5.77544270479844</c:v>
                </c:pt>
                <c:pt idx="995">
                  <c:v>-5.77882234448299</c:v>
                </c:pt>
                <c:pt idx="996">
                  <c:v>-5.78220124149409</c:v>
                </c:pt>
                <c:pt idx="997">
                  <c:v>-5.785579397908989</c:v>
                </c:pt>
                <c:pt idx="998">
                  <c:v>-5.78895681579974</c:v>
                </c:pt>
                <c:pt idx="999">
                  <c:v>-5.79233349723319</c:v>
                </c:pt>
                <c:pt idx="1000">
                  <c:v>-5.79570944427102</c:v>
                </c:pt>
                <c:pt idx="1001">
                  <c:v>-5.79908465896977</c:v>
                </c:pt>
                <c:pt idx="1002">
                  <c:v>-5.80245914338084</c:v>
                </c:pt>
                <c:pt idx="1003">
                  <c:v>-5.80583289955049</c:v>
                </c:pt>
                <c:pt idx="1004">
                  <c:v>-5.80920592951992</c:v>
                </c:pt>
                <c:pt idx="1005">
                  <c:v>-5.81257823532522</c:v>
                </c:pt>
                <c:pt idx="1006">
                  <c:v>-5.81594981899743</c:v>
                </c:pt>
                <c:pt idx="1007">
                  <c:v>-5.81932068256254</c:v>
                </c:pt>
                <c:pt idx="1008">
                  <c:v>-5.82269082804151</c:v>
                </c:pt>
                <c:pt idx="1009">
                  <c:v>-5.82606025745028</c:v>
                </c:pt>
                <c:pt idx="1010">
                  <c:v>-5.82942897279982</c:v>
                </c:pt>
                <c:pt idx="1011">
                  <c:v>-5.83279697609611</c:v>
                </c:pt>
                <c:pt idx="1012">
                  <c:v>-5.83616426934016</c:v>
                </c:pt>
                <c:pt idx="1013">
                  <c:v>-5.83953085452805</c:v>
                </c:pt>
                <c:pt idx="1014">
                  <c:v>-5.84289673365094</c:v>
                </c:pt>
                <c:pt idx="1015">
                  <c:v>-5.84626190869507</c:v>
                </c:pt>
                <c:pt idx="1016">
                  <c:v>-5.84962638164181</c:v>
                </c:pt>
                <c:pt idx="1017">
                  <c:v>-5.85299015446761</c:v>
                </c:pt>
                <c:pt idx="1018">
                  <c:v>-5.85635322914412</c:v>
                </c:pt>
                <c:pt idx="1019">
                  <c:v>-5.85971560763812</c:v>
                </c:pt>
                <c:pt idx="1020">
                  <c:v>-5.86307729191156</c:v>
                </c:pt>
                <c:pt idx="1021">
                  <c:v>-5.86643828392158</c:v>
                </c:pt>
                <c:pt idx="1022">
                  <c:v>-5.86979858562057</c:v>
                </c:pt>
                <c:pt idx="1023">
                  <c:v>-5.87315819895608</c:v>
                </c:pt>
                <c:pt idx="1024">
                  <c:v>-5.87651712587097</c:v>
                </c:pt>
                <c:pt idx="1025">
                  <c:v>-5.8798753683033</c:v>
                </c:pt>
                <c:pt idx="1026">
                  <c:v>-5.88323292818644</c:v>
                </c:pt>
                <c:pt idx="1027">
                  <c:v>-5.88658980744903</c:v>
                </c:pt>
                <c:pt idx="1028">
                  <c:v>-5.88994600801504</c:v>
                </c:pt>
                <c:pt idx="1029">
                  <c:v>-5.89330153180374</c:v>
                </c:pt>
                <c:pt idx="1030">
                  <c:v>-5.89665638072974</c:v>
                </c:pt>
                <c:pt idx="1031">
                  <c:v>-5.90001055670301</c:v>
                </c:pt>
                <c:pt idx="1032">
                  <c:v>-5.9033640616289</c:v>
                </c:pt>
                <c:pt idx="1033">
                  <c:v>-5.90671689740813</c:v>
                </c:pt>
                <c:pt idx="1034">
                  <c:v>-5.91006906593682</c:v>
                </c:pt>
                <c:pt idx="1035">
                  <c:v>-5.91342056910652</c:v>
                </c:pt>
                <c:pt idx="1036">
                  <c:v>-5.91677140880421</c:v>
                </c:pt>
                <c:pt idx="1037">
                  <c:v>-5.92012158691229</c:v>
                </c:pt>
                <c:pt idx="1038">
                  <c:v>-5.92347110530867</c:v>
                </c:pt>
                <c:pt idx="1039">
                  <c:v>-5.9268199658667</c:v>
                </c:pt>
                <c:pt idx="1040">
                  <c:v>-5.93016817045524</c:v>
                </c:pt>
                <c:pt idx="1041">
                  <c:v>-5.93351572093865</c:v>
                </c:pt>
                <c:pt idx="1042">
                  <c:v>-5.93686261917684</c:v>
                </c:pt>
                <c:pt idx="1043">
                  <c:v>-5.94020886702521</c:v>
                </c:pt>
                <c:pt idx="1044">
                  <c:v>-5.94355446633476</c:v>
                </c:pt>
                <c:pt idx="1045">
                  <c:v>-5.94689941895204</c:v>
                </c:pt>
                <c:pt idx="1046">
                  <c:v>-5.95024372671918</c:v>
                </c:pt>
                <c:pt idx="1047">
                  <c:v>-5.95358739147391</c:v>
                </c:pt>
                <c:pt idx="1048">
                  <c:v>-5.95693041504958</c:v>
                </c:pt>
                <c:pt idx="1049">
                  <c:v>-5.96027279927515</c:v>
                </c:pt>
                <c:pt idx="1050">
                  <c:v>-5.96361454597526</c:v>
                </c:pt>
                <c:pt idx="1051">
                  <c:v>-5.96695565697016</c:v>
                </c:pt>
                <c:pt idx="1052">
                  <c:v>-5.9702961340758</c:v>
                </c:pt>
                <c:pt idx="1053">
                  <c:v>-5.97363597910381</c:v>
                </c:pt>
                <c:pt idx="1054">
                  <c:v>-5.97697519386152</c:v>
                </c:pt>
                <c:pt idx="1055">
                  <c:v>-5.98031378015196</c:v>
                </c:pt>
                <c:pt idx="1056">
                  <c:v>-5.98365173977392</c:v>
                </c:pt>
                <c:pt idx="1057">
                  <c:v>-5.9869890745219</c:v>
                </c:pt>
                <c:pt idx="1058">
                  <c:v>-5.99032578618617</c:v>
                </c:pt>
                <c:pt idx="1059">
                  <c:v>-5.99366187655278</c:v>
                </c:pt>
                <c:pt idx="1060">
                  <c:v>-5.99699734740355</c:v>
                </c:pt>
                <c:pt idx="1061">
                  <c:v>-6.0003322005161</c:v>
                </c:pt>
                <c:pt idx="1062">
                  <c:v>-6.00366643766387</c:v>
                </c:pt>
                <c:pt idx="1063">
                  <c:v>-6.00700006061613</c:v>
                </c:pt>
                <c:pt idx="1064">
                  <c:v>-6.01033307113798</c:v>
                </c:pt>
                <c:pt idx="1065">
                  <c:v>-6.01366547099036</c:v>
                </c:pt>
                <c:pt idx="1066">
                  <c:v>-6.01699726193011</c:v>
                </c:pt>
                <c:pt idx="1067">
                  <c:v>-6.02032844570993</c:v>
                </c:pt>
                <c:pt idx="1068">
                  <c:v>-6.02365902407843</c:v>
                </c:pt>
                <c:pt idx="1069">
                  <c:v>-6.02698899878009</c:v>
                </c:pt>
                <c:pt idx="1070">
                  <c:v>-6.03031837155536</c:v>
                </c:pt>
                <c:pt idx="1071">
                  <c:v>-6.0336471441406</c:v>
                </c:pt>
                <c:pt idx="1072">
                  <c:v>-6.03697531826811</c:v>
                </c:pt>
                <c:pt idx="1073">
                  <c:v>-6.04030289566617</c:v>
                </c:pt>
                <c:pt idx="1074">
                  <c:v>-6.04362987805902</c:v>
                </c:pt>
                <c:pt idx="1075">
                  <c:v>-6.0469562671669</c:v>
                </c:pt>
                <c:pt idx="1076">
                  <c:v>-6.05028206470603</c:v>
                </c:pt>
                <c:pt idx="1077">
                  <c:v>-6.05360727238867</c:v>
                </c:pt>
                <c:pt idx="1078">
                  <c:v>-6.05693189192309</c:v>
                </c:pt>
                <c:pt idx="1079">
                  <c:v>-6.06025592501359</c:v>
                </c:pt>
                <c:pt idx="1080">
                  <c:v>-6.06357937336055</c:v>
                </c:pt>
                <c:pt idx="1081">
                  <c:v>-6.06690223866038</c:v>
                </c:pt>
                <c:pt idx="1082">
                  <c:v>-6.07022452260561</c:v>
                </c:pt>
                <c:pt idx="1083">
                  <c:v>-6.07354622688483</c:v>
                </c:pt>
                <c:pt idx="1084">
                  <c:v>-6.07686735318273</c:v>
                </c:pt>
                <c:pt idx="1085">
                  <c:v>-6.08018790318013</c:v>
                </c:pt>
                <c:pt idx="1086">
                  <c:v>-6.08350787855397</c:v>
                </c:pt>
                <c:pt idx="1087">
                  <c:v>-6.08682728097734</c:v>
                </c:pt>
                <c:pt idx="1088">
                  <c:v>-6.09014611211948</c:v>
                </c:pt>
                <c:pt idx="1089">
                  <c:v>-6.09346437364579</c:v>
                </c:pt>
                <c:pt idx="1090">
                  <c:v>-6.09678206721784</c:v>
                </c:pt>
                <c:pt idx="1091">
                  <c:v>-6.10009919449341</c:v>
                </c:pt>
                <c:pt idx="1092">
                  <c:v>-6.10341575712647</c:v>
                </c:pt>
                <c:pt idx="1093">
                  <c:v>-6.1067317567672</c:v>
                </c:pt>
                <c:pt idx="1094">
                  <c:v>-6.11004719506202</c:v>
                </c:pt>
                <c:pt idx="1095">
                  <c:v>-6.11336207365358</c:v>
                </c:pt>
                <c:pt idx="1096">
                  <c:v>-6.11667639418078</c:v>
                </c:pt>
                <c:pt idx="1097">
                  <c:v>-6.11999015827879</c:v>
                </c:pt>
                <c:pt idx="1098">
                  <c:v>-6.12330336757904</c:v>
                </c:pt>
                <c:pt idx="1099">
                  <c:v>-6.12661602370925</c:v>
                </c:pt>
                <c:pt idx="1100">
                  <c:v>-6.12992812829346</c:v>
                </c:pt>
                <c:pt idx="1101">
                  <c:v>-6.13323968295198</c:v>
                </c:pt>
                <c:pt idx="1102">
                  <c:v>-6.13655068930149</c:v>
                </c:pt>
                <c:pt idx="1103">
                  <c:v>-6.13986114895496</c:v>
                </c:pt>
                <c:pt idx="1104">
                  <c:v>-6.14317106352173</c:v>
                </c:pt>
                <c:pt idx="1105">
                  <c:v>-6.14648043460748</c:v>
                </c:pt>
                <c:pt idx="1106">
                  <c:v>-6.14978926381428</c:v>
                </c:pt>
                <c:pt idx="1107">
                  <c:v>-6.15309755274056</c:v>
                </c:pt>
                <c:pt idx="1108">
                  <c:v>-6.15640530298115</c:v>
                </c:pt>
                <c:pt idx="1109">
                  <c:v>-6.15971251612727</c:v>
                </c:pt>
                <c:pt idx="1110">
                  <c:v>-6.16301919376658</c:v>
                </c:pt>
                <c:pt idx="1111">
                  <c:v>-6.16632533748313</c:v>
                </c:pt>
                <c:pt idx="1112">
                  <c:v>-6.16963094885745</c:v>
                </c:pt>
                <c:pt idx="1113">
                  <c:v>-6.17293602946646</c:v>
                </c:pt>
                <c:pt idx="1114">
                  <c:v>-6.1762405808836</c:v>
                </c:pt>
                <c:pt idx="1115">
                  <c:v>-6.17954460467874</c:v>
                </c:pt>
                <c:pt idx="1116">
                  <c:v>-6.18284810241824</c:v>
                </c:pt>
                <c:pt idx="1117">
                  <c:v>-6.18615107566496</c:v>
                </c:pt>
                <c:pt idx="1118">
                  <c:v>-6.18945352597824</c:v>
                </c:pt>
                <c:pt idx="1119">
                  <c:v>-6.19275545491397</c:v>
                </c:pt>
                <c:pt idx="1120">
                  <c:v>-6.19605686402454</c:v>
                </c:pt>
                <c:pt idx="1121">
                  <c:v>-6.19935775485888</c:v>
                </c:pt>
                <c:pt idx="1122">
                  <c:v>-6.20265812896246</c:v>
                </c:pt>
                <c:pt idx="1123">
                  <c:v>-6.20595798787732</c:v>
                </c:pt>
                <c:pt idx="1124">
                  <c:v>-6.20925733314207</c:v>
                </c:pt>
                <c:pt idx="1125">
                  <c:v>-6.21255616629188</c:v>
                </c:pt>
                <c:pt idx="1126">
                  <c:v>-6.21585448885852</c:v>
                </c:pt>
                <c:pt idx="1127">
                  <c:v>-6.21915230237037</c:v>
                </c:pt>
                <c:pt idx="1128">
                  <c:v>-6.2224496083524</c:v>
                </c:pt>
                <c:pt idx="1129">
                  <c:v>-6.22574640832622</c:v>
                </c:pt>
                <c:pt idx="1130">
                  <c:v>-6.22904270381006</c:v>
                </c:pt>
                <c:pt idx="1131">
                  <c:v>-6.23233849631879</c:v>
                </c:pt>
                <c:pt idx="1132">
                  <c:v>-6.23563378736394</c:v>
                </c:pt>
                <c:pt idx="1133">
                  <c:v>-6.2389285784537</c:v>
                </c:pt>
                <c:pt idx="1134">
                  <c:v>-6.24222287109293</c:v>
                </c:pt>
                <c:pt idx="1135">
                  <c:v>-6.24551666678317</c:v>
                </c:pt>
                <c:pt idx="1136">
                  <c:v>-6.24880996702268</c:v>
                </c:pt>
                <c:pt idx="1137">
                  <c:v>-6.25210277330638</c:v>
                </c:pt>
                <c:pt idx="1138">
                  <c:v>-6.25539508712593</c:v>
                </c:pt>
                <c:pt idx="1139">
                  <c:v>-6.25868690996972</c:v>
                </c:pt>
                <c:pt idx="1140">
                  <c:v>-6.26197824332286</c:v>
                </c:pt>
                <c:pt idx="1141">
                  <c:v>-6.2652690886672</c:v>
                </c:pt>
                <c:pt idx="1142">
                  <c:v>-6.26855944748136</c:v>
                </c:pt>
                <c:pt idx="1143">
                  <c:v>-6.2718493212407</c:v>
                </c:pt>
                <c:pt idx="1144">
                  <c:v>-6.27513871141739</c:v>
                </c:pt>
                <c:pt idx="1145">
                  <c:v>-6.27842761948035</c:v>
                </c:pt>
                <c:pt idx="1146">
                  <c:v>-6.28171604689531</c:v>
                </c:pt>
                <c:pt idx="1147">
                  <c:v>-6.2850039951248</c:v>
                </c:pt>
                <c:pt idx="1148">
                  <c:v>-6.28829146562816</c:v>
                </c:pt>
                <c:pt idx="1149">
                  <c:v>-6.29157845986155</c:v>
                </c:pt>
                <c:pt idx="1150">
                  <c:v>-6.29486497927797</c:v>
                </c:pt>
                <c:pt idx="1151">
                  <c:v>-6.29815102532726</c:v>
                </c:pt>
                <c:pt idx="1152">
                  <c:v>-6.30143659945612</c:v>
                </c:pt>
                <c:pt idx="1153">
                  <c:v>-6.30472170310809</c:v>
                </c:pt>
                <c:pt idx="1154">
                  <c:v>-6.30800633772359</c:v>
                </c:pt>
                <c:pt idx="1155">
                  <c:v>-6.31129050473993</c:v>
                </c:pt>
                <c:pt idx="1156">
                  <c:v>-6.31457420559131</c:v>
                </c:pt>
                <c:pt idx="1157">
                  <c:v>-6.3178574417088</c:v>
                </c:pt>
                <c:pt idx="1158">
                  <c:v>-6.32114021452042</c:v>
                </c:pt>
                <c:pt idx="1159">
                  <c:v>-6.32442252545108</c:v>
                </c:pt>
                <c:pt idx="1160">
                  <c:v>-6.32770437592262</c:v>
                </c:pt>
                <c:pt idx="1161">
                  <c:v>-6.33098576735383</c:v>
                </c:pt>
                <c:pt idx="1162">
                  <c:v>-6.33426670116043</c:v>
                </c:pt>
                <c:pt idx="1163">
                  <c:v>-6.33754717875511</c:v>
                </c:pt>
                <c:pt idx="1164">
                  <c:v>-6.3408272015475</c:v>
                </c:pt>
                <c:pt idx="1165">
                  <c:v>-6.34410677094423</c:v>
                </c:pt>
                <c:pt idx="1166">
                  <c:v>-6.34738588834889</c:v>
                </c:pt>
                <c:pt idx="1167">
                  <c:v>-6.35066455516209</c:v>
                </c:pt>
                <c:pt idx="1168">
                  <c:v>-6.35394277278141</c:v>
                </c:pt>
                <c:pt idx="1169">
                  <c:v>-6.35722054260145</c:v>
                </c:pt>
                <c:pt idx="1170">
                  <c:v>-6.36049786601383</c:v>
                </c:pt>
                <c:pt idx="1171">
                  <c:v>-6.3637747444072</c:v>
                </c:pt>
                <c:pt idx="1172">
                  <c:v>-6.36705117916724</c:v>
                </c:pt>
                <c:pt idx="1173">
                  <c:v>-6.37032717167668</c:v>
                </c:pt>
                <c:pt idx="1174">
                  <c:v>-6.3736027233153</c:v>
                </c:pt>
                <c:pt idx="1175">
                  <c:v>-6.37687783545994</c:v>
                </c:pt>
                <c:pt idx="1176">
                  <c:v>-6.38015250948451</c:v>
                </c:pt>
                <c:pt idx="1177">
                  <c:v>-6.38342674676002</c:v>
                </c:pt>
                <c:pt idx="1178">
                  <c:v>-6.38670054865454</c:v>
                </c:pt>
                <c:pt idx="1179">
                  <c:v>-6.38997391653325</c:v>
                </c:pt>
                <c:pt idx="1180">
                  <c:v>-6.39324685175844</c:v>
                </c:pt>
                <c:pt idx="1181">
                  <c:v>-6.39651935568952</c:v>
                </c:pt>
                <c:pt idx="1182">
                  <c:v>-6.39979142968299</c:v>
                </c:pt>
                <c:pt idx="1183">
                  <c:v>-6.40306307509253</c:v>
                </c:pt>
                <c:pt idx="1184">
                  <c:v>-6.40633429326891</c:v>
                </c:pt>
                <c:pt idx="1185">
                  <c:v>-6.40960508556009</c:v>
                </c:pt>
                <c:pt idx="1186">
                  <c:v>-6.41287545331117</c:v>
                </c:pt>
                <c:pt idx="1187">
                  <c:v>-6.41614539786441</c:v>
                </c:pt>
                <c:pt idx="1188">
                  <c:v>-6.41941492055925</c:v>
                </c:pt>
                <c:pt idx="1189">
                  <c:v>-6.42268402273231</c:v>
                </c:pt>
                <c:pt idx="1190">
                  <c:v>-6.4259527057174</c:v>
                </c:pt>
                <c:pt idx="1191">
                  <c:v>-6.42922097084553</c:v>
                </c:pt>
                <c:pt idx="1192">
                  <c:v>-6.43248881944492</c:v>
                </c:pt>
                <c:pt idx="1193">
                  <c:v>-6.435756252841</c:v>
                </c:pt>
                <c:pt idx="1194">
                  <c:v>-6.43902327235641</c:v>
                </c:pt>
                <c:pt idx="1195">
                  <c:v>-6.44228987931106</c:v>
                </c:pt>
                <c:pt idx="1196">
                  <c:v>-6.44555607502206</c:v>
                </c:pt>
                <c:pt idx="1197">
                  <c:v>-6.44882186080378</c:v>
                </c:pt>
                <c:pt idx="1198">
                  <c:v>-6.45208723796785</c:v>
                </c:pt>
                <c:pt idx="1199">
                  <c:v>-6.45535220782316</c:v>
                </c:pt>
                <c:pt idx="1200">
                  <c:v>-6.45861677167588</c:v>
                </c:pt>
                <c:pt idx="1201">
                  <c:v>-6.46188093082944</c:v>
                </c:pt>
                <c:pt idx="1202">
                  <c:v>-6.46514468658458</c:v>
                </c:pt>
                <c:pt idx="1203">
                  <c:v>-6.46840804023932</c:v>
                </c:pt>
                <c:pt idx="1204">
                  <c:v>-6.47167099308898</c:v>
                </c:pt>
                <c:pt idx="1205">
                  <c:v>-6.47493354642621</c:v>
                </c:pt>
                <c:pt idx="1206">
                  <c:v>-6.47819570154096</c:v>
                </c:pt>
                <c:pt idx="1207">
                  <c:v>-6.48145745972051</c:v>
                </c:pt>
                <c:pt idx="1208">
                  <c:v>-6.48471882224949</c:v>
                </c:pt>
                <c:pt idx="1209">
                  <c:v>-6.48797979040984</c:v>
                </c:pt>
                <c:pt idx="1210">
                  <c:v>-6.49124036548089</c:v>
                </c:pt>
                <c:pt idx="1211">
                  <c:v>-6.4945005487393</c:v>
                </c:pt>
                <c:pt idx="1212">
                  <c:v>-6.4977603414591</c:v>
                </c:pt>
                <c:pt idx="1213">
                  <c:v>-6.50101974491169</c:v>
                </c:pt>
                <c:pt idx="1214">
                  <c:v>-6.50427876036586</c:v>
                </c:pt>
                <c:pt idx="1215">
                  <c:v>-6.50753738908778</c:v>
                </c:pt>
                <c:pt idx="1216">
                  <c:v>-6.51079563234102</c:v>
                </c:pt>
                <c:pt idx="1217">
                  <c:v>-6.51405349138655</c:v>
                </c:pt>
                <c:pt idx="1218">
                  <c:v>-6.51731096748275</c:v>
                </c:pt>
                <c:pt idx="1219">
                  <c:v>-6.52056806188541</c:v>
                </c:pt>
                <c:pt idx="1220">
                  <c:v>-6.52382477584777</c:v>
                </c:pt>
                <c:pt idx="1221">
                  <c:v>-6.52708111062047</c:v>
                </c:pt>
                <c:pt idx="1222">
                  <c:v>-6.53033706745161</c:v>
                </c:pt>
                <c:pt idx="1223">
                  <c:v>-6.53359264758673</c:v>
                </c:pt>
                <c:pt idx="1224">
                  <c:v>-6.53684785226883</c:v>
                </c:pt>
                <c:pt idx="1225">
                  <c:v>-6.54010268273837</c:v>
                </c:pt>
                <c:pt idx="1226">
                  <c:v>-6.54335714023328</c:v>
                </c:pt>
                <c:pt idx="1227">
                  <c:v>-6.54661122598896</c:v>
                </c:pt>
                <c:pt idx="1228">
                  <c:v>-6.5498649412383</c:v>
                </c:pt>
                <c:pt idx="1229">
                  <c:v>-6.55311828721167</c:v>
                </c:pt>
                <c:pt idx="1230">
                  <c:v>-6.55637126513695</c:v>
                </c:pt>
                <c:pt idx="1231">
                  <c:v>-6.55962387623952</c:v>
                </c:pt>
                <c:pt idx="1232">
                  <c:v>-6.56287612174227</c:v>
                </c:pt>
                <c:pt idx="1233">
                  <c:v>-6.56612800286562</c:v>
                </c:pt>
                <c:pt idx="1234">
                  <c:v>-6.5693795208275</c:v>
                </c:pt>
                <c:pt idx="1235">
                  <c:v>-6.57263067684338</c:v>
                </c:pt>
                <c:pt idx="1236">
                  <c:v>-6.57588147212627</c:v>
                </c:pt>
                <c:pt idx="1237">
                  <c:v>-6.57913190788673</c:v>
                </c:pt>
                <c:pt idx="1238">
                  <c:v>-6.58238198533287</c:v>
                </c:pt>
                <c:pt idx="1239">
                  <c:v>-6.58563170567037</c:v>
                </c:pt>
                <c:pt idx="1240">
                  <c:v>-6.58888107010245</c:v>
                </c:pt>
                <c:pt idx="1241">
                  <c:v>-6.59213007982994</c:v>
                </c:pt>
                <c:pt idx="1242">
                  <c:v>-6.59537873605124</c:v>
                </c:pt>
                <c:pt idx="1243">
                  <c:v>-6.59862703996231</c:v>
                </c:pt>
                <c:pt idx="1244">
                  <c:v>-6.60187499275676</c:v>
                </c:pt>
                <c:pt idx="1245">
                  <c:v>-6.60512259562575</c:v>
                </c:pt>
                <c:pt idx="1246">
                  <c:v>-6.60836984975808</c:v>
                </c:pt>
                <c:pt idx="1247">
                  <c:v>-6.611616756340139</c:v>
                </c:pt>
                <c:pt idx="1248">
                  <c:v>-6.61486331655597</c:v>
                </c:pt>
                <c:pt idx="1249">
                  <c:v>-6.61810953158723</c:v>
                </c:pt>
                <c:pt idx="1250">
                  <c:v>-6.6213554026132</c:v>
                </c:pt>
                <c:pt idx="1251">
                  <c:v>-6.62460093081081</c:v>
                </c:pt>
                <c:pt idx="1252">
                  <c:v>-6.62784611735465</c:v>
                </c:pt>
                <c:pt idx="1253">
                  <c:v>-6.63109096341695</c:v>
                </c:pt>
                <c:pt idx="1254">
                  <c:v>-6.63433547016761</c:v>
                </c:pt>
                <c:pt idx="1255">
                  <c:v>-6.6375796387742</c:v>
                </c:pt>
                <c:pt idx="1256">
                  <c:v>-6.64082347040196</c:v>
                </c:pt>
                <c:pt idx="1257">
                  <c:v>-6.6440669662138</c:v>
                </c:pt>
                <c:pt idx="1258">
                  <c:v>-6.64731012737034</c:v>
                </c:pt>
                <c:pt idx="1259">
                  <c:v>-6.65055295502987</c:v>
                </c:pt>
                <c:pt idx="1260">
                  <c:v>-6.653795450348419</c:v>
                </c:pt>
                <c:pt idx="1261">
                  <c:v>-6.65703761447967</c:v>
                </c:pt>
                <c:pt idx="1262">
                  <c:v>-6.66027944857506</c:v>
                </c:pt>
                <c:pt idx="1263">
                  <c:v>-6.66352095378374</c:v>
                </c:pt>
                <c:pt idx="1264">
                  <c:v>-6.66676213125256</c:v>
                </c:pt>
                <c:pt idx="1265">
                  <c:v>-6.67000298212613</c:v>
                </c:pt>
                <c:pt idx="1266">
                  <c:v>-6.67324350754679</c:v>
                </c:pt>
                <c:pt idx="1267">
                  <c:v>-6.67648370865462</c:v>
                </c:pt>
                <c:pt idx="1268">
                  <c:v>-6.679723586587459</c:v>
                </c:pt>
                <c:pt idx="1269">
                  <c:v>-6.6829631424809</c:v>
                </c:pt>
                <c:pt idx="1270">
                  <c:v>-6.68620237746829</c:v>
                </c:pt>
                <c:pt idx="1271">
                  <c:v>-6.68944129268077</c:v>
                </c:pt>
                <c:pt idx="1272">
                  <c:v>-6.69267988924722</c:v>
                </c:pt>
                <c:pt idx="1273">
                  <c:v>-6.69591816829433</c:v>
                </c:pt>
                <c:pt idx="1274">
                  <c:v>-6.69915613094658</c:v>
                </c:pt>
                <c:pt idx="1275">
                  <c:v>-6.70239377832621</c:v>
                </c:pt>
                <c:pt idx="1276">
                  <c:v>-6.70563111155331</c:v>
                </c:pt>
                <c:pt idx="1277">
                  <c:v>-6.70886813174573</c:v>
                </c:pt>
                <c:pt idx="1278">
                  <c:v>-6.71210484001916</c:v>
                </c:pt>
                <c:pt idx="1279">
                  <c:v>-6.7153412374871</c:v>
                </c:pt>
                <c:pt idx="1280">
                  <c:v>-6.71857732526087</c:v>
                </c:pt>
                <c:pt idx="1281">
                  <c:v>-6.72181310444962</c:v>
                </c:pt>
                <c:pt idx="1282">
                  <c:v>-6.72504857616034</c:v>
                </c:pt>
                <c:pt idx="1283">
                  <c:v>-6.72828374149787</c:v>
                </c:pt>
                <c:pt idx="1284">
                  <c:v>-6.73151860156488</c:v>
                </c:pt>
                <c:pt idx="1285">
                  <c:v>-6.73475315746189</c:v>
                </c:pt>
                <c:pt idx="1286">
                  <c:v>-6.73798741028732</c:v>
                </c:pt>
                <c:pt idx="1287">
                  <c:v>-6.7412213611374</c:v>
                </c:pt>
                <c:pt idx="1288">
                  <c:v>-6.74445501110626</c:v>
                </c:pt>
                <c:pt idx="1289">
                  <c:v>-6.74768836128592</c:v>
                </c:pt>
                <c:pt idx="1290">
                  <c:v>-6.750921412766249</c:v>
                </c:pt>
                <c:pt idx="1291">
                  <c:v>-6.75415416663504</c:v>
                </c:pt>
                <c:pt idx="1292">
                  <c:v>-6.75738662397794</c:v>
                </c:pt>
                <c:pt idx="1293">
                  <c:v>-6.76061878587853</c:v>
                </c:pt>
                <c:pt idx="1294">
                  <c:v>-6.76385065341828</c:v>
                </c:pt>
                <c:pt idx="1295">
                  <c:v>-6.76708222767657</c:v>
                </c:pt>
                <c:pt idx="1296">
                  <c:v>-6.7703135097307</c:v>
                </c:pt>
                <c:pt idx="1297">
                  <c:v>-6.77354450065591</c:v>
                </c:pt>
                <c:pt idx="1298">
                  <c:v>-6.77677520152533</c:v>
                </c:pt>
                <c:pt idx="1299">
                  <c:v>-6.78000561341006</c:v>
                </c:pt>
                <c:pt idx="1300">
                  <c:v>-6.78323573737912</c:v>
                </c:pt>
                <c:pt idx="1301">
                  <c:v>-6.78646557449947</c:v>
                </c:pt>
                <c:pt idx="1302">
                  <c:v>-6.78969512583604</c:v>
                </c:pt>
                <c:pt idx="1303">
                  <c:v>-6.79292439245169</c:v>
                </c:pt>
                <c:pt idx="1304">
                  <c:v>-6.79615337540726</c:v>
                </c:pt>
                <c:pt idx="1305">
                  <c:v>-6.79938207576157</c:v>
                </c:pt>
                <c:pt idx="1306">
                  <c:v>-6.80261049457136</c:v>
                </c:pt>
                <c:pt idx="1307">
                  <c:v>-6.80583863289141</c:v>
                </c:pt>
                <c:pt idx="1308">
                  <c:v>-6.80906649177444</c:v>
                </c:pt>
                <c:pt idx="1309">
                  <c:v>-6.81229407227118</c:v>
                </c:pt>
                <c:pt idx="1310">
                  <c:v>-6.81552137543034</c:v>
                </c:pt>
                <c:pt idx="1311">
                  <c:v>-6.81874840229863</c:v>
                </c:pt>
                <c:pt idx="1312">
                  <c:v>-6.82197515392078</c:v>
                </c:pt>
                <c:pt idx="1313">
                  <c:v>-6.82520163133951</c:v>
                </c:pt>
                <c:pt idx="1314">
                  <c:v>-6.82842783559558</c:v>
                </c:pt>
                <c:pt idx="1315">
                  <c:v>-6.83165376772773</c:v>
                </c:pt>
                <c:pt idx="1316">
                  <c:v>-6.83487942877277</c:v>
                </c:pt>
                <c:pt idx="1317">
                  <c:v>-6.83810481976551</c:v>
                </c:pt>
                <c:pt idx="1318">
                  <c:v>-6.84132994173881</c:v>
                </c:pt>
                <c:pt idx="1319">
                  <c:v>-6.84455479572357</c:v>
                </c:pt>
                <c:pt idx="1320">
                  <c:v>-6.84777938274872</c:v>
                </c:pt>
                <c:pt idx="1321">
                  <c:v>-6.85100370384128</c:v>
                </c:pt>
                <c:pt idx="1322">
                  <c:v>-6.85422776002628</c:v>
                </c:pt>
                <c:pt idx="1323">
                  <c:v>-6.85745155232685</c:v>
                </c:pt>
                <c:pt idx="1324">
                  <c:v>-6.86067508176417</c:v>
                </c:pt>
                <c:pt idx="1325">
                  <c:v>-6.86389834935749</c:v>
                </c:pt>
                <c:pt idx="1326">
                  <c:v>-6.86712135612413</c:v>
                </c:pt>
                <c:pt idx="1327">
                  <c:v>-6.87034410307952</c:v>
                </c:pt>
                <c:pt idx="1328">
                  <c:v>-6.87356659123716</c:v>
                </c:pt>
                <c:pt idx="1329">
                  <c:v>-6.87678882160863</c:v>
                </c:pt>
                <c:pt idx="1330">
                  <c:v>-6.88001079520363</c:v>
                </c:pt>
                <c:pt idx="1331">
                  <c:v>-6.88323251302995</c:v>
                </c:pt>
                <c:pt idx="1332">
                  <c:v>-6.88645397609349</c:v>
                </c:pt>
                <c:pt idx="1333">
                  <c:v>-6.88967518539827</c:v>
                </c:pt>
                <c:pt idx="1334">
                  <c:v>-6.89289614194641</c:v>
                </c:pt>
                <c:pt idx="1335">
                  <c:v>-6.89611684673817</c:v>
                </c:pt>
                <c:pt idx="1336">
                  <c:v>-6.89933730077193</c:v>
                </c:pt>
                <c:pt idx="1337">
                  <c:v>-6.90255750504419</c:v>
                </c:pt>
                <c:pt idx="1338">
                  <c:v>-6.90577746054961</c:v>
                </c:pt>
                <c:pt idx="1339">
                  <c:v>-6.90899716828098</c:v>
                </c:pt>
                <c:pt idx="1340">
                  <c:v>-6.91221662922923</c:v>
                </c:pt>
                <c:pt idx="1341">
                  <c:v>-6.91543584438345</c:v>
                </c:pt>
                <c:pt idx="1342">
                  <c:v>-6.9186548147309</c:v>
                </c:pt>
                <c:pt idx="1343">
                  <c:v>-6.92187354125697</c:v>
                </c:pt>
                <c:pt idx="1344">
                  <c:v>-6.92509202494524</c:v>
                </c:pt>
                <c:pt idx="1345">
                  <c:v>-6.92831026677745</c:v>
                </c:pt>
                <c:pt idx="1346">
                  <c:v>-6.93152826773353</c:v>
                </c:pt>
                <c:pt idx="1347">
                  <c:v>-6.93474602879156</c:v>
                </c:pt>
                <c:pt idx="1348">
                  <c:v>-6.93796355092784</c:v>
                </c:pt>
                <c:pt idx="1349">
                  <c:v>-6.94118083511683</c:v>
                </c:pt>
                <c:pt idx="1350">
                  <c:v>-6.94439788233121</c:v>
                </c:pt>
                <c:pt idx="1351">
                  <c:v>-6.94761469354185</c:v>
                </c:pt>
                <c:pt idx="1352">
                  <c:v>-6.95083126971781</c:v>
                </c:pt>
                <c:pt idx="1353">
                  <c:v>-6.95404761182638</c:v>
                </c:pt>
                <c:pt idx="1354">
                  <c:v>-6.95726372083304</c:v>
                </c:pt>
                <c:pt idx="1355">
                  <c:v>-6.96047959770151</c:v>
                </c:pt>
                <c:pt idx="1356">
                  <c:v>-6.96369524339372</c:v>
                </c:pt>
                <c:pt idx="1357">
                  <c:v>-6.96691065886983</c:v>
                </c:pt>
                <c:pt idx="1358">
                  <c:v>-6.97012584508823</c:v>
                </c:pt>
                <c:pt idx="1359">
                  <c:v>-6.97334080300555</c:v>
                </c:pt>
                <c:pt idx="1360">
                  <c:v>-6.97655553357665</c:v>
                </c:pt>
                <c:pt idx="1361">
                  <c:v>-6.97977003775465</c:v>
                </c:pt>
                <c:pt idx="1362">
                  <c:v>-6.98298431649091</c:v>
                </c:pt>
                <c:pt idx="1363">
                  <c:v>-6.98619837073505</c:v>
                </c:pt>
                <c:pt idx="1364">
                  <c:v>-6.98941220143494</c:v>
                </c:pt>
                <c:pt idx="1365">
                  <c:v>-6.99262580953671</c:v>
                </c:pt>
                <c:pt idx="1366">
                  <c:v>-6.99583919598477</c:v>
                </c:pt>
                <c:pt idx="1367">
                  <c:v>-6.9990523617218</c:v>
                </c:pt>
                <c:pt idx="1368">
                  <c:v>-7.00226530768876</c:v>
                </c:pt>
                <c:pt idx="1369">
                  <c:v>-7.00547803482487</c:v>
                </c:pt>
                <c:pt idx="1370">
                  <c:v>-7.00869054406766</c:v>
                </c:pt>
                <c:pt idx="1371">
                  <c:v>-7.01190283635293</c:v>
                </c:pt>
                <c:pt idx="1372">
                  <c:v>-7.01511491261479</c:v>
                </c:pt>
                <c:pt idx="1373">
                  <c:v>-7.01832677378564</c:v>
                </c:pt>
                <c:pt idx="1374">
                  <c:v>-7.02153842079618</c:v>
                </c:pt>
                <c:pt idx="1375">
                  <c:v>-7.02474985457542</c:v>
                </c:pt>
                <c:pt idx="1376">
                  <c:v>-7.02796107605068</c:v>
                </c:pt>
                <c:pt idx="1377">
                  <c:v>-7.0311720861476</c:v>
                </c:pt>
                <c:pt idx="1378">
                  <c:v>-7.03438288579014</c:v>
                </c:pt>
                <c:pt idx="1379">
                  <c:v>-7.03759347590058</c:v>
                </c:pt>
                <c:pt idx="1380">
                  <c:v>-7.04080385739952</c:v>
                </c:pt>
                <c:pt idx="1381">
                  <c:v>-7.0440140312059</c:v>
                </c:pt>
                <c:pt idx="1382">
                  <c:v>-7.04722399823702</c:v>
                </c:pt>
                <c:pt idx="1383">
                  <c:v>-7.05043375940848</c:v>
                </c:pt>
                <c:pt idx="1384">
                  <c:v>-7.05364331563425</c:v>
                </c:pt>
                <c:pt idx="1385">
                  <c:v>-7.05685266782664</c:v>
                </c:pt>
                <c:pt idx="1386">
                  <c:v>-7.06006181689632</c:v>
                </c:pt>
                <c:pt idx="1387">
                  <c:v>-7.06327076375232</c:v>
                </c:pt>
                <c:pt idx="1388">
                  <c:v>-7.06647950930202</c:v>
                </c:pt>
                <c:pt idx="1389">
                  <c:v>-7.06968805445117</c:v>
                </c:pt>
                <c:pt idx="1390">
                  <c:v>-7.0728964001039</c:v>
                </c:pt>
                <c:pt idx="1391">
                  <c:v>-7.07610454716271</c:v>
                </c:pt>
                <c:pt idx="1392">
                  <c:v>-7.07931249652847</c:v>
                </c:pt>
                <c:pt idx="1393">
                  <c:v>-7.08252024910043</c:v>
                </c:pt>
                <c:pt idx="1394">
                  <c:v>-7.08572780577625</c:v>
                </c:pt>
                <c:pt idx="1395">
                  <c:v>-7.08893516745195</c:v>
                </c:pt>
                <c:pt idx="1396">
                  <c:v>-7.09214233502197</c:v>
                </c:pt>
                <c:pt idx="1397">
                  <c:v>-7.09534930937913</c:v>
                </c:pt>
                <c:pt idx="1398">
                  <c:v>-7.09855609141467</c:v>
                </c:pt>
                <c:pt idx="1399">
                  <c:v>-7.10176268201821</c:v>
                </c:pt>
                <c:pt idx="1400">
                  <c:v>-7.10496908207781</c:v>
                </c:pt>
                <c:pt idx="1401">
                  <c:v>-7.10817529247992</c:v>
                </c:pt>
                <c:pt idx="1402">
                  <c:v>-7.11138131410944</c:v>
                </c:pt>
                <c:pt idx="1403">
                  <c:v>-7.11458714784965</c:v>
                </c:pt>
                <c:pt idx="1404">
                  <c:v>-7.11779279458229</c:v>
                </c:pt>
                <c:pt idx="1405">
                  <c:v>-7.12099825518752</c:v>
                </c:pt>
                <c:pt idx="1406">
                  <c:v>-7.12420353054393</c:v>
                </c:pt>
                <c:pt idx="1407">
                  <c:v>-7.12740862152855</c:v>
                </c:pt>
                <c:pt idx="1408">
                  <c:v>-7.13061352901686</c:v>
                </c:pt>
                <c:pt idx="1409">
                  <c:v>-7.13381825388277</c:v>
                </c:pt>
                <c:pt idx="1410">
                  <c:v>-7.13702279699865</c:v>
                </c:pt>
                <c:pt idx="1411">
                  <c:v>-7.14022715923533</c:v>
                </c:pt>
                <c:pt idx="1412">
                  <c:v>-7.14343134146208</c:v>
                </c:pt>
                <c:pt idx="1413">
                  <c:v>-7.14663534454664</c:v>
                </c:pt>
                <c:pt idx="1414">
                  <c:v>-7.14983916935523</c:v>
                </c:pt>
                <c:pt idx="1415">
                  <c:v>-7.1530428167525</c:v>
                </c:pt>
                <c:pt idx="1416">
                  <c:v>-7.15624628760162</c:v>
                </c:pt>
                <c:pt idx="1417">
                  <c:v>-7.15944958276421</c:v>
                </c:pt>
                <c:pt idx="1418">
                  <c:v>-7.16265270310036</c:v>
                </c:pt>
                <c:pt idx="1419">
                  <c:v>-7.16585564946867</c:v>
                </c:pt>
                <c:pt idx="1420">
                  <c:v>-7.16905842272621</c:v>
                </c:pt>
                <c:pt idx="1421">
                  <c:v>-7.17226102372854</c:v>
                </c:pt>
                <c:pt idx="1422">
                  <c:v>-7.17546345332973</c:v>
                </c:pt>
                <c:pt idx="1423">
                  <c:v>-7.17866571238234</c:v>
                </c:pt>
                <c:pt idx="1424">
                  <c:v>-7.18186780173744</c:v>
                </c:pt>
                <c:pt idx="1425">
                  <c:v>-7.18506972224458</c:v>
                </c:pt>
                <c:pt idx="1426">
                  <c:v>-7.18827147475184</c:v>
                </c:pt>
                <c:pt idx="1427">
                  <c:v>-7.19147306010583</c:v>
                </c:pt>
                <c:pt idx="1428">
                  <c:v>-7.19467447915164</c:v>
                </c:pt>
                <c:pt idx="1429">
                  <c:v>-7.19787573273291</c:v>
                </c:pt>
                <c:pt idx="1430">
                  <c:v>-7.2010768216918</c:v>
                </c:pt>
                <c:pt idx="1431">
                  <c:v>-7.20427774686897</c:v>
                </c:pt>
                <c:pt idx="1432">
                  <c:v>-7.20747850910366</c:v>
                </c:pt>
                <c:pt idx="1433">
                  <c:v>-7.2106791092336</c:v>
                </c:pt>
                <c:pt idx="1434">
                  <c:v>-7.21387954809508</c:v>
                </c:pt>
                <c:pt idx="1435">
                  <c:v>-7.21707982652294</c:v>
                </c:pt>
                <c:pt idx="1436">
                  <c:v>-7.22027994535054</c:v>
                </c:pt>
                <c:pt idx="1437">
                  <c:v>-7.22347990540982</c:v>
                </c:pt>
                <c:pt idx="1438">
                  <c:v>-7.22667970753125</c:v>
                </c:pt>
                <c:pt idx="1439">
                  <c:v>-7.22987935254387</c:v>
                </c:pt>
                <c:pt idx="1440">
                  <c:v>-7.23307884127526</c:v>
                </c:pt>
                <c:pt idx="1441">
                  <c:v>-7.23627817455159</c:v>
                </c:pt>
                <c:pt idx="1442">
                  <c:v>-7.23947735319759</c:v>
                </c:pt>
                <c:pt idx="1443">
                  <c:v>-7.24267637803654</c:v>
                </c:pt>
                <c:pt idx="1444">
                  <c:v>-7.24587524989031</c:v>
                </c:pt>
                <c:pt idx="1445">
                  <c:v>-7.24907396957936</c:v>
                </c:pt>
                <c:pt idx="1446">
                  <c:v>-7.25227253792271</c:v>
                </c:pt>
                <c:pt idx="1447">
                  <c:v>-7.25547095573797</c:v>
                </c:pt>
                <c:pt idx="1448">
                  <c:v>-7.25866922384134</c:v>
                </c:pt>
                <c:pt idx="1449">
                  <c:v>-7.26186734304761</c:v>
                </c:pt>
                <c:pt idx="1450">
                  <c:v>-7.26506531417017</c:v>
                </c:pt>
                <c:pt idx="1451">
                  <c:v>-7.26826313802099</c:v>
                </c:pt>
                <c:pt idx="1452">
                  <c:v>-7.27146081541066</c:v>
                </c:pt>
                <c:pt idx="1453">
                  <c:v>-7.27465834714836</c:v>
                </c:pt>
                <c:pt idx="1454">
                  <c:v>-7.27785573404191</c:v>
                </c:pt>
                <c:pt idx="1455">
                  <c:v>-7.28105297689769</c:v>
                </c:pt>
                <c:pt idx="1456">
                  <c:v>-7.28425007652074</c:v>
                </c:pt>
                <c:pt idx="1457">
                  <c:v>-7.28744703371469</c:v>
                </c:pt>
                <c:pt idx="1458">
                  <c:v>-7.29064384928181</c:v>
                </c:pt>
                <c:pt idx="1459">
                  <c:v>-7.29384052402298</c:v>
                </c:pt>
                <c:pt idx="1460">
                  <c:v>-7.29703705873771</c:v>
                </c:pt>
                <c:pt idx="1461">
                  <c:v>-7.30023345422415</c:v>
                </c:pt>
                <c:pt idx="1462">
                  <c:v>-7.30342971127909</c:v>
                </c:pt>
                <c:pt idx="1463">
                  <c:v>-7.30662583069793</c:v>
                </c:pt>
                <c:pt idx="1464">
                  <c:v>-7.30982181327474</c:v>
                </c:pt>
                <c:pt idx="1465">
                  <c:v>-7.31301765980221</c:v>
                </c:pt>
                <c:pt idx="1466">
                  <c:v>-7.31621337107171</c:v>
                </c:pt>
                <c:pt idx="1467">
                  <c:v>-7.31940894787322</c:v>
                </c:pt>
                <c:pt idx="1468">
                  <c:v>-7.32260439099541</c:v>
                </c:pt>
                <c:pt idx="1469">
                  <c:v>-7.32579970122558</c:v>
                </c:pt>
                <c:pt idx="1470">
                  <c:v>-7.32899487934971</c:v>
                </c:pt>
                <c:pt idx="1471">
                  <c:v>-7.33218992615244</c:v>
                </c:pt>
                <c:pt idx="1472">
                  <c:v>-7.33538484241706</c:v>
                </c:pt>
                <c:pt idx="1473">
                  <c:v>-7.33857962892556</c:v>
                </c:pt>
                <c:pt idx="1474">
                  <c:v>-7.34177428645856</c:v>
                </c:pt>
                <c:pt idx="1475">
                  <c:v>-7.34496881579541</c:v>
                </c:pt>
                <c:pt idx="1476">
                  <c:v>-7.34816321771409</c:v>
                </c:pt>
                <c:pt idx="1477">
                  <c:v>-7.35135749299129</c:v>
                </c:pt>
                <c:pt idx="1478">
                  <c:v>-7.35455164240238</c:v>
                </c:pt>
                <c:pt idx="1479">
                  <c:v>-7.35774566672142</c:v>
                </c:pt>
                <c:pt idx="1480">
                  <c:v>-7.36093956672116</c:v>
                </c:pt>
                <c:pt idx="1481">
                  <c:v>-7.36413334317304</c:v>
                </c:pt>
                <c:pt idx="1482">
                  <c:v>-7.3673269968472</c:v>
                </c:pt>
                <c:pt idx="1483">
                  <c:v>-7.3705205285125</c:v>
                </c:pt>
                <c:pt idx="1484">
                  <c:v>-7.37371393893646</c:v>
                </c:pt>
                <c:pt idx="1485">
                  <c:v>-7.37690722888536</c:v>
                </c:pt>
                <c:pt idx="1486">
                  <c:v>-7.38010039912416</c:v>
                </c:pt>
                <c:pt idx="1487">
                  <c:v>-7.38329345041652</c:v>
                </c:pt>
                <c:pt idx="1488">
                  <c:v>-7.38648638352486</c:v>
                </c:pt>
                <c:pt idx="1489">
                  <c:v>-7.38967919921028</c:v>
                </c:pt>
                <c:pt idx="1490">
                  <c:v>-7.39287189823261</c:v>
                </c:pt>
                <c:pt idx="1491">
                  <c:v>-7.39606448135043</c:v>
                </c:pt>
                <c:pt idx="1492">
                  <c:v>-7.39925694932102</c:v>
                </c:pt>
                <c:pt idx="1493">
                  <c:v>-7.4024493029004</c:v>
                </c:pt>
                <c:pt idx="1494">
                  <c:v>-7.40564154284333</c:v>
                </c:pt>
                <c:pt idx="1495">
                  <c:v>-7.40883366990329</c:v>
                </c:pt>
                <c:pt idx="1496">
                  <c:v>-7.41202568483253</c:v>
                </c:pt>
                <c:pt idx="1497">
                  <c:v>-7.41521758838201</c:v>
                </c:pt>
                <c:pt idx="1498">
                  <c:v>-7.41840938130147</c:v>
                </c:pt>
                <c:pt idx="1499">
                  <c:v>-7.42160106433937</c:v>
                </c:pt>
                <c:pt idx="1500">
                  <c:v>-7.42479263824293</c:v>
                </c:pt>
                <c:pt idx="1501">
                  <c:v>-7.42798410375814</c:v>
                </c:pt>
                <c:pt idx="1502">
                  <c:v>-7.43117546162972</c:v>
                </c:pt>
                <c:pt idx="1503">
                  <c:v>-7.43436671260118</c:v>
                </c:pt>
                <c:pt idx="1504">
                  <c:v>-7.43755785741477</c:v>
                </c:pt>
                <c:pt idx="1505">
                  <c:v>-7.44074889681152</c:v>
                </c:pt>
                <c:pt idx="1506">
                  <c:v>-7.44393983153123</c:v>
                </c:pt>
                <c:pt idx="1507">
                  <c:v>-7.44713066231246</c:v>
                </c:pt>
                <c:pt idx="1508">
                  <c:v>-7.45032138989255</c:v>
                </c:pt>
                <c:pt idx="1509">
                  <c:v>-7.45351201500763</c:v>
                </c:pt>
                <c:pt idx="1510">
                  <c:v>-7.4567025383926</c:v>
                </c:pt>
                <c:pt idx="1511">
                  <c:v>-7.45989296078114</c:v>
                </c:pt>
                <c:pt idx="1512">
                  <c:v>-7.46308328290572</c:v>
                </c:pt>
                <c:pt idx="1513">
                  <c:v>-7.4662735054976</c:v>
                </c:pt>
                <c:pt idx="1514">
                  <c:v>-7.46946362928684</c:v>
                </c:pt>
                <c:pt idx="1515">
                  <c:v>-7.47265365500228</c:v>
                </c:pt>
                <c:pt idx="1516">
                  <c:v>-7.47584358337156</c:v>
                </c:pt>
                <c:pt idx="1517">
                  <c:v>-7.47903341512113</c:v>
                </c:pt>
                <c:pt idx="1518">
                  <c:v>-7.48222315097623</c:v>
                </c:pt>
                <c:pt idx="1519">
                  <c:v>-7.48541279166092</c:v>
                </c:pt>
                <c:pt idx="1520">
                  <c:v>-7.48860233789807</c:v>
                </c:pt>
                <c:pt idx="1521">
                  <c:v>-7.49179179040933</c:v>
                </c:pt>
                <c:pt idx="1522">
                  <c:v>-7.4949811499152</c:v>
                </c:pt>
                <c:pt idx="1523">
                  <c:v>-7.49817041713499</c:v>
                </c:pt>
                <c:pt idx="1524">
                  <c:v>-7.50135959278681</c:v>
                </c:pt>
                <c:pt idx="1525">
                  <c:v>-7.50454867758762</c:v>
                </c:pt>
                <c:pt idx="1526">
                  <c:v>-7.50773767225317</c:v>
                </c:pt>
                <c:pt idx="1527">
                  <c:v>-7.51092657749808</c:v>
                </c:pt>
                <c:pt idx="1528">
                  <c:v>-7.51411539403576</c:v>
                </c:pt>
                <c:pt idx="1529">
                  <c:v>-7.51730412257848</c:v>
                </c:pt>
                <c:pt idx="1530">
                  <c:v>-7.52049276383733</c:v>
                </c:pt>
                <c:pt idx="1531">
                  <c:v>-7.52368131852225</c:v>
                </c:pt>
                <c:pt idx="1532">
                  <c:v>-7.52686978734202</c:v>
                </c:pt>
                <c:pt idx="1533">
                  <c:v>-7.53005817100425</c:v>
                </c:pt>
                <c:pt idx="1534">
                  <c:v>-7.53324647021541</c:v>
                </c:pt>
                <c:pt idx="1535">
                  <c:v>-7.53643468568081</c:v>
                </c:pt>
                <c:pt idx="1536">
                  <c:v>-7.53962281810462</c:v>
                </c:pt>
                <c:pt idx="1537">
                  <c:v>-7.54281086818986</c:v>
                </c:pt>
                <c:pt idx="1538">
                  <c:v>-7.5459988366384</c:v>
                </c:pt>
                <c:pt idx="1539">
                  <c:v>-7.54918672415099</c:v>
                </c:pt>
                <c:pt idx="1540">
                  <c:v>-7.55237453142721</c:v>
                </c:pt>
                <c:pt idx="1541">
                  <c:v>-7.55556225916553</c:v>
                </c:pt>
                <c:pt idx="1542">
                  <c:v>-7.55874990806328</c:v>
                </c:pt>
                <c:pt idx="1543">
                  <c:v>-7.56193747881667</c:v>
                </c:pt>
                <c:pt idx="1544">
                  <c:v>-7.56512497212075</c:v>
                </c:pt>
                <c:pt idx="1545">
                  <c:v>-7.56831238866948</c:v>
                </c:pt>
                <c:pt idx="1546">
                  <c:v>-7.57149972915567</c:v>
                </c:pt>
                <c:pt idx="1547">
                  <c:v>-7.57468699427104</c:v>
                </c:pt>
                <c:pt idx="1548">
                  <c:v>-7.57787418470616</c:v>
                </c:pt>
                <c:pt idx="1549">
                  <c:v>-7.58106130115051</c:v>
                </c:pt>
                <c:pt idx="1550">
                  <c:v>-7.58424834429244</c:v>
                </c:pt>
                <c:pt idx="1551">
                  <c:v>-7.58743531481921</c:v>
                </c:pt>
                <c:pt idx="1552">
                  <c:v>-7.59062221341694</c:v>
                </c:pt>
                <c:pt idx="1553">
                  <c:v>-7.59380904077069</c:v>
                </c:pt>
                <c:pt idx="1554">
                  <c:v>-7.59699579756437</c:v>
                </c:pt>
                <c:pt idx="1555">
                  <c:v>-7.60018248448082</c:v>
                </c:pt>
                <c:pt idx="1556">
                  <c:v>-7.60336910220178</c:v>
                </c:pt>
                <c:pt idx="1557">
                  <c:v>-7.60655565140788</c:v>
                </c:pt>
                <c:pt idx="1558">
                  <c:v>-7.60974213277867</c:v>
                </c:pt>
                <c:pt idx="1559">
                  <c:v>-7.612928546992609</c:v>
                </c:pt>
                <c:pt idx="1560">
                  <c:v>-7.61611489472706</c:v>
                </c:pt>
                <c:pt idx="1561">
                  <c:v>-7.61930117665832</c:v>
                </c:pt>
                <c:pt idx="1562">
                  <c:v>-7.622487393461569</c:v>
                </c:pt>
                <c:pt idx="1563">
                  <c:v>-7.62567354581095</c:v>
                </c:pt>
                <c:pt idx="1564">
                  <c:v>-7.62885963437949</c:v>
                </c:pt>
                <c:pt idx="1565">
                  <c:v>-7.63204565983915</c:v>
                </c:pt>
                <c:pt idx="1566">
                  <c:v>-7.63523162286083</c:v>
                </c:pt>
                <c:pt idx="1567">
                  <c:v>-7.63841752411436</c:v>
                </c:pt>
                <c:pt idx="1568">
                  <c:v>-7.64160336426848</c:v>
                </c:pt>
                <c:pt idx="1569">
                  <c:v>-7.64478914399089</c:v>
                </c:pt>
                <c:pt idx="1570">
                  <c:v>-7.6479748639482</c:v>
                </c:pt>
                <c:pt idx="1571">
                  <c:v>-7.65116052480598</c:v>
                </c:pt>
                <c:pt idx="1572">
                  <c:v>-7.65434612722874</c:v>
                </c:pt>
                <c:pt idx="1573">
                  <c:v>-7.657531671879909</c:v>
                </c:pt>
                <c:pt idx="1574">
                  <c:v>-7.6607171594219</c:v>
                </c:pt>
                <c:pt idx="1575">
                  <c:v>-7.66390259051604</c:v>
                </c:pt>
                <c:pt idx="1576">
                  <c:v>-7.66708796582262</c:v>
                </c:pt>
                <c:pt idx="1577">
                  <c:v>-7.67027328600089</c:v>
                </c:pt>
                <c:pt idx="1578">
                  <c:v>-7.67345855170905</c:v>
                </c:pt>
                <c:pt idx="1579">
                  <c:v>-7.67664376360425</c:v>
                </c:pt>
                <c:pt idx="1580">
                  <c:v>-7.67982892234262</c:v>
                </c:pt>
                <c:pt idx="1581">
                  <c:v>-7.68301402857921</c:v>
                </c:pt>
                <c:pt idx="1582">
                  <c:v>-7.68619908296809</c:v>
                </c:pt>
                <c:pt idx="1583">
                  <c:v>-7.68938408616226</c:v>
                </c:pt>
                <c:pt idx="1584">
                  <c:v>-7.69256903881369</c:v>
                </c:pt>
                <c:pt idx="1585">
                  <c:v>-7.69575394157333</c:v>
                </c:pt>
                <c:pt idx="1586">
                  <c:v>-7.69893879509112</c:v>
                </c:pt>
                <c:pt idx="1587">
                  <c:v>-7.70212360001594</c:v>
                </c:pt>
                <c:pt idx="1588">
                  <c:v>-7.70530835699567</c:v>
                </c:pt>
                <c:pt idx="1589">
                  <c:v>-7.70849306667716</c:v>
                </c:pt>
                <c:pt idx="1590">
                  <c:v>-7.71167772970627</c:v>
                </c:pt>
                <c:pt idx="1591">
                  <c:v>-7.7148623467278</c:v>
                </c:pt>
                <c:pt idx="1592">
                  <c:v>-7.71804691838558</c:v>
                </c:pt>
                <c:pt idx="1593">
                  <c:v>-7.72123144532239</c:v>
                </c:pt>
                <c:pt idx="1594">
                  <c:v>-7.72441592818003</c:v>
                </c:pt>
                <c:pt idx="1595">
                  <c:v>-7.72760036759929</c:v>
                </c:pt>
                <c:pt idx="1596">
                  <c:v>-7.73078476421994</c:v>
                </c:pt>
                <c:pt idx="1597">
                  <c:v>-7.73396911868076</c:v>
                </c:pt>
                <c:pt idx="1598">
                  <c:v>-7.73715343161954</c:v>
                </c:pt>
                <c:pt idx="1599">
                  <c:v>-7.74033770367305</c:v>
                </c:pt>
                <c:pt idx="1600">
                  <c:v>-7.74352193547707</c:v>
                </c:pt>
                <c:pt idx="1601">
                  <c:v>-7.74670612766641</c:v>
                </c:pt>
                <c:pt idx="1602">
                  <c:v>-7.74989028087485</c:v>
                </c:pt>
                <c:pt idx="1603">
                  <c:v>-7.75307439573522</c:v>
                </c:pt>
                <c:pt idx="1604">
                  <c:v>-7.75625847287933</c:v>
                </c:pt>
                <c:pt idx="1605">
                  <c:v>-7.75944251293803</c:v>
                </c:pt>
                <c:pt idx="1606">
                  <c:v>-7.76262651654118</c:v>
                </c:pt>
                <c:pt idx="1607">
                  <c:v>-7.76581048431765</c:v>
                </c:pt>
                <c:pt idx="1608">
                  <c:v>-7.76899441689535</c:v>
                </c:pt>
                <c:pt idx="1609">
                  <c:v>-7.77217831490119</c:v>
                </c:pt>
                <c:pt idx="1610">
                  <c:v>-7.77536217896113</c:v>
                </c:pt>
                <c:pt idx="1611">
                  <c:v>-7.77854600970014</c:v>
                </c:pt>
                <c:pt idx="1612">
                  <c:v>-7.78172980774224</c:v>
                </c:pt>
                <c:pt idx="1613">
                  <c:v>-7.78491357371046</c:v>
                </c:pt>
                <c:pt idx="1614">
                  <c:v>-7.78809730822688</c:v>
                </c:pt>
                <c:pt idx="1615">
                  <c:v>-7.79128101191261</c:v>
                </c:pt>
                <c:pt idx="1616">
                  <c:v>-7.7944646853878</c:v>
                </c:pt>
                <c:pt idx="1617">
                  <c:v>-7.79764832927164</c:v>
                </c:pt>
                <c:pt idx="1618">
                  <c:v>-7.80083194418237</c:v>
                </c:pt>
                <c:pt idx="1619">
                  <c:v>-7.80401553073726</c:v>
                </c:pt>
                <c:pt idx="1620">
                  <c:v>-7.80719908955264</c:v>
                </c:pt>
                <c:pt idx="1621">
                  <c:v>-7.81038262124389</c:v>
                </c:pt>
                <c:pt idx="1622">
                  <c:v>-7.81356612642542</c:v>
                </c:pt>
                <c:pt idx="1623">
                  <c:v>-7.81674960571073</c:v>
                </c:pt>
                <c:pt idx="1624">
                  <c:v>-7.81993305971234</c:v>
                </c:pt>
                <c:pt idx="1625">
                  <c:v>-7.82311648904185</c:v>
                </c:pt>
                <c:pt idx="1626">
                  <c:v>-7.8262998943099</c:v>
                </c:pt>
                <c:pt idx="1627">
                  <c:v>-7.82948327612621</c:v>
                </c:pt>
                <c:pt idx="1628">
                  <c:v>-7.83266663509955</c:v>
                </c:pt>
                <c:pt idx="1629">
                  <c:v>-7.83584997183776</c:v>
                </c:pt>
                <c:pt idx="1630">
                  <c:v>-7.83903328694776</c:v>
                </c:pt>
                <c:pt idx="1631">
                  <c:v>-7.84221658103551</c:v>
                </c:pt>
                <c:pt idx="1632">
                  <c:v>-7.84539985470607</c:v>
                </c:pt>
                <c:pt idx="1633">
                  <c:v>-7.84858310856356</c:v>
                </c:pt>
                <c:pt idx="1634">
                  <c:v>-7.85176634321117</c:v>
                </c:pt>
                <c:pt idx="1635">
                  <c:v>-7.85494955925118</c:v>
                </c:pt>
                <c:pt idx="1636">
                  <c:v>-7.85813275728494</c:v>
                </c:pt>
                <c:pt idx="1637">
                  <c:v>-7.86131593791289</c:v>
                </c:pt>
                <c:pt idx="1638">
                  <c:v>-7.86449910173454</c:v>
                </c:pt>
                <c:pt idx="1639">
                  <c:v>-7.86768224934851</c:v>
                </c:pt>
                <c:pt idx="1640">
                  <c:v>-7.87086538135247</c:v>
                </c:pt>
                <c:pt idx="1641">
                  <c:v>-7.8740484983432</c:v>
                </c:pt>
                <c:pt idx="1642">
                  <c:v>-7.87723160091658</c:v>
                </c:pt>
                <c:pt idx="1643">
                  <c:v>-7.88041468966758</c:v>
                </c:pt>
                <c:pt idx="1644">
                  <c:v>-7.88359776519023</c:v>
                </c:pt>
                <c:pt idx="1645">
                  <c:v>-7.88678082807771</c:v>
                </c:pt>
                <c:pt idx="1646">
                  <c:v>-7.88996387892227</c:v>
                </c:pt>
                <c:pt idx="1647">
                  <c:v>-7.89314691831525</c:v>
                </c:pt>
                <c:pt idx="1648">
                  <c:v>-7.89632994684712</c:v>
                </c:pt>
                <c:pt idx="1649">
                  <c:v>-7.89951296510743</c:v>
                </c:pt>
                <c:pt idx="1650">
                  <c:v>-7.90269597368485</c:v>
                </c:pt>
                <c:pt idx="1651">
                  <c:v>-7.90587897316717</c:v>
                </c:pt>
                <c:pt idx="1652">
                  <c:v>-7.90906196414125</c:v>
                </c:pt>
                <c:pt idx="1653">
                  <c:v>-7.91224494719311</c:v>
                </c:pt>
                <c:pt idx="1654">
                  <c:v>-7.91542792290784</c:v>
                </c:pt>
                <c:pt idx="1655">
                  <c:v>-7.91861089186969</c:v>
                </c:pt>
                <c:pt idx="1656">
                  <c:v>-7.92179385466198</c:v>
                </c:pt>
                <c:pt idx="1657">
                  <c:v>-7.9249768118672</c:v>
                </c:pt>
                <c:pt idx="1658">
                  <c:v>-7.92815976406691</c:v>
                </c:pt>
                <c:pt idx="1659">
                  <c:v>-7.93134271184184</c:v>
                </c:pt>
                <c:pt idx="1660">
                  <c:v>-7.93452565577181</c:v>
                </c:pt>
                <c:pt idx="1661">
                  <c:v>-7.93770859643579</c:v>
                </c:pt>
                <c:pt idx="1662">
                  <c:v>-7.94089153441186</c:v>
                </c:pt>
                <c:pt idx="1663">
                  <c:v>-7.94407447027724</c:v>
                </c:pt>
                <c:pt idx="1664">
                  <c:v>-7.94725740460829</c:v>
                </c:pt>
                <c:pt idx="1665">
                  <c:v>-7.95044033798049</c:v>
                </c:pt>
                <c:pt idx="1666">
                  <c:v>-7.95362327096847</c:v>
                </c:pt>
                <c:pt idx="1667">
                  <c:v>-7.95680620414598</c:v>
                </c:pt>
                <c:pt idx="1668">
                  <c:v>-7.95998913808593</c:v>
                </c:pt>
                <c:pt idx="1669">
                  <c:v>-7.96317207336035</c:v>
                </c:pt>
                <c:pt idx="1670">
                  <c:v>-7.96635501054043</c:v>
                </c:pt>
                <c:pt idx="1671">
                  <c:v>-7.96953795019651</c:v>
                </c:pt>
                <c:pt idx="1672">
                  <c:v>-7.97272089289805</c:v>
                </c:pt>
                <c:pt idx="1673">
                  <c:v>-7.97590383921368</c:v>
                </c:pt>
                <c:pt idx="1674">
                  <c:v>-7.97908678971118</c:v>
                </c:pt>
                <c:pt idx="1675">
                  <c:v>-7.98226974495748</c:v>
                </c:pt>
                <c:pt idx="1676">
                  <c:v>-7.98545270551866</c:v>
                </c:pt>
                <c:pt idx="1677">
                  <c:v>-7.98863567195995</c:v>
                </c:pt>
                <c:pt idx="1678">
                  <c:v>-7.99181864484575</c:v>
                </c:pt>
                <c:pt idx="1679">
                  <c:v>-7.99500162473962</c:v>
                </c:pt>
                <c:pt idx="1680">
                  <c:v>-7.99818461220426</c:v>
                </c:pt>
                <c:pt idx="1681">
                  <c:v>-8.001367607801569</c:v>
                </c:pt>
                <c:pt idx="1682">
                  <c:v>-8.00455061209257</c:v>
                </c:pt>
                <c:pt idx="1683">
                  <c:v>-8.00773362563748</c:v>
                </c:pt>
                <c:pt idx="1684">
                  <c:v>-8.01091664899569</c:v>
                </c:pt>
                <c:pt idx="1685">
                  <c:v>-8.01409968272572</c:v>
                </c:pt>
                <c:pt idx="1686">
                  <c:v>-8.0172827273853</c:v>
                </c:pt>
                <c:pt idx="1687">
                  <c:v>-8.02046578353132</c:v>
                </c:pt>
                <c:pt idx="1688">
                  <c:v>-8.02364885171985</c:v>
                </c:pt>
                <c:pt idx="1689">
                  <c:v>-8.02683193250613</c:v>
                </c:pt>
                <c:pt idx="1690">
                  <c:v>-8.03001502644458</c:v>
                </c:pt>
                <c:pt idx="1691">
                  <c:v>-8.0331981340888</c:v>
                </c:pt>
                <c:pt idx="1692">
                  <c:v>-8.03638125599157</c:v>
                </c:pt>
                <c:pt idx="1693">
                  <c:v>-8.03956439270486</c:v>
                </c:pt>
                <c:pt idx="1694">
                  <c:v>-8.04274754477982</c:v>
                </c:pt>
                <c:pt idx="1695">
                  <c:v>-8.04593071276678</c:v>
                </c:pt>
                <c:pt idx="1696">
                  <c:v>-8.04911389721528</c:v>
                </c:pt>
                <c:pt idx="1697">
                  <c:v>-8.05229709867403</c:v>
                </c:pt>
                <c:pt idx="1698">
                  <c:v>-8.05548031769093</c:v>
                </c:pt>
                <c:pt idx="1699">
                  <c:v>-8.05866355481309</c:v>
                </c:pt>
                <c:pt idx="1700">
                  <c:v>-8.0618468105868</c:v>
                </c:pt>
                <c:pt idx="1701">
                  <c:v>-8.06503008555756</c:v>
                </c:pt>
                <c:pt idx="1702">
                  <c:v>-8.068213380270061</c:v>
                </c:pt>
                <c:pt idx="1703">
                  <c:v>-8.07139669526819</c:v>
                </c:pt>
                <c:pt idx="1704">
                  <c:v>-8.07458003109504</c:v>
                </c:pt>
                <c:pt idx="1705">
                  <c:v>-8.077763388292899</c:v>
                </c:pt>
                <c:pt idx="1706">
                  <c:v>-8.08094676740329</c:v>
                </c:pt>
                <c:pt idx="1707">
                  <c:v>-8.0841301689669</c:v>
                </c:pt>
                <c:pt idx="1708">
                  <c:v>-8.08731359352366</c:v>
                </c:pt>
                <c:pt idx="1709">
                  <c:v>-8.09049704161269</c:v>
                </c:pt>
                <c:pt idx="1710">
                  <c:v>-8.09368051377233</c:v>
                </c:pt>
                <c:pt idx="1711">
                  <c:v>-8.09686401054012</c:v>
                </c:pt>
                <c:pt idx="1712">
                  <c:v>-8.10004753245284</c:v>
                </c:pt>
                <c:pt idx="1713">
                  <c:v>-8.103231080046459</c:v>
                </c:pt>
                <c:pt idx="1714">
                  <c:v>-8.10641465385618</c:v>
                </c:pt>
                <c:pt idx="1715">
                  <c:v>-8.10959825441643</c:v>
                </c:pt>
                <c:pt idx="1716">
                  <c:v>-8.11278188226085</c:v>
                </c:pt>
                <c:pt idx="1717">
                  <c:v>-8.11596553792228</c:v>
                </c:pt>
                <c:pt idx="1718">
                  <c:v>-8.11914922193283</c:v>
                </c:pt>
                <c:pt idx="1719">
                  <c:v>-8.12233293482381</c:v>
                </c:pt>
                <c:pt idx="1720">
                  <c:v>-8.12551667712574</c:v>
                </c:pt>
                <c:pt idx="1721">
                  <c:v>-8.12870044936842</c:v>
                </c:pt>
                <c:pt idx="1722">
                  <c:v>-8.13188425208083</c:v>
                </c:pt>
                <c:pt idx="1723">
                  <c:v>-8.1350680857912</c:v>
                </c:pt>
                <c:pt idx="1724">
                  <c:v>-8.13825195102701</c:v>
                </c:pt>
                <c:pt idx="1725">
                  <c:v>-8.14143584831494</c:v>
                </c:pt>
                <c:pt idx="1726">
                  <c:v>-8.14461977818094</c:v>
                </c:pt>
                <c:pt idx="1727">
                  <c:v>-8.1478037411502</c:v>
                </c:pt>
                <c:pt idx="1728">
                  <c:v>-8.1509877377471</c:v>
                </c:pt>
                <c:pt idx="1729">
                  <c:v>-8.154171768495329</c:v>
                </c:pt>
                <c:pt idx="1730">
                  <c:v>-8.15735583391777</c:v>
                </c:pt>
                <c:pt idx="1731">
                  <c:v>-8.16053993453658</c:v>
                </c:pt>
                <c:pt idx="1732">
                  <c:v>-8.16372407087314</c:v>
                </c:pt>
                <c:pt idx="1733">
                  <c:v>-8.16690824344809</c:v>
                </c:pt>
                <c:pt idx="1734">
                  <c:v>-8.17009245278131</c:v>
                </c:pt>
                <c:pt idx="1735">
                  <c:v>-8.17327669939195</c:v>
                </c:pt>
                <c:pt idx="1736">
                  <c:v>-8.1764609837984</c:v>
                </c:pt>
                <c:pt idx="1737">
                  <c:v>-8.17964530651829</c:v>
                </c:pt>
                <c:pt idx="1738">
                  <c:v>-8.18282966806853</c:v>
                </c:pt>
                <c:pt idx="1739">
                  <c:v>-8.18601406896526</c:v>
                </c:pt>
                <c:pt idx="1740">
                  <c:v>-8.18919850972391</c:v>
                </c:pt>
                <c:pt idx="1741">
                  <c:v>-8.19238299085915</c:v>
                </c:pt>
                <c:pt idx="1742">
                  <c:v>-8.19556751288491</c:v>
                </c:pt>
                <c:pt idx="1743">
                  <c:v>-8.198752076314379</c:v>
                </c:pt>
                <c:pt idx="1744">
                  <c:v>-8.20193668166003</c:v>
                </c:pt>
                <c:pt idx="1745">
                  <c:v>-8.205121329433579</c:v>
                </c:pt>
                <c:pt idx="1746">
                  <c:v>-8.20830602014602</c:v>
                </c:pt>
                <c:pt idx="1747">
                  <c:v>-8.21149075430762</c:v>
                </c:pt>
                <c:pt idx="1748">
                  <c:v>-8.2146755324279</c:v>
                </c:pt>
                <c:pt idx="1749">
                  <c:v>-8.217860355015681</c:v>
                </c:pt>
                <c:pt idx="1750">
                  <c:v>-8.22104522257901</c:v>
                </c:pt>
                <c:pt idx="1751">
                  <c:v>-8.22423013562526</c:v>
                </c:pt>
                <c:pt idx="1752">
                  <c:v>-8.22741509466105</c:v>
                </c:pt>
                <c:pt idx="1753">
                  <c:v>-8.23060010019228</c:v>
                </c:pt>
                <c:pt idx="1754">
                  <c:v>-8.233785152724129</c:v>
                </c:pt>
                <c:pt idx="1755">
                  <c:v>-8.23697025276106</c:v>
                </c:pt>
                <c:pt idx="1756">
                  <c:v>-8.24015540080681</c:v>
                </c:pt>
                <c:pt idx="1757">
                  <c:v>-8.24334059736442</c:v>
                </c:pt>
                <c:pt idx="1758">
                  <c:v>-8.24652584293619</c:v>
                </c:pt>
                <c:pt idx="1759">
                  <c:v>-8.249711138023709</c:v>
                </c:pt>
                <c:pt idx="1760">
                  <c:v>-8.25289648312787</c:v>
                </c:pt>
                <c:pt idx="1761">
                  <c:v>-8.25608187874884</c:v>
                </c:pt>
                <c:pt idx="1762">
                  <c:v>-8.25926732538609</c:v>
                </c:pt>
                <c:pt idx="1763">
                  <c:v>-8.26245282353836</c:v>
                </c:pt>
                <c:pt idx="1764">
                  <c:v>-8.26563837370369</c:v>
                </c:pt>
                <c:pt idx="1765">
                  <c:v>-8.268823976379441</c:v>
                </c:pt>
                <c:pt idx="1766">
                  <c:v>-8.27200963206223</c:v>
                </c:pt>
                <c:pt idx="1767">
                  <c:v>-8.27519534124801</c:v>
                </c:pt>
                <c:pt idx="1768">
                  <c:v>-8.27838110443199</c:v>
                </c:pt>
                <c:pt idx="1769">
                  <c:v>-8.28156692210871</c:v>
                </c:pt>
                <c:pt idx="1770">
                  <c:v>-8.284752794772009</c:v>
                </c:pt>
                <c:pt idx="1771">
                  <c:v>-8.28793872291501</c:v>
                </c:pt>
                <c:pt idx="1772">
                  <c:v>-8.291124707030161</c:v>
                </c:pt>
                <c:pt idx="1773">
                  <c:v>-8.294310747609201</c:v>
                </c:pt>
                <c:pt idx="1774">
                  <c:v>-8.29749684514318</c:v>
                </c:pt>
                <c:pt idx="1775">
                  <c:v>-8.30068300012246</c:v>
                </c:pt>
                <c:pt idx="1776">
                  <c:v>-8.30386921303671</c:v>
                </c:pt>
                <c:pt idx="1777">
                  <c:v>-8.30705548437491</c:v>
                </c:pt>
                <c:pt idx="1778">
                  <c:v>-8.31024181462534</c:v>
                </c:pt>
                <c:pt idx="1779">
                  <c:v>-8.31342820427562</c:v>
                </c:pt>
                <c:pt idx="1780">
                  <c:v>-8.31661465381267</c:v>
                </c:pt>
                <c:pt idx="1781">
                  <c:v>-8.31980116372271</c:v>
                </c:pt>
                <c:pt idx="1782">
                  <c:v>-8.32298773449131</c:v>
                </c:pt>
                <c:pt idx="1783">
                  <c:v>-8.32617436660333</c:v>
                </c:pt>
                <c:pt idx="1784">
                  <c:v>-8.32936106054297</c:v>
                </c:pt>
                <c:pt idx="1785">
                  <c:v>-8.33254781679374</c:v>
                </c:pt>
                <c:pt idx="1786">
                  <c:v>-8.33573463583848</c:v>
                </c:pt>
                <c:pt idx="1787">
                  <c:v>-8.33892151815935</c:v>
                </c:pt>
                <c:pt idx="1788">
                  <c:v>-8.342108464237841</c:v>
                </c:pt>
                <c:pt idx="1789">
                  <c:v>-8.34529547455476</c:v>
                </c:pt>
                <c:pt idx="1790">
                  <c:v>-8.34848254959026</c:v>
                </c:pt>
                <c:pt idx="1791">
                  <c:v>-8.3516696898238</c:v>
                </c:pt>
                <c:pt idx="1792">
                  <c:v>-8.35485689573419</c:v>
                </c:pt>
                <c:pt idx="1793">
                  <c:v>-8.35804416779956</c:v>
                </c:pt>
                <c:pt idx="1794">
                  <c:v>-8.36123150649737</c:v>
                </c:pt>
                <c:pt idx="1795">
                  <c:v>-8.36441891230444</c:v>
                </c:pt>
                <c:pt idx="1796">
                  <c:v>-8.36760638569691</c:v>
                </c:pt>
                <c:pt idx="1797">
                  <c:v>-8.37079392715023</c:v>
                </c:pt>
                <c:pt idx="1798">
                  <c:v>-8.37398153713924</c:v>
                </c:pt>
                <c:pt idx="1799">
                  <c:v>-8.37716921613809</c:v>
                </c:pt>
                <c:pt idx="1800">
                  <c:v>-8.38035696462026</c:v>
                </c:pt>
                <c:pt idx="1801">
                  <c:v>-8.38354478305861</c:v>
                </c:pt>
                <c:pt idx="1802">
                  <c:v>-8.38673267192531</c:v>
                </c:pt>
                <c:pt idx="1803">
                  <c:v>-8.389920631691879</c:v>
                </c:pt>
                <c:pt idx="1804">
                  <c:v>-8.3931086628292</c:v>
                </c:pt>
                <c:pt idx="1805">
                  <c:v>-8.3962967658075</c:v>
                </c:pt>
                <c:pt idx="1806">
                  <c:v>-8.39948494109634</c:v>
                </c:pt>
                <c:pt idx="1807">
                  <c:v>-8.40267318916464</c:v>
                </c:pt>
                <c:pt idx="1808">
                  <c:v>-8.40586151048067</c:v>
                </c:pt>
                <c:pt idx="1809">
                  <c:v>-8.40904990551205</c:v>
                </c:pt>
                <c:pt idx="1810">
                  <c:v>-8.41223837472576</c:v>
                </c:pt>
                <c:pt idx="1811">
                  <c:v>-8.41542691858814</c:v>
                </c:pt>
                <c:pt idx="1812">
                  <c:v>-8.41861553756488</c:v>
                </c:pt>
                <c:pt idx="1813">
                  <c:v>-8.42180423212101</c:v>
                </c:pt>
                <c:pt idx="1814">
                  <c:v>-8.42499300272095</c:v>
                </c:pt>
                <c:pt idx="1815">
                  <c:v>-8.42818184982846</c:v>
                </c:pt>
                <c:pt idx="1816">
                  <c:v>-8.431370773906661</c:v>
                </c:pt>
                <c:pt idx="1817">
                  <c:v>-8.43455977541805</c:v>
                </c:pt>
                <c:pt idx="1818">
                  <c:v>-8.43774885482447</c:v>
                </c:pt>
                <c:pt idx="1819">
                  <c:v>-8.44093801258716</c:v>
                </c:pt>
                <c:pt idx="1820">
                  <c:v>-8.44412724916668</c:v>
                </c:pt>
                <c:pt idx="1821">
                  <c:v>-8.44731656502299</c:v>
                </c:pt>
                <c:pt idx="1822">
                  <c:v>-8.45050596061541</c:v>
                </c:pt>
                <c:pt idx="1823">
                  <c:v>-8.45369543640264</c:v>
                </c:pt>
                <c:pt idx="1824">
                  <c:v>-8.45688499284272</c:v>
                </c:pt>
                <c:pt idx="1825">
                  <c:v>-8.46007463039311</c:v>
                </c:pt>
                <c:pt idx="1826">
                  <c:v>-8.46326434951059</c:v>
                </c:pt>
                <c:pt idx="1827">
                  <c:v>-8.46645415065135</c:v>
                </c:pt>
                <c:pt idx="1828">
                  <c:v>-8.46964403427096</c:v>
                </c:pt>
                <c:pt idx="1829">
                  <c:v>-8.47283400082434</c:v>
                </c:pt>
                <c:pt idx="1830">
                  <c:v>-8.4760240507658</c:v>
                </c:pt>
                <c:pt idx="1831">
                  <c:v>-8.47921418454904</c:v>
                </c:pt>
                <c:pt idx="1832">
                  <c:v>-8.48240440262714</c:v>
                </c:pt>
                <c:pt idx="1833">
                  <c:v>-8.48559470545253</c:v>
                </c:pt>
                <c:pt idx="1834">
                  <c:v>-8.48878509347708</c:v>
                </c:pt>
                <c:pt idx="1835">
                  <c:v>-8.49197556715198</c:v>
                </c:pt>
                <c:pt idx="1836">
                  <c:v>-8.49516612692786</c:v>
                </c:pt>
                <c:pt idx="1837">
                  <c:v>-8.4983567732547</c:v>
                </c:pt>
                <c:pt idx="1838">
                  <c:v>-8.50154750658188</c:v>
                </c:pt>
                <c:pt idx="1839">
                  <c:v>-8.504738327358179</c:v>
                </c:pt>
                <c:pt idx="1840">
                  <c:v>-8.50792923603175</c:v>
                </c:pt>
                <c:pt idx="1841">
                  <c:v>-8.51112023305015</c:v>
                </c:pt>
                <c:pt idx="1842">
                  <c:v>-8.514311318860321</c:v>
                </c:pt>
                <c:pt idx="1843">
                  <c:v>-8.51750249390859</c:v>
                </c:pt>
                <c:pt idx="1844">
                  <c:v>-8.52069375864071</c:v>
                </c:pt>
                <c:pt idx="1845">
                  <c:v>-8.52388511350178</c:v>
                </c:pt>
                <c:pt idx="1846">
                  <c:v>-8.52707655893635</c:v>
                </c:pt>
                <c:pt idx="1847">
                  <c:v>-8.530268095388321</c:v>
                </c:pt>
                <c:pt idx="1848">
                  <c:v>-8.53345972330103</c:v>
                </c:pt>
                <c:pt idx="1849">
                  <c:v>-8.53665144311719</c:v>
                </c:pt>
                <c:pt idx="1850">
                  <c:v>-8.53984325527893</c:v>
                </c:pt>
                <c:pt idx="1851">
                  <c:v>-8.543035160227779</c:v>
                </c:pt>
                <c:pt idx="1852">
                  <c:v>-8.54622715840465</c:v>
                </c:pt>
                <c:pt idx="1853">
                  <c:v>-8.5494192502499</c:v>
                </c:pt>
                <c:pt idx="1854">
                  <c:v>-8.55261143620325</c:v>
                </c:pt>
                <c:pt idx="1855">
                  <c:v>-8.55580371670386</c:v>
                </c:pt>
                <c:pt idx="1856">
                  <c:v>-8.55899609219028</c:v>
                </c:pt>
                <c:pt idx="1857">
                  <c:v>-8.56218856310047</c:v>
                </c:pt>
                <c:pt idx="1858">
                  <c:v>-8.56538112987182</c:v>
                </c:pt>
                <c:pt idx="1859">
                  <c:v>-8.568573792941111</c:v>
                </c:pt>
                <c:pt idx="1860">
                  <c:v>-8.57176655274454</c:v>
                </c:pt>
                <c:pt idx="1861">
                  <c:v>-8.574959409717721</c:v>
                </c:pt>
                <c:pt idx="1862">
                  <c:v>-8.57815236429569</c:v>
                </c:pt>
                <c:pt idx="1863">
                  <c:v>-8.58134541691288</c:v>
                </c:pt>
                <c:pt idx="1864">
                  <c:v>-8.58453856800316</c:v>
                </c:pt>
                <c:pt idx="1865">
                  <c:v>-8.58773181799981</c:v>
                </c:pt>
                <c:pt idx="1866">
                  <c:v>-8.59092516733552</c:v>
                </c:pt>
                <c:pt idx="1867">
                  <c:v>-8.594118616442429</c:v>
                </c:pt>
                <c:pt idx="1868">
                  <c:v>-8.59731216575206</c:v>
                </c:pt>
                <c:pt idx="1869">
                  <c:v>-8.60050581569538</c:v>
                </c:pt>
                <c:pt idx="1870">
                  <c:v>-8.60369956670279</c:v>
                </c:pt>
                <c:pt idx="1871">
                  <c:v>-8.60689341920408</c:v>
                </c:pt>
                <c:pt idx="1872">
                  <c:v>-8.6100873736285</c:v>
                </c:pt>
                <c:pt idx="1873">
                  <c:v>-8.61328143040471</c:v>
                </c:pt>
                <c:pt idx="1874">
                  <c:v>-8.61647558996081</c:v>
                </c:pt>
                <c:pt idx="1875">
                  <c:v>-8.61966985272432</c:v>
                </c:pt>
                <c:pt idx="1876">
                  <c:v>-8.62286421912218</c:v>
                </c:pt>
                <c:pt idx="1877">
                  <c:v>-8.62605868958078</c:v>
                </c:pt>
                <c:pt idx="1878">
                  <c:v>-8.62925326452594</c:v>
                </c:pt>
                <c:pt idx="1879">
                  <c:v>-8.6324479443829</c:v>
                </c:pt>
                <c:pt idx="1880">
                  <c:v>-8.63564272957634</c:v>
                </c:pt>
                <c:pt idx="1881">
                  <c:v>-8.63883762053039</c:v>
                </c:pt>
                <c:pt idx="1882">
                  <c:v>-8.6420326176686</c:v>
                </c:pt>
                <c:pt idx="1883">
                  <c:v>-8.645227721413949</c:v>
                </c:pt>
                <c:pt idx="1884">
                  <c:v>-8.648422932188881</c:v>
                </c:pt>
                <c:pt idx="1885">
                  <c:v>-8.65161825041525</c:v>
                </c:pt>
                <c:pt idx="1886">
                  <c:v>-8.654813676514379</c:v>
                </c:pt>
                <c:pt idx="1887">
                  <c:v>-8.65800921090703</c:v>
                </c:pt>
                <c:pt idx="1888">
                  <c:v>-8.66120485401337</c:v>
                </c:pt>
                <c:pt idx="1889">
                  <c:v>-8.66440060625305</c:v>
                </c:pt>
                <c:pt idx="1890">
                  <c:v>-8.66759646804516</c:v>
                </c:pt>
                <c:pt idx="1891">
                  <c:v>-8.67079243980822</c:v>
                </c:pt>
                <c:pt idx="1892">
                  <c:v>-8.6739885219602</c:v>
                </c:pt>
                <c:pt idx="1893">
                  <c:v>-8.67718471491853</c:v>
                </c:pt>
                <c:pt idx="1894">
                  <c:v>-8.68038101910008</c:v>
                </c:pt>
                <c:pt idx="1895">
                  <c:v>-8.68357743492118</c:v>
                </c:pt>
                <c:pt idx="1896">
                  <c:v>-8.68677396279759</c:v>
                </c:pt>
                <c:pt idx="1897">
                  <c:v>-8.68997060314453</c:v>
                </c:pt>
                <c:pt idx="1898">
                  <c:v>-8.6931673563767</c:v>
                </c:pt>
                <c:pt idx="1899">
                  <c:v>-8.6963642229082</c:v>
                </c:pt>
                <c:pt idx="1900">
                  <c:v>-8.69956120315264</c:v>
                </c:pt>
                <c:pt idx="1901">
                  <c:v>-8.70275829752306</c:v>
                </c:pt>
                <c:pt idx="1902">
                  <c:v>-8.70595550643194</c:v>
                </c:pt>
                <c:pt idx="1903">
                  <c:v>-8.70915283029125</c:v>
                </c:pt>
                <c:pt idx="1904">
                  <c:v>-8.712350269512409</c:v>
                </c:pt>
                <c:pt idx="1905">
                  <c:v>-8.71554782450628</c:v>
                </c:pt>
                <c:pt idx="1906">
                  <c:v>-8.71874549568321</c:v>
                </c:pt>
                <c:pt idx="1907">
                  <c:v>-8.72194328345299</c:v>
                </c:pt>
                <c:pt idx="1908">
                  <c:v>-8.725141188224891</c:v>
                </c:pt>
                <c:pt idx="1909">
                  <c:v>-8.72833921040762</c:v>
                </c:pt>
                <c:pt idx="1910">
                  <c:v>-8.73153735040938</c:v>
                </c:pt>
                <c:pt idx="1911">
                  <c:v>-8.734735608637809</c:v>
                </c:pt>
                <c:pt idx="1912">
                  <c:v>-8.73793398550006</c:v>
                </c:pt>
                <c:pt idx="1913">
                  <c:v>-8.741132481402699</c:v>
                </c:pt>
                <c:pt idx="1914">
                  <c:v>-8.744331096751781</c:v>
                </c:pt>
                <c:pt idx="1915">
                  <c:v>-8.74752983195285</c:v>
                </c:pt>
                <c:pt idx="1916">
                  <c:v>-8.7507286874109</c:v>
                </c:pt>
                <c:pt idx="1917">
                  <c:v>-8.753927663530391</c:v>
                </c:pt>
                <c:pt idx="1918">
                  <c:v>-8.75712676071528</c:v>
                </c:pt>
                <c:pt idx="1919">
                  <c:v>-8.76032597936897</c:v>
                </c:pt>
                <c:pt idx="1920">
                  <c:v>-8.76352531989436</c:v>
                </c:pt>
                <c:pt idx="1921">
                  <c:v>-8.766724782693821</c:v>
                </c:pt>
                <c:pt idx="1922">
                  <c:v>-8.76992436816919</c:v>
                </c:pt>
                <c:pt idx="1923">
                  <c:v>-8.77312407672178</c:v>
                </c:pt>
                <c:pt idx="1924">
                  <c:v>-8.776323908752399</c:v>
                </c:pt>
                <c:pt idx="1925">
                  <c:v>-8.77952386466133</c:v>
                </c:pt>
                <c:pt idx="1926">
                  <c:v>-8.78272394484831</c:v>
                </c:pt>
                <c:pt idx="1927">
                  <c:v>-8.785924149712599</c:v>
                </c:pt>
                <c:pt idx="1928">
                  <c:v>-8.78912447965292</c:v>
                </c:pt>
                <c:pt idx="1929">
                  <c:v>-8.79232493506746</c:v>
                </c:pt>
                <c:pt idx="1930">
                  <c:v>-8.79552551635392</c:v>
                </c:pt>
                <c:pt idx="1931">
                  <c:v>-8.798726223909471</c:v>
                </c:pt>
                <c:pt idx="1932">
                  <c:v>-8.80192705813076</c:v>
                </c:pt>
                <c:pt idx="1933">
                  <c:v>-8.80512801941395</c:v>
                </c:pt>
                <c:pt idx="1934">
                  <c:v>-8.80832910815467</c:v>
                </c:pt>
                <c:pt idx="1935">
                  <c:v>-8.81153032474804</c:v>
                </c:pt>
                <c:pt idx="1936">
                  <c:v>-8.81473166958867</c:v>
                </c:pt>
                <c:pt idx="1937">
                  <c:v>-8.81793314307067</c:v>
                </c:pt>
                <c:pt idx="1938">
                  <c:v>-8.82113474558762</c:v>
                </c:pt>
                <c:pt idx="1939">
                  <c:v>-8.82433647753262</c:v>
                </c:pt>
                <c:pt idx="1940">
                  <c:v>-8.82753833929825</c:v>
                </c:pt>
                <c:pt idx="1941">
                  <c:v>-8.83074033127657</c:v>
                </c:pt>
                <c:pt idx="1942">
                  <c:v>-8.83394245385916</c:v>
                </c:pt>
                <c:pt idx="1943">
                  <c:v>-8.83714470743708</c:v>
                </c:pt>
                <c:pt idx="1944">
                  <c:v>-8.84034709240089</c:v>
                </c:pt>
                <c:pt idx="1945">
                  <c:v>-8.84354960914066</c:v>
                </c:pt>
                <c:pt idx="1946">
                  <c:v>-8.84675225804593</c:v>
                </c:pt>
                <c:pt idx="1947">
                  <c:v>-8.84995503950577</c:v>
                </c:pt>
                <c:pt idx="1948">
                  <c:v>-8.85315795390874</c:v>
                </c:pt>
                <c:pt idx="1949">
                  <c:v>-8.8563610016429</c:v>
                </c:pt>
                <c:pt idx="1950">
                  <c:v>-8.8595641830958</c:v>
                </c:pt>
                <c:pt idx="1951">
                  <c:v>-8.86276749865451</c:v>
                </c:pt>
                <c:pt idx="1952">
                  <c:v>-8.86597094870561</c:v>
                </c:pt>
                <c:pt idx="1953">
                  <c:v>-8.86917453363515</c:v>
                </c:pt>
                <c:pt idx="1954">
                  <c:v>-8.87237825382874</c:v>
                </c:pt>
                <c:pt idx="1955">
                  <c:v>-8.87558210967144</c:v>
                </c:pt>
                <c:pt idx="1956">
                  <c:v>-8.87878610154787</c:v>
                </c:pt>
                <c:pt idx="1957">
                  <c:v>-8.88199022984211</c:v>
                </c:pt>
                <c:pt idx="1958">
                  <c:v>-8.88519449493778</c:v>
                </c:pt>
                <c:pt idx="1959">
                  <c:v>-8.88839889721801</c:v>
                </c:pt>
                <c:pt idx="1960">
                  <c:v>-8.89160343706542</c:v>
                </c:pt>
                <c:pt idx="1961">
                  <c:v>-8.894808114862171</c:v>
                </c:pt>
                <c:pt idx="1962">
                  <c:v>-8.89801293098991</c:v>
                </c:pt>
                <c:pt idx="1963">
                  <c:v>-8.90121788582981</c:v>
                </c:pt>
                <c:pt idx="1964">
                  <c:v>-8.90442297976256</c:v>
                </c:pt>
                <c:pt idx="1965">
                  <c:v>-8.90762821316836</c:v>
                </c:pt>
                <c:pt idx="1966">
                  <c:v>-8.91083358642694</c:v>
                </c:pt>
                <c:pt idx="1967">
                  <c:v>-8.91403909991752</c:v>
                </c:pt>
                <c:pt idx="1968">
                  <c:v>-8.917244754018871</c:v>
                </c:pt>
                <c:pt idx="1969">
                  <c:v>-8.92045054910924</c:v>
                </c:pt>
                <c:pt idx="1970">
                  <c:v>-8.92365648556645</c:v>
                </c:pt>
                <c:pt idx="1971">
                  <c:v>-8.92686256376779</c:v>
                </c:pt>
                <c:pt idx="1972">
                  <c:v>-8.93006878409011</c:v>
                </c:pt>
                <c:pt idx="1973">
                  <c:v>-8.933275146909761</c:v>
                </c:pt>
                <c:pt idx="1974">
                  <c:v>-8.93648165260262</c:v>
                </c:pt>
                <c:pt idx="1975">
                  <c:v>-8.9396883015441</c:v>
                </c:pt>
                <c:pt idx="1976">
                  <c:v>-8.94289509410912</c:v>
                </c:pt>
                <c:pt idx="1977">
                  <c:v>-8.94610203067214</c:v>
                </c:pt>
                <c:pt idx="1978">
                  <c:v>-8.94930911160715</c:v>
                </c:pt>
                <c:pt idx="1979">
                  <c:v>-8.95251633728764</c:v>
                </c:pt>
                <c:pt idx="1980">
                  <c:v>-8.95572370808666</c:v>
                </c:pt>
                <c:pt idx="1981">
                  <c:v>-8.95893122437677</c:v>
                </c:pt>
                <c:pt idx="1982">
                  <c:v>-8.96213888653008</c:v>
                </c:pt>
                <c:pt idx="1983">
                  <c:v>-8.9653466949182</c:v>
                </c:pt>
                <c:pt idx="1984">
                  <c:v>-8.96855464991229</c:v>
                </c:pt>
                <c:pt idx="1985">
                  <c:v>-8.97176275188305</c:v>
                </c:pt>
                <c:pt idx="1986">
                  <c:v>-8.974971001200689</c:v>
                </c:pt>
                <c:pt idx="1987">
                  <c:v>-8.97817939823498</c:v>
                </c:pt>
                <c:pt idx="1988">
                  <c:v>-8.98138794335521</c:v>
                </c:pt>
                <c:pt idx="1989">
                  <c:v>-8.98459663693021</c:v>
                </c:pt>
                <c:pt idx="1990">
                  <c:v>-8.98780547932834</c:v>
                </c:pt>
                <c:pt idx="1991">
                  <c:v>-8.9910144709175</c:v>
                </c:pt>
                <c:pt idx="1992">
                  <c:v>-8.994223612065131</c:v>
                </c:pt>
                <c:pt idx="1993">
                  <c:v>-8.99743290313822</c:v>
                </c:pt>
                <c:pt idx="1994">
                  <c:v>-9.00064234450327</c:v>
                </c:pt>
                <c:pt idx="1995">
                  <c:v>-9.00385193652636</c:v>
                </c:pt>
                <c:pt idx="1996">
                  <c:v>-9.007061679573081</c:v>
                </c:pt>
                <c:pt idx="1997">
                  <c:v>-9.010271574008581</c:v>
                </c:pt>
                <c:pt idx="1998">
                  <c:v>-9.013481620197529</c:v>
                </c:pt>
                <c:pt idx="1999">
                  <c:v>-9.01669181850417</c:v>
                </c:pt>
                <c:pt idx="2000">
                  <c:v>-9.01990216929228</c:v>
                </c:pt>
                <c:pt idx="2001">
                  <c:v>-9.02311267292517</c:v>
                </c:pt>
                <c:pt idx="2002">
                  <c:v>-9.026323329765701</c:v>
                </c:pt>
                <c:pt idx="2003">
                  <c:v>-9.0295341401763</c:v>
                </c:pt>
                <c:pt idx="2004">
                  <c:v>-9.03274510451891</c:v>
                </c:pt>
                <c:pt idx="2005">
                  <c:v>-9.03595622315506</c:v>
                </c:pt>
                <c:pt idx="2006">
                  <c:v>-9.03916749644579</c:v>
                </c:pt>
                <c:pt idx="2007">
                  <c:v>-9.04237892475172</c:v>
                </c:pt>
                <c:pt idx="2008">
                  <c:v>-9.045590508433</c:v>
                </c:pt>
                <c:pt idx="2009">
                  <c:v>-9.04880224784934</c:v>
                </c:pt>
                <c:pt idx="2010">
                  <c:v>-9.05201414336001</c:v>
                </c:pt>
                <c:pt idx="2011">
                  <c:v>-9.05522619532383</c:v>
                </c:pt>
                <c:pt idx="2012">
                  <c:v>-9.05843840409915</c:v>
                </c:pt>
                <c:pt idx="2013">
                  <c:v>-9.06165077004392</c:v>
                </c:pt>
                <c:pt idx="2014">
                  <c:v>-9.06486329351561</c:v>
                </c:pt>
                <c:pt idx="2015">
                  <c:v>-9.068075974871251</c:v>
                </c:pt>
                <c:pt idx="2016">
                  <c:v>-9.07128881446743</c:v>
                </c:pt>
                <c:pt idx="2017">
                  <c:v>-9.07450181266033</c:v>
                </c:pt>
                <c:pt idx="2018">
                  <c:v>-9.07771496980563</c:v>
                </c:pt>
                <c:pt idx="2019">
                  <c:v>-9.08092828625861</c:v>
                </c:pt>
                <c:pt idx="2020">
                  <c:v>-9.084141762374109</c:v>
                </c:pt>
                <c:pt idx="2021">
                  <c:v>-9.0873553985065</c:v>
                </c:pt>
                <c:pt idx="2022">
                  <c:v>-9.09056919500975</c:v>
                </c:pt>
                <c:pt idx="2023">
                  <c:v>-9.09378315223737</c:v>
                </c:pt>
                <c:pt idx="2024">
                  <c:v>-9.09699727054244</c:v>
                </c:pt>
                <c:pt idx="2025">
                  <c:v>-9.10021155027759</c:v>
                </c:pt>
                <c:pt idx="2026">
                  <c:v>-9.10342599179504</c:v>
                </c:pt>
                <c:pt idx="2027">
                  <c:v>-9.10664059544656</c:v>
                </c:pt>
                <c:pt idx="2028">
                  <c:v>-9.109855361583479</c:v>
                </c:pt>
                <c:pt idx="2029">
                  <c:v>-9.11307029055671</c:v>
                </c:pt>
                <c:pt idx="2030">
                  <c:v>-9.116285382716731</c:v>
                </c:pt>
                <c:pt idx="2031">
                  <c:v>-9.11950063841358</c:v>
                </c:pt>
                <c:pt idx="2032">
                  <c:v>-9.12271605799686</c:v>
                </c:pt>
                <c:pt idx="2033">
                  <c:v>-9.12593164181575</c:v>
                </c:pt>
                <c:pt idx="2034">
                  <c:v>-9.12914739021902</c:v>
                </c:pt>
                <c:pt idx="2035">
                  <c:v>-9.132363303554969</c:v>
                </c:pt>
                <c:pt idx="2036">
                  <c:v>-9.13557938217151</c:v>
                </c:pt>
                <c:pt idx="2037">
                  <c:v>-9.138795626416099</c:v>
                </c:pt>
                <c:pt idx="2038">
                  <c:v>-9.14201203663579</c:v>
                </c:pt>
                <c:pt idx="2039">
                  <c:v>-9.14522861317718</c:v>
                </c:pt>
                <c:pt idx="2040">
                  <c:v>-9.14844535638647</c:v>
                </c:pt>
                <c:pt idx="2041">
                  <c:v>-9.15166226660943</c:v>
                </c:pt>
                <c:pt idx="2042">
                  <c:v>-9.1548793441914</c:v>
                </c:pt>
                <c:pt idx="2043">
                  <c:v>-9.15809658947729</c:v>
                </c:pt>
                <c:pt idx="2044">
                  <c:v>-9.16131400281162</c:v>
                </c:pt>
                <c:pt idx="2045">
                  <c:v>-9.16453158453844</c:v>
                </c:pt>
                <c:pt idx="2046">
                  <c:v>-9.16774933500143</c:v>
                </c:pt>
                <c:pt idx="2047">
                  <c:v>-9.17096725454381</c:v>
                </c:pt>
                <c:pt idx="2048">
                  <c:v>-9.17418534350841</c:v>
                </c:pt>
                <c:pt idx="2049">
                  <c:v>-9.17740360223762</c:v>
                </c:pt>
                <c:pt idx="2050">
                  <c:v>-9.18062203107343</c:v>
                </c:pt>
                <c:pt idx="2051">
                  <c:v>-9.18384063035739</c:v>
                </c:pt>
                <c:pt idx="2052">
                  <c:v>-9.18705940043065</c:v>
                </c:pt>
                <c:pt idx="2053">
                  <c:v>-9.190278341633959</c:v>
                </c:pt>
                <c:pt idx="2054">
                  <c:v>-9.19349745430761</c:v>
                </c:pt>
                <c:pt idx="2055">
                  <c:v>-9.19671673879153</c:v>
                </c:pt>
                <c:pt idx="2056">
                  <c:v>-9.1999361954252</c:v>
                </c:pt>
                <c:pt idx="2057">
                  <c:v>-9.20315582454769</c:v>
                </c:pt>
                <c:pt idx="2058">
                  <c:v>-9.206375626497669</c:v>
                </c:pt>
                <c:pt idx="2059">
                  <c:v>-9.20959560161339</c:v>
                </c:pt>
                <c:pt idx="2060">
                  <c:v>-9.2128157502327</c:v>
                </c:pt>
                <c:pt idx="2061">
                  <c:v>-9.21603607269303</c:v>
                </c:pt>
                <c:pt idx="2062">
                  <c:v>-9.2192565693314</c:v>
                </c:pt>
                <c:pt idx="2063">
                  <c:v>-9.22247724048443</c:v>
                </c:pt>
                <c:pt idx="2064">
                  <c:v>-9.22569808648832</c:v>
                </c:pt>
                <c:pt idx="2065">
                  <c:v>-9.22891910767888</c:v>
                </c:pt>
                <c:pt idx="2066">
                  <c:v>-9.2321403043915</c:v>
                </c:pt>
                <c:pt idx="2067">
                  <c:v>-9.235361676961171</c:v>
                </c:pt>
                <c:pt idx="2068">
                  <c:v>-9.23858322572247</c:v>
                </c:pt>
                <c:pt idx="2069">
                  <c:v>-9.24180495100957</c:v>
                </c:pt>
                <c:pt idx="2070">
                  <c:v>-9.24502685315626</c:v>
                </c:pt>
                <c:pt idx="2071">
                  <c:v>-9.248248932495899</c:v>
                </c:pt>
                <c:pt idx="2072">
                  <c:v>-9.25147118936146</c:v>
                </c:pt>
                <c:pt idx="2073">
                  <c:v>-9.254693624085521</c:v>
                </c:pt>
                <c:pt idx="2074">
                  <c:v>-9.25791623700023</c:v>
                </c:pt>
                <c:pt idx="2075">
                  <c:v>-9.26113902843736</c:v>
                </c:pt>
                <c:pt idx="2076">
                  <c:v>-9.26436199872829</c:v>
                </c:pt>
                <c:pt idx="2077">
                  <c:v>-9.26758514820396</c:v>
                </c:pt>
                <c:pt idx="2078">
                  <c:v>-9.27080847719497</c:v>
                </c:pt>
                <c:pt idx="2079">
                  <c:v>-9.274031986031471</c:v>
                </c:pt>
                <c:pt idx="2080">
                  <c:v>-9.27725567504324</c:v>
                </c:pt>
                <c:pt idx="2081">
                  <c:v>-9.28047954455966</c:v>
                </c:pt>
                <c:pt idx="2082">
                  <c:v>-9.28370359490972</c:v>
                </c:pt>
                <c:pt idx="2083">
                  <c:v>-9.28692782642199</c:v>
                </c:pt>
                <c:pt idx="2084">
                  <c:v>-9.29015223942468</c:v>
                </c:pt>
                <c:pt idx="2085">
                  <c:v>-9.29337683424558</c:v>
                </c:pt>
                <c:pt idx="2086">
                  <c:v>-9.29660161121209</c:v>
                </c:pt>
                <c:pt idx="2087">
                  <c:v>-9.29982657065124</c:v>
                </c:pt>
                <c:pt idx="2088">
                  <c:v>-9.30305171288965</c:v>
                </c:pt>
                <c:pt idx="2089">
                  <c:v>-9.30627703825354</c:v>
                </c:pt>
                <c:pt idx="2090">
                  <c:v>-9.30950254706875</c:v>
                </c:pt>
                <c:pt idx="2091">
                  <c:v>-9.31272823966075</c:v>
                </c:pt>
                <c:pt idx="2092">
                  <c:v>-9.31595411635458</c:v>
                </c:pt>
                <c:pt idx="2093">
                  <c:v>-9.31918017747494</c:v>
                </c:pt>
                <c:pt idx="2094">
                  <c:v>-9.32240642334609</c:v>
                </c:pt>
                <c:pt idx="2095">
                  <c:v>-9.32563285429194</c:v>
                </c:pt>
                <c:pt idx="2096">
                  <c:v>-9.32885947063601</c:v>
                </c:pt>
                <c:pt idx="2097">
                  <c:v>-9.33208627270141</c:v>
                </c:pt>
                <c:pt idx="2098">
                  <c:v>-9.335313260810899</c:v>
                </c:pt>
                <c:pt idx="2099">
                  <c:v>-9.33854043528682</c:v>
                </c:pt>
                <c:pt idx="2100">
                  <c:v>-9.341767796451149</c:v>
                </c:pt>
                <c:pt idx="2101">
                  <c:v>-9.34499534462549</c:v>
                </c:pt>
                <c:pt idx="2102">
                  <c:v>-9.34822308013103</c:v>
                </c:pt>
                <c:pt idx="2103">
                  <c:v>-9.35145100328861</c:v>
                </c:pt>
                <c:pt idx="2104">
                  <c:v>-9.35467911441866</c:v>
                </c:pt>
                <c:pt idx="2105">
                  <c:v>-9.35790741384125</c:v>
                </c:pt>
                <c:pt idx="2106">
                  <c:v>-9.36113590187606</c:v>
                </c:pt>
                <c:pt idx="2107">
                  <c:v>-9.36436457884241</c:v>
                </c:pt>
                <c:pt idx="2108">
                  <c:v>-9.3675934450592</c:v>
                </c:pt>
                <c:pt idx="2109">
                  <c:v>-9.37082250084499</c:v>
                </c:pt>
                <c:pt idx="2110">
                  <c:v>-9.37405174651795</c:v>
                </c:pt>
                <c:pt idx="2111">
                  <c:v>-9.377281182395871</c:v>
                </c:pt>
                <c:pt idx="2112">
                  <c:v>-9.38051080879617</c:v>
                </c:pt>
                <c:pt idx="2113">
                  <c:v>-9.38374062603588</c:v>
                </c:pt>
                <c:pt idx="2114">
                  <c:v>-9.38697063443167</c:v>
                </c:pt>
                <c:pt idx="2115">
                  <c:v>-9.39020083429983</c:v>
                </c:pt>
                <c:pt idx="2116">
                  <c:v>-9.39343122595628</c:v>
                </c:pt>
                <c:pt idx="2117">
                  <c:v>-9.39666180971656</c:v>
                </c:pt>
                <c:pt idx="2118">
                  <c:v>-9.39989258589585</c:v>
                </c:pt>
                <c:pt idx="2119">
                  <c:v>-9.40312355480893</c:v>
                </c:pt>
                <c:pt idx="2120">
                  <c:v>-9.40635471677025</c:v>
                </c:pt>
                <c:pt idx="2121">
                  <c:v>-9.40958607209385</c:v>
                </c:pt>
                <c:pt idx="2122">
                  <c:v>-9.41281762109343</c:v>
                </c:pt>
                <c:pt idx="2123">
                  <c:v>-9.4160493640823</c:v>
                </c:pt>
                <c:pt idx="2124">
                  <c:v>-9.41928130137341</c:v>
                </c:pt>
                <c:pt idx="2125">
                  <c:v>-9.42251343327933</c:v>
                </c:pt>
                <c:pt idx="2126">
                  <c:v>-9.42574576011229</c:v>
                </c:pt>
                <c:pt idx="2127">
                  <c:v>-9.428978282184129</c:v>
                </c:pt>
                <c:pt idx="2128">
                  <c:v>-9.43221099980632</c:v>
                </c:pt>
                <c:pt idx="2129">
                  <c:v>-9.43544391328998</c:v>
                </c:pt>
                <c:pt idx="2130">
                  <c:v>-9.43867702294586</c:v>
                </c:pt>
                <c:pt idx="2131">
                  <c:v>-9.44191032908433</c:v>
                </c:pt>
                <c:pt idx="2132">
                  <c:v>-9.44514383201543</c:v>
                </c:pt>
                <c:pt idx="2133">
                  <c:v>-9.4483775320488</c:v>
                </c:pt>
                <c:pt idx="2134">
                  <c:v>-9.451611429493729</c:v>
                </c:pt>
                <c:pt idx="2135">
                  <c:v>-9.45484552465916</c:v>
                </c:pt>
                <c:pt idx="2136">
                  <c:v>-9.45807981785366</c:v>
                </c:pt>
                <c:pt idx="2137">
                  <c:v>-9.46131430938543</c:v>
                </c:pt>
                <c:pt idx="2138">
                  <c:v>-9.46454899956231</c:v>
                </c:pt>
                <c:pt idx="2139">
                  <c:v>-9.46778388869181</c:v>
                </c:pt>
                <c:pt idx="2140">
                  <c:v>-9.47101897708104</c:v>
                </c:pt>
                <c:pt idx="2141">
                  <c:v>-9.47425426503677</c:v>
                </c:pt>
                <c:pt idx="2142">
                  <c:v>-9.47748975286541</c:v>
                </c:pt>
                <c:pt idx="2143">
                  <c:v>-9.480725440873019</c:v>
                </c:pt>
                <c:pt idx="2144">
                  <c:v>-9.4839613293653</c:v>
                </c:pt>
                <c:pt idx="2145">
                  <c:v>-9.48719741864757</c:v>
                </c:pt>
                <c:pt idx="2146">
                  <c:v>-9.49043370902483</c:v>
                </c:pt>
                <c:pt idx="2147">
                  <c:v>-9.49367020080171</c:v>
                </c:pt>
                <c:pt idx="2148">
                  <c:v>-9.49690689428248</c:v>
                </c:pt>
                <c:pt idx="2149">
                  <c:v>-9.50014378977105</c:v>
                </c:pt>
                <c:pt idx="2150">
                  <c:v>-9.503380887571</c:v>
                </c:pt>
                <c:pt idx="2151">
                  <c:v>-9.50661818798554</c:v>
                </c:pt>
                <c:pt idx="2152">
                  <c:v>-9.509855691317529</c:v>
                </c:pt>
                <c:pt idx="2153">
                  <c:v>-9.51309339786947</c:v>
                </c:pt>
                <c:pt idx="2154">
                  <c:v>-9.516331307943529</c:v>
                </c:pt>
                <c:pt idx="2155">
                  <c:v>-9.519569421841521</c:v>
                </c:pt>
                <c:pt idx="2156">
                  <c:v>-9.52280773986489</c:v>
                </c:pt>
                <c:pt idx="2157">
                  <c:v>-9.52604626231474</c:v>
                </c:pt>
                <c:pt idx="2158">
                  <c:v>-9.529284989491851</c:v>
                </c:pt>
                <c:pt idx="2159">
                  <c:v>-9.53252392169661</c:v>
                </c:pt>
                <c:pt idx="2160">
                  <c:v>-9.53576305922909</c:v>
                </c:pt>
                <c:pt idx="2161">
                  <c:v>-9.53900240238901</c:v>
                </c:pt>
                <c:pt idx="2162">
                  <c:v>-9.54224195147574</c:v>
                </c:pt>
                <c:pt idx="2163">
                  <c:v>-9.54548170678829</c:v>
                </c:pt>
                <c:pt idx="2164">
                  <c:v>-9.54872166862534</c:v>
                </c:pt>
                <c:pt idx="2165">
                  <c:v>-9.55196183728524</c:v>
                </c:pt>
                <c:pt idx="2166">
                  <c:v>-9.55520221306595</c:v>
                </c:pt>
                <c:pt idx="2167">
                  <c:v>-9.55844279626513</c:v>
                </c:pt>
                <c:pt idx="2168">
                  <c:v>-9.56168358718008</c:v>
                </c:pt>
                <c:pt idx="2169">
                  <c:v>-9.56492458610776</c:v>
                </c:pt>
                <c:pt idx="2170">
                  <c:v>-9.56816579334477</c:v>
                </c:pt>
                <c:pt idx="2171">
                  <c:v>-9.5714072091874</c:v>
                </c:pt>
                <c:pt idx="2172">
                  <c:v>-9.57464883393158</c:v>
                </c:pt>
                <c:pt idx="2173">
                  <c:v>-9.577890667872889</c:v>
                </c:pt>
                <c:pt idx="2174">
                  <c:v>-9.58113271130659</c:v>
                </c:pt>
                <c:pt idx="2175">
                  <c:v>-9.584374964527591</c:v>
                </c:pt>
                <c:pt idx="2176">
                  <c:v>-9.58761742783047</c:v>
                </c:pt>
                <c:pt idx="2177">
                  <c:v>-9.59086010150947</c:v>
                </c:pt>
                <c:pt idx="2178">
                  <c:v>-9.594102985858459</c:v>
                </c:pt>
                <c:pt idx="2179">
                  <c:v>-9.597346081171031</c:v>
                </c:pt>
                <c:pt idx="2180">
                  <c:v>-9.60058938774038</c:v>
                </c:pt>
                <c:pt idx="2181">
                  <c:v>-9.60383290585942</c:v>
                </c:pt>
                <c:pt idx="2182">
                  <c:v>-9.60707663582067</c:v>
                </c:pt>
                <c:pt idx="2183">
                  <c:v>-9.610320577916379</c:v>
                </c:pt>
                <c:pt idx="2184">
                  <c:v>-9.61356473243841</c:v>
                </c:pt>
                <c:pt idx="2185">
                  <c:v>-9.61680909967831</c:v>
                </c:pt>
                <c:pt idx="2186">
                  <c:v>-9.6200536799273</c:v>
                </c:pt>
                <c:pt idx="2187">
                  <c:v>-9.623298473476259</c:v>
                </c:pt>
                <c:pt idx="2188">
                  <c:v>-9.62654348061573</c:v>
                </c:pt>
                <c:pt idx="2189">
                  <c:v>-9.629788701635929</c:v>
                </c:pt>
                <c:pt idx="2190">
                  <c:v>-9.63303413682675</c:v>
                </c:pt>
                <c:pt idx="2191">
                  <c:v>-9.63627978647775</c:v>
                </c:pt>
                <c:pt idx="2192">
                  <c:v>-9.639525650878131</c:v>
                </c:pt>
                <c:pt idx="2193">
                  <c:v>-9.642771730316809</c:v>
                </c:pt>
                <c:pt idx="2194">
                  <c:v>-9.646018025082331</c:v>
                </c:pt>
                <c:pt idx="2195">
                  <c:v>-9.64926453546295</c:v>
                </c:pt>
                <c:pt idx="2196">
                  <c:v>-9.65251126174656</c:v>
                </c:pt>
                <c:pt idx="2197">
                  <c:v>-9.65575820422075</c:v>
                </c:pt>
                <c:pt idx="2198">
                  <c:v>-9.65900536317277</c:v>
                </c:pt>
                <c:pt idx="2199">
                  <c:v>-9.66225273888954</c:v>
                </c:pt>
                <c:pt idx="2200">
                  <c:v>-9.66550033165767</c:v>
                </c:pt>
                <c:pt idx="2201">
                  <c:v>-9.668748141763419</c:v>
                </c:pt>
                <c:pt idx="2202">
                  <c:v>-9.67199616949275</c:v>
                </c:pt>
                <c:pt idx="2203">
                  <c:v>-9.67524441513129</c:v>
                </c:pt>
                <c:pt idx="2204">
                  <c:v>-9.67849287896432</c:v>
                </c:pt>
                <c:pt idx="2205">
                  <c:v>-9.681741561276841</c:v>
                </c:pt>
                <c:pt idx="2206">
                  <c:v>-9.68499046235349</c:v>
                </c:pt>
                <c:pt idx="2207">
                  <c:v>-9.6882395824786</c:v>
                </c:pt>
                <c:pt idx="2208">
                  <c:v>-9.69148892193618</c:v>
                </c:pt>
                <c:pt idx="2209">
                  <c:v>-9.694738481009921</c:v>
                </c:pt>
                <c:pt idx="2210">
                  <c:v>-9.69798825998319</c:v>
                </c:pt>
                <c:pt idx="2211">
                  <c:v>-9.70123825913904</c:v>
                </c:pt>
                <c:pt idx="2212">
                  <c:v>-9.704488478760179</c:v>
                </c:pt>
                <c:pt idx="2213">
                  <c:v>-9.70773891912902</c:v>
                </c:pt>
                <c:pt idx="2214">
                  <c:v>-9.71098958052766</c:v>
                </c:pt>
                <c:pt idx="2215">
                  <c:v>-9.714240463237861</c:v>
                </c:pt>
                <c:pt idx="2216">
                  <c:v>-9.71749156754107</c:v>
                </c:pt>
                <c:pt idx="2217">
                  <c:v>-9.72074289371843</c:v>
                </c:pt>
                <c:pt idx="2218">
                  <c:v>-9.723994442050749</c:v>
                </c:pt>
                <c:pt idx="2219">
                  <c:v>-9.72724621281854</c:v>
                </c:pt>
                <c:pt idx="2220">
                  <c:v>-9.73049820630196</c:v>
                </c:pt>
                <c:pt idx="2221">
                  <c:v>-9.733750422780909</c:v>
                </c:pt>
                <c:pt idx="2222">
                  <c:v>-9.73700286253492</c:v>
                </c:pt>
                <c:pt idx="2223">
                  <c:v>-9.74025552584324</c:v>
                </c:pt>
                <c:pt idx="2224">
                  <c:v>-9.7435084129848</c:v>
                </c:pt>
                <c:pt idx="2225">
                  <c:v>-9.746761524238201</c:v>
                </c:pt>
                <c:pt idx="2226">
                  <c:v>-9.75001485988174</c:v>
                </c:pt>
                <c:pt idx="2227">
                  <c:v>-9.753268420193409</c:v>
                </c:pt>
                <c:pt idx="2228">
                  <c:v>-9.75652220545088</c:v>
                </c:pt>
                <c:pt idx="2229">
                  <c:v>-9.75977621593152</c:v>
                </c:pt>
                <c:pt idx="2230">
                  <c:v>-9.76303045191237</c:v>
                </c:pt>
                <c:pt idx="2231">
                  <c:v>-9.76628491367019</c:v>
                </c:pt>
                <c:pt idx="2232">
                  <c:v>-9.76953960148139</c:v>
                </c:pt>
                <c:pt idx="2233">
                  <c:v>-9.7727945156221</c:v>
                </c:pt>
                <c:pt idx="2234">
                  <c:v>-9.77604965636813</c:v>
                </c:pt>
                <c:pt idx="2235">
                  <c:v>-9.77930502399499</c:v>
                </c:pt>
                <c:pt idx="2236">
                  <c:v>-9.78256061877787</c:v>
                </c:pt>
                <c:pt idx="2237">
                  <c:v>-9.78581644099166</c:v>
                </c:pt>
                <c:pt idx="2238">
                  <c:v>-9.789072490910939</c:v>
                </c:pt>
                <c:pt idx="2239">
                  <c:v>-9.79232876880998</c:v>
                </c:pt>
                <c:pt idx="2240">
                  <c:v>-9.79558527496275</c:v>
                </c:pt>
                <c:pt idx="2241">
                  <c:v>-9.79884200964291</c:v>
                </c:pt>
                <c:pt idx="2242">
                  <c:v>-9.80209897312382</c:v>
                </c:pt>
                <c:pt idx="2243">
                  <c:v>-9.80535616567853</c:v>
                </c:pt>
                <c:pt idx="2244">
                  <c:v>-9.80861358757979</c:v>
                </c:pt>
                <c:pt idx="2245">
                  <c:v>-9.81187123910004</c:v>
                </c:pt>
                <c:pt idx="2246">
                  <c:v>-9.815129120511431</c:v>
                </c:pt>
                <c:pt idx="2247">
                  <c:v>-9.81838723208578</c:v>
                </c:pt>
                <c:pt idx="2248">
                  <c:v>-9.82164557409464</c:v>
                </c:pt>
                <c:pt idx="2249">
                  <c:v>-9.82490414680924</c:v>
                </c:pt>
                <c:pt idx="2250">
                  <c:v>-9.828162950500509</c:v>
                </c:pt>
                <c:pt idx="2251">
                  <c:v>-9.83142198543907</c:v>
                </c:pt>
                <c:pt idx="2252">
                  <c:v>-9.83468125189527</c:v>
                </c:pt>
                <c:pt idx="2253">
                  <c:v>-9.837940750139129</c:v>
                </c:pt>
                <c:pt idx="2254">
                  <c:v>-9.84120048044038</c:v>
                </c:pt>
                <c:pt idx="2255">
                  <c:v>-9.84446044306846</c:v>
                </c:pt>
                <c:pt idx="2256">
                  <c:v>-9.847720638292479</c:v>
                </c:pt>
                <c:pt idx="2257">
                  <c:v>-9.8509810663813</c:v>
                </c:pt>
                <c:pt idx="2258">
                  <c:v>-9.85424172760344</c:v>
                </c:pt>
                <c:pt idx="2259">
                  <c:v>-9.85750262222715</c:v>
                </c:pt>
                <c:pt idx="2260">
                  <c:v>-9.86076375052037</c:v>
                </c:pt>
                <c:pt idx="2261">
                  <c:v>-9.86402511275074</c:v>
                </c:pt>
                <c:pt idx="2262">
                  <c:v>-9.86728670918562</c:v>
                </c:pt>
                <c:pt idx="2263">
                  <c:v>-9.87054854009205</c:v>
                </c:pt>
                <c:pt idx="2264">
                  <c:v>-9.87381060573681</c:v>
                </c:pt>
                <c:pt idx="2265">
                  <c:v>-9.87707290638635</c:v>
                </c:pt>
                <c:pt idx="2266">
                  <c:v>-9.88033544230685</c:v>
                </c:pt>
                <c:pt idx="2267">
                  <c:v>-9.88359821376418</c:v>
                </c:pt>
                <c:pt idx="2268">
                  <c:v>-9.88686122102392</c:v>
                </c:pt>
                <c:pt idx="2269">
                  <c:v>-9.890124464351381</c:v>
                </c:pt>
                <c:pt idx="2270">
                  <c:v>-9.89338794401155</c:v>
                </c:pt>
                <c:pt idx="2271">
                  <c:v>-9.89665166026913</c:v>
                </c:pt>
                <c:pt idx="2272">
                  <c:v>-9.89991561338855</c:v>
                </c:pt>
                <c:pt idx="2273">
                  <c:v>-9.90317980363393</c:v>
                </c:pt>
                <c:pt idx="2274">
                  <c:v>-9.9064442312691</c:v>
                </c:pt>
                <c:pt idx="2275">
                  <c:v>-9.90970889655761</c:v>
                </c:pt>
                <c:pt idx="2276">
                  <c:v>-9.91297379976271</c:v>
                </c:pt>
                <c:pt idx="2277">
                  <c:v>-9.91623894114738</c:v>
                </c:pt>
                <c:pt idx="2278">
                  <c:v>-9.91950432097428</c:v>
                </c:pt>
                <c:pt idx="2279">
                  <c:v>-9.9227699395058</c:v>
                </c:pt>
                <c:pt idx="2280">
                  <c:v>-9.92603579700406</c:v>
                </c:pt>
                <c:pt idx="2281">
                  <c:v>-9.929301893730861</c:v>
                </c:pt>
                <c:pt idx="2282">
                  <c:v>-9.93256822994772</c:v>
                </c:pt>
                <c:pt idx="2283">
                  <c:v>-9.9358348059159</c:v>
                </c:pt>
                <c:pt idx="2284">
                  <c:v>-9.93910162189635</c:v>
                </c:pt>
                <c:pt idx="2285">
                  <c:v>-9.94236867814972</c:v>
                </c:pt>
                <c:pt idx="2286">
                  <c:v>-9.94563597493642</c:v>
                </c:pt>
                <c:pt idx="2287">
                  <c:v>-9.94890351251653</c:v>
                </c:pt>
                <c:pt idx="2288">
                  <c:v>-9.95217129114987</c:v>
                </c:pt>
                <c:pt idx="2289">
                  <c:v>-9.95543931109598</c:v>
                </c:pt>
                <c:pt idx="2290">
                  <c:v>-9.95870757261409</c:v>
                </c:pt>
                <c:pt idx="2291">
                  <c:v>-9.96197607596318</c:v>
                </c:pt>
                <c:pt idx="2292">
                  <c:v>-9.96524482140193</c:v>
                </c:pt>
                <c:pt idx="2293">
                  <c:v>-9.96851380918873</c:v>
                </c:pt>
                <c:pt idx="2294">
                  <c:v>-9.97178303958171</c:v>
                </c:pt>
                <c:pt idx="2295">
                  <c:v>-9.9750525128387</c:v>
                </c:pt>
                <c:pt idx="2296">
                  <c:v>-9.97832222921726</c:v>
                </c:pt>
                <c:pt idx="2297">
                  <c:v>-9.98159218897466</c:v>
                </c:pt>
                <c:pt idx="2298">
                  <c:v>-9.98486239236791</c:v>
                </c:pt>
                <c:pt idx="2299">
                  <c:v>-9.9881328396537</c:v>
                </c:pt>
                <c:pt idx="2300">
                  <c:v>-9.99140353108849</c:v>
                </c:pt>
                <c:pt idx="2301">
                  <c:v>-9.99467446692844</c:v>
                </c:pt>
                <c:pt idx="2302">
                  <c:v>-9.99794564742941</c:v>
                </c:pt>
                <c:pt idx="2303">
                  <c:v>-10.001217072847</c:v>
                </c:pt>
                <c:pt idx="2304">
                  <c:v>-10.0044887434365</c:v>
                </c:pt>
                <c:pt idx="2305">
                  <c:v>-10.0077606594531</c:v>
                </c:pt>
                <c:pt idx="2306">
                  <c:v>-10.0110328211514</c:v>
                </c:pt>
                <c:pt idx="2307">
                  <c:v>-10.0143052287861</c:v>
                </c:pt>
                <c:pt idx="2308">
                  <c:v>-10.0175778826112</c:v>
                </c:pt>
                <c:pt idx="2309">
                  <c:v>-10.0208507828807</c:v>
                </c:pt>
                <c:pt idx="2310">
                  <c:v>-10.0241239298484</c:v>
                </c:pt>
                <c:pt idx="2311">
                  <c:v>-10.0273973237675</c:v>
                </c:pt>
                <c:pt idx="2312">
                  <c:v>-10.0306709648913</c:v>
                </c:pt>
                <c:pt idx="2313">
                  <c:v>-10.0339448534725</c:v>
                </c:pt>
                <c:pt idx="2314">
                  <c:v>-10.0372189897637</c:v>
                </c:pt>
                <c:pt idx="2315">
                  <c:v>-10.0404933740174</c:v>
                </c:pt>
                <c:pt idx="2316">
                  <c:v>-10.0437680064853</c:v>
                </c:pt>
                <c:pt idx="2317">
                  <c:v>-10.0470428874194</c:v>
                </c:pt>
                <c:pt idx="2318">
                  <c:v>-10.0503180170711</c:v>
                </c:pt>
                <c:pt idx="2319">
                  <c:v>-10.0535933956916</c:v>
                </c:pt>
                <c:pt idx="2320">
                  <c:v>-10.0568690235319</c:v>
                </c:pt>
                <c:pt idx="2321">
                  <c:v>-10.0601449008426</c:v>
                </c:pt>
                <c:pt idx="2322">
                  <c:v>-10.0634210278742</c:v>
                </c:pt>
                <c:pt idx="2323">
                  <c:v>-10.0666974048767</c:v>
                </c:pt>
                <c:pt idx="2324">
                  <c:v>-10.0699740321001</c:v>
                </c:pt>
                <c:pt idx="2325">
                  <c:v>-10.0732509097939</c:v>
                </c:pt>
                <c:pt idx="2326">
                  <c:v>-10.0765280382074</c:v>
                </c:pt>
                <c:pt idx="2327">
                  <c:v>-10.0798054175898</c:v>
                </c:pt>
                <c:pt idx="2328">
                  <c:v>-10.0830830481898</c:v>
                </c:pt>
                <c:pt idx="2329">
                  <c:v>-10.0863609302559</c:v>
                </c:pt>
                <c:pt idx="2330">
                  <c:v>-10.0896390640363</c:v>
                </c:pt>
                <c:pt idx="2331">
                  <c:v>-10.0929174497792</c:v>
                </c:pt>
                <c:pt idx="2332">
                  <c:v>-10.0961960877321</c:v>
                </c:pt>
                <c:pt idx="2333">
                  <c:v>-10.0994749781426</c:v>
                </c:pt>
                <c:pt idx="2334">
                  <c:v>-10.1027541212579</c:v>
                </c:pt>
                <c:pt idx="2335">
                  <c:v>-10.1060335173249</c:v>
                </c:pt>
                <c:pt idx="2336">
                  <c:v>-10.1093131665901</c:v>
                </c:pt>
                <c:pt idx="2337">
                  <c:v>-10.1125930693002</c:v>
                </c:pt>
                <c:pt idx="2338">
                  <c:v>-10.1158732257011</c:v>
                </c:pt>
                <c:pt idx="2339">
                  <c:v>-10.1191536360388</c:v>
                </c:pt>
                <c:pt idx="2340">
                  <c:v>-10.1224343005589</c:v>
                </c:pt>
                <c:pt idx="2341">
                  <c:v>-10.1257152195066</c:v>
                </c:pt>
                <c:pt idx="2342">
                  <c:v>-10.1289963931272</c:v>
                </c:pt>
                <c:pt idx="2343">
                  <c:v>-10.1322778216654</c:v>
                </c:pt>
                <c:pt idx="2344">
                  <c:v>-10.1355595053658</c:v>
                </c:pt>
                <c:pt idx="2345">
                  <c:v>-10.1388414444727</c:v>
                </c:pt>
                <c:pt idx="2346">
                  <c:v>-10.1421236392302</c:v>
                </c:pt>
                <c:pt idx="2347">
                  <c:v>-10.145406089882</c:v>
                </c:pt>
                <c:pt idx="2348">
                  <c:v>-10.1486887966716</c:v>
                </c:pt>
                <c:pt idx="2349">
                  <c:v>-10.1519717598423</c:v>
                </c:pt>
                <c:pt idx="2350">
                  <c:v>-10.1552549796372</c:v>
                </c:pt>
                <c:pt idx="2351">
                  <c:v>-10.1585384562989</c:v>
                </c:pt>
                <c:pt idx="2352">
                  <c:v>-10.16182219007</c:v>
                </c:pt>
                <c:pt idx="2353">
                  <c:v>-10.1651061811927</c:v>
                </c:pt>
                <c:pt idx="2354">
                  <c:v>-10.1683904299089</c:v>
                </c:pt>
                <c:pt idx="2355">
                  <c:v>-10.1716749364604</c:v>
                </c:pt>
                <c:pt idx="2356">
                  <c:v>-10.1749597010886</c:v>
                </c:pt>
                <c:pt idx="2357">
                  <c:v>-10.1782447240348</c:v>
                </c:pt>
                <c:pt idx="2358">
                  <c:v>-10.1815300055399</c:v>
                </c:pt>
                <c:pt idx="2359">
                  <c:v>-10.1848155458445</c:v>
                </c:pt>
                <c:pt idx="2360">
                  <c:v>-10.1881013451892</c:v>
                </c:pt>
                <c:pt idx="2361">
                  <c:v>-10.191387403814</c:v>
                </c:pt>
                <c:pt idx="2362">
                  <c:v>-10.194673721959</c:v>
                </c:pt>
                <c:pt idx="2363">
                  <c:v>-10.1979602998638</c:v>
                </c:pt>
                <c:pt idx="2364">
                  <c:v>-10.2012471377678</c:v>
                </c:pt>
                <c:pt idx="2365">
                  <c:v>-10.2045342359102</c:v>
                </c:pt>
                <c:pt idx="2366">
                  <c:v>-10.2078215945299</c:v>
                </c:pt>
                <c:pt idx="2367">
                  <c:v>-10.2111092138656</c:v>
                </c:pt>
                <c:pt idx="2368">
                  <c:v>-10.2143970941557</c:v>
                </c:pt>
                <c:pt idx="2369">
                  <c:v>-10.2176852356383</c:v>
                </c:pt>
                <c:pt idx="2370">
                  <c:v>-10.2209736385513</c:v>
                </c:pt>
                <c:pt idx="2371">
                  <c:v>-10.2242623031325</c:v>
                </c:pt>
                <c:pt idx="2372">
                  <c:v>-10.2275512296191</c:v>
                </c:pt>
                <c:pt idx="2373">
                  <c:v>-10.2308404182484</c:v>
                </c:pt>
                <c:pt idx="2374">
                  <c:v>-10.2341298692573</c:v>
                </c:pt>
                <c:pt idx="2375">
                  <c:v>-10.2374195828825</c:v>
                </c:pt>
                <c:pt idx="2376">
                  <c:v>-10.2407095593602</c:v>
                </c:pt>
                <c:pt idx="2377">
                  <c:v>-10.2439997989268</c:v>
                </c:pt>
                <c:pt idx="2378">
                  <c:v>-10.2472903018181</c:v>
                </c:pt>
                <c:pt idx="2379">
                  <c:v>-10.2505810682697</c:v>
                </c:pt>
                <c:pt idx="2380">
                  <c:v>-10.2538720985171</c:v>
                </c:pt>
                <c:pt idx="2381">
                  <c:v>-10.2571633927955</c:v>
                </c:pt>
                <c:pt idx="2382">
                  <c:v>-10.2604549513398</c:v>
                </c:pt>
                <c:pt idx="2383">
                  <c:v>-10.2637467743846</c:v>
                </c:pt>
                <c:pt idx="2384">
                  <c:v>-10.2670388621643</c:v>
                </c:pt>
                <c:pt idx="2385">
                  <c:v>-10.2703312149133</c:v>
                </c:pt>
                <c:pt idx="2386">
                  <c:v>-10.2736238328653</c:v>
                </c:pt>
                <c:pt idx="2387">
                  <c:v>-10.2769167162541</c:v>
                </c:pt>
                <c:pt idx="2388">
                  <c:v>-10.2802098653131</c:v>
                </c:pt>
                <c:pt idx="2389">
                  <c:v>-10.2835032802756</c:v>
                </c:pt>
                <c:pt idx="2390">
                  <c:v>-10.2867969613745</c:v>
                </c:pt>
                <c:pt idx="2391">
                  <c:v>-10.2900909088425</c:v>
                </c:pt>
                <c:pt idx="2392">
                  <c:v>-10.293385122912</c:v>
                </c:pt>
                <c:pt idx="2393">
                  <c:v>-10.2966796038154</c:v>
                </c:pt>
                <c:pt idx="2394">
                  <c:v>-10.2999743517846</c:v>
                </c:pt>
                <c:pt idx="2395">
                  <c:v>-10.3032693670513</c:v>
                </c:pt>
                <c:pt idx="2396">
                  <c:v>-10.306564649847</c:v>
                </c:pt>
                <c:pt idx="2397">
                  <c:v>-10.3098602004031</c:v>
                </c:pt>
                <c:pt idx="2398">
                  <c:v>-10.3131560189505</c:v>
                </c:pt>
                <c:pt idx="2399">
                  <c:v>-10.3164521057199</c:v>
                </c:pt>
                <c:pt idx="2400">
                  <c:v>-10.319748460942</c:v>
                </c:pt>
                <c:pt idx="2401">
                  <c:v>-10.3230450848471</c:v>
                </c:pt>
                <c:pt idx="2402">
                  <c:v>-10.3263419776651</c:v>
                </c:pt>
                <c:pt idx="2403">
                  <c:v>-10.329639139626</c:v>
                </c:pt>
                <c:pt idx="2404">
                  <c:v>-10.3329365709593</c:v>
                </c:pt>
                <c:pt idx="2405">
                  <c:v>-10.3362342718942</c:v>
                </c:pt>
                <c:pt idx="2406">
                  <c:v>-10.3395322426601</c:v>
                </c:pt>
                <c:pt idx="2407">
                  <c:v>-10.3428304834856</c:v>
                </c:pt>
                <c:pt idx="2408">
                  <c:v>-10.3461289945994</c:v>
                </c:pt>
                <c:pt idx="2409">
                  <c:v>-10.34942777623</c:v>
                </c:pt>
                <c:pt idx="2410">
                  <c:v>-10.3527268286055</c:v>
                </c:pt>
                <c:pt idx="2411">
                  <c:v>-10.3560261519537</c:v>
                </c:pt>
                <c:pt idx="2412">
                  <c:v>-10.3593257465024</c:v>
                </c:pt>
                <c:pt idx="2413">
                  <c:v>-10.362625612479</c:v>
                </c:pt>
                <c:pt idx="2414">
                  <c:v>-10.3659257501107</c:v>
                </c:pt>
                <c:pt idx="2415">
                  <c:v>-10.3692261596245</c:v>
                </c:pt>
                <c:pt idx="2416">
                  <c:v>-10.3725268412471</c:v>
                </c:pt>
                <c:pt idx="2417">
                  <c:v>-10.3758277952051</c:v>
                </c:pt>
                <c:pt idx="2418">
                  <c:v>-10.3791290217247</c:v>
                </c:pt>
                <c:pt idx="2419">
                  <c:v>-10.3824305210319</c:v>
                </c:pt>
                <c:pt idx="2420">
                  <c:v>-10.3857322933525</c:v>
                </c:pt>
                <c:pt idx="2421">
                  <c:v>-10.3890343389122</c:v>
                </c:pt>
                <c:pt idx="2422">
                  <c:v>-10.3923366579362</c:v>
                </c:pt>
                <c:pt idx="2423">
                  <c:v>-10.3956392506496</c:v>
                </c:pt>
                <c:pt idx="2424">
                  <c:v>-10.3989421172774</c:v>
                </c:pt>
                <c:pt idx="2425">
                  <c:v>-10.4022452580441</c:v>
                </c:pt>
                <c:pt idx="2426">
                  <c:v>-10.4055486731741</c:v>
                </c:pt>
                <c:pt idx="2427">
                  <c:v>-10.4088523628917</c:v>
                </c:pt>
                <c:pt idx="2428">
                  <c:v>-10.4121563274208</c:v>
                </c:pt>
                <c:pt idx="2429">
                  <c:v>-10.415460566985</c:v>
                </c:pt>
                <c:pt idx="2430">
                  <c:v>-10.418765081808</c:v>
                </c:pt>
                <c:pt idx="2431">
                  <c:v>-10.4220698721129</c:v>
                </c:pt>
                <c:pt idx="2432">
                  <c:v>-10.4253749381227</c:v>
                </c:pt>
                <c:pt idx="2433">
                  <c:v>-10.4286802800603</c:v>
                </c:pt>
                <c:pt idx="2434">
                  <c:v>-10.4319858981482</c:v>
                </c:pt>
                <c:pt idx="2435">
                  <c:v>-10.4352917926088</c:v>
                </c:pt>
                <c:pt idx="2436">
                  <c:v>-10.4385979636641</c:v>
                </c:pt>
                <c:pt idx="2437">
                  <c:v>-10.4419044115361</c:v>
                </c:pt>
                <c:pt idx="2438">
                  <c:v>-10.4452111364464</c:v>
                </c:pt>
                <c:pt idx="2439">
                  <c:v>-10.4485181386164</c:v>
                </c:pt>
                <c:pt idx="2440">
                  <c:v>-10.4518254182673</c:v>
                </c:pt>
                <c:pt idx="2441">
                  <c:v>-10.4551329756202</c:v>
                </c:pt>
                <c:pt idx="2442">
                  <c:v>-10.4584408108957</c:v>
                </c:pt>
                <c:pt idx="2443">
                  <c:v>-10.4617489243143</c:v>
                </c:pt>
                <c:pt idx="2444">
                  <c:v>-10.4650573160965</c:v>
                </c:pt>
                <c:pt idx="2445">
                  <c:v>-10.4683659864621</c:v>
                </c:pt>
                <c:pt idx="2446">
                  <c:v>-10.4716749356312</c:v>
                </c:pt>
                <c:pt idx="2447">
                  <c:v>-10.4749841638233</c:v>
                </c:pt>
                <c:pt idx="2448">
                  <c:v>-10.4782936712577</c:v>
                </c:pt>
                <c:pt idx="2449">
                  <c:v>-10.4816034581537</c:v>
                </c:pt>
                <c:pt idx="2450">
                  <c:v>-10.4849135247303</c:v>
                </c:pt>
                <c:pt idx="2451">
                  <c:v>-10.4882238712061</c:v>
                </c:pt>
                <c:pt idx="2452">
                  <c:v>-10.4915344977996</c:v>
                </c:pt>
                <c:pt idx="2453">
                  <c:v>-10.4948454047292</c:v>
                </c:pt>
                <c:pt idx="2454">
                  <c:v>-10.4981565922128</c:v>
                </c:pt>
                <c:pt idx="2455">
                  <c:v>-10.5014680604684</c:v>
                </c:pt>
                <c:pt idx="2456">
                  <c:v>-10.5047798097135</c:v>
                </c:pt>
                <c:pt idx="2457">
                  <c:v>-10.5080918401655</c:v>
                </c:pt>
                <c:pt idx="2458">
                  <c:v>-10.5114041520416</c:v>
                </c:pt>
                <c:pt idx="2459">
                  <c:v>-10.5147167455587</c:v>
                </c:pt>
                <c:pt idx="2460">
                  <c:v>-10.5180296209337</c:v>
                </c:pt>
                <c:pt idx="2461">
                  <c:v>-10.5213427783828</c:v>
                </c:pt>
                <c:pt idx="2462">
                  <c:v>-10.5246562181226</c:v>
                </c:pt>
                <c:pt idx="2463">
                  <c:v>-10.527969940369</c:v>
                </c:pt>
                <c:pt idx="2464">
                  <c:v>-10.5312839453379</c:v>
                </c:pt>
                <c:pt idx="2465">
                  <c:v>-10.5345982332448</c:v>
                </c:pt>
                <c:pt idx="2466">
                  <c:v>-10.5379128043054</c:v>
                </c:pt>
                <c:pt idx="2467">
                  <c:v>-10.5412276587346</c:v>
                </c:pt>
                <c:pt idx="2468">
                  <c:v>-10.5445427967475</c:v>
                </c:pt>
                <c:pt idx="2469">
                  <c:v>-10.5478582185589</c:v>
                </c:pt>
                <c:pt idx="2470">
                  <c:v>-10.5511739243833</c:v>
                </c:pt>
                <c:pt idx="2471">
                  <c:v>-10.554489914435</c:v>
                </c:pt>
                <c:pt idx="2472">
                  <c:v>-10.5578061889281</c:v>
                </c:pt>
                <c:pt idx="2473">
                  <c:v>-10.5611227480766</c:v>
                </c:pt>
                <c:pt idx="2474">
                  <c:v>-10.564439592094</c:v>
                </c:pt>
                <c:pt idx="2475">
                  <c:v>-10.5677567211938</c:v>
                </c:pt>
                <c:pt idx="2476">
                  <c:v>-10.5710741355894</c:v>
                </c:pt>
                <c:pt idx="2477">
                  <c:v>-10.5743918354937</c:v>
                </c:pt>
                <c:pt idx="2478">
                  <c:v>-10.5777098211195</c:v>
                </c:pt>
                <c:pt idx="2479">
                  <c:v>-10.5810280926794</c:v>
                </c:pt>
                <c:pt idx="2480">
                  <c:v>-10.5843466503858</c:v>
                </c:pt>
                <c:pt idx="2481">
                  <c:v>-10.587665494451</c:v>
                </c:pt>
                <c:pt idx="2482">
                  <c:v>-10.5909846250867</c:v>
                </c:pt>
                <c:pt idx="2483">
                  <c:v>-10.5943040425048</c:v>
                </c:pt>
                <c:pt idx="2484">
                  <c:v>-10.5976237469168</c:v>
                </c:pt>
                <c:pt idx="2485">
                  <c:v>-10.6009437385341</c:v>
                </c:pt>
                <c:pt idx="2486">
                  <c:v>-10.6042640175676</c:v>
                </c:pt>
                <c:pt idx="2487">
                  <c:v>-10.6075845842284</c:v>
                </c:pt>
                <c:pt idx="2488">
                  <c:v>-10.610905438727</c:v>
                </c:pt>
                <c:pt idx="2489">
                  <c:v>-10.6142265812741</c:v>
                </c:pt>
                <c:pt idx="2490">
                  <c:v>-10.6175480120797</c:v>
                </c:pt>
                <c:pt idx="2491">
                  <c:v>-10.620869731354</c:v>
                </c:pt>
                <c:pt idx="2492">
                  <c:v>-10.6241917393067</c:v>
                </c:pt>
                <c:pt idx="2493">
                  <c:v>-10.6275140361476</c:v>
                </c:pt>
                <c:pt idx="2494">
                  <c:v>-10.630836622086</c:v>
                </c:pt>
                <c:pt idx="2495">
                  <c:v>-10.6341594973312</c:v>
                </c:pt>
                <c:pt idx="2496">
                  <c:v>-10.6374826620921</c:v>
                </c:pt>
                <c:pt idx="2497">
                  <c:v>-10.6408061165774</c:v>
                </c:pt>
                <c:pt idx="2498">
                  <c:v>-10.6441298609959</c:v>
                </c:pt>
                <c:pt idx="2499">
                  <c:v>-10.6474538955558</c:v>
                </c:pt>
                <c:pt idx="2500">
                  <c:v>-10.6507782204653</c:v>
                </c:pt>
                <c:pt idx="2501">
                  <c:v>-10.6541028359324</c:v>
                </c:pt>
                <c:pt idx="2502">
                  <c:v>-10.6574277421648</c:v>
                </c:pt>
                <c:pt idx="2503">
                  <c:v>-10.66075293937</c:v>
                </c:pt>
                <c:pt idx="2504">
                  <c:v>-10.6640784277554</c:v>
                </c:pt>
                <c:pt idx="2505">
                  <c:v>-10.6674042075281</c:v>
                </c:pt>
                <c:pt idx="2506">
                  <c:v>-10.670730278895</c:v>
                </c:pt>
                <c:pt idx="2507">
                  <c:v>-10.6740566420628</c:v>
                </c:pt>
                <c:pt idx="2508">
                  <c:v>-10.6773832972379</c:v>
                </c:pt>
                <c:pt idx="2509">
                  <c:v>-10.6807102446268</c:v>
                </c:pt>
                <c:pt idx="2510">
                  <c:v>-10.6840374844355</c:v>
                </c:pt>
                <c:pt idx="2511">
                  <c:v>-10.6873650168699</c:v>
                </c:pt>
                <c:pt idx="2512">
                  <c:v>-10.6906928421356</c:v>
                </c:pt>
                <c:pt idx="2513">
                  <c:v>-10.6940209604381</c:v>
                </c:pt>
                <c:pt idx="2514">
                  <c:v>-10.6973493719828</c:v>
                </c:pt>
                <c:pt idx="2515">
                  <c:v>-10.7006780769746</c:v>
                </c:pt>
                <c:pt idx="2516">
                  <c:v>-10.7040070756184</c:v>
                </c:pt>
                <c:pt idx="2517">
                  <c:v>-10.707336368119</c:v>
                </c:pt>
                <c:pt idx="2518">
                  <c:v>-10.7106659546806</c:v>
                </c:pt>
                <c:pt idx="2519">
                  <c:v>-10.7139958355077</c:v>
                </c:pt>
                <c:pt idx="2520">
                  <c:v>-10.7173260108042</c:v>
                </c:pt>
                <c:pt idx="2521">
                  <c:v>-10.7206564807741</c:v>
                </c:pt>
                <c:pt idx="2522">
                  <c:v>-10.7239872456208</c:v>
                </c:pt>
                <c:pt idx="2523">
                  <c:v>-10.727318305548</c:v>
                </c:pt>
                <c:pt idx="2524">
                  <c:v>-10.7306496607588</c:v>
                </c:pt>
                <c:pt idx="2525">
                  <c:v>-10.7339813114562</c:v>
                </c:pt>
                <c:pt idx="2526">
                  <c:v>-10.7373132578432</c:v>
                </c:pt>
                <c:pt idx="2527">
                  <c:v>-10.7406455001223</c:v>
                </c:pt>
                <c:pt idx="2528">
                  <c:v>-10.743978038496</c:v>
                </c:pt>
                <c:pt idx="2529">
                  <c:v>-10.7473108731666</c:v>
                </c:pt>
                <c:pt idx="2530">
                  <c:v>-10.750644004336</c:v>
                </c:pt>
                <c:pt idx="2531">
                  <c:v>-10.7539774322061</c:v>
                </c:pt>
                <c:pt idx="2532">
                  <c:v>-10.7573111569785</c:v>
                </c:pt>
                <c:pt idx="2533">
                  <c:v>-10.7606451788547</c:v>
                </c:pt>
                <c:pt idx="2534">
                  <c:v>-10.763979498036</c:v>
                </c:pt>
                <c:pt idx="2535">
                  <c:v>-10.7673141147233</c:v>
                </c:pt>
                <c:pt idx="2536">
                  <c:v>-10.7706490291176</c:v>
                </c:pt>
                <c:pt idx="2537">
                  <c:v>-10.7739842414194</c:v>
                </c:pt>
                <c:pt idx="2538">
                  <c:v>-10.7773197518292</c:v>
                </c:pt>
                <c:pt idx="2539">
                  <c:v>-10.7806555605473</c:v>
                </c:pt>
                <c:pt idx="2540">
                  <c:v>-10.7839916677737</c:v>
                </c:pt>
                <c:pt idx="2541">
                  <c:v>-10.7873280737082</c:v>
                </c:pt>
                <c:pt idx="2542">
                  <c:v>-10.7906647785506</c:v>
                </c:pt>
                <c:pt idx="2543">
                  <c:v>-10.7940017825004</c:v>
                </c:pt>
                <c:pt idx="2544">
                  <c:v>-10.7973390857567</c:v>
                </c:pt>
                <c:pt idx="2545">
                  <c:v>-10.8006766885186</c:v>
                </c:pt>
                <c:pt idx="2546">
                  <c:v>-10.804014590985</c:v>
                </c:pt>
                <c:pt idx="2547">
                  <c:v>-10.8073527933547</c:v>
                </c:pt>
                <c:pt idx="2548">
                  <c:v>-10.810691295826</c:v>
                </c:pt>
                <c:pt idx="2549">
                  <c:v>-10.8140300985974</c:v>
                </c:pt>
                <c:pt idx="2550">
                  <c:v>-10.8173692018668</c:v>
                </c:pt>
                <c:pt idx="2551">
                  <c:v>-10.8207086058322</c:v>
                </c:pt>
                <c:pt idx="2552">
                  <c:v>-10.8240483106913</c:v>
                </c:pt>
                <c:pt idx="2553">
                  <c:v>-10.8273883166416</c:v>
                </c:pt>
                <c:pt idx="2554">
                  <c:v>-10.8307286238805</c:v>
                </c:pt>
                <c:pt idx="2555">
                  <c:v>-10.834069232605</c:v>
                </c:pt>
                <c:pt idx="2556">
                  <c:v>-10.8374101430121</c:v>
                </c:pt>
                <c:pt idx="2557">
                  <c:v>-10.8407513552986</c:v>
                </c:pt>
                <c:pt idx="2558">
                  <c:v>-10.8440928696609</c:v>
                </c:pt>
                <c:pt idx="2559">
                  <c:v>-10.8474346862956</c:v>
                </c:pt>
                <c:pt idx="2560">
                  <c:v>-10.8507768053986</c:v>
                </c:pt>
                <c:pt idx="2561">
                  <c:v>-10.8541192271661</c:v>
                </c:pt>
                <c:pt idx="2562">
                  <c:v>-10.8574619517937</c:v>
                </c:pt>
                <c:pt idx="2563">
                  <c:v>-10.8608049794771</c:v>
                </c:pt>
                <c:pt idx="2564">
                  <c:v>-10.8641483104118</c:v>
                </c:pt>
                <c:pt idx="2565">
                  <c:v>-10.8674919447928</c:v>
                </c:pt>
                <c:pt idx="2566">
                  <c:v>-10.8708358828152</c:v>
                </c:pt>
                <c:pt idx="2567">
                  <c:v>-10.8741801246739</c:v>
                </c:pt>
                <c:pt idx="2568">
                  <c:v>-10.8775246705635</c:v>
                </c:pt>
                <c:pt idx="2569">
                  <c:v>-10.8808695206784</c:v>
                </c:pt>
                <c:pt idx="2570">
                  <c:v>-10.884214675213</c:v>
                </c:pt>
                <c:pt idx="2571">
                  <c:v>-10.8875601343612</c:v>
                </c:pt>
                <c:pt idx="2572">
                  <c:v>-10.8909058983171</c:v>
                </c:pt>
                <c:pt idx="2573">
                  <c:v>-10.8942519672742</c:v>
                </c:pt>
                <c:pt idx="2574">
                  <c:v>-10.8975983414261</c:v>
                </c:pt>
                <c:pt idx="2575">
                  <c:v>-10.9009450209661</c:v>
                </c:pt>
                <c:pt idx="2576">
                  <c:v>-10.9042920060873</c:v>
                </c:pt>
                <c:pt idx="2577">
                  <c:v>-10.9076392969827</c:v>
                </c:pt>
                <c:pt idx="2578">
                  <c:v>-10.9109868938451</c:v>
                </c:pt>
                <c:pt idx="2579">
                  <c:v>-10.914334796867</c:v>
                </c:pt>
                <c:pt idx="2580">
                  <c:v>-10.9176830062408</c:v>
                </c:pt>
                <c:pt idx="2581">
                  <c:v>-10.9210315221587</c:v>
                </c:pt>
                <c:pt idx="2582">
                  <c:v>-10.9243803448128</c:v>
                </c:pt>
                <c:pt idx="2583">
                  <c:v>-10.9277294743948</c:v>
                </c:pt>
                <c:pt idx="2584">
                  <c:v>-10.9310789110964</c:v>
                </c:pt>
                <c:pt idx="2585">
                  <c:v>-10.934428655109</c:v>
                </c:pt>
                <c:pt idx="2586">
                  <c:v>-10.937778706624</c:v>
                </c:pt>
                <c:pt idx="2587">
                  <c:v>-10.9411290658323</c:v>
                </c:pt>
                <c:pt idx="2588">
                  <c:v>-10.944479732925</c:v>
                </c:pt>
                <c:pt idx="2589">
                  <c:v>-10.9478307080927</c:v>
                </c:pt>
                <c:pt idx="2590">
                  <c:v>-10.951181991526</c:v>
                </c:pt>
                <c:pt idx="2591">
                  <c:v>-10.9545335834151</c:v>
                </c:pt>
                <c:pt idx="2592">
                  <c:v>-10.9578854839504</c:v>
                </c:pt>
                <c:pt idx="2593">
                  <c:v>-10.9612376933217</c:v>
                </c:pt>
                <c:pt idx="2594">
                  <c:v>-10.9645902117189</c:v>
                </c:pt>
                <c:pt idx="2595">
                  <c:v>-10.9679430393315</c:v>
                </c:pt>
                <c:pt idx="2596">
                  <c:v>-10.9712961763491</c:v>
                </c:pt>
                <c:pt idx="2597">
                  <c:v>-10.9746496229608</c:v>
                </c:pt>
                <c:pt idx="2598">
                  <c:v>-10.9780033793557</c:v>
                </c:pt>
                <c:pt idx="2599">
                  <c:v>-10.9813574457228</c:v>
                </c:pt>
                <c:pt idx="2600">
                  <c:v>-10.9847118222507</c:v>
                </c:pt>
                <c:pt idx="2601">
                  <c:v>-10.9880665091279</c:v>
                </c:pt>
                <c:pt idx="2602">
                  <c:v>-10.9914215065428</c:v>
                </c:pt>
                <c:pt idx="2603">
                  <c:v>-10.9947768146836</c:v>
                </c:pt>
                <c:pt idx="2604">
                  <c:v>-10.9981324337382</c:v>
                </c:pt>
                <c:pt idx="2605">
                  <c:v>-11.0014883638945</c:v>
                </c:pt>
                <c:pt idx="2606">
                  <c:v>-11.00484460534</c:v>
                </c:pt>
                <c:pt idx="2607">
                  <c:v>-11.0082011582622</c:v>
                </c:pt>
                <c:pt idx="2608">
                  <c:v>-11.0115580228484</c:v>
                </c:pt>
                <c:pt idx="2609">
                  <c:v>-11.0149151992856</c:v>
                </c:pt>
                <c:pt idx="2610">
                  <c:v>-11.0182726877607</c:v>
                </c:pt>
                <c:pt idx="2611">
                  <c:v>-11.0216304884606</c:v>
                </c:pt>
                <c:pt idx="2612">
                  <c:v>-11.0249886015716</c:v>
                </c:pt>
                <c:pt idx="2613">
                  <c:v>-11.0283470272802</c:v>
                </c:pt>
                <c:pt idx="2614">
                  <c:v>-11.0317057657726</c:v>
                </c:pt>
                <c:pt idx="2615">
                  <c:v>-11.0350648172347</c:v>
                </c:pt>
                <c:pt idx="2616">
                  <c:v>-11.0384241818524</c:v>
                </c:pt>
                <c:pt idx="2617">
                  <c:v>-11.0417838598115</c:v>
                </c:pt>
                <c:pt idx="2618">
                  <c:v>-11.0451438512972</c:v>
                </c:pt>
                <c:pt idx="2619">
                  <c:v>-11.048504156495</c:v>
                </c:pt>
                <c:pt idx="2620">
                  <c:v>-11.0518647755899</c:v>
                </c:pt>
                <c:pt idx="2621">
                  <c:v>-11.055225708767</c:v>
                </c:pt>
                <c:pt idx="2622">
                  <c:v>-11.0585869562109</c:v>
                </c:pt>
                <c:pt idx="2623">
                  <c:v>-11.0619485181063</c:v>
                </c:pt>
                <c:pt idx="2624">
                  <c:v>-11.0653103946376</c:v>
                </c:pt>
                <c:pt idx="2625">
                  <c:v>-11.068672585989</c:v>
                </c:pt>
                <c:pt idx="2626">
                  <c:v>-11.0720350923447</c:v>
                </c:pt>
                <c:pt idx="2627">
                  <c:v>-11.0753979138884</c:v>
                </c:pt>
                <c:pt idx="2628">
                  <c:v>-11.0787610508039</c:v>
                </c:pt>
                <c:pt idx="2629">
                  <c:v>-11.0821245032748</c:v>
                </c:pt>
                <c:pt idx="2630">
                  <c:v>-11.0854882714843</c:v>
                </c:pt>
                <c:pt idx="2631">
                  <c:v>-11.0888523556158</c:v>
                </c:pt>
                <c:pt idx="2632">
                  <c:v>-11.0922167558522</c:v>
                </c:pt>
                <c:pt idx="2633">
                  <c:v>-11.0955814723764</c:v>
                </c:pt>
                <c:pt idx="2634">
                  <c:v>-11.0989465053711</c:v>
                </c:pt>
                <c:pt idx="2635">
                  <c:v>-11.1023118550186</c:v>
                </c:pt>
                <c:pt idx="2636">
                  <c:v>-11.1056775215015</c:v>
                </c:pt>
                <c:pt idx="2637">
                  <c:v>-11.1090435050018</c:v>
                </c:pt>
                <c:pt idx="2638">
                  <c:v>-11.1124098057014</c:v>
                </c:pt>
                <c:pt idx="2639">
                  <c:v>-11.1157764237823</c:v>
                </c:pt>
                <c:pt idx="2640">
                  <c:v>-11.119143359426</c:v>
                </c:pt>
                <c:pt idx="2641">
                  <c:v>-11.122510612814</c:v>
                </c:pt>
                <c:pt idx="2642">
                  <c:v>-11.1258781841276</c:v>
                </c:pt>
                <c:pt idx="2643">
                  <c:v>-11.129246073548</c:v>
                </c:pt>
                <c:pt idx="2644">
                  <c:v>-11.132614281256</c:v>
                </c:pt>
                <c:pt idx="2645">
                  <c:v>-11.1359828074324</c:v>
                </c:pt>
                <c:pt idx="2646">
                  <c:v>-11.1393516522579</c:v>
                </c:pt>
                <c:pt idx="2647">
                  <c:v>-11.1427208159128</c:v>
                </c:pt>
                <c:pt idx="2648">
                  <c:v>-11.1460902985775</c:v>
                </c:pt>
                <c:pt idx="2649">
                  <c:v>-11.1494601004321</c:v>
                </c:pt>
                <c:pt idx="2650">
                  <c:v>-11.1528302216564</c:v>
                </c:pt>
                <c:pt idx="2651">
                  <c:v>-11.1562006624303</c:v>
                </c:pt>
                <c:pt idx="2652">
                  <c:v>-11.1595714229332</c:v>
                </c:pt>
                <c:pt idx="2653">
                  <c:v>-11.1629425033447</c:v>
                </c:pt>
                <c:pt idx="2654">
                  <c:v>-11.166313903844</c:v>
                </c:pt>
                <c:pt idx="2655">
                  <c:v>-11.1696856246101</c:v>
                </c:pt>
                <c:pt idx="2656">
                  <c:v>-11.1730576658219</c:v>
                </c:pt>
                <c:pt idx="2657">
                  <c:v>-11.1764300276583</c:v>
                </c:pt>
                <c:pt idx="2658">
                  <c:v>-11.1798027102978</c:v>
                </c:pt>
                <c:pt idx="2659">
                  <c:v>-11.1831757139187</c:v>
                </c:pt>
                <c:pt idx="2660">
                  <c:v>-11.1865490386994</c:v>
                </c:pt>
                <c:pt idx="2661">
                  <c:v>-11.1899226848178</c:v>
                </c:pt>
                <c:pt idx="2662">
                  <c:v>-11.193296652452</c:v>
                </c:pt>
                <c:pt idx="2663">
                  <c:v>-11.1966709417796</c:v>
                </c:pt>
                <c:pt idx="2664">
                  <c:v>-11.2000455529782</c:v>
                </c:pt>
                <c:pt idx="2665">
                  <c:v>-11.2034204862252</c:v>
                </c:pt>
                <c:pt idx="2666">
                  <c:v>-11.2067957416978</c:v>
                </c:pt>
                <c:pt idx="2667">
                  <c:v>-11.2101713195731</c:v>
                </c:pt>
                <c:pt idx="2668">
                  <c:v>-11.2135472200281</c:v>
                </c:pt>
                <c:pt idx="2669">
                  <c:v>-11.2169234432394</c:v>
                </c:pt>
                <c:pt idx="2670">
                  <c:v>-11.2202999893836</c:v>
                </c:pt>
                <c:pt idx="2671">
                  <c:v>-11.2236768586372</c:v>
                </c:pt>
                <c:pt idx="2672">
                  <c:v>-11.2270540511764</c:v>
                </c:pt>
                <c:pt idx="2673">
                  <c:v>-11.2304315671772</c:v>
                </c:pt>
                <c:pt idx="2674">
                  <c:v>-11.2338094068155</c:v>
                </c:pt>
                <c:pt idx="2675">
                  <c:v>-11.2371875702672</c:v>
                </c:pt>
                <c:pt idx="2676">
                  <c:v>-11.2405660577078</c:v>
                </c:pt>
                <c:pt idx="2677">
                  <c:v>-11.2439448693127</c:v>
                </c:pt>
                <c:pt idx="2678">
                  <c:v>-11.2473240052572</c:v>
                </c:pt>
                <c:pt idx="2679">
                  <c:v>-11.2507034657163</c:v>
                </c:pt>
                <c:pt idx="2680">
                  <c:v>-11.2540832508651</c:v>
                </c:pt>
                <c:pt idx="2681">
                  <c:v>-11.2574633608782</c:v>
                </c:pt>
                <c:pt idx="2682">
                  <c:v>-11.2608437959302</c:v>
                </c:pt>
                <c:pt idx="2683">
                  <c:v>-11.2642245561957</c:v>
                </c:pt>
                <c:pt idx="2684">
                  <c:v>-11.2676056418489</c:v>
                </c:pt>
                <c:pt idx="2685">
                  <c:v>-11.2709870530639</c:v>
                </c:pt>
                <c:pt idx="2686">
                  <c:v>-11.2743687900146</c:v>
                </c:pt>
                <c:pt idx="2687">
                  <c:v>-11.2777508528749</c:v>
                </c:pt>
                <c:pt idx="2688">
                  <c:v>-11.2811332418183</c:v>
                </c:pt>
                <c:pt idx="2689">
                  <c:v>-11.2845159570184</c:v>
                </c:pt>
                <c:pt idx="2690">
                  <c:v>-11.2878989986485</c:v>
                </c:pt>
                <c:pt idx="2691">
                  <c:v>-11.2912823668816</c:v>
                </c:pt>
                <c:pt idx="2692">
                  <c:v>-11.2946660618908</c:v>
                </c:pt>
                <c:pt idx="2693">
                  <c:v>-11.298050083849</c:v>
                </c:pt>
                <c:pt idx="2694">
                  <c:v>-11.3014344329287</c:v>
                </c:pt>
                <c:pt idx="2695">
                  <c:v>-11.3048191093025</c:v>
                </c:pt>
                <c:pt idx="2696">
                  <c:v>-11.3082041131427</c:v>
                </c:pt>
                <c:pt idx="2697">
                  <c:v>-11.3115894446215</c:v>
                </c:pt>
                <c:pt idx="2698">
                  <c:v>-11.314975103911</c:v>
                </c:pt>
                <c:pt idx="2699">
                  <c:v>-11.3183610911829</c:v>
                </c:pt>
                <c:pt idx="2700">
                  <c:v>-11.3217474066091</c:v>
                </c:pt>
                <c:pt idx="2701">
                  <c:v>-11.325134050361</c:v>
                </c:pt>
                <c:pt idx="2702">
                  <c:v>-11.32852102261</c:v>
                </c:pt>
                <c:pt idx="2703">
                  <c:v>-11.3319083235275</c:v>
                </c:pt>
                <c:pt idx="2704">
                  <c:v>-11.3352959532843</c:v>
                </c:pt>
                <c:pt idx="2705">
                  <c:v>-11.3386839120515</c:v>
                </c:pt>
                <c:pt idx="2706">
                  <c:v>-11.3420721999998</c:v>
                </c:pt>
                <c:pt idx="2707">
                  <c:v>-11.3454608172998</c:v>
                </c:pt>
                <c:pt idx="2708">
                  <c:v>-11.348849764122</c:v>
                </c:pt>
                <c:pt idx="2709">
                  <c:v>-11.3522390406366</c:v>
                </c:pt>
                <c:pt idx="2710">
                  <c:v>-11.3556286470137</c:v>
                </c:pt>
                <c:pt idx="2711">
                  <c:v>-11.3590185834234</c:v>
                </c:pt>
                <c:pt idx="2712">
                  <c:v>-11.3624088500354</c:v>
                </c:pt>
                <c:pt idx="2713">
                  <c:v>-11.3657994470194</c:v>
                </c:pt>
                <c:pt idx="2714">
                  <c:v>-11.3691903745449</c:v>
                </c:pt>
                <c:pt idx="2715">
                  <c:v>-11.3725816327812</c:v>
                </c:pt>
                <c:pt idx="2716">
                  <c:v>-11.3759732218976</c:v>
                </c:pt>
                <c:pt idx="2717">
                  <c:v>-11.379365142063</c:v>
                </c:pt>
                <c:pt idx="2718">
                  <c:v>-11.3827573934463</c:v>
                </c:pt>
                <c:pt idx="2719">
                  <c:v>-11.3861499762163</c:v>
                </c:pt>
                <c:pt idx="2720">
                  <c:v>-11.3895428905414</c:v>
                </c:pt>
                <c:pt idx="2721">
                  <c:v>-11.3929361365903</c:v>
                </c:pt>
                <c:pt idx="2722">
                  <c:v>-11.3963297145309</c:v>
                </c:pt>
                <c:pt idx="2723">
                  <c:v>-11.3997236245316</c:v>
                </c:pt>
                <c:pt idx="2724">
                  <c:v>-11.4031178667602</c:v>
                </c:pt>
                <c:pt idx="2725">
                  <c:v>-11.4065124413845</c:v>
                </c:pt>
                <c:pt idx="2726">
                  <c:v>-11.4099073485722</c:v>
                </c:pt>
                <c:pt idx="2727">
                  <c:v>-11.4133025884907</c:v>
                </c:pt>
                <c:pt idx="2728">
                  <c:v>-11.4166981613074</c:v>
                </c:pt>
                <c:pt idx="2729">
                  <c:v>-11.4200940671895</c:v>
                </c:pt>
                <c:pt idx="2730">
                  <c:v>-11.4234903063039</c:v>
                </c:pt>
                <c:pt idx="2731">
                  <c:v>-11.4268868788176</c:v>
                </c:pt>
                <c:pt idx="2732">
                  <c:v>-11.4302837848973</c:v>
                </c:pt>
                <c:pt idx="2733">
                  <c:v>-11.4336810247095</c:v>
                </c:pt>
                <c:pt idx="2734">
                  <c:v>-11.4370785984207</c:v>
                </c:pt>
                <c:pt idx="2735">
                  <c:v>-11.440476506197</c:v>
                </c:pt>
                <c:pt idx="2736">
                  <c:v>-11.4438747482047</c:v>
                </c:pt>
                <c:pt idx="2737">
                  <c:v>-11.4472733246097</c:v>
                </c:pt>
                <c:pt idx="2738">
                  <c:v>-11.4506722355778</c:v>
                </c:pt>
                <c:pt idx="2739">
                  <c:v>-11.4540714812747</c:v>
                </c:pt>
                <c:pt idx="2740">
                  <c:v>-11.4574710618657</c:v>
                </c:pt>
                <c:pt idx="2741">
                  <c:v>-11.4608709775164</c:v>
                </c:pt>
                <c:pt idx="2742">
                  <c:v>-11.4642712283919</c:v>
                </c:pt>
                <c:pt idx="2743">
                  <c:v>-11.4676718146573</c:v>
                </c:pt>
                <c:pt idx="2744">
                  <c:v>-11.4710727364774</c:v>
                </c:pt>
                <c:pt idx="2745">
                  <c:v>-11.4744739940171</c:v>
                </c:pt>
                <c:pt idx="2746">
                  <c:v>-11.4778755874408</c:v>
                </c:pt>
                <c:pt idx="2747">
                  <c:v>-11.4812775169132</c:v>
                </c:pt>
                <c:pt idx="2748">
                  <c:v>-11.4846797825984</c:v>
                </c:pt>
                <c:pt idx="2749">
                  <c:v>-11.4880823846606</c:v>
                </c:pt>
                <c:pt idx="2750">
                  <c:v>-11.4914853232638</c:v>
                </c:pt>
                <c:pt idx="2751">
                  <c:v>-11.494888598572</c:v>
                </c:pt>
                <c:pt idx="2752">
                  <c:v>-11.4982922107487</c:v>
                </c:pt>
                <c:pt idx="2753">
                  <c:v>-11.5016961599576</c:v>
                </c:pt>
                <c:pt idx="2754">
                  <c:v>-11.505100446362</c:v>
                </c:pt>
                <c:pt idx="2755">
                  <c:v>-11.5085050701252</c:v>
                </c:pt>
                <c:pt idx="2756">
                  <c:v>-11.5119100314103</c:v>
                </c:pt>
                <c:pt idx="2757">
                  <c:v>-11.5153153303804</c:v>
                </c:pt>
                <c:pt idx="2758">
                  <c:v>-11.5187209671981</c:v>
                </c:pt>
                <c:pt idx="2759">
                  <c:v>-11.5221269420262</c:v>
                </c:pt>
                <c:pt idx="2760">
                  <c:v>-11.5255332550272</c:v>
                </c:pt>
                <c:pt idx="2761">
                  <c:v>-11.5289399063635</c:v>
                </c:pt>
                <c:pt idx="2762">
                  <c:v>-11.5323468961972</c:v>
                </c:pt>
                <c:pt idx="2763">
                  <c:v>-11.5357542246906</c:v>
                </c:pt>
                <c:pt idx="2764">
                  <c:v>-11.5391618920054</c:v>
                </c:pt>
                <c:pt idx="2765">
                  <c:v>-11.5425698983035</c:v>
                </c:pt>
                <c:pt idx="2766">
                  <c:v>-11.5459782437466</c:v>
                </c:pt>
                <c:pt idx="2767">
                  <c:v>-11.5493869284961</c:v>
                </c:pt>
                <c:pt idx="2768">
                  <c:v>-11.5527959527133</c:v>
                </c:pt>
                <c:pt idx="2769">
                  <c:v>-11.5562053165596</c:v>
                </c:pt>
                <c:pt idx="2770">
                  <c:v>-11.5596150201958</c:v>
                </c:pt>
                <c:pt idx="2771">
                  <c:v>-11.5630250637831</c:v>
                </c:pt>
                <c:pt idx="2772">
                  <c:v>-11.566435447482</c:v>
                </c:pt>
                <c:pt idx="2773">
                  <c:v>-11.5698461714533</c:v>
                </c:pt>
                <c:pt idx="2774">
                  <c:v>-11.5732572358574</c:v>
                </c:pt>
                <c:pt idx="2775">
                  <c:v>-11.5766686408546</c:v>
                </c:pt>
                <c:pt idx="2776">
                  <c:v>-11.5800803866052</c:v>
                </c:pt>
                <c:pt idx="2777">
                  <c:v>-11.5834924732692</c:v>
                </c:pt>
                <c:pt idx="2778">
                  <c:v>-11.5869049010064</c:v>
                </c:pt>
                <c:pt idx="2779">
                  <c:v>-11.5903176699767</c:v>
                </c:pt>
                <c:pt idx="2780">
                  <c:v>-11.5937307803396</c:v>
                </c:pt>
                <c:pt idx="2781">
                  <c:v>-11.5971442322546</c:v>
                </c:pt>
                <c:pt idx="2782">
                  <c:v>-11.6005580258811</c:v>
                </c:pt>
                <c:pt idx="2783">
                  <c:v>-11.6039721613781</c:v>
                </c:pt>
                <c:pt idx="2784">
                  <c:v>-11.6073866389049</c:v>
                </c:pt>
                <c:pt idx="2785">
                  <c:v>-11.6108014586202</c:v>
                </c:pt>
                <c:pt idx="2786">
                  <c:v>-11.6142166206828</c:v>
                </c:pt>
                <c:pt idx="2787">
                  <c:v>-11.6176321252514</c:v>
                </c:pt>
                <c:pt idx="2788">
                  <c:v>-11.6210479724843</c:v>
                </c:pt>
                <c:pt idx="2789">
                  <c:v>-11.62446416254</c:v>
                </c:pt>
                <c:pt idx="2790">
                  <c:v>-11.6278806955765</c:v>
                </c:pt>
                <c:pt idx="2791">
                  <c:v>-11.631297571752</c:v>
                </c:pt>
                <c:pt idx="2792">
                  <c:v>-11.6347147912244</c:v>
                </c:pt>
                <c:pt idx="2793">
                  <c:v>-11.6381323541514</c:v>
                </c:pt>
                <c:pt idx="2794">
                  <c:v>-11.6415502606905</c:v>
                </c:pt>
                <c:pt idx="2795">
                  <c:v>-11.6449685109994</c:v>
                </c:pt>
                <c:pt idx="2796">
                  <c:v>-11.6483871052354</c:v>
                </c:pt>
                <c:pt idx="2797">
                  <c:v>-11.6518060435556</c:v>
                </c:pt>
                <c:pt idx="2798">
                  <c:v>-11.6552253261171</c:v>
                </c:pt>
                <c:pt idx="2799">
                  <c:v>-11.6586449530767</c:v>
                </c:pt>
                <c:pt idx="2800">
                  <c:v>-11.6620649245914</c:v>
                </c:pt>
                <c:pt idx="2801">
                  <c:v>-11.6654852408177</c:v>
                </c:pt>
                <c:pt idx="2802">
                  <c:v>-11.6689059019122</c:v>
                </c:pt>
                <c:pt idx="2803">
                  <c:v>-11.6723269080311</c:v>
                </c:pt>
                <c:pt idx="2804">
                  <c:v>-11.6757482593306</c:v>
                </c:pt>
                <c:pt idx="2805">
                  <c:v>-11.679169955967</c:v>
                </c:pt>
                <c:pt idx="2806">
                  <c:v>-11.6825919980961</c:v>
                </c:pt>
                <c:pt idx="2807">
                  <c:v>-11.6860143858737</c:v>
                </c:pt>
                <c:pt idx="2808">
                  <c:v>-11.6894371194554</c:v>
                </c:pt>
                <c:pt idx="2809">
                  <c:v>-11.6928601989969</c:v>
                </c:pt>
                <c:pt idx="2810">
                  <c:v>-11.6962836246534</c:v>
                </c:pt>
                <c:pt idx="2811">
                  <c:v>-11.6997073965802</c:v>
                </c:pt>
                <c:pt idx="2812">
                  <c:v>-11.7031315149325</c:v>
                </c:pt>
                <c:pt idx="2813">
                  <c:v>-11.7065559798651</c:v>
                </c:pt>
                <c:pt idx="2814">
                  <c:v>-11.709980791533</c:v>
                </c:pt>
                <c:pt idx="2815">
                  <c:v>-11.7134059500909</c:v>
                </c:pt>
                <c:pt idx="2816">
                  <c:v>-11.7168314556932</c:v>
                </c:pt>
                <c:pt idx="2817">
                  <c:v>-11.7202573084944</c:v>
                </c:pt>
                <c:pt idx="2818">
                  <c:v>-11.7236835086488</c:v>
                </c:pt>
                <c:pt idx="2819">
                  <c:v>-11.7271100563105</c:v>
                </c:pt>
                <c:pt idx="2820">
                  <c:v>-11.7305369516335</c:v>
                </c:pt>
                <c:pt idx="2821">
                  <c:v>-11.7339641947718</c:v>
                </c:pt>
                <c:pt idx="2822">
                  <c:v>-11.737391785879</c:v>
                </c:pt>
                <c:pt idx="2823">
                  <c:v>-11.7408197251088</c:v>
                </c:pt>
                <c:pt idx="2824">
                  <c:v>-11.7442480126146</c:v>
                </c:pt>
                <c:pt idx="2825">
                  <c:v>-11.7476766485497</c:v>
                </c:pt>
                <c:pt idx="2826">
                  <c:v>-11.7511056330674</c:v>
                </c:pt>
                <c:pt idx="2827">
                  <c:v>-11.7545349663206</c:v>
                </c:pt>
                <c:pt idx="2828">
                  <c:v>-11.7579646484624</c:v>
                </c:pt>
                <c:pt idx="2829">
                  <c:v>-11.7613946796454</c:v>
                </c:pt>
                <c:pt idx="2830">
                  <c:v>-11.7648250600225</c:v>
                </c:pt>
                <c:pt idx="2831">
                  <c:v>-11.7682557897459</c:v>
                </c:pt>
                <c:pt idx="2832">
                  <c:v>-11.7716868689683</c:v>
                </c:pt>
                <c:pt idx="2833">
                  <c:v>-11.7751182978417</c:v>
                </c:pt>
                <c:pt idx="2834">
                  <c:v>-11.7785500765183</c:v>
                </c:pt>
                <c:pt idx="2835">
                  <c:v>-11.7819822051502</c:v>
                </c:pt>
                <c:pt idx="2836">
                  <c:v>-11.785414683889</c:v>
                </c:pt>
                <c:pt idx="2837">
                  <c:v>-11.7888475128867</c:v>
                </c:pt>
                <c:pt idx="2838">
                  <c:v>-11.7922806922946</c:v>
                </c:pt>
                <c:pt idx="2839">
                  <c:v>-11.7957142222643</c:v>
                </c:pt>
                <c:pt idx="2840">
                  <c:v>-11.7991481029471</c:v>
                </c:pt>
                <c:pt idx="2841">
                  <c:v>-11.8025823344941</c:v>
                </c:pt>
                <c:pt idx="2842">
                  <c:v>-11.8060169170565</c:v>
                </c:pt>
                <c:pt idx="2843">
                  <c:v>-11.809451850785</c:v>
                </c:pt>
                <c:pt idx="2844">
                  <c:v>-11.8128871358306</c:v>
                </c:pt>
                <c:pt idx="2845">
                  <c:v>-11.8163227723438</c:v>
                </c:pt>
                <c:pt idx="2846">
                  <c:v>-11.8197587604751</c:v>
                </c:pt>
                <c:pt idx="2847">
                  <c:v>-11.823195100375</c:v>
                </c:pt>
                <c:pt idx="2848">
                  <c:v>-11.8266317921937</c:v>
                </c:pt>
                <c:pt idx="2849">
                  <c:v>-11.8300688360812</c:v>
                </c:pt>
                <c:pt idx="2850">
                  <c:v>-11.8335062321877</c:v>
                </c:pt>
                <c:pt idx="2851">
                  <c:v>-11.8369439806629</c:v>
                </c:pt>
                <c:pt idx="2852">
                  <c:v>-11.8403820816565</c:v>
                </c:pt>
                <c:pt idx="2853">
                  <c:v>-11.8438205353183</c:v>
                </c:pt>
                <c:pt idx="2854">
                  <c:v>-11.8472593417975</c:v>
                </c:pt>
                <c:pt idx="2855">
                  <c:v>-11.8506985012436</c:v>
                </c:pt>
                <c:pt idx="2856">
                  <c:v>-11.8541380138057</c:v>
                </c:pt>
                <c:pt idx="2857">
                  <c:v>-11.857577879633</c:v>
                </c:pt>
                <c:pt idx="2858">
                  <c:v>-11.8610180988743</c:v>
                </c:pt>
                <c:pt idx="2859">
                  <c:v>-11.8644586716785</c:v>
                </c:pt>
                <c:pt idx="2860">
                  <c:v>-11.8678995981942</c:v>
                </c:pt>
                <c:pt idx="2861">
                  <c:v>-11.87134087857</c:v>
                </c:pt>
                <c:pt idx="2862">
                  <c:v>-11.8747825129543</c:v>
                </c:pt>
                <c:pt idx="2863">
                  <c:v>-11.8782245014954</c:v>
                </c:pt>
                <c:pt idx="2864">
                  <c:v>-11.8816668443415</c:v>
                </c:pt>
                <c:pt idx="2865">
                  <c:v>-11.8851095416405</c:v>
                </c:pt>
                <c:pt idx="2866">
                  <c:v>-11.8885525935404</c:v>
                </c:pt>
                <c:pt idx="2867">
                  <c:v>-11.891996000189</c:v>
                </c:pt>
                <c:pt idx="2868">
                  <c:v>-11.8954397617339</c:v>
                </c:pt>
                <c:pt idx="2869">
                  <c:v>-11.8988838783226</c:v>
                </c:pt>
                <c:pt idx="2870">
                  <c:v>-11.9023283501025</c:v>
                </c:pt>
                <c:pt idx="2871">
                  <c:v>-11.9057731772209</c:v>
                </c:pt>
                <c:pt idx="2872">
                  <c:v>-11.9092183598249</c:v>
                </c:pt>
                <c:pt idx="2873">
                  <c:v>-11.9126638980614</c:v>
                </c:pt>
                <c:pt idx="2874">
                  <c:v>-11.9161097920774</c:v>
                </c:pt>
                <c:pt idx="2875">
                  <c:v>-11.9195560420196</c:v>
                </c:pt>
                <c:pt idx="2876">
                  <c:v>-11.9230026480346</c:v>
                </c:pt>
                <c:pt idx="2877">
                  <c:v>-11.9264496102689</c:v>
                </c:pt>
                <c:pt idx="2878">
                  <c:v>-11.929896928869</c:v>
                </c:pt>
                <c:pt idx="2879">
                  <c:v>-11.9333446039809</c:v>
                </c:pt>
                <c:pt idx="2880">
                  <c:v>-11.9367926357508</c:v>
                </c:pt>
                <c:pt idx="2881">
                  <c:v>-11.9402410243248</c:v>
                </c:pt>
                <c:pt idx="2882">
                  <c:v>-11.9436897698486</c:v>
                </c:pt>
                <c:pt idx="2883">
                  <c:v>-11.947138872468</c:v>
                </c:pt>
                <c:pt idx="2884">
                  <c:v>-11.9505883323285</c:v>
                </c:pt>
                <c:pt idx="2885">
                  <c:v>-11.9540381495758</c:v>
                </c:pt>
                <c:pt idx="2886">
                  <c:v>-11.957488324355</c:v>
                </c:pt>
                <c:pt idx="2887">
                  <c:v>-11.9609388568115</c:v>
                </c:pt>
                <c:pt idx="2888">
                  <c:v>-11.9643897470904</c:v>
                </c:pt>
                <c:pt idx="2889">
                  <c:v>-11.9678409953365</c:v>
                </c:pt>
                <c:pt idx="2890">
                  <c:v>-11.9712926016948</c:v>
                </c:pt>
                <c:pt idx="2891">
                  <c:v>-11.97474456631</c:v>
                </c:pt>
                <c:pt idx="2892">
                  <c:v>-11.9781968893266</c:v>
                </c:pt>
                <c:pt idx="2893">
                  <c:v>-11.9816495708893</c:v>
                </c:pt>
                <c:pt idx="2894">
                  <c:v>-11.9851026111422</c:v>
                </c:pt>
                <c:pt idx="2895">
                  <c:v>-11.9885560102296</c:v>
                </c:pt>
                <c:pt idx="2896">
                  <c:v>-11.9920097682956</c:v>
                </c:pt>
                <c:pt idx="2897">
                  <c:v>-11.9954638854843</c:v>
                </c:pt>
                <c:pt idx="2898">
                  <c:v>-11.9989183619393</c:v>
                </c:pt>
                <c:pt idx="2899">
                  <c:v>-12.0023731978046</c:v>
                </c:pt>
                <c:pt idx="2900">
                  <c:v>-12.0058283932236</c:v>
                </c:pt>
                <c:pt idx="2901">
                  <c:v>-12.0092839483399</c:v>
                </c:pt>
                <c:pt idx="2902">
                  <c:v>-12.0127398632967</c:v>
                </c:pt>
                <c:pt idx="2903">
                  <c:v>-12.0161961382374</c:v>
                </c:pt>
                <c:pt idx="2904">
                  <c:v>-12.019652773305</c:v>
                </c:pt>
                <c:pt idx="2905">
                  <c:v>-12.0231097686425</c:v>
                </c:pt>
                <c:pt idx="2906">
                  <c:v>-12.0265671243929</c:v>
                </c:pt>
                <c:pt idx="2907">
                  <c:v>-12.0300248406987</c:v>
                </c:pt>
                <c:pt idx="2908">
                  <c:v>-12.0334829177027</c:v>
                </c:pt>
                <c:pt idx="2909">
                  <c:v>-12.0369413555473</c:v>
                </c:pt>
                <c:pt idx="2910">
                  <c:v>-12.0404001543749</c:v>
                </c:pt>
                <c:pt idx="2911">
                  <c:v>-12.0438593143277</c:v>
                </c:pt>
                <c:pt idx="2912">
                  <c:v>-12.047318835548</c:v>
                </c:pt>
                <c:pt idx="2913">
                  <c:v>-12.0507787181775</c:v>
                </c:pt>
                <c:pt idx="2914">
                  <c:v>-12.0542389623584</c:v>
                </c:pt>
                <c:pt idx="2915">
                  <c:v>-12.0576995682323</c:v>
                </c:pt>
                <c:pt idx="2916">
                  <c:v>-12.0611605359408</c:v>
                </c:pt>
                <c:pt idx="2917">
                  <c:v>-12.0646218656255</c:v>
                </c:pt>
                <c:pt idx="2918">
                  <c:v>-12.0680835574278</c:v>
                </c:pt>
                <c:pt idx="2919">
                  <c:v>-12.0715456114889</c:v>
                </c:pt>
                <c:pt idx="2920">
                  <c:v>-12.07500802795</c:v>
                </c:pt>
                <c:pt idx="2921">
                  <c:v>-12.0784708069521</c:v>
                </c:pt>
                <c:pt idx="2922">
                  <c:v>-12.0819339486362</c:v>
                </c:pt>
                <c:pt idx="2923">
                  <c:v>-12.085397453143</c:v>
                </c:pt>
                <c:pt idx="2924">
                  <c:v>-12.0888613206133</c:v>
                </c:pt>
                <c:pt idx="2925">
                  <c:v>-12.0923255511874</c:v>
                </c:pt>
                <c:pt idx="2926">
                  <c:v>-12.095790145006</c:v>
                </c:pt>
                <c:pt idx="2927">
                  <c:v>-12.0992551022093</c:v>
                </c:pt>
                <c:pt idx="2928">
                  <c:v>-12.1027204229375</c:v>
                </c:pt>
                <c:pt idx="2929">
                  <c:v>-12.1061861073306</c:v>
                </c:pt>
                <c:pt idx="2930">
                  <c:v>-12.1096521555286</c:v>
                </c:pt>
                <c:pt idx="2931">
                  <c:v>-12.1131185676714</c:v>
                </c:pt>
                <c:pt idx="2932">
                  <c:v>-12.1165853438987</c:v>
                </c:pt>
                <c:pt idx="2933">
                  <c:v>-12.12005248435</c:v>
                </c:pt>
                <c:pt idx="2934">
                  <c:v>-12.1235199891648</c:v>
                </c:pt>
                <c:pt idx="2935">
                  <c:v>-12.1269878584825</c:v>
                </c:pt>
                <c:pt idx="2936">
                  <c:v>-12.1304560924423</c:v>
                </c:pt>
                <c:pt idx="2937">
                  <c:v>-12.1339246911834</c:v>
                </c:pt>
                <c:pt idx="2938">
                  <c:v>-12.1373936548448</c:v>
                </c:pt>
                <c:pt idx="2939">
                  <c:v>-12.1408629835652</c:v>
                </c:pt>
                <c:pt idx="2940">
                  <c:v>-12.1443326774835</c:v>
                </c:pt>
                <c:pt idx="2941">
                  <c:v>-12.1478027367384</c:v>
                </c:pt>
                <c:pt idx="2942">
                  <c:v>-12.1512731614684</c:v>
                </c:pt>
                <c:pt idx="2943">
                  <c:v>-12.1547439518118</c:v>
                </c:pt>
                <c:pt idx="2944">
                  <c:v>-12.158215107907</c:v>
                </c:pt>
                <c:pt idx="2945">
                  <c:v>-12.1616866298921</c:v>
                </c:pt>
                <c:pt idx="2946">
                  <c:v>-12.1651585179052</c:v>
                </c:pt>
                <c:pt idx="2947">
                  <c:v>-12.1686307720843</c:v>
                </c:pt>
                <c:pt idx="2948">
                  <c:v>-12.1721033925671</c:v>
                </c:pt>
                <c:pt idx="2949">
                  <c:v>-12.1755763794914</c:v>
                </c:pt>
                <c:pt idx="2950">
                  <c:v>-12.1790497329948</c:v>
                </c:pt>
                <c:pt idx="2951">
                  <c:v>-12.1825234532148</c:v>
                </c:pt>
                <c:pt idx="2952">
                  <c:v>-12.1859975402886</c:v>
                </c:pt>
                <c:pt idx="2953">
                  <c:v>-12.1894719943535</c:v>
                </c:pt>
                <c:pt idx="2954">
                  <c:v>-12.1929468155468</c:v>
                </c:pt>
                <c:pt idx="2955">
                  <c:v>-12.1964220040053</c:v>
                </c:pt>
                <c:pt idx="2956">
                  <c:v>-12.1998975598659</c:v>
                </c:pt>
                <c:pt idx="2957">
                  <c:v>-12.2033734832656</c:v>
                </c:pt>
                <c:pt idx="2958">
                  <c:v>-12.2068497743408</c:v>
                </c:pt>
                <c:pt idx="2959">
                  <c:v>-12.2103264332281</c:v>
                </c:pt>
                <c:pt idx="2960">
                  <c:v>-12.2138034600641</c:v>
                </c:pt>
                <c:pt idx="2961">
                  <c:v>-12.217280854985</c:v>
                </c:pt>
                <c:pt idx="2962">
                  <c:v>-12.2207586181269</c:v>
                </c:pt>
                <c:pt idx="2963">
                  <c:v>-12.2242367496261</c:v>
                </c:pt>
                <c:pt idx="2964">
                  <c:v>-12.2277152496184</c:v>
                </c:pt>
                <c:pt idx="2965">
                  <c:v>-12.2311941182397</c:v>
                </c:pt>
                <c:pt idx="2966">
                  <c:v>-12.2346733556257</c:v>
                </c:pt>
                <c:pt idx="2967">
                  <c:v>-12.2381529619122</c:v>
                </c:pt>
                <c:pt idx="2968">
                  <c:v>-12.2416329372345</c:v>
                </c:pt>
                <c:pt idx="2969">
                  <c:v>-12.2451132817282</c:v>
                </c:pt>
                <c:pt idx="2970">
                  <c:v>-12.2485939955284</c:v>
                </c:pt>
                <c:pt idx="2971">
                  <c:v>-12.2520750787703</c:v>
                </c:pt>
                <c:pt idx="2972">
                  <c:v>-12.2555565315891</c:v>
                </c:pt>
                <c:pt idx="2973">
                  <c:v>-12.2590383541196</c:v>
                </c:pt>
                <c:pt idx="2974">
                  <c:v>-12.2625205464967</c:v>
                </c:pt>
                <c:pt idx="2975">
                  <c:v>-12.2660031088552</c:v>
                </c:pt>
                <c:pt idx="2976">
                  <c:v>-12.2694860413295</c:v>
                </c:pt>
                <c:pt idx="2977">
                  <c:v>-12.2729693440542</c:v>
                </c:pt>
                <c:pt idx="2978">
                  <c:v>-12.2764530171636</c:v>
                </c:pt>
                <c:pt idx="2979">
                  <c:v>-12.2799370607921</c:v>
                </c:pt>
                <c:pt idx="2980">
                  <c:v>-12.2834214750738</c:v>
                </c:pt>
                <c:pt idx="2981">
                  <c:v>-12.2869062601427</c:v>
                </c:pt>
                <c:pt idx="2982">
                  <c:v>-12.2903914161328</c:v>
                </c:pt>
                <c:pt idx="2983">
                  <c:v>-12.2938769431778</c:v>
                </c:pt>
                <c:pt idx="2984">
                  <c:v>-12.2973628414116</c:v>
                </c:pt>
                <c:pt idx="2985">
                  <c:v>-12.3008491109675</c:v>
                </c:pt>
                <c:pt idx="2986">
                  <c:v>-12.3043357519793</c:v>
                </c:pt>
                <c:pt idx="2987">
                  <c:v>-12.3078227645801</c:v>
                </c:pt>
                <c:pt idx="2988">
                  <c:v>-12.3113101489033</c:v>
                </c:pt>
                <c:pt idx="2989">
                  <c:v>-12.314797905082</c:v>
                </c:pt>
                <c:pt idx="2990">
                  <c:v>-12.3182860332492</c:v>
                </c:pt>
                <c:pt idx="2991">
                  <c:v>-12.3217745335379</c:v>
                </c:pt>
                <c:pt idx="2992">
                  <c:v>-12.3252634060809</c:v>
                </c:pt>
                <c:pt idx="2993">
                  <c:v>-12.3287526510109</c:v>
                </c:pt>
                <c:pt idx="2994">
                  <c:v>-12.3322422684604</c:v>
                </c:pt>
                <c:pt idx="2995">
                  <c:v>-12.3357322585619</c:v>
                </c:pt>
                <c:pt idx="2996">
                  <c:v>-12.3392226214479</c:v>
                </c:pt>
                <c:pt idx="2997">
                  <c:v>-12.3427133572505</c:v>
                </c:pt>
                <c:pt idx="2998">
                  <c:v>-12.346204466102</c:v>
                </c:pt>
                <c:pt idx="2999">
                  <c:v>-12.3496959481343</c:v>
                </c:pt>
                <c:pt idx="3000">
                  <c:v>-12.3531878034793</c:v>
                </c:pt>
                <c:pt idx="3001">
                  <c:v>-12.356680032269</c:v>
                </c:pt>
                <c:pt idx="3002">
                  <c:v>-12.360172634635</c:v>
                </c:pt>
                <c:pt idx="3003">
                  <c:v>-12.3636656107088</c:v>
                </c:pt>
                <c:pt idx="3004">
                  <c:v>-12.367158960622</c:v>
                </c:pt>
                <c:pt idx="3005">
                  <c:v>-12.370652684506</c:v>
                </c:pt>
                <c:pt idx="3006">
                  <c:v>-12.374146782492</c:v>
                </c:pt>
                <c:pt idx="3007">
                  <c:v>-12.3776412547112</c:v>
                </c:pt>
                <c:pt idx="3008">
                  <c:v>-12.3811361012947</c:v>
                </c:pt>
                <c:pt idx="3009">
                  <c:v>-12.3846313223733</c:v>
                </c:pt>
                <c:pt idx="3010">
                  <c:v>-12.388126918078</c:v>
                </c:pt>
                <c:pt idx="3011">
                  <c:v>-12.3916228885393</c:v>
                </c:pt>
                <c:pt idx="3012">
                  <c:v>-12.3951192338881</c:v>
                </c:pt>
                <c:pt idx="3013">
                  <c:v>-12.3986159542547</c:v>
                </c:pt>
                <c:pt idx="3014">
                  <c:v>-12.4021130497695</c:v>
                </c:pt>
                <c:pt idx="3015">
                  <c:v>-12.4056105205629</c:v>
                </c:pt>
                <c:pt idx="3016">
                  <c:v>-12.4091083667651</c:v>
                </c:pt>
                <c:pt idx="3017">
                  <c:v>-12.412606588506</c:v>
                </c:pt>
                <c:pt idx="3018">
                  <c:v>-12.4161051859157</c:v>
                </c:pt>
                <c:pt idx="3019">
                  <c:v>-12.4196041591241</c:v>
                </c:pt>
                <c:pt idx="3020">
                  <c:v>-12.4231035082608</c:v>
                </c:pt>
                <c:pt idx="3021">
                  <c:v>-12.4266032334556</c:v>
                </c:pt>
                <c:pt idx="3022">
                  <c:v>-12.430103334838</c:v>
                </c:pt>
                <c:pt idx="3023">
                  <c:v>-12.4336038125373</c:v>
                </c:pt>
                <c:pt idx="3024">
                  <c:v>-12.437104666683</c:v>
                </c:pt>
                <c:pt idx="3025">
                  <c:v>-12.4406058974042</c:v>
                </c:pt>
                <c:pt idx="3026">
                  <c:v>-12.4441075048301</c:v>
                </c:pt>
                <c:pt idx="3027">
                  <c:v>-12.4476094890896</c:v>
                </c:pt>
                <c:pt idx="3028">
                  <c:v>-12.4511118503116</c:v>
                </c:pt>
                <c:pt idx="3029">
                  <c:v>-12.454614588625</c:v>
                </c:pt>
                <c:pt idx="3030">
                  <c:v>-12.4581177041584</c:v>
                </c:pt>
                <c:pt idx="3031">
                  <c:v>-12.4616211970404</c:v>
                </c:pt>
                <c:pt idx="3032">
                  <c:v>-12.4651250673995</c:v>
                </c:pt>
                <c:pt idx="3033">
                  <c:v>-12.468629315364</c:v>
                </c:pt>
                <c:pt idx="3034">
                  <c:v>-12.4721339410622</c:v>
                </c:pt>
                <c:pt idx="3035">
                  <c:v>-12.4756389446223</c:v>
                </c:pt>
                <c:pt idx="3036">
                  <c:v>-12.4791443261722</c:v>
                </c:pt>
                <c:pt idx="3037">
                  <c:v>-12.48265008584</c:v>
                </c:pt>
                <c:pt idx="3038">
                  <c:v>-12.4861562237535</c:v>
                </c:pt>
                <c:pt idx="3039">
                  <c:v>-12.4896627400403</c:v>
                </c:pt>
                <c:pt idx="3040">
                  <c:v>-12.4931696348283</c:v>
                </c:pt>
                <c:pt idx="3041">
                  <c:v>-12.4966769082447</c:v>
                </c:pt>
                <c:pt idx="3042">
                  <c:v>-12.5001845604172</c:v>
                </c:pt>
                <c:pt idx="3043">
                  <c:v>-12.5036925914729</c:v>
                </c:pt>
                <c:pt idx="3044">
                  <c:v>-12.5072010015392</c:v>
                </c:pt>
                <c:pt idx="3045">
                  <c:v>-12.510709790743</c:v>
                </c:pt>
                <c:pt idx="3046">
                  <c:v>-12.5142189592114</c:v>
                </c:pt>
                <c:pt idx="3047">
                  <c:v>-12.5177285070714</c:v>
                </c:pt>
                <c:pt idx="3048">
                  <c:v>-12.5212384344496</c:v>
                </c:pt>
                <c:pt idx="3049">
                  <c:v>-12.5247487414728</c:v>
                </c:pt>
                <c:pt idx="3050">
                  <c:v>-12.5282594282676</c:v>
                </c:pt>
                <c:pt idx="3051">
                  <c:v>-12.5317704949604</c:v>
                </c:pt>
                <c:pt idx="3052">
                  <c:v>-12.5352819416776</c:v>
                </c:pt>
                <c:pt idx="3053">
                  <c:v>-12.5387937685455</c:v>
                </c:pt>
                <c:pt idx="3054">
                  <c:v>-12.5423059756902</c:v>
                </c:pt>
                <c:pt idx="3055">
                  <c:v>-12.5458185632379</c:v>
                </c:pt>
                <c:pt idx="3056">
                  <c:v>-12.5493315313144</c:v>
                </c:pt>
                <c:pt idx="3057">
                  <c:v>-12.5528448800457</c:v>
                </c:pt>
                <c:pt idx="3058">
                  <c:v>-12.5563586095575</c:v>
                </c:pt>
                <c:pt idx="3059">
                  <c:v>-12.5598727199755</c:v>
                </c:pt>
                <c:pt idx="3060">
                  <c:v>-12.5633872114251</c:v>
                </c:pt>
                <c:pt idx="3061">
                  <c:v>-12.566902084032</c:v>
                </c:pt>
                <c:pt idx="3062">
                  <c:v>-12.5704173379213</c:v>
                </c:pt>
                <c:pt idx="3063">
                  <c:v>-12.5739329732183</c:v>
                </c:pt>
                <c:pt idx="3064">
                  <c:v>-12.5774489900483</c:v>
                </c:pt>
                <c:pt idx="3065">
                  <c:v>-12.5809653885361</c:v>
                </c:pt>
                <c:pt idx="3066">
                  <c:v>-12.5844821688069</c:v>
                </c:pt>
                <c:pt idx="3067">
                  <c:v>-12.5879993309853</c:v>
                </c:pt>
                <c:pt idx="3068">
                  <c:v>-12.5915168751961</c:v>
                </c:pt>
                <c:pt idx="3069">
                  <c:v>-12.5950348015641</c:v>
                </c:pt>
                <c:pt idx="3070">
                  <c:v>-12.5985531102136</c:v>
                </c:pt>
                <c:pt idx="3071">
                  <c:v>-12.6020718012691</c:v>
                </c:pt>
                <c:pt idx="3072">
                  <c:v>-12.605590874855</c:v>
                </c:pt>
                <c:pt idx="3073">
                  <c:v>-12.6091103310955</c:v>
                </c:pt>
                <c:pt idx="3074">
                  <c:v>-12.6126301701146</c:v>
                </c:pt>
                <c:pt idx="3075">
                  <c:v>-12.6161503920365</c:v>
                </c:pt>
                <c:pt idx="3076">
                  <c:v>-12.6196709969851</c:v>
                </c:pt>
                <c:pt idx="3077">
                  <c:v>-12.6231919850841</c:v>
                </c:pt>
                <c:pt idx="3078">
                  <c:v>-12.6267133564574</c:v>
                </c:pt>
                <c:pt idx="3079">
                  <c:v>-12.6302351112284</c:v>
                </c:pt>
                <c:pt idx="3080">
                  <c:v>-12.6337572495208</c:v>
                </c:pt>
                <c:pt idx="3081">
                  <c:v>-12.637279771458</c:v>
                </c:pt>
                <c:pt idx="3082">
                  <c:v>-12.6408026771633</c:v>
                </c:pt>
                <c:pt idx="3083">
                  <c:v>-12.6443259667598</c:v>
                </c:pt>
                <c:pt idx="3084">
                  <c:v>-12.6478496403708</c:v>
                </c:pt>
                <c:pt idx="3085">
                  <c:v>-12.6513736981193</c:v>
                </c:pt>
                <c:pt idx="3086">
                  <c:v>-12.6548981401281</c:v>
                </c:pt>
                <c:pt idx="3087">
                  <c:v>-12.6584229665201</c:v>
                </c:pt>
                <c:pt idx="3088">
                  <c:v>-12.661948177418</c:v>
                </c:pt>
                <c:pt idx="3089">
                  <c:v>-12.6654737729445</c:v>
                </c:pt>
                <c:pt idx="3090">
                  <c:v>-12.6689997532221</c:v>
                </c:pt>
                <c:pt idx="3091">
                  <c:v>-12.6725261183731</c:v>
                </c:pt>
                <c:pt idx="3092">
                  <c:v>-12.67605286852</c:v>
                </c:pt>
                <c:pt idx="3093">
                  <c:v>-12.6795800037849</c:v>
                </c:pt>
                <c:pt idx="3094">
                  <c:v>-12.68310752429</c:v>
                </c:pt>
                <c:pt idx="3095">
                  <c:v>-12.6866354301573</c:v>
                </c:pt>
                <c:pt idx="3096">
                  <c:v>-12.6901637215087</c:v>
                </c:pt>
                <c:pt idx="3097">
                  <c:v>-12.6936923984661</c:v>
                </c:pt>
                <c:pt idx="3098">
                  <c:v>-12.6972214611512</c:v>
                </c:pt>
                <c:pt idx="3099">
                  <c:v>-12.7007509096856</c:v>
                </c:pt>
                <c:pt idx="3100">
                  <c:v>-12.704280744191</c:v>
                </c:pt>
                <c:pt idx="3101">
                  <c:v>-12.7078109647886</c:v>
                </c:pt>
                <c:pt idx="3102">
                  <c:v>-12.7113415715999</c:v>
                </c:pt>
                <c:pt idx="3103">
                  <c:v>-12.7148725647461</c:v>
                </c:pt>
                <c:pt idx="3104">
                  <c:v>-12.7184039443484</c:v>
                </c:pt>
                <c:pt idx="3105">
                  <c:v>-12.7219357105278</c:v>
                </c:pt>
                <c:pt idx="3106">
                  <c:v>-12.7254678634052</c:v>
                </c:pt>
                <c:pt idx="3107">
                  <c:v>-12.7290004031016</c:v>
                </c:pt>
                <c:pt idx="3108">
                  <c:v>-12.7325333297376</c:v>
                </c:pt>
                <c:pt idx="3109">
                  <c:v>-12.7360666434339</c:v>
                </c:pt>
                <c:pt idx="3110">
                  <c:v>-12.7396003443111</c:v>
                </c:pt>
                <c:pt idx="3111">
                  <c:v>-12.7431344324897</c:v>
                </c:pt>
                <c:pt idx="3112">
                  <c:v>-12.74666890809</c:v>
                </c:pt>
                <c:pt idx="3113">
                  <c:v>-12.7502037712323</c:v>
                </c:pt>
                <c:pt idx="3114">
                  <c:v>-12.7537390220368</c:v>
                </c:pt>
                <c:pt idx="3115">
                  <c:v>-12.7572746606236</c:v>
                </c:pt>
                <c:pt idx="3116">
                  <c:v>-12.7608106871126</c:v>
                </c:pt>
                <c:pt idx="3117">
                  <c:v>-12.7643471016237</c:v>
                </c:pt>
                <c:pt idx="3118">
                  <c:v>-12.7678839042767</c:v>
                </c:pt>
                <c:pt idx="3119">
                  <c:v>-12.7714210951913</c:v>
                </c:pt>
                <c:pt idx="3120">
                  <c:v>-12.7749586744872</c:v>
                </c:pt>
                <c:pt idx="3121">
                  <c:v>-12.7784966422837</c:v>
                </c:pt>
                <c:pt idx="3122">
                  <c:v>-12.7820349987004</c:v>
                </c:pt>
                <c:pt idx="3123">
                  <c:v>-12.7855737438565</c:v>
                </c:pt>
                <c:pt idx="3124">
                  <c:v>-12.7891128778713</c:v>
                </c:pt>
                <c:pt idx="3125">
                  <c:v>-12.7926524008638</c:v>
                </c:pt>
                <c:pt idx="3126">
                  <c:v>-12.7961923129532</c:v>
                </c:pt>
                <c:pt idx="3127">
                  <c:v>-12.7997326142582</c:v>
                </c:pt>
                <c:pt idx="3128">
                  <c:v>-12.8032733048978</c:v>
                </c:pt>
                <c:pt idx="3129">
                  <c:v>-12.8068143849908</c:v>
                </c:pt>
                <c:pt idx="3130">
                  <c:v>-12.8103558546556</c:v>
                </c:pt>
                <c:pt idx="3131">
                  <c:v>-12.813897714011</c:v>
                </c:pt>
                <c:pt idx="3132">
                  <c:v>-12.8174399631753</c:v>
                </c:pt>
                <c:pt idx="3133">
                  <c:v>-12.820982602267</c:v>
                </c:pt>
                <c:pt idx="3134">
                  <c:v>-12.8245256314042</c:v>
                </c:pt>
                <c:pt idx="3135">
                  <c:v>-12.8280690507052</c:v>
                </c:pt>
                <c:pt idx="3136">
                  <c:v>-12.831612860288</c:v>
                </c:pt>
                <c:pt idx="3137">
                  <c:v>-12.8351570602706</c:v>
                </c:pt>
                <c:pt idx="3138">
                  <c:v>-12.838701650771</c:v>
                </c:pt>
                <c:pt idx="3139">
                  <c:v>-12.8422466319068</c:v>
                </c:pt>
                <c:pt idx="3140">
                  <c:v>-12.8457920037959</c:v>
                </c:pt>
                <c:pt idx="3141">
                  <c:v>-12.8493377665558</c:v>
                </c:pt>
                <c:pt idx="3142">
                  <c:v>-12.852883920304</c:v>
                </c:pt>
                <c:pt idx="3143">
                  <c:v>-12.856430465158</c:v>
                </c:pt>
                <c:pt idx="3144">
                  <c:v>-12.8599774012351</c:v>
                </c:pt>
                <c:pt idx="3145">
                  <c:v>-12.8635247286524</c:v>
                </c:pt>
                <c:pt idx="3146">
                  <c:v>-12.8670724475273</c:v>
                </c:pt>
                <c:pt idx="3147">
                  <c:v>-12.8706205579766</c:v>
                </c:pt>
                <c:pt idx="3148">
                  <c:v>-12.8741690601175</c:v>
                </c:pt>
                <c:pt idx="3149">
                  <c:v>-12.8777179540666</c:v>
                </c:pt>
                <c:pt idx="3150">
                  <c:v>-12.8812672399409</c:v>
                </c:pt>
                <c:pt idx="3151">
                  <c:v>-12.8848169178569</c:v>
                </c:pt>
                <c:pt idx="3152">
                  <c:v>-12.8883669879313</c:v>
                </c:pt>
                <c:pt idx="3153">
                  <c:v>-12.8919174502805</c:v>
                </c:pt>
                <c:pt idx="3154">
                  <c:v>-12.895468305021</c:v>
                </c:pt>
                <c:pt idx="3155">
                  <c:v>-12.8990195522691</c:v>
                </c:pt>
                <c:pt idx="3156">
                  <c:v>-12.902571192141</c:v>
                </c:pt>
                <c:pt idx="3157">
                  <c:v>-12.9061232247527</c:v>
                </c:pt>
                <c:pt idx="3158">
                  <c:v>-12.9096756502204</c:v>
                </c:pt>
                <c:pt idx="3159">
                  <c:v>-12.91322846866</c:v>
                </c:pt>
                <c:pt idx="3160">
                  <c:v>-12.9167816801873</c:v>
                </c:pt>
                <c:pt idx="3161">
                  <c:v>-12.920335284918</c:v>
                </c:pt>
                <c:pt idx="3162">
                  <c:v>-12.923889282968</c:v>
                </c:pt>
                <c:pt idx="3163">
                  <c:v>-12.9274436744526</c:v>
                </c:pt>
                <c:pt idx="3164">
                  <c:v>-12.9309984594875</c:v>
                </c:pt>
                <c:pt idx="3165">
                  <c:v>-12.9345536381879</c:v>
                </c:pt>
                <c:pt idx="3166">
                  <c:v>-12.9381092106692</c:v>
                </c:pt>
                <c:pt idx="3167">
                  <c:v>-12.9416651770467</c:v>
                </c:pt>
                <c:pt idx="3168">
                  <c:v>-12.9452215374353</c:v>
                </c:pt>
                <c:pt idx="3169">
                  <c:v>-12.9487782919502</c:v>
                </c:pt>
                <c:pt idx="3170">
                  <c:v>-12.9523354407063</c:v>
                </c:pt>
                <c:pt idx="3171">
                  <c:v>-12.9558929838184</c:v>
                </c:pt>
                <c:pt idx="3172">
                  <c:v>-12.9594509214013</c:v>
                </c:pt>
                <c:pt idx="3173">
                  <c:v>-12.9630092535697</c:v>
                </c:pt>
                <c:pt idx="3174">
                  <c:v>-12.9665679804381</c:v>
                </c:pt>
                <c:pt idx="3175">
                  <c:v>-12.9701271021209</c:v>
                </c:pt>
                <c:pt idx="3176">
                  <c:v>-12.9736866187327</c:v>
                </c:pt>
                <c:pt idx="3177">
                  <c:v>-12.9772465303877</c:v>
                </c:pt>
                <c:pt idx="3178">
                  <c:v>-12.9808068372001</c:v>
                </c:pt>
                <c:pt idx="3179">
                  <c:v>-12.9843675392841</c:v>
                </c:pt>
                <c:pt idx="3180">
                  <c:v>-12.9879286367536</c:v>
                </c:pt>
                <c:pt idx="3181">
                  <c:v>-12.9914901297227</c:v>
                </c:pt>
                <c:pt idx="3182">
                  <c:v>-12.9950520183052</c:v>
                </c:pt>
                <c:pt idx="3183">
                  <c:v>-12.9986143026147</c:v>
                </c:pt>
                <c:pt idx="3184">
                  <c:v>-13.0021769827652</c:v>
                </c:pt>
                <c:pt idx="3185">
                  <c:v>-13.00574005887</c:v>
                </c:pt>
                <c:pt idx="3186">
                  <c:v>-13.0093035310427</c:v>
                </c:pt>
                <c:pt idx="3187">
                  <c:v>-13.0128673993968</c:v>
                </c:pt>
                <c:pt idx="3188">
                  <c:v>-13.0164316640455</c:v>
                </c:pt>
                <c:pt idx="3189">
                  <c:v>-13.019996325102</c:v>
                </c:pt>
                <c:pt idx="3190">
                  <c:v>-13.0235613826796</c:v>
                </c:pt>
                <c:pt idx="3191">
                  <c:v>-13.0271268368912</c:v>
                </c:pt>
                <c:pt idx="3192">
                  <c:v>-13.0306926878499</c:v>
                </c:pt>
                <c:pt idx="3193">
                  <c:v>-13.0342589356684</c:v>
                </c:pt>
                <c:pt idx="3194">
                  <c:v>-13.0378255804597</c:v>
                </c:pt>
                <c:pt idx="3195">
                  <c:v>-13.0413926223364</c:v>
                </c:pt>
                <c:pt idx="3196">
                  <c:v>-13.044960061411</c:v>
                </c:pt>
                <c:pt idx="3197">
                  <c:v>-13.0485278977962</c:v>
                </c:pt>
                <c:pt idx="3198">
                  <c:v>-13.0520961316044</c:v>
                </c:pt>
                <c:pt idx="3199">
                  <c:v>-13.0556647629479</c:v>
                </c:pt>
                <c:pt idx="3200">
                  <c:v>-13.0592337919389</c:v>
                </c:pt>
                <c:pt idx="3201">
                  <c:v>-13.0628032186897</c:v>
                </c:pt>
                <c:pt idx="3202">
                  <c:v>-13.0663730433124</c:v>
                </c:pt>
                <c:pt idx="3203">
                  <c:v>-13.0699432659188</c:v>
                </c:pt>
                <c:pt idx="3204">
                  <c:v>-13.073513886621</c:v>
                </c:pt>
                <c:pt idx="3205">
                  <c:v>-13.0770849055308</c:v>
                </c:pt>
                <c:pt idx="3206">
                  <c:v>-13.0806563227599</c:v>
                </c:pt>
                <c:pt idx="3207">
                  <c:v>-13.0842281384199</c:v>
                </c:pt>
                <c:pt idx="3208">
                  <c:v>-13.0878003526224</c:v>
                </c:pt>
                <c:pt idx="3209">
                  <c:v>-13.091372965479</c:v>
                </c:pt>
                <c:pt idx="3210">
                  <c:v>-13.0949459771008</c:v>
                </c:pt>
                <c:pt idx="3211">
                  <c:v>-13.0985193875994</c:v>
                </c:pt>
                <c:pt idx="3212">
                  <c:v>-13.1020931970858</c:v>
                </c:pt>
                <c:pt idx="3213">
                  <c:v>-13.1056674056713</c:v>
                </c:pt>
                <c:pt idx="3214">
                  <c:v>-13.1092420134668</c:v>
                </c:pt>
                <c:pt idx="3215">
                  <c:v>-13.1128170205833</c:v>
                </c:pt>
                <c:pt idx="3216">
                  <c:v>-13.1163924271317</c:v>
                </c:pt>
                <c:pt idx="3217">
                  <c:v>-13.1199682332228</c:v>
                </c:pt>
                <c:pt idx="3218">
                  <c:v>-13.1235444389672</c:v>
                </c:pt>
                <c:pt idx="3219">
                  <c:v>-13.1271210444756</c:v>
                </c:pt>
                <c:pt idx="3220">
                  <c:v>-13.1306980498585</c:v>
                </c:pt>
                <c:pt idx="3221">
                  <c:v>-13.1342754552263</c:v>
                </c:pt>
                <c:pt idx="3222">
                  <c:v>-13.1378532606894</c:v>
                </c:pt>
                <c:pt idx="3223">
                  <c:v>-13.141431466358</c:v>
                </c:pt>
                <c:pt idx="3224">
                  <c:v>-13.1450100723424</c:v>
                </c:pt>
                <c:pt idx="3225">
                  <c:v>-13.1485890787526</c:v>
                </c:pt>
                <c:pt idx="3226">
                  <c:v>-13.1521684856986</c:v>
                </c:pt>
                <c:pt idx="3227">
                  <c:v>-13.1557482932904</c:v>
                </c:pt>
                <c:pt idx="3228">
                  <c:v>-13.1593285016378</c:v>
                </c:pt>
                <c:pt idx="3229">
                  <c:v>-13.1629091108506</c:v>
                </c:pt>
                <c:pt idx="3230">
                  <c:v>-13.1664901210384</c:v>
                </c:pt>
                <c:pt idx="3231">
                  <c:v>-13.1700715323108</c:v>
                </c:pt>
                <c:pt idx="3232">
                  <c:v>-13.1736533447774</c:v>
                </c:pt>
                <c:pt idx="3233">
                  <c:v>-13.1772355585474</c:v>
                </c:pt>
                <c:pt idx="3234">
                  <c:v>-13.1808181737304</c:v>
                </c:pt>
                <c:pt idx="3235">
                  <c:v>-13.1844011904354</c:v>
                </c:pt>
                <c:pt idx="3236">
                  <c:v>-13.1879846087717</c:v>
                </c:pt>
                <c:pt idx="3237">
                  <c:v>-13.1915684288484</c:v>
                </c:pt>
                <c:pt idx="3238">
                  <c:v>-13.1951526507745</c:v>
                </c:pt>
                <c:pt idx="3239">
                  <c:v>-13.1987372746587</c:v>
                </c:pt>
                <c:pt idx="3240">
                  <c:v>-13.2023223006101</c:v>
                </c:pt>
                <c:pt idx="3241">
                  <c:v>-13.2059077287373</c:v>
                </c:pt>
                <c:pt idx="3242">
                  <c:v>-13.209493559149</c:v>
                </c:pt>
                <c:pt idx="3243">
                  <c:v>-13.2130797919537</c:v>
                </c:pt>
                <c:pt idx="3244">
                  <c:v>-13.21666642726</c:v>
                </c:pt>
                <c:pt idx="3245">
                  <c:v>-13.2202534651763</c:v>
                </c:pt>
                <c:pt idx="3246">
                  <c:v>-13.2238409058108</c:v>
                </c:pt>
                <c:pt idx="3247">
                  <c:v>-13.2274287492718</c:v>
                </c:pt>
                <c:pt idx="3248">
                  <c:v>-13.2310169956675</c:v>
                </c:pt>
                <c:pt idx="3249">
                  <c:v>-13.234605645106</c:v>
                </c:pt>
                <c:pt idx="3250">
                  <c:v>-13.2381946976952</c:v>
                </c:pt>
                <c:pt idx="3251">
                  <c:v>-13.2417841535431</c:v>
                </c:pt>
                <c:pt idx="3252">
                  <c:v>-13.2453740127574</c:v>
                </c:pt>
                <c:pt idx="3253">
                  <c:v>-13.2489642754459</c:v>
                </c:pt>
                <c:pt idx="3254">
                  <c:v>-13.2525549417163</c:v>
                </c:pt>
                <c:pt idx="3255">
                  <c:v>-13.2561460116762</c:v>
                </c:pt>
                <c:pt idx="3256">
                  <c:v>-13.259737485433</c:v>
                </c:pt>
                <c:pt idx="3257">
                  <c:v>-13.2633293630941</c:v>
                </c:pt>
                <c:pt idx="3258">
                  <c:v>-13.2669216447669</c:v>
                </c:pt>
                <c:pt idx="3259">
                  <c:v>-13.2705143305587</c:v>
                </c:pt>
                <c:pt idx="3260">
                  <c:v>-13.2741074205765</c:v>
                </c:pt>
                <c:pt idx="3261">
                  <c:v>-13.2777009149275</c:v>
                </c:pt>
                <c:pt idx="3262">
                  <c:v>-13.2812948137187</c:v>
                </c:pt>
                <c:pt idx="3263">
                  <c:v>-13.284889117057</c:v>
                </c:pt>
                <c:pt idx="3264">
                  <c:v>-13.2884838250492</c:v>
                </c:pt>
                <c:pt idx="3265">
                  <c:v>-13.292078937802</c:v>
                </c:pt>
                <c:pt idx="3266">
                  <c:v>-13.2956744554222</c:v>
                </c:pt>
                <c:pt idx="3267">
                  <c:v>-13.2992703780164</c:v>
                </c:pt>
                <c:pt idx="3268">
                  <c:v>-13.302866705691</c:v>
                </c:pt>
                <c:pt idx="3269">
                  <c:v>-13.3064634385525</c:v>
                </c:pt>
                <c:pt idx="3270">
                  <c:v>-13.3100605767072</c:v>
                </c:pt>
                <c:pt idx="3271">
                  <c:v>-13.3136581202613</c:v>
                </c:pt>
                <c:pt idx="3272">
                  <c:v>-13.3172560693212</c:v>
                </c:pt>
                <c:pt idx="3273">
                  <c:v>-13.3208544239928</c:v>
                </c:pt>
                <c:pt idx="3274">
                  <c:v>-13.3244531843822</c:v>
                </c:pt>
                <c:pt idx="3275">
                  <c:v>-13.3280523505954</c:v>
                </c:pt>
                <c:pt idx="3276">
                  <c:v>-13.3316519227381</c:v>
                </c:pt>
                <c:pt idx="3277">
                  <c:v>-13.3352519009162</c:v>
                </c:pt>
                <c:pt idx="3278">
                  <c:v>-13.3388522852354</c:v>
                </c:pt>
                <c:pt idx="3279">
                  <c:v>-13.3424530758012</c:v>
                </c:pt>
                <c:pt idx="3280">
                  <c:v>-13.3460542727193</c:v>
                </c:pt>
                <c:pt idx="3281">
                  <c:v>-13.3496558760951</c:v>
                </c:pt>
                <c:pt idx="3282">
                  <c:v>-13.3532578860339</c:v>
                </c:pt>
                <c:pt idx="3283">
                  <c:v>-13.3568603026411</c:v>
                </c:pt>
                <c:pt idx="3284">
                  <c:v>-13.3604631260218</c:v>
                </c:pt>
                <c:pt idx="3285">
                  <c:v>-13.3640663562812</c:v>
                </c:pt>
                <c:pt idx="3286">
                  <c:v>-13.3676699935244</c:v>
                </c:pt>
                <c:pt idx="3287">
                  <c:v>-13.3712740378563</c:v>
                </c:pt>
                <c:pt idx="3288">
                  <c:v>-13.3748784893819</c:v>
                </c:pt>
                <c:pt idx="3289">
                  <c:v>-13.3784833482059</c:v>
                </c:pt>
                <c:pt idx="3290">
                  <c:v>-13.3820886144331</c:v>
                </c:pt>
                <c:pt idx="3291">
                  <c:v>-13.3856942881681</c:v>
                </c:pt>
                <c:pt idx="3292">
                  <c:v>-13.3893003695155</c:v>
                </c:pt>
                <c:pt idx="3293">
                  <c:v>-13.3929068585799</c:v>
                </c:pt>
                <c:pt idx="3294">
                  <c:v>-13.3965137554655</c:v>
                </c:pt>
                <c:pt idx="3295">
                  <c:v>-13.4001210602769</c:v>
                </c:pt>
                <c:pt idx="3296">
                  <c:v>-13.4037287731182</c:v>
                </c:pt>
                <c:pt idx="3297">
                  <c:v>-13.4073368940935</c:v>
                </c:pt>
                <c:pt idx="3298">
                  <c:v>-13.4109454233071</c:v>
                </c:pt>
                <c:pt idx="3299">
                  <c:v>-13.414554360863</c:v>
                </c:pt>
                <c:pt idx="3300">
                  <c:v>-13.418163706865</c:v>
                </c:pt>
                <c:pt idx="3301">
                  <c:v>-13.4217734614171</c:v>
                </c:pt>
                <c:pt idx="3302">
                  <c:v>-13.425383624623</c:v>
                </c:pt>
                <c:pt idx="3303">
                  <c:v>-13.4289941965864</c:v>
                </c:pt>
                <c:pt idx="3304">
                  <c:v>-13.432605177411</c:v>
                </c:pt>
                <c:pt idx="3305">
                  <c:v>-13.4362165672003</c:v>
                </c:pt>
                <c:pt idx="3306">
                  <c:v>-13.4398283660579</c:v>
                </c:pt>
                <c:pt idx="3307">
                  <c:v>-13.443440574087</c:v>
                </c:pt>
                <c:pt idx="3308">
                  <c:v>-13.447053191391</c:v>
                </c:pt>
                <c:pt idx="3309">
                  <c:v>-13.4506662180732</c:v>
                </c:pt>
                <c:pt idx="3310">
                  <c:v>-13.4542796542367</c:v>
                </c:pt>
                <c:pt idx="3311">
                  <c:v>-13.4578934999846</c:v>
                </c:pt>
                <c:pt idx="3312">
                  <c:v>-13.4615077554198</c:v>
                </c:pt>
                <c:pt idx="3313">
                  <c:v>-13.4651224206454</c:v>
                </c:pt>
                <c:pt idx="3314">
                  <c:v>-13.4687374957642</c:v>
                </c:pt>
                <c:pt idx="3315">
                  <c:v>-13.4723529808789</c:v>
                </c:pt>
                <c:pt idx="3316">
                  <c:v>-13.4759688760922</c:v>
                </c:pt>
                <c:pt idx="3317">
                  <c:v>-13.4795851815068</c:v>
                </c:pt>
                <c:pt idx="3318">
                  <c:v>-13.4832018972252</c:v>
                </c:pt>
                <c:pt idx="3319">
                  <c:v>-13.4868190233499</c:v>
                </c:pt>
                <c:pt idx="3320">
                  <c:v>-13.4904365599832</c:v>
                </c:pt>
                <c:pt idx="3321">
                  <c:v>-13.4940545072274</c:v>
                </c:pt>
                <c:pt idx="3322">
                  <c:v>-13.4976728651848</c:v>
                </c:pt>
                <c:pt idx="3323">
                  <c:v>-13.5012916339576</c:v>
                </c:pt>
                <c:pt idx="3324">
                  <c:v>-13.5049108136478</c:v>
                </c:pt>
                <c:pt idx="3325">
                  <c:v>-13.5085304043573</c:v>
                </c:pt>
                <c:pt idx="3326">
                  <c:v>-13.5121504061883</c:v>
                </c:pt>
                <c:pt idx="3327">
                  <c:v>-13.5157708192424</c:v>
                </c:pt>
                <c:pt idx="3328">
                  <c:v>-13.5193916436214</c:v>
                </c:pt>
                <c:pt idx="3329">
                  <c:v>-13.5230128794272</c:v>
                </c:pt>
                <c:pt idx="3330">
                  <c:v>-13.5266345267611</c:v>
                </c:pt>
                <c:pt idx="3331">
                  <c:v>-13.5302565857249</c:v>
                </c:pt>
                <c:pt idx="3332">
                  <c:v>-13.53387905642</c:v>
                </c:pt>
                <c:pt idx="3333">
                  <c:v>-13.5375019389477</c:v>
                </c:pt>
                <c:pt idx="3334">
                  <c:v>-13.5411252334094</c:v>
                </c:pt>
                <c:pt idx="3335">
                  <c:v>-13.5447489399064</c:v>
                </c:pt>
                <c:pt idx="3336">
                  <c:v>-13.5483730585397</c:v>
                </c:pt>
                <c:pt idx="3337">
                  <c:v>-13.5519975894104</c:v>
                </c:pt>
                <c:pt idx="3338">
                  <c:v>-13.5556225326197</c:v>
                </c:pt>
                <c:pt idx="3339">
                  <c:v>-13.5592478882683</c:v>
                </c:pt>
                <c:pt idx="3340">
                  <c:v>-13.5628736564572</c:v>
                </c:pt>
                <c:pt idx="3341">
                  <c:v>-13.5664998372872</c:v>
                </c:pt>
                <c:pt idx="3342">
                  <c:v>-13.5701264308589</c:v>
                </c:pt>
                <c:pt idx="3343">
                  <c:v>-13.573753437273</c:v>
                </c:pt>
                <c:pt idx="3344">
                  <c:v>-13.57738085663</c:v>
                </c:pt>
                <c:pt idx="3345">
                  <c:v>-13.5810086890305</c:v>
                </c:pt>
                <c:pt idx="3346">
                  <c:v>-13.5846369345748</c:v>
                </c:pt>
                <c:pt idx="3347">
                  <c:v>-13.5882655933633</c:v>
                </c:pt>
                <c:pt idx="3348">
                  <c:v>-13.5918946654962</c:v>
                </c:pt>
                <c:pt idx="3349">
                  <c:v>-13.5955241510737</c:v>
                </c:pt>
                <c:pt idx="3350">
                  <c:v>-13.5991540501959</c:v>
                </c:pt>
                <c:pt idx="3351">
                  <c:v>-13.6027843629629</c:v>
                </c:pt>
                <c:pt idx="3352">
                  <c:v>-13.6064150894746</c:v>
                </c:pt>
                <c:pt idx="3353">
                  <c:v>-13.6100462298309</c:v>
                </c:pt>
                <c:pt idx="3354">
                  <c:v>-13.6136777841315</c:v>
                </c:pt>
                <c:pt idx="3355">
                  <c:v>-13.6173097524763</c:v>
                </c:pt>
                <c:pt idx="3356">
                  <c:v>-13.6209421349649</c:v>
                </c:pt>
                <c:pt idx="3357">
                  <c:v>-13.6245749316968</c:v>
                </c:pt>
                <c:pt idx="3358">
                  <c:v>-13.6282081427717</c:v>
                </c:pt>
                <c:pt idx="3359">
                  <c:v>-13.6318417682889</c:v>
                </c:pt>
                <c:pt idx="3360">
                  <c:v>-13.6354758083478</c:v>
                </c:pt>
                <c:pt idx="3361">
                  <c:v>-13.6391102630476</c:v>
                </c:pt>
                <c:pt idx="3362">
                  <c:v>-13.6427451324877</c:v>
                </c:pt>
                <c:pt idx="3363">
                  <c:v>-13.6463804167671</c:v>
                </c:pt>
                <c:pt idx="3364">
                  <c:v>-13.6500161159849</c:v>
                </c:pt>
                <c:pt idx="3365">
                  <c:v>-13.6536522302401</c:v>
                </c:pt>
                <c:pt idx="3366">
                  <c:v>-13.6572887596316</c:v>
                </c:pt>
                <c:pt idx="3367">
                  <c:v>-13.6609257042583</c:v>
                </c:pt>
                <c:pt idx="3368">
                  <c:v>-13.664563064219</c:v>
                </c:pt>
                <c:pt idx="3369">
                  <c:v>-13.6682008396123</c:v>
                </c:pt>
                <c:pt idx="3370">
                  <c:v>-13.6718390305369</c:v>
                </c:pt>
                <c:pt idx="3371">
                  <c:v>-13.6754776370913</c:v>
                </c:pt>
                <c:pt idx="3372">
                  <c:v>-13.679116659374</c:v>
                </c:pt>
                <c:pt idx="3373">
                  <c:v>-13.6827560974834</c:v>
                </c:pt>
                <c:pt idx="3374">
                  <c:v>-13.686395951518</c:v>
                </c:pt>
                <c:pt idx="3375">
                  <c:v>-13.6900362215758</c:v>
                </c:pt>
                <c:pt idx="3376">
                  <c:v>-13.6936769077551</c:v>
                </c:pt>
                <c:pt idx="3377">
                  <c:v>-13.6973180101541</c:v>
                </c:pt>
                <c:pt idx="3378">
                  <c:v>-13.7009595288708</c:v>
                </c:pt>
                <c:pt idx="3379">
                  <c:v>-13.7046014640031</c:v>
                </c:pt>
                <c:pt idx="3380">
                  <c:v>-13.7082438156489</c:v>
                </c:pt>
                <c:pt idx="3381">
                  <c:v>-13.7118865839061</c:v>
                </c:pt>
                <c:pt idx="3382">
                  <c:v>-13.7155297688725</c:v>
                </c:pt>
                <c:pt idx="3383">
                  <c:v>-13.7191733706456</c:v>
                </c:pt>
                <c:pt idx="3384">
                  <c:v>-13.7228173893232</c:v>
                </c:pt>
                <c:pt idx="3385">
                  <c:v>-13.7264618250028</c:v>
                </c:pt>
                <c:pt idx="3386">
                  <c:v>-13.7301066777817</c:v>
                </c:pt>
                <c:pt idx="3387">
                  <c:v>-13.7337519477575</c:v>
                </c:pt>
                <c:pt idx="3388">
                  <c:v>-13.7373976350275</c:v>
                </c:pt>
                <c:pt idx="3389">
                  <c:v>-13.7410437396888</c:v>
                </c:pt>
                <c:pt idx="3390">
                  <c:v>-13.7446902618387</c:v>
                </c:pt>
                <c:pt idx="3391">
                  <c:v>-13.7483372015743</c:v>
                </c:pt>
                <c:pt idx="3392">
                  <c:v>-13.7519845589927</c:v>
                </c:pt>
                <c:pt idx="3393">
                  <c:v>-13.7556323341907</c:v>
                </c:pt>
                <c:pt idx="3394">
                  <c:v>-13.7592805272652</c:v>
                </c:pt>
                <c:pt idx="3395">
                  <c:v>-13.7629291383132</c:v>
                </c:pt>
                <c:pt idx="3396">
                  <c:v>-13.7665781674313</c:v>
                </c:pt>
                <c:pt idx="3397">
                  <c:v>-13.7702276147163</c:v>
                </c:pt>
                <c:pt idx="3398">
                  <c:v>-13.7738774802647</c:v>
                </c:pt>
                <c:pt idx="3399">
                  <c:v>-13.777527764173</c:v>
                </c:pt>
                <c:pt idx="3400">
                  <c:v>-13.7811784665378</c:v>
                </c:pt>
                <c:pt idx="3401">
                  <c:v>-13.7848295874555</c:v>
                </c:pt>
                <c:pt idx="3402">
                  <c:v>-13.7884811270223</c:v>
                </c:pt>
                <c:pt idx="3403">
                  <c:v>-13.7921330853345</c:v>
                </c:pt>
                <c:pt idx="3404">
                  <c:v>-13.7957854624883</c:v>
                </c:pt>
                <c:pt idx="3405">
                  <c:v>-13.7994382585798</c:v>
                </c:pt>
                <c:pt idx="3406">
                  <c:v>-13.803091473705</c:v>
                </c:pt>
                <c:pt idx="3407">
                  <c:v>-13.80674510796</c:v>
                </c:pt>
                <c:pt idx="3408">
                  <c:v>-13.8103991614406</c:v>
                </c:pt>
                <c:pt idx="3409">
                  <c:v>-13.8140536342426</c:v>
                </c:pt>
                <c:pt idx="3410">
                  <c:v>-13.8177085264618</c:v>
                </c:pt>
                <c:pt idx="3411">
                  <c:v>-13.821363838194</c:v>
                </c:pt>
                <c:pt idx="3412">
                  <c:v>-13.8250195695346</c:v>
                </c:pt>
                <c:pt idx="3413">
                  <c:v>-13.8286757205793</c:v>
                </c:pt>
                <c:pt idx="3414">
                  <c:v>-13.8323322914236</c:v>
                </c:pt>
                <c:pt idx="3415">
                  <c:v>-13.8359892821628</c:v>
                </c:pt>
                <c:pt idx="3416">
                  <c:v>-13.8396466928924</c:v>
                </c:pt>
                <c:pt idx="3417">
                  <c:v>-13.8433045237075</c:v>
                </c:pt>
                <c:pt idx="3418">
                  <c:v>-13.8469627747033</c:v>
                </c:pt>
                <c:pt idx="3419">
                  <c:v>-13.8506214459751</c:v>
                </c:pt>
                <c:pt idx="3420">
                  <c:v>-13.8542805376178</c:v>
                </c:pt>
                <c:pt idx="3421">
                  <c:v>-13.8579400497264</c:v>
                </c:pt>
                <c:pt idx="3422">
                  <c:v>-13.861599982396</c:v>
                </c:pt>
                <c:pt idx="3423">
                  <c:v>-13.8652603357212</c:v>
                </c:pt>
                <c:pt idx="3424">
                  <c:v>-13.868921109797</c:v>
                </c:pt>
                <c:pt idx="3425">
                  <c:v>-13.872582304718</c:v>
                </c:pt>
                <c:pt idx="3426">
                  <c:v>-13.8762439205788</c:v>
                </c:pt>
                <c:pt idx="3427">
                  <c:v>-13.8799059574741</c:v>
                </c:pt>
                <c:pt idx="3428">
                  <c:v>-13.8835684154984</c:v>
                </c:pt>
                <c:pt idx="3429">
                  <c:v>-13.887231294746</c:v>
                </c:pt>
                <c:pt idx="3430">
                  <c:v>-13.8908945953114</c:v>
                </c:pt>
                <c:pt idx="3431">
                  <c:v>-13.8945583172889</c:v>
                </c:pt>
                <c:pt idx="3432">
                  <c:v>-13.8982224607726</c:v>
                </c:pt>
                <c:pt idx="3433">
                  <c:v>-13.9018870258568</c:v>
                </c:pt>
                <c:pt idx="3434">
                  <c:v>-13.9055520126356</c:v>
                </c:pt>
                <c:pt idx="3435">
                  <c:v>-13.9092174212029</c:v>
                </c:pt>
                <c:pt idx="3436">
                  <c:v>-13.9128832516528</c:v>
                </c:pt>
                <c:pt idx="3437">
                  <c:v>-13.9165495040791</c:v>
                </c:pt>
                <c:pt idx="3438">
                  <c:v>-13.9202161785757</c:v>
                </c:pt>
                <c:pt idx="3439">
                  <c:v>-13.9238832752362</c:v>
                </c:pt>
                <c:pt idx="3440">
                  <c:v>-13.9275507941544</c:v>
                </c:pt>
                <c:pt idx="3441">
                  <c:v>-13.9312187354239</c:v>
                </c:pt>
                <c:pt idx="3442">
                  <c:v>-13.9348870991383</c:v>
                </c:pt>
                <c:pt idx="3443">
                  <c:v>-13.938555885391</c:v>
                </c:pt>
                <c:pt idx="3444">
                  <c:v>-13.9422250942755</c:v>
                </c:pt>
                <c:pt idx="3445">
                  <c:v>-13.945894725885</c:v>
                </c:pt>
                <c:pt idx="3446">
                  <c:v>-13.9495647803129</c:v>
                </c:pt>
                <c:pt idx="3447">
                  <c:v>-13.9532352576524</c:v>
                </c:pt>
                <c:pt idx="3448">
                  <c:v>-13.9569061579965</c:v>
                </c:pt>
                <c:pt idx="3449">
                  <c:v>-13.9605774814385</c:v>
                </c:pt>
                <c:pt idx="3450">
                  <c:v>-13.9642492280713</c:v>
                </c:pt>
                <c:pt idx="3451">
                  <c:v>-13.9679213979878</c:v>
                </c:pt>
                <c:pt idx="3452">
                  <c:v>-13.9715939912809</c:v>
                </c:pt>
                <c:pt idx="3453">
                  <c:v>-13.9752670080435</c:v>
                </c:pt>
                <c:pt idx="3454">
                  <c:v>-13.9789404483682</c:v>
                </c:pt>
                <c:pt idx="3455">
                  <c:v>-13.9826143123477</c:v>
                </c:pt>
                <c:pt idx="3456">
                  <c:v>-13.9862886000747</c:v>
                </c:pt>
                <c:pt idx="3457">
                  <c:v>-13.9899633116416</c:v>
                </c:pt>
                <c:pt idx="3458">
                  <c:v>-13.9936384471409</c:v>
                </c:pt>
                <c:pt idx="3459">
                  <c:v>-13.9973140066651</c:v>
                </c:pt>
                <c:pt idx="3460">
                  <c:v>-14.0009899903065</c:v>
                </c:pt>
                <c:pt idx="3461">
                  <c:v>-14.0046663981573</c:v>
                </c:pt>
                <c:pt idx="3462">
                  <c:v>-14.0083432303097</c:v>
                </c:pt>
                <c:pt idx="3463">
                  <c:v>-14.012020486856</c:v>
                </c:pt>
                <c:pt idx="3464">
                  <c:v>-14.0156981678881</c:v>
                </c:pt>
                <c:pt idx="3465">
                  <c:v>-14.019376273498</c:v>
                </c:pt>
                <c:pt idx="3466">
                  <c:v>-14.0230548037778</c:v>
                </c:pt>
                <c:pt idx="3467">
                  <c:v>-14.0267337588192</c:v>
                </c:pt>
                <c:pt idx="3468">
                  <c:v>-14.0304131387141</c:v>
                </c:pt>
                <c:pt idx="3469">
                  <c:v>-14.0340929435542</c:v>
                </c:pt>
                <c:pt idx="3470">
                  <c:v>-14.0377731734311</c:v>
                </c:pt>
                <c:pt idx="3471">
                  <c:v>-14.0414538284366</c:v>
                </c:pt>
                <c:pt idx="3472">
                  <c:v>-14.0451349086621</c:v>
                </c:pt>
                <c:pt idx="3473">
                  <c:v>-14.048816414199</c:v>
                </c:pt>
                <c:pt idx="3474">
                  <c:v>-14.0524983451389</c:v>
                </c:pt>
                <c:pt idx="3475">
                  <c:v>-14.0561807015731</c:v>
                </c:pt>
                <c:pt idx="3476">
                  <c:v>-14.0598634835927</c:v>
                </c:pt>
                <c:pt idx="3477">
                  <c:v>-14.0635466912891</c:v>
                </c:pt>
                <c:pt idx="3478">
                  <c:v>-14.0672303247534</c:v>
                </c:pt>
                <c:pt idx="3479">
                  <c:v>-14.0709143840767</c:v>
                </c:pt>
                <c:pt idx="3480">
                  <c:v>-14.0745988693499</c:v>
                </c:pt>
                <c:pt idx="3481">
                  <c:v>-14.0782837806641</c:v>
                </c:pt>
                <c:pt idx="3482">
                  <c:v>-14.0819691181101</c:v>
                </c:pt>
                <c:pt idx="3483">
                  <c:v>-14.0856548817787</c:v>
                </c:pt>
                <c:pt idx="3484">
                  <c:v>-14.0893410717607</c:v>
                </c:pt>
                <c:pt idx="3485">
                  <c:v>-14.0930276881468</c:v>
                </c:pt>
                <c:pt idx="3486">
                  <c:v>-14.0967147310276</c:v>
                </c:pt>
                <c:pt idx="3487">
                  <c:v>-14.1004022004936</c:v>
                </c:pt>
                <c:pt idx="3488">
                  <c:v>-14.1040900966354</c:v>
                </c:pt>
                <c:pt idx="3489">
                  <c:v>-14.1077784195434</c:v>
                </c:pt>
                <c:pt idx="3490">
                  <c:v>-14.1114671693079</c:v>
                </c:pt>
                <c:pt idx="3491">
                  <c:v>-14.1151563460192</c:v>
                </c:pt>
                <c:pt idx="3492">
                  <c:v>-14.1188459497677</c:v>
                </c:pt>
                <c:pt idx="3493">
                  <c:v>-14.1225359806433</c:v>
                </c:pt>
                <c:pt idx="3494">
                  <c:v>-14.1262264387364</c:v>
                </c:pt>
                <c:pt idx="3495">
                  <c:v>-14.1299173241368</c:v>
                </c:pt>
                <c:pt idx="3496">
                  <c:v>-14.1336086369346</c:v>
                </c:pt>
                <c:pt idx="3497">
                  <c:v>-14.1373003772197</c:v>
                </c:pt>
                <c:pt idx="3498">
                  <c:v>-14.1409925450819</c:v>
                </c:pt>
                <c:pt idx="3499">
                  <c:v>-14.144685140611</c:v>
                </c:pt>
                <c:pt idx="3500">
                  <c:v>-14.1483781638967</c:v>
                </c:pt>
                <c:pt idx="3501">
                  <c:v>-14.1520716150288</c:v>
                </c:pt>
                <c:pt idx="3502">
                  <c:v>-14.1557654940967</c:v>
                </c:pt>
                <c:pt idx="3503">
                  <c:v>-14.15945980119</c:v>
                </c:pt>
                <c:pt idx="3504">
                  <c:v>-14.1631545363982</c:v>
                </c:pt>
                <c:pt idx="3505">
                  <c:v>-14.1668496998107</c:v>
                </c:pt>
                <c:pt idx="3506">
                  <c:v>-14.1705452915168</c:v>
                </c:pt>
                <c:pt idx="3507">
                  <c:v>-14.1742413116057</c:v>
                </c:pt>
                <c:pt idx="3508">
                  <c:v>-14.1779377601668</c:v>
                </c:pt>
                <c:pt idx="3509">
                  <c:v>-14.1816346372891</c:v>
                </c:pt>
                <c:pt idx="3510">
                  <c:v>-14.1853319430616</c:v>
                </c:pt>
                <c:pt idx="3511">
                  <c:v>-14.1890296775736</c:v>
                </c:pt>
                <c:pt idx="3512">
                  <c:v>-14.1927278409138</c:v>
                </c:pt>
                <c:pt idx="3513">
                  <c:v>-14.1964264331712</c:v>
                </c:pt>
                <c:pt idx="3514">
                  <c:v>-14.2001254544346</c:v>
                </c:pt>
                <c:pt idx="3515">
                  <c:v>-14.2038249047928</c:v>
                </c:pt>
                <c:pt idx="3516">
                  <c:v>-14.2075247843344</c:v>
                </c:pt>
                <c:pt idx="3517">
                  <c:v>-14.2112250931482</c:v>
                </c:pt>
                <c:pt idx="3518">
                  <c:v>-14.2149258313227</c:v>
                </c:pt>
                <c:pt idx="3519">
                  <c:v>-14.2186269989463</c:v>
                </c:pt>
                <c:pt idx="3520">
                  <c:v>-14.2223285961076</c:v>
                </c:pt>
                <c:pt idx="3521">
                  <c:v>-14.226030622895</c:v>
                </c:pt>
                <c:pt idx="3522">
                  <c:v>-14.2297330793967</c:v>
                </c:pt>
                <c:pt idx="3523">
                  <c:v>-14.233435965701</c:v>
                </c:pt>
                <c:pt idx="3524">
                  <c:v>-14.2371392818962</c:v>
                </c:pt>
                <c:pt idx="3525">
                  <c:v>-14.2408430280703</c:v>
                </c:pt>
                <c:pt idx="3526">
                  <c:v>-14.2445472043115</c:v>
                </c:pt>
                <c:pt idx="3527">
                  <c:v>-14.2482518107077</c:v>
                </c:pt>
                <c:pt idx="3528">
                  <c:v>-14.2519568473469</c:v>
                </c:pt>
                <c:pt idx="3529">
                  <c:v>-14.255662314317</c:v>
                </c:pt>
                <c:pt idx="3530">
                  <c:v>-14.2593682117058</c:v>
                </c:pt>
                <c:pt idx="3531">
                  <c:v>-14.2630745396011</c:v>
                </c:pt>
                <c:pt idx="3532">
                  <c:v>-14.2667812980906</c:v>
                </c:pt>
                <c:pt idx="3533">
                  <c:v>-14.2704884872618</c:v>
                </c:pt>
                <c:pt idx="3534">
                  <c:v>-14.2741961072025</c:v>
                </c:pt>
                <c:pt idx="3535">
                  <c:v>-14.277904158</c:v>
                </c:pt>
                <c:pt idx="3536">
                  <c:v>-14.2816126397419</c:v>
                </c:pt>
                <c:pt idx="3537">
                  <c:v>-14.2853215525155</c:v>
                </c:pt>
                <c:pt idx="3538">
                  <c:v>-14.2890308964083</c:v>
                </c:pt>
                <c:pt idx="3539">
                  <c:v>-14.2927406715073</c:v>
                </c:pt>
                <c:pt idx="3540">
                  <c:v>-14.2964508778999</c:v>
                </c:pt>
                <c:pt idx="3541">
                  <c:v>-14.3001615156732</c:v>
                </c:pt>
                <c:pt idx="3542">
                  <c:v>-14.3038725849142</c:v>
                </c:pt>
                <c:pt idx="3543">
                  <c:v>-14.3075840857101</c:v>
                </c:pt>
                <c:pt idx="3544">
                  <c:v>-14.3112960181477</c:v>
                </c:pt>
                <c:pt idx="3545">
                  <c:v>-14.3150083823139</c:v>
                </c:pt>
                <c:pt idx="3546">
                  <c:v>-14.3187211782957</c:v>
                </c:pt>
                <c:pt idx="3547">
                  <c:v>-14.3224344061797</c:v>
                </c:pt>
                <c:pt idx="3548">
                  <c:v>-14.3261480660527</c:v>
                </c:pt>
                <c:pt idx="3549">
                  <c:v>-14.3298621580013</c:v>
                </c:pt>
                <c:pt idx="3550">
                  <c:v>-14.3335766821121</c:v>
                </c:pt>
                <c:pt idx="3551">
                  <c:v>-14.3372916384717</c:v>
                </c:pt>
                <c:pt idx="3552">
                  <c:v>-14.3410070271665</c:v>
                </c:pt>
                <c:pt idx="3553">
                  <c:v>-14.3447228482829</c:v>
                </c:pt>
                <c:pt idx="3554">
                  <c:v>-14.3484391019074</c:v>
                </c:pt>
                <c:pt idx="3555">
                  <c:v>-14.3521557881261</c:v>
                </c:pt>
                <c:pt idx="3556">
                  <c:v>-14.3558729070253</c:v>
                </c:pt>
                <c:pt idx="3557">
                  <c:v>-14.3595904586911</c:v>
                </c:pt>
                <c:pt idx="3558">
                  <c:v>-14.3633084432098</c:v>
                </c:pt>
                <c:pt idx="3559">
                  <c:v>-14.3670268606672</c:v>
                </c:pt>
                <c:pt idx="3560">
                  <c:v>-14.3707457111495</c:v>
                </c:pt>
                <c:pt idx="3561">
                  <c:v>-14.3744649947425</c:v>
                </c:pt>
                <c:pt idx="3562">
                  <c:v>-14.3781847115321</c:v>
                </c:pt>
                <c:pt idx="3563">
                  <c:v>-14.3819048616041</c:v>
                </c:pt>
                <c:pt idx="3564">
                  <c:v>-14.3856254450442</c:v>
                </c:pt>
                <c:pt idx="3565">
                  <c:v>-14.3893464619381</c:v>
                </c:pt>
                <c:pt idx="3566">
                  <c:v>-14.3930679123715</c:v>
                </c:pt>
                <c:pt idx="3567">
                  <c:v>-14.3967897964299</c:v>
                </c:pt>
                <c:pt idx="3568">
                  <c:v>-14.4005121141989</c:v>
                </c:pt>
                <c:pt idx="3569">
                  <c:v>-14.4042348657638</c:v>
                </c:pt>
                <c:pt idx="3570">
                  <c:v>-14.40795805121</c:v>
                </c:pt>
                <c:pt idx="3571">
                  <c:v>-14.4116816706229</c:v>
                </c:pt>
                <c:pt idx="3572">
                  <c:v>-14.4154057240877</c:v>
                </c:pt>
                <c:pt idx="3573">
                  <c:v>-14.4191302116897</c:v>
                </c:pt>
                <c:pt idx="3574">
                  <c:v>-14.422855133514</c:v>
                </c:pt>
                <c:pt idx="3575">
                  <c:v>-14.4265804896456</c:v>
                </c:pt>
                <c:pt idx="3576">
                  <c:v>-14.4303062801697</c:v>
                </c:pt>
                <c:pt idx="3577">
                  <c:v>-14.4340325051711</c:v>
                </c:pt>
                <c:pt idx="3578">
                  <c:v>-14.4377591647348</c:v>
                </c:pt>
                <c:pt idx="3579">
                  <c:v>-14.4414862589456</c:v>
                </c:pt>
                <c:pt idx="3580">
                  <c:v>-14.4452137878883</c:v>
                </c:pt>
                <c:pt idx="3581">
                  <c:v>-14.4489417516476</c:v>
                </c:pt>
                <c:pt idx="3582">
                  <c:v>-14.4526701503083</c:v>
                </c:pt>
                <c:pt idx="3583">
                  <c:v>-14.4563989839548</c:v>
                </c:pt>
                <c:pt idx="3584">
                  <c:v>-14.4601282526719</c:v>
                </c:pt>
                <c:pt idx="3585">
                  <c:v>-14.4638579565439</c:v>
                </c:pt>
                <c:pt idx="3586">
                  <c:v>-14.4675880956553</c:v>
                </c:pt>
                <c:pt idx="3587">
                  <c:v>-14.4713186700905</c:v>
                </c:pt>
                <c:pt idx="3588">
                  <c:v>-14.4750496799338</c:v>
                </c:pt>
                <c:pt idx="3589">
                  <c:v>-14.4787811252695</c:v>
                </c:pt>
                <c:pt idx="3590">
                  <c:v>-14.4825130061817</c:v>
                </c:pt>
                <c:pt idx="3591">
                  <c:v>-14.4862453227546</c:v>
                </c:pt>
                <c:pt idx="3592">
                  <c:v>-14.4899780750723</c:v>
                </c:pt>
                <c:pt idx="3593">
                  <c:v>-14.4937112632187</c:v>
                </c:pt>
                <c:pt idx="3594">
                  <c:v>-14.497444887278</c:v>
                </c:pt>
                <c:pt idx="3595">
                  <c:v>-14.5011789473339</c:v>
                </c:pt>
                <c:pt idx="3596">
                  <c:v>-14.5049134434703</c:v>
                </c:pt>
                <c:pt idx="3597">
                  <c:v>-14.508648375771</c:v>
                </c:pt>
                <c:pt idx="3598">
                  <c:v>-14.5123837443198</c:v>
                </c:pt>
                <c:pt idx="3599">
                  <c:v>-14.5161195492003</c:v>
                </c:pt>
                <c:pt idx="3600">
                  <c:v>-14.5198557904961</c:v>
                </c:pt>
                <c:pt idx="3601">
                  <c:v>-14.5235924682909</c:v>
                </c:pt>
                <c:pt idx="3602">
                  <c:v>-14.527329582668</c:v>
                </c:pt>
                <c:pt idx="3603">
                  <c:v>-14.5310671337109</c:v>
                </c:pt>
                <c:pt idx="3604">
                  <c:v>-14.5348051215031</c:v>
                </c:pt>
                <c:pt idx="3605">
                  <c:v>-14.5385435461278</c:v>
                </c:pt>
                <c:pt idx="3606">
                  <c:v>-14.5422824076683</c:v>
                </c:pt>
                <c:pt idx="3607">
                  <c:v>-14.5460217062078</c:v>
                </c:pt>
                <c:pt idx="3608">
                  <c:v>-14.5497614418295</c:v>
                </c:pt>
                <c:pt idx="3609">
                  <c:v>-14.5535016146165</c:v>
                </c:pt>
                <c:pt idx="3610">
                  <c:v>-14.5572422246517</c:v>
                </c:pt>
                <c:pt idx="3611">
                  <c:v>-14.5609832720183</c:v>
                </c:pt>
                <c:pt idx="3612">
                  <c:v>-14.5647247567991</c:v>
                </c:pt>
                <c:pt idx="3613">
                  <c:v>-14.5684666790769</c:v>
                </c:pt>
                <c:pt idx="3614">
                  <c:v>-14.5722090389346</c:v>
                </c:pt>
                <c:pt idx="3615">
                  <c:v>-14.575951836455</c:v>
                </c:pt>
                <c:pt idx="3616">
                  <c:v>-14.5796950717207</c:v>
                </c:pt>
                <c:pt idx="3617">
                  <c:v>-14.5834387448143</c:v>
                </c:pt>
                <c:pt idx="3618">
                  <c:v>-14.5871828558185</c:v>
                </c:pt>
                <c:pt idx="3619">
                  <c:v>-14.5909274048158</c:v>
                </c:pt>
                <c:pt idx="3620">
                  <c:v>-14.5946723918886</c:v>
                </c:pt>
                <c:pt idx="3621">
                  <c:v>-14.5984178171193</c:v>
                </c:pt>
                <c:pt idx="3622">
                  <c:v>-14.6021636805903</c:v>
                </c:pt>
                <c:pt idx="3623">
                  <c:v>-14.6059099823839</c:v>
                </c:pt>
                <c:pt idx="3624">
                  <c:v>-14.6096567225823</c:v>
                </c:pt>
                <c:pt idx="3625">
                  <c:v>-14.6134039012677</c:v>
                </c:pt>
                <c:pt idx="3626">
                  <c:v>-14.6171515185223</c:v>
                </c:pt>
                <c:pt idx="3627">
                  <c:v>-14.620899574428</c:v>
                </c:pt>
                <c:pt idx="3628">
                  <c:v>-14.6246480690669</c:v>
                </c:pt>
                <c:pt idx="3629">
                  <c:v>-14.628397002521</c:v>
                </c:pt>
                <c:pt idx="3630">
                  <c:v>-14.6321463748722</c:v>
                </c:pt>
                <c:pt idx="3631">
                  <c:v>-14.6358961862023</c:v>
                </c:pt>
                <c:pt idx="3632">
                  <c:v>-14.639646436593</c:v>
                </c:pt>
                <c:pt idx="3633">
                  <c:v>-14.6433971261262</c:v>
                </c:pt>
                <c:pt idx="3634">
                  <c:v>-14.6471482548834</c:v>
                </c:pt>
                <c:pt idx="3635">
                  <c:v>-14.6508998229464</c:v>
                </c:pt>
                <c:pt idx="3636">
                  <c:v>-14.6546518303966</c:v>
                </c:pt>
                <c:pt idx="3637">
                  <c:v>-14.6584042773155</c:v>
                </c:pt>
                <c:pt idx="3638">
                  <c:v>-14.6621571637847</c:v>
                </c:pt>
                <c:pt idx="3639">
                  <c:v>-14.6659104898856</c:v>
                </c:pt>
                <c:pt idx="3640">
                  <c:v>-14.6696642556993</c:v>
                </c:pt>
                <c:pt idx="3641">
                  <c:v>-14.6734184613073</c:v>
                </c:pt>
                <c:pt idx="3642">
                  <c:v>-14.6771731067907</c:v>
                </c:pt>
                <c:pt idx="3643">
                  <c:v>-14.6809281922308</c:v>
                </c:pt>
                <c:pt idx="3644">
                  <c:v>-14.6846837177086</c:v>
                </c:pt>
                <c:pt idx="3645">
                  <c:v>-14.6884396833051</c:v>
                </c:pt>
                <c:pt idx="3646">
                  <c:v>-14.6921960891015</c:v>
                </c:pt>
                <c:pt idx="3647">
                  <c:v>-14.6959529351786</c:v>
                </c:pt>
                <c:pt idx="3648">
                  <c:v>-14.6997102216174</c:v>
                </c:pt>
                <c:pt idx="3649">
                  <c:v>-14.7034679484986</c:v>
                </c:pt>
                <c:pt idx="3650">
                  <c:v>-14.7072261159031</c:v>
                </c:pt>
                <c:pt idx="3651">
                  <c:v>-14.7109847239115</c:v>
                </c:pt>
                <c:pt idx="3652">
                  <c:v>-14.7147437726046</c:v>
                </c:pt>
                <c:pt idx="3653">
                  <c:v>-14.7185032620629</c:v>
                </c:pt>
                <c:pt idx="3654">
                  <c:v>-14.7222631923671</c:v>
                </c:pt>
                <c:pt idx="3655">
                  <c:v>-14.7260235635976</c:v>
                </c:pt>
                <c:pt idx="3656">
                  <c:v>-14.7297843758348</c:v>
                </c:pt>
                <c:pt idx="3657">
                  <c:v>-14.7335456291592</c:v>
                </c:pt>
                <c:pt idx="3658">
                  <c:v>-14.7373073236512</c:v>
                </c:pt>
                <c:pt idx="3659">
                  <c:v>-14.7410694593909</c:v>
                </c:pt>
                <c:pt idx="3660">
                  <c:v>-14.7448320364586</c:v>
                </c:pt>
                <c:pt idx="3661">
                  <c:v>-14.7485950549345</c:v>
                </c:pt>
                <c:pt idx="3662">
                  <c:v>-14.7523585148988</c:v>
                </c:pt>
                <c:pt idx="3663">
                  <c:v>-14.7561224164314</c:v>
                </c:pt>
                <c:pt idx="3664">
                  <c:v>-14.7598867596124</c:v>
                </c:pt>
                <c:pt idx="3665">
                  <c:v>-14.7636515445218</c:v>
                </c:pt>
                <c:pt idx="3666">
                  <c:v>-14.7674167712394</c:v>
                </c:pt>
                <c:pt idx="3667">
                  <c:v>-14.771182439845</c:v>
                </c:pt>
                <c:pt idx="3668">
                  <c:v>-14.7749485504186</c:v>
                </c:pt>
                <c:pt idx="3669">
                  <c:v>-14.7787151030398</c:v>
                </c:pt>
                <c:pt idx="3670">
                  <c:v>-14.7824820977883</c:v>
                </c:pt>
                <c:pt idx="3671">
                  <c:v>-14.7862495347438</c:v>
                </c:pt>
                <c:pt idx="3672">
                  <c:v>-14.7900174139858</c:v>
                </c:pt>
                <c:pt idx="3673">
                  <c:v>-14.7937857355938</c:v>
                </c:pt>
                <c:pt idx="3674">
                  <c:v>-14.7975544996473</c:v>
                </c:pt>
                <c:pt idx="3675">
                  <c:v>-14.8013237062257</c:v>
                </c:pt>
                <c:pt idx="3676">
                  <c:v>-14.8050933554084</c:v>
                </c:pt>
                <c:pt idx="3677">
                  <c:v>-14.8088634472747</c:v>
                </c:pt>
                <c:pt idx="3678">
                  <c:v>-14.8126339819038</c:v>
                </c:pt>
                <c:pt idx="3679">
                  <c:v>-14.8164049593749</c:v>
                </c:pt>
                <c:pt idx="3680">
                  <c:v>-14.8201763797672</c:v>
                </c:pt>
                <c:pt idx="3681">
                  <c:v>-14.8239482431598</c:v>
                </c:pt>
                <c:pt idx="3682">
                  <c:v>-14.8277205496316</c:v>
                </c:pt>
                <c:pt idx="3683">
                  <c:v>-14.8314932992617</c:v>
                </c:pt>
                <c:pt idx="3684">
                  <c:v>-14.8352664921291</c:v>
                </c:pt>
                <c:pt idx="3685">
                  <c:v>-14.8390401283125</c:v>
                </c:pt>
                <c:pt idx="3686">
                  <c:v>-14.8428142078909</c:v>
                </c:pt>
                <c:pt idx="3687">
                  <c:v>-14.8465887309429</c:v>
                </c:pt>
                <c:pt idx="3688">
                  <c:v>-14.8503636975473</c:v>
                </c:pt>
                <c:pt idx="3689">
                  <c:v>-14.8541391077827</c:v>
                </c:pt>
                <c:pt idx="3690">
                  <c:v>-14.8579149617278</c:v>
                </c:pt>
                <c:pt idx="3691">
                  <c:v>-14.8616912594611</c:v>
                </c:pt>
                <c:pt idx="3692">
                  <c:v>-14.8654680010611</c:v>
                </c:pt>
                <c:pt idx="3693">
                  <c:v>-14.8692451866063</c:v>
                </c:pt>
                <c:pt idx="3694">
                  <c:v>-14.8730228161751</c:v>
                </c:pt>
                <c:pt idx="3695">
                  <c:v>-14.8768008898457</c:v>
                </c:pt>
                <c:pt idx="3696">
                  <c:v>-14.8805794076966</c:v>
                </c:pt>
                <c:pt idx="3697">
                  <c:v>-14.8843583698058</c:v>
                </c:pt>
                <c:pt idx="3698">
                  <c:v>-14.8881377762517</c:v>
                </c:pt>
                <c:pt idx="3699">
                  <c:v>-14.8919176271123</c:v>
                </c:pt>
                <c:pt idx="3700">
                  <c:v>-14.8956979224657</c:v>
                </c:pt>
                <c:pt idx="3701">
                  <c:v>-14.89947866239</c:v>
                </c:pt>
                <c:pt idx="3702">
                  <c:v>-14.9032598469631</c:v>
                </c:pt>
                <c:pt idx="3703">
                  <c:v>-14.9070414762629</c:v>
                </c:pt>
                <c:pt idx="3704">
                  <c:v>-14.9108235503674</c:v>
                </c:pt>
                <c:pt idx="3705">
                  <c:v>-14.9146060693542</c:v>
                </c:pt>
                <c:pt idx="3706">
                  <c:v>-14.9183890333012</c:v>
                </c:pt>
                <c:pt idx="3707">
                  <c:v>-14.9221724422861</c:v>
                </c:pt>
                <c:pt idx="3708">
                  <c:v>-14.9259562963866</c:v>
                </c:pt>
                <c:pt idx="3709">
                  <c:v>-14.9297405956802</c:v>
                </c:pt>
                <c:pt idx="3710">
                  <c:v>-14.9335253402445</c:v>
                </c:pt>
                <c:pt idx="3711">
                  <c:v>-14.937310530157</c:v>
                </c:pt>
                <c:pt idx="3712">
                  <c:v>-14.9410961654952</c:v>
                </c:pt>
                <c:pt idx="3713">
                  <c:v>-14.9448822463364</c:v>
                </c:pt>
                <c:pt idx="3714">
                  <c:v>-14.948668772758</c:v>
                </c:pt>
                <c:pt idx="3715">
                  <c:v>-14.9524557448373</c:v>
                </c:pt>
                <c:pt idx="3716">
                  <c:v>-14.9562431626515</c:v>
                </c:pt>
                <c:pt idx="3717">
                  <c:v>-14.9600310262778</c:v>
                </c:pt>
                <c:pt idx="3718">
                  <c:v>-14.9638193357934</c:v>
                </c:pt>
                <c:pt idx="3719">
                  <c:v>-14.9676080912753</c:v>
                </c:pt>
                <c:pt idx="3720">
                  <c:v>-14.9713972928006</c:v>
                </c:pt>
                <c:pt idx="3721">
                  <c:v>-14.9751869404462</c:v>
                </c:pt>
                <c:pt idx="3722">
                  <c:v>-14.9789770342891</c:v>
                </c:pt>
                <c:pt idx="3723">
                  <c:v>-14.9827675744061</c:v>
                </c:pt>
                <c:pt idx="3724">
                  <c:v>-14.9865585608741</c:v>
                </c:pt>
                <c:pt idx="3725">
                  <c:v>-14.9903499937698</c:v>
                </c:pt>
                <c:pt idx="3726">
                  <c:v>-14.9941418731701</c:v>
                </c:pt>
                <c:pt idx="3727">
                  <c:v>-14.9979341991514</c:v>
                </c:pt>
                <c:pt idx="3728">
                  <c:v>-15.0017269717906</c:v>
                </c:pt>
                <c:pt idx="3729">
                  <c:v>-15.005520191164</c:v>
                </c:pt>
                <c:pt idx="3730">
                  <c:v>-15.0093138573483</c:v>
                </c:pt>
                <c:pt idx="3731">
                  <c:v>-15.0131079704199</c:v>
                </c:pt>
                <c:pt idx="3732">
                  <c:v>-15.0169025304553</c:v>
                </c:pt>
                <c:pt idx="3733">
                  <c:v>-15.0206975375307</c:v>
                </c:pt>
                <c:pt idx="3734">
                  <c:v>-15.0244929917225</c:v>
                </c:pt>
                <c:pt idx="3735">
                  <c:v>-15.028288893107</c:v>
                </c:pt>
                <c:pt idx="3736">
                  <c:v>-15.0320852417604</c:v>
                </c:pt>
                <c:pt idx="3737">
                  <c:v>-15.0358820377588</c:v>
                </c:pt>
                <c:pt idx="3738">
                  <c:v>-15.0396792811783</c:v>
                </c:pt>
                <c:pt idx="3739">
                  <c:v>-15.043476972095</c:v>
                </c:pt>
                <c:pt idx="3740">
                  <c:v>-15.047275110585</c:v>
                </c:pt>
                <c:pt idx="3741">
                  <c:v>-15.0510736967241</c:v>
                </c:pt>
                <c:pt idx="3742">
                  <c:v>-15.0548727305882</c:v>
                </c:pt>
                <c:pt idx="3743">
                  <c:v>-15.0586722122533</c:v>
                </c:pt>
                <c:pt idx="3744">
                  <c:v>-15.0624721417951</c:v>
                </c:pt>
                <c:pt idx="3745">
                  <c:v>-15.0662725192893</c:v>
                </c:pt>
                <c:pt idx="3746">
                  <c:v>-15.0700733448117</c:v>
                </c:pt>
                <c:pt idx="3747">
                  <c:v>-15.073874618438</c:v>
                </c:pt>
                <c:pt idx="3748">
                  <c:v>-15.0776763402437</c:v>
                </c:pt>
                <c:pt idx="3749">
                  <c:v>-15.0814785103043</c:v>
                </c:pt>
                <c:pt idx="3750">
                  <c:v>-15.0852811286954</c:v>
                </c:pt>
                <c:pt idx="3751">
                  <c:v>-15.0890841954925</c:v>
                </c:pt>
                <c:pt idx="3752">
                  <c:v>-15.0928877107709</c:v>
                </c:pt>
                <c:pt idx="3753">
                  <c:v>-15.0966916746059</c:v>
                </c:pt>
                <c:pt idx="3754">
                  <c:v>-15.1004960870729</c:v>
                </c:pt>
                <c:pt idx="3755">
                  <c:v>-15.1043009482472</c:v>
                </c:pt>
                <c:pt idx="3756">
                  <c:v>-15.1081062582039</c:v>
                </c:pt>
                <c:pt idx="3757">
                  <c:v>-15.1119120170181</c:v>
                </c:pt>
                <c:pt idx="3758">
                  <c:v>-15.115718224765</c:v>
                </c:pt>
                <c:pt idx="3759">
                  <c:v>-15.1195248815196</c:v>
                </c:pt>
                <c:pt idx="3760">
                  <c:v>-15.123331987357</c:v>
                </c:pt>
                <c:pt idx="3761">
                  <c:v>-15.127139542352</c:v>
                </c:pt>
                <c:pt idx="3762">
                  <c:v>-15.1309475465796</c:v>
                </c:pt>
                <c:pt idx="3763">
                  <c:v>-15.1347560001146</c:v>
                </c:pt>
                <c:pt idx="3764">
                  <c:v>-15.1385649030318</c:v>
                </c:pt>
                <c:pt idx="3765">
                  <c:v>-15.142374255406</c:v>
                </c:pt>
                <c:pt idx="3766">
                  <c:v>-15.1461840573118</c:v>
                </c:pt>
                <c:pt idx="3767">
                  <c:v>-15.149994308824</c:v>
                </c:pt>
                <c:pt idx="3768">
                  <c:v>-15.1538050100171</c:v>
                </c:pt>
                <c:pt idx="3769">
                  <c:v>-15.1576161609656</c:v>
                </c:pt>
                <c:pt idx="3770">
                  <c:v>-15.1614277617441</c:v>
                </c:pt>
                <c:pt idx="3771">
                  <c:v>-15.1652398124271</c:v>
                </c:pt>
                <c:pt idx="3772">
                  <c:v>-15.1690523130889</c:v>
                </c:pt>
                <c:pt idx="3773">
                  <c:v>-15.1728652638038</c:v>
                </c:pt>
                <c:pt idx="3774">
                  <c:v>-15.1766786646463</c:v>
                </c:pt>
                <c:pt idx="3775">
                  <c:v>-15.1804925156905</c:v>
                </c:pt>
                <c:pt idx="3776">
                  <c:v>-15.1843068170106</c:v>
                </c:pt>
                <c:pt idx="3777">
                  <c:v>-15.1881215686809</c:v>
                </c:pt>
                <c:pt idx="3778">
                  <c:v>-15.1919367707754</c:v>
                </c:pt>
                <c:pt idx="3779">
                  <c:v>-15.1957524233681</c:v>
                </c:pt>
                <c:pt idx="3780">
                  <c:v>-15.1995685265332</c:v>
                </c:pt>
                <c:pt idx="3781">
                  <c:v>-15.2033850803445</c:v>
                </c:pt>
                <c:pt idx="3782">
                  <c:v>-15.2072020848759</c:v>
                </c:pt>
                <c:pt idx="3783">
                  <c:v>-15.2110195402014</c:v>
                </c:pt>
                <c:pt idx="3784">
                  <c:v>-15.2148374463947</c:v>
                </c:pt>
                <c:pt idx="3785">
                  <c:v>-15.2186558035297</c:v>
                </c:pt>
                <c:pt idx="3786">
                  <c:v>-15.2224746116799</c:v>
                </c:pt>
                <c:pt idx="3787">
                  <c:v>-15.2262938709192</c:v>
                </c:pt>
                <c:pt idx="3788">
                  <c:v>-15.230113581321</c:v>
                </c:pt>
                <c:pt idx="3789">
                  <c:v>-15.2339337429591</c:v>
                </c:pt>
                <c:pt idx="3790">
                  <c:v>-15.2377543559068</c:v>
                </c:pt>
                <c:pt idx="3791">
                  <c:v>-15.2415754202378</c:v>
                </c:pt>
                <c:pt idx="3792">
                  <c:v>-15.2453969360253</c:v>
                </c:pt>
                <c:pt idx="3793">
                  <c:v>-15.2492189033429</c:v>
                </c:pt>
                <c:pt idx="3794">
                  <c:v>-15.2530413222637</c:v>
                </c:pt>
                <c:pt idx="3795">
                  <c:v>-15.2568641928612</c:v>
                </c:pt>
                <c:pt idx="3796">
                  <c:v>-15.2606875152084</c:v>
                </c:pt>
                <c:pt idx="3797">
                  <c:v>-15.2645112893787</c:v>
                </c:pt>
                <c:pt idx="3798">
                  <c:v>-15.2683355154452</c:v>
                </c:pt>
                <c:pt idx="3799">
                  <c:v>-15.2721601934809</c:v>
                </c:pt>
                <c:pt idx="3800">
                  <c:v>-15.2759853235588</c:v>
                </c:pt>
                <c:pt idx="3801">
                  <c:v>-15.2798109057521</c:v>
                </c:pt>
                <c:pt idx="3802">
                  <c:v>-15.2836369401335</c:v>
                </c:pt>
                <c:pt idx="3803">
                  <c:v>-15.2874634267761</c:v>
                </c:pt>
                <c:pt idx="3804">
                  <c:v>-15.2912903657526</c:v>
                </c:pt>
                <c:pt idx="3805">
                  <c:v>-15.2951177571359</c:v>
                </c:pt>
                <c:pt idx="3806">
                  <c:v>-15.2989456009987</c:v>
                </c:pt>
                <c:pt idx="3807">
                  <c:v>-15.3027738974137</c:v>
                </c:pt>
                <c:pt idx="3808">
                  <c:v>-15.3066026464536</c:v>
                </c:pt>
                <c:pt idx="3809">
                  <c:v>-15.310431848191</c:v>
                </c:pt>
                <c:pt idx="3810">
                  <c:v>-15.3142615026984</c:v>
                </c:pt>
                <c:pt idx="3811">
                  <c:v>-15.3180916100484</c:v>
                </c:pt>
                <c:pt idx="3812">
                  <c:v>-15.3219221703134</c:v>
                </c:pt>
                <c:pt idx="3813">
                  <c:v>-15.3257531835658</c:v>
                </c:pt>
                <c:pt idx="3814">
                  <c:v>-15.3295846498781</c:v>
                </c:pt>
                <c:pt idx="3815">
                  <c:v>-15.3334165693225</c:v>
                </c:pt>
                <c:pt idx="3816">
                  <c:v>-15.3372489419713</c:v>
                </c:pt>
                <c:pt idx="3817">
                  <c:v>-15.3410817678968</c:v>
                </c:pt>
                <c:pt idx="3818">
                  <c:v>-15.3449150471711</c:v>
                </c:pt>
                <c:pt idx="3819">
                  <c:v>-15.3487487798664</c:v>
                </c:pt>
                <c:pt idx="3820">
                  <c:v>-15.3525829660547</c:v>
                </c:pt>
                <c:pt idx="3821">
                  <c:v>-15.3564176058081</c:v>
                </c:pt>
                <c:pt idx="3822">
                  <c:v>-15.3602526991986</c:v>
                </c:pt>
                <c:pt idx="3823">
                  <c:v>-15.3640882462981</c:v>
                </c:pt>
                <c:pt idx="3824">
                  <c:v>-15.3679242471785</c:v>
                </c:pt>
                <c:pt idx="3825">
                  <c:v>-15.3717607019117</c:v>
                </c:pt>
                <c:pt idx="3826">
                  <c:v>-15.3755976105696</c:v>
                </c:pt>
                <c:pt idx="3827">
                  <c:v>-15.3794349732237</c:v>
                </c:pt>
                <c:pt idx="3828">
                  <c:v>-15.3832727899459</c:v>
                </c:pt>
                <c:pt idx="3829">
                  <c:v>-15.3871110608079</c:v>
                </c:pt>
                <c:pt idx="3830">
                  <c:v>-15.3909497858811</c:v>
                </c:pt>
                <c:pt idx="3831">
                  <c:v>-15.3947889652373</c:v>
                </c:pt>
                <c:pt idx="3832">
                  <c:v>-15.3986285989479</c:v>
                </c:pt>
                <c:pt idx="3833">
                  <c:v>-15.4024686870844</c:v>
                </c:pt>
                <c:pt idx="3834">
                  <c:v>-15.4063092297183</c:v>
                </c:pt>
                <c:pt idx="3835">
                  <c:v>-15.4101502269209</c:v>
                </c:pt>
                <c:pt idx="3836">
                  <c:v>-15.4139916787636</c:v>
                </c:pt>
                <c:pt idx="3837">
                  <c:v>-15.4178335853176</c:v>
                </c:pt>
                <c:pt idx="3838">
                  <c:v>-15.4216759466542</c:v>
                </c:pt>
                <c:pt idx="3839">
                  <c:v>-15.4255187628446</c:v>
                </c:pt>
                <c:pt idx="3840">
                  <c:v>-15.42936203396</c:v>
                </c:pt>
                <c:pt idx="3841">
                  <c:v>-15.4332057600714</c:v>
                </c:pt>
                <c:pt idx="3842">
                  <c:v>-15.4370499412499</c:v>
                </c:pt>
                <c:pt idx="3843">
                  <c:v>-15.4408945775666</c:v>
                </c:pt>
                <c:pt idx="3844">
                  <c:v>-15.4447396690923</c:v>
                </c:pt>
                <c:pt idx="3845">
                  <c:v>-15.4485852158981</c:v>
                </c:pt>
                <c:pt idx="3846">
                  <c:v>-15.4524312180548</c:v>
                </c:pt>
                <c:pt idx="3847">
                  <c:v>-15.4562776756332</c:v>
                </c:pt>
                <c:pt idx="3848">
                  <c:v>-15.4601245887041</c:v>
                </c:pt>
                <c:pt idx="3849">
                  <c:v>-15.4639719573382</c:v>
                </c:pt>
                <c:pt idx="3850">
                  <c:v>-15.4678197816063</c:v>
                </c:pt>
                <c:pt idx="3851">
                  <c:v>-15.4716680615789</c:v>
                </c:pt>
                <c:pt idx="3852">
                  <c:v>-15.4755167973267</c:v>
                </c:pt>
                <c:pt idx="3853">
                  <c:v>-15.4793659889203</c:v>
                </c:pt>
                <c:pt idx="3854">
                  <c:v>-15.4832156364301</c:v>
                </c:pt>
                <c:pt idx="3855">
                  <c:v>-15.4870657399266</c:v>
                </c:pt>
                <c:pt idx="3856">
                  <c:v>-15.4909162994802</c:v>
                </c:pt>
                <c:pt idx="3857">
                  <c:v>-15.4947673151612</c:v>
                </c:pt>
                <c:pt idx="3858">
                  <c:v>-15.4986187870401</c:v>
                </c:pt>
                <c:pt idx="3859">
                  <c:v>-15.5024707151871</c:v>
                </c:pt>
                <c:pt idx="3860">
                  <c:v>-15.5063230996724</c:v>
                </c:pt>
                <c:pt idx="3861">
                  <c:v>-15.5101759405662</c:v>
                </c:pt>
                <c:pt idx="3862">
                  <c:v>-15.5140292379387</c:v>
                </c:pt>
                <c:pt idx="3863">
                  <c:v>-15.5178829918599</c:v>
                </c:pt>
                <c:pt idx="3864">
                  <c:v>-15.5217372024</c:v>
                </c:pt>
                <c:pt idx="3865">
                  <c:v>-15.5255918696288</c:v>
                </c:pt>
                <c:pt idx="3866">
                  <c:v>-15.5294469936164</c:v>
                </c:pt>
                <c:pt idx="3867">
                  <c:v>-15.5333025744327</c:v>
                </c:pt>
                <c:pt idx="3868">
                  <c:v>-15.5371586121476</c:v>
                </c:pt>
                <c:pt idx="3869">
                  <c:v>-15.5410151068308</c:v>
                </c:pt>
                <c:pt idx="3870">
                  <c:v>-15.5448720585522</c:v>
                </c:pt>
                <c:pt idx="3871">
                  <c:v>-15.5487294673815</c:v>
                </c:pt>
                <c:pt idx="3872">
                  <c:v>-15.5525873333884</c:v>
                </c:pt>
                <c:pt idx="3873">
                  <c:v>-15.5564456566425</c:v>
                </c:pt>
                <c:pt idx="3874">
                  <c:v>-15.5603044372135</c:v>
                </c:pt>
                <c:pt idx="3875">
                  <c:v>-15.5641636751708</c:v>
                </c:pt>
                <c:pt idx="3876">
                  <c:v>-15.5680233705841</c:v>
                </c:pt>
                <c:pt idx="3877">
                  <c:v>-15.5718835235227</c:v>
                </c:pt>
                <c:pt idx="3878">
                  <c:v>-15.5757441340562</c:v>
                </c:pt>
                <c:pt idx="3879">
                  <c:v>-15.5796052022538</c:v>
                </c:pt>
                <c:pt idx="3880">
                  <c:v>-15.5834667281848</c:v>
                </c:pt>
                <c:pt idx="3881">
                  <c:v>-15.5873287119187</c:v>
                </c:pt>
                <c:pt idx="3882">
                  <c:v>-15.5911911535246</c:v>
                </c:pt>
                <c:pt idx="3883">
                  <c:v>-15.5950540530718</c:v>
                </c:pt>
                <c:pt idx="3884">
                  <c:v>-15.5989174106293</c:v>
                </c:pt>
                <c:pt idx="3885">
                  <c:v>-15.6027812262663</c:v>
                </c:pt>
                <c:pt idx="3886">
                  <c:v>-15.6066455000519</c:v>
                </c:pt>
                <c:pt idx="3887">
                  <c:v>-15.610510232055</c:v>
                </c:pt>
                <c:pt idx="3888">
                  <c:v>-15.6143754223447</c:v>
                </c:pt>
                <c:pt idx="3889">
                  <c:v>-15.6182410709898</c:v>
                </c:pt>
                <c:pt idx="3890">
                  <c:v>-15.6221071780594</c:v>
                </c:pt>
                <c:pt idx="3891">
                  <c:v>-15.6259737436221</c:v>
                </c:pt>
                <c:pt idx="3892">
                  <c:v>-15.6298407677469</c:v>
                </c:pt>
                <c:pt idx="3893">
                  <c:v>-15.6337082505024</c:v>
                </c:pt>
                <c:pt idx="3894">
                  <c:v>-15.6375761919574</c:v>
                </c:pt>
                <c:pt idx="3895">
                  <c:v>-15.6414445921805</c:v>
                </c:pt>
                <c:pt idx="3896">
                  <c:v>-15.6453134512404</c:v>
                </c:pt>
                <c:pt idx="3897">
                  <c:v>-15.6491827692056</c:v>
                </c:pt>
                <c:pt idx="3898">
                  <c:v>-15.6530525461447</c:v>
                </c:pt>
                <c:pt idx="3899">
                  <c:v>-15.6569227821261</c:v>
                </c:pt>
                <c:pt idx="3900">
                  <c:v>-15.6607934772184</c:v>
                </c:pt>
                <c:pt idx="3901">
                  <c:v>-15.6646646314899</c:v>
                </c:pt>
                <c:pt idx="3902">
                  <c:v>-15.6685362450089</c:v>
                </c:pt>
                <c:pt idx="3903">
                  <c:v>-15.6724083178439</c:v>
                </c:pt>
                <c:pt idx="3904">
                  <c:v>-15.6762808500629</c:v>
                </c:pt>
                <c:pt idx="3905">
                  <c:v>-15.6801538417344</c:v>
                </c:pt>
                <c:pt idx="3906">
                  <c:v>-15.6840272929264</c:v>
                </c:pt>
                <c:pt idx="3907">
                  <c:v>-15.6879012037072</c:v>
                </c:pt>
                <c:pt idx="3908">
                  <c:v>-15.6917755741447</c:v>
                </c:pt>
                <c:pt idx="3909">
                  <c:v>-15.6956504043071</c:v>
                </c:pt>
                <c:pt idx="3910">
                  <c:v>-15.6995256942623</c:v>
                </c:pt>
                <c:pt idx="3911">
                  <c:v>-15.7034014440784</c:v>
                </c:pt>
                <c:pt idx="3912">
                  <c:v>-15.7072776538232</c:v>
                </c:pt>
                <c:pt idx="3913">
                  <c:v>-15.7111543235647</c:v>
                </c:pt>
                <c:pt idx="3914">
                  <c:v>-15.7150314533706</c:v>
                </c:pt>
                <c:pt idx="3915">
                  <c:v>-15.7189090433087</c:v>
                </c:pt>
                <c:pt idx="3916">
                  <c:v>-15.7227870934469</c:v>
                </c:pt>
                <c:pt idx="3917">
                  <c:v>-15.7266656038528</c:v>
                </c:pt>
                <c:pt idx="3918">
                  <c:v>-15.7305445745941</c:v>
                </c:pt>
                <c:pt idx="3919">
                  <c:v>-15.7344240057383</c:v>
                </c:pt>
                <c:pt idx="3920">
                  <c:v>-15.7383038973531</c:v>
                </c:pt>
                <c:pt idx="3921">
                  <c:v>-15.742184249506</c:v>
                </c:pt>
                <c:pt idx="3922">
                  <c:v>-15.7460650622645</c:v>
                </c:pt>
                <c:pt idx="3923">
                  <c:v>-15.7499463356961</c:v>
                </c:pt>
                <c:pt idx="3924">
                  <c:v>-15.753828069868</c:v>
                </c:pt>
                <c:pt idx="3925">
                  <c:v>-15.7577102648478</c:v>
                </c:pt>
                <c:pt idx="3926">
                  <c:v>-15.7615929207027</c:v>
                </c:pt>
                <c:pt idx="3927">
                  <c:v>-15.7654760375</c:v>
                </c:pt>
                <c:pt idx="3928">
                  <c:v>-15.7693596153069</c:v>
                </c:pt>
                <c:pt idx="3929">
                  <c:v>-15.7732436541907</c:v>
                </c:pt>
                <c:pt idx="3930">
                  <c:v>-15.7771281542184</c:v>
                </c:pt>
                <c:pt idx="3931">
                  <c:v>-15.7810131154571</c:v>
                </c:pt>
                <c:pt idx="3932">
                  <c:v>-15.784898537974</c:v>
                </c:pt>
                <c:pt idx="3933">
                  <c:v>-15.7887844218361</c:v>
                </c:pt>
                <c:pt idx="3934">
                  <c:v>-15.7926707671102</c:v>
                </c:pt>
                <c:pt idx="3935">
                  <c:v>-15.7965575738635</c:v>
                </c:pt>
                <c:pt idx="3936">
                  <c:v>-15.8004448421626</c:v>
                </c:pt>
                <c:pt idx="3937">
                  <c:v>-15.8043325720746</c:v>
                </c:pt>
                <c:pt idx="3938">
                  <c:v>-15.8082207636662</c:v>
                </c:pt>
                <c:pt idx="3939">
                  <c:v>-15.8121094170041</c:v>
                </c:pt>
                <c:pt idx="3940">
                  <c:v>-15.8159985321551</c:v>
                </c:pt>
                <c:pt idx="3941">
                  <c:v>-15.8198881091859</c:v>
                </c:pt>
                <c:pt idx="3942">
                  <c:v>-15.8237781481631</c:v>
                </c:pt>
                <c:pt idx="3943">
                  <c:v>-15.8276686491533</c:v>
                </c:pt>
                <c:pt idx="3944">
                  <c:v>-15.831559612223</c:v>
                </c:pt>
                <c:pt idx="3945">
                  <c:v>-15.8354510374388</c:v>
                </c:pt>
                <c:pt idx="3946">
                  <c:v>-15.8393429248672</c:v>
                </c:pt>
                <c:pt idx="3947">
                  <c:v>-15.8432352745745</c:v>
                </c:pt>
                <c:pt idx="3948">
                  <c:v>-15.8471280866271</c:v>
                </c:pt>
                <c:pt idx="3949">
                  <c:v>-15.8510213610914</c:v>
                </c:pt>
                <c:pt idx="3950">
                  <c:v>-15.8549150980337</c:v>
                </c:pt>
                <c:pt idx="3951">
                  <c:v>-15.8588092975202</c:v>
                </c:pt>
                <c:pt idx="3952">
                  <c:v>-15.8627039596171</c:v>
                </c:pt>
                <c:pt idx="3953">
                  <c:v>-15.8665990843907</c:v>
                </c:pt>
                <c:pt idx="3954">
                  <c:v>-15.8704946719071</c:v>
                </c:pt>
                <c:pt idx="3955">
                  <c:v>-15.8743907222323</c:v>
                </c:pt>
                <c:pt idx="3956">
                  <c:v>-15.8782872354324</c:v>
                </c:pt>
                <c:pt idx="3957">
                  <c:v>-15.8821842115734</c:v>
                </c:pt>
                <c:pt idx="3958">
                  <c:v>-15.8860816507213</c:v>
                </c:pt>
                <c:pt idx="3959">
                  <c:v>-15.8899795529419</c:v>
                </c:pt>
                <c:pt idx="3960">
                  <c:v>-15.8938779183013</c:v>
                </c:pt>
                <c:pt idx="3961">
                  <c:v>-15.8977767468651</c:v>
                </c:pt>
                <c:pt idx="3962">
                  <c:v>-15.9016760386993</c:v>
                </c:pt>
                <c:pt idx="3963">
                  <c:v>-15.9055757938695</c:v>
                </c:pt>
                <c:pt idx="3964">
                  <c:v>-15.9094760124415</c:v>
                </c:pt>
                <c:pt idx="3965">
                  <c:v>-15.913376694481</c:v>
                </c:pt>
                <c:pt idx="3966">
                  <c:v>-15.9172778400536</c:v>
                </c:pt>
                <c:pt idx="3967">
                  <c:v>-15.9211794492248</c:v>
                </c:pt>
                <c:pt idx="3968">
                  <c:v>-15.9250815220603</c:v>
                </c:pt>
                <c:pt idx="3969">
                  <c:v>-15.9289840586256</c:v>
                </c:pt>
                <c:pt idx="3970">
                  <c:v>-15.932887058986</c:v>
                </c:pt>
                <c:pt idx="3971">
                  <c:v>-15.9367905232071</c:v>
                </c:pt>
                <c:pt idx="3972">
                  <c:v>-15.9406944513542</c:v>
                </c:pt>
                <c:pt idx="3973">
                  <c:v>-15.9445988434927</c:v>
                </c:pt>
                <c:pt idx="3974">
                  <c:v>-15.9485036996878</c:v>
                </c:pt>
                <c:pt idx="3975">
                  <c:v>-15.9524090200049</c:v>
                </c:pt>
                <c:pt idx="3976">
                  <c:v>-15.9563148045091</c:v>
                </c:pt>
                <c:pt idx="3977">
                  <c:v>-15.9602210532657</c:v>
                </c:pt>
                <c:pt idx="3978">
                  <c:v>-15.9641277663397</c:v>
                </c:pt>
                <c:pt idx="3979">
                  <c:v>-15.9680349437963</c:v>
                </c:pt>
                <c:pt idx="3980">
                  <c:v>-15.9719425857005</c:v>
                </c:pt>
                <c:pt idx="3981">
                  <c:v>-15.9758506921174</c:v>
                </c:pt>
                <c:pt idx="3982">
                  <c:v>-15.9797592631118</c:v>
                </c:pt>
                <c:pt idx="3983">
                  <c:v>-15.9836682987489</c:v>
                </c:pt>
                <c:pt idx="3984">
                  <c:v>-15.9875777990933</c:v>
                </c:pt>
                <c:pt idx="3985">
                  <c:v>-15.9914877642101</c:v>
                </c:pt>
                <c:pt idx="3986">
                  <c:v>-15.995398194164</c:v>
                </c:pt>
                <c:pt idx="3987">
                  <c:v>-15.9993090890197</c:v>
                </c:pt>
                <c:pt idx="3988">
                  <c:v>-16.0032204488421</c:v>
                </c:pt>
                <c:pt idx="3989">
                  <c:v>-16.0071322736958</c:v>
                </c:pt>
                <c:pt idx="3990">
                  <c:v>-16.0110445636454</c:v>
                </c:pt>
                <c:pt idx="3991">
                  <c:v>-16.0149573187556</c:v>
                </c:pt>
                <c:pt idx="3992">
                  <c:v>-16.0188705390909</c:v>
                </c:pt>
                <c:pt idx="3993">
                  <c:v>-16.0227842247159</c:v>
                </c:pt>
                <c:pt idx="3994">
                  <c:v>-16.026698375695</c:v>
                </c:pt>
                <c:pt idx="3995">
                  <c:v>-16.0306129920927</c:v>
                </c:pt>
                <c:pt idx="3996">
                  <c:v>-16.0345280739735</c:v>
                </c:pt>
                <c:pt idx="3997">
                  <c:v>-16.0384436214015</c:v>
                </c:pt>
                <c:pt idx="3998">
                  <c:v>-16.0423596344413</c:v>
                </c:pt>
                <c:pt idx="3999">
                  <c:v>-16.0462761131571</c:v>
                </c:pt>
                <c:pt idx="4000">
                  <c:v>-16.0501930576131</c:v>
                </c:pt>
                <c:pt idx="4001">
                  <c:v>-16.0541104678735</c:v>
                </c:pt>
                <c:pt idx="4002">
                  <c:v>-16.0580283440026</c:v>
                </c:pt>
                <c:pt idx="4003">
                  <c:v>-16.0619466860643</c:v>
                </c:pt>
                <c:pt idx="4004">
                  <c:v>-16.0658654941229</c:v>
                </c:pt>
                <c:pt idx="4005">
                  <c:v>-16.0697847682423</c:v>
                </c:pt>
                <c:pt idx="4006">
                  <c:v>-16.0737045084867</c:v>
                </c:pt>
                <c:pt idx="4007">
                  <c:v>-16.0776247149198</c:v>
                </c:pt>
                <c:pt idx="4008">
                  <c:v>-16.0815453876057</c:v>
                </c:pt>
                <c:pt idx="4009">
                  <c:v>-16.0854665266082</c:v>
                </c:pt>
                <c:pt idx="4010">
                  <c:v>-16.0893881319913</c:v>
                </c:pt>
                <c:pt idx="4011">
                  <c:v>-16.0933102038186</c:v>
                </c:pt>
                <c:pt idx="4012">
                  <c:v>-16.097232742154</c:v>
                </c:pt>
                <c:pt idx="4013">
                  <c:v>-16.1011557470612</c:v>
                </c:pt>
                <c:pt idx="4014">
                  <c:v>-16.1050792186038</c:v>
                </c:pt>
                <c:pt idx="4015">
                  <c:v>-16.1090031568456</c:v>
                </c:pt>
                <c:pt idx="4016">
                  <c:v>-16.1129275618502</c:v>
                </c:pt>
                <c:pt idx="4017">
                  <c:v>-16.116852433681</c:v>
                </c:pt>
                <c:pt idx="4018">
                  <c:v>-16.1207777724017</c:v>
                </c:pt>
                <c:pt idx="4019">
                  <c:v>-16.1247035780757</c:v>
                </c:pt>
                <c:pt idx="4020">
                  <c:v>-16.1286298507664</c:v>
                </c:pt>
                <c:pt idx="4021">
                  <c:v>-16.1325565905374</c:v>
                </c:pt>
                <c:pt idx="4022">
                  <c:v>-16.1364837974519</c:v>
                </c:pt>
                <c:pt idx="4023">
                  <c:v>-16.1404114715733</c:v>
                </c:pt>
                <c:pt idx="4024">
                  <c:v>-16.1443396129649</c:v>
                </c:pt>
                <c:pt idx="4025">
                  <c:v>-16.1482682216899</c:v>
                </c:pt>
                <c:pt idx="4026">
                  <c:v>-16.1521972978115</c:v>
                </c:pt>
                <c:pt idx="4027">
                  <c:v>-16.156126841393</c:v>
                </c:pt>
                <c:pt idx="4028">
                  <c:v>-16.1600568524974</c:v>
                </c:pt>
                <c:pt idx="4029">
                  <c:v>-16.1639873311879</c:v>
                </c:pt>
                <c:pt idx="4030">
                  <c:v>-16.1679182775275</c:v>
                </c:pt>
                <c:pt idx="4031">
                  <c:v>-16.1718496915792</c:v>
                </c:pt>
                <c:pt idx="4032">
                  <c:v>-16.175781573406</c:v>
                </c:pt>
                <c:pt idx="4033">
                  <c:v>-16.1797139230709</c:v>
                </c:pt>
                <c:pt idx="4034">
                  <c:v>-16.1836467406367</c:v>
                </c:pt>
                <c:pt idx="4035">
                  <c:v>-16.1875800261663</c:v>
                </c:pt>
                <c:pt idx="4036">
                  <c:v>-16.1915137797226</c:v>
                </c:pt>
                <c:pt idx="4037">
                  <c:v>-16.1954480013683</c:v>
                </c:pt>
                <c:pt idx="4038">
                  <c:v>-16.1993826911661</c:v>
                </c:pt>
                <c:pt idx="4039">
                  <c:v>-16.2033178491788</c:v>
                </c:pt>
                <c:pt idx="4040">
                  <c:v>-16.207253475469</c:v>
                </c:pt>
                <c:pt idx="4041">
                  <c:v>-16.2111895700994</c:v>
                </c:pt>
                <c:pt idx="4042">
                  <c:v>-16.2151261331326</c:v>
                </c:pt>
                <c:pt idx="4043">
                  <c:v>-16.219063164631</c:v>
                </c:pt>
                <c:pt idx="4044">
                  <c:v>-16.2230006646573</c:v>
                </c:pt>
                <c:pt idx="4045">
                  <c:v>-16.2269386332738</c:v>
                </c:pt>
                <c:pt idx="4046">
                  <c:v>-16.2308770705431</c:v>
                </c:pt>
                <c:pt idx="4047">
                  <c:v>-16.2348159765275</c:v>
                </c:pt>
                <c:pt idx="4048">
                  <c:v>-16.2387553512894</c:v>
                </c:pt>
                <c:pt idx="4049">
                  <c:v>-16.2426951948911</c:v>
                </c:pt>
                <c:pt idx="4050">
                  <c:v>-16.2466355073949</c:v>
                </c:pt>
                <c:pt idx="4051">
                  <c:v>-16.250576288863</c:v>
                </c:pt>
                <c:pt idx="4052">
                  <c:v>-16.2545175393576</c:v>
                </c:pt>
                <c:pt idx="4053">
                  <c:v>-16.2584592589409</c:v>
                </c:pt>
                <c:pt idx="4054">
                  <c:v>-16.262401447675</c:v>
                </c:pt>
                <c:pt idx="4055">
                  <c:v>-16.2663441056221</c:v>
                </c:pt>
                <c:pt idx="4056">
                  <c:v>-16.2702872328441</c:v>
                </c:pt>
                <c:pt idx="4057">
                  <c:v>-16.274230829403</c:v>
                </c:pt>
                <c:pt idx="4058">
                  <c:v>-16.278174895361</c:v>
                </c:pt>
                <c:pt idx="4059">
                  <c:v>-16.2821194307798</c:v>
                </c:pt>
                <c:pt idx="4060">
                  <c:v>-16.2860644357214</c:v>
                </c:pt>
                <c:pt idx="4061">
                  <c:v>-16.2900099102476</c:v>
                </c:pt>
                <c:pt idx="4062">
                  <c:v>-16.2939558544203</c:v>
                </c:pt>
                <c:pt idx="4063">
                  <c:v>-16.2979022683013</c:v>
                </c:pt>
                <c:pt idx="4064">
                  <c:v>-16.3018491519522</c:v>
                </c:pt>
                <c:pt idx="4065">
                  <c:v>-16.3057965054349</c:v>
                </c:pt>
                <c:pt idx="4066">
                  <c:v>-16.3097443288109</c:v>
                </c:pt>
                <c:pt idx="4067">
                  <c:v>-16.3136926221419</c:v>
                </c:pt>
                <c:pt idx="4068">
                  <c:v>-16.3176413854896</c:v>
                </c:pt>
                <c:pt idx="4069">
                  <c:v>-16.3215906189153</c:v>
                </c:pt>
                <c:pt idx="4070">
                  <c:v>-16.3255403224808</c:v>
                </c:pt>
                <c:pt idx="4071">
                  <c:v>-16.3294904962474</c:v>
                </c:pt>
                <c:pt idx="4072">
                  <c:v>-16.3334411402766</c:v>
                </c:pt>
                <c:pt idx="4073">
                  <c:v>-16.3373922546299</c:v>
                </c:pt>
                <c:pt idx="4074">
                  <c:v>-16.3413438393684</c:v>
                </c:pt>
                <c:pt idx="4075">
                  <c:v>-16.3452958945537</c:v>
                </c:pt>
                <c:pt idx="4076">
                  <c:v>-16.349248420247</c:v>
                </c:pt>
                <c:pt idx="4077">
                  <c:v>-16.3532014165096</c:v>
                </c:pt>
                <c:pt idx="4078">
                  <c:v>-16.3571548834026</c:v>
                </c:pt>
                <c:pt idx="4079">
                  <c:v>-16.3611088209872</c:v>
                </c:pt>
                <c:pt idx="4080">
                  <c:v>-16.3650632293246</c:v>
                </c:pt>
                <c:pt idx="4081">
                  <c:v>-16.369018108476</c:v>
                </c:pt>
                <c:pt idx="4082">
                  <c:v>-16.3729734585022</c:v>
                </c:pt>
                <c:pt idx="4083">
                  <c:v>-16.3769292794645</c:v>
                </c:pt>
                <c:pt idx="4084">
                  <c:v>-16.3808855714238</c:v>
                </c:pt>
                <c:pt idx="4085">
                  <c:v>-16.384842334441</c:v>
                </c:pt>
                <c:pt idx="4086">
                  <c:v>-16.388799568577</c:v>
                </c:pt>
                <c:pt idx="4087">
                  <c:v>-16.3927572738928</c:v>
                </c:pt>
                <c:pt idx="4088">
                  <c:v>-16.3967154504491</c:v>
                </c:pt>
                <c:pt idx="4089">
                  <c:v>-16.4006740983069</c:v>
                </c:pt>
                <c:pt idx="4090">
                  <c:v>-16.4046332175268</c:v>
                </c:pt>
                <c:pt idx="4091">
                  <c:v>-16.4085928081696</c:v>
                </c:pt>
                <c:pt idx="4092">
                  <c:v>-16.4125528702959</c:v>
                </c:pt>
                <c:pt idx="4093">
                  <c:v>-16.4165134039665</c:v>
                </c:pt>
                <c:pt idx="4094">
                  <c:v>-16.420474409242</c:v>
                </c:pt>
                <c:pt idx="4095">
                  <c:v>-16.4244358861829</c:v>
                </c:pt>
                <c:pt idx="4096">
                  <c:v>-16.4283978348498</c:v>
                </c:pt>
                <c:pt idx="4097">
                  <c:v>-16.4323602553032</c:v>
                </c:pt>
                <c:pt idx="4098">
                  <c:v>-16.4363231476035</c:v>
                </c:pt>
                <c:pt idx="4099">
                  <c:v>-16.4402865118113</c:v>
                </c:pt>
                <c:pt idx="4100">
                  <c:v>-16.4442503479869</c:v>
                </c:pt>
                <c:pt idx="4101">
                  <c:v>-16.4482146561906</c:v>
                </c:pt>
                <c:pt idx="4102">
                  <c:v>-16.4521794364829</c:v>
                </c:pt>
                <c:pt idx="4103">
                  <c:v>-16.4561446889239</c:v>
                </c:pt>
                <c:pt idx="4104">
                  <c:v>-16.4601104135739</c:v>
                </c:pt>
                <c:pt idx="4105">
                  <c:v>-16.4640766104932</c:v>
                </c:pt>
                <c:pt idx="4106">
                  <c:v>-16.4680432797419</c:v>
                </c:pt>
                <c:pt idx="4107">
                  <c:v>-16.4720104213802</c:v>
                </c:pt>
                <c:pt idx="4108">
                  <c:v>-16.4759780354682</c:v>
                </c:pt>
                <c:pt idx="4109">
                  <c:v>-16.4799461220659</c:v>
                </c:pt>
                <c:pt idx="4110">
                  <c:v>-16.4839146812334</c:v>
                </c:pt>
                <c:pt idx="4111">
                  <c:v>-16.4878837130307</c:v>
                </c:pt>
                <c:pt idx="4112">
                  <c:v>-16.4918532175177</c:v>
                </c:pt>
                <c:pt idx="4113">
                  <c:v>-16.4958231947543</c:v>
                </c:pt>
                <c:pt idx="4114">
                  <c:v>-16.4997936448005</c:v>
                </c:pt>
                <c:pt idx="4115">
                  <c:v>-16.5037645677161</c:v>
                </c:pt>
                <c:pt idx="4116">
                  <c:v>-16.5077359635608</c:v>
                </c:pt>
                <c:pt idx="4117">
                  <c:v>-16.5117078323946</c:v>
                </c:pt>
                <c:pt idx="4118">
                  <c:v>-16.5156801742771</c:v>
                </c:pt>
                <c:pt idx="4119">
                  <c:v>-16.519652989268</c:v>
                </c:pt>
                <c:pt idx="4120">
                  <c:v>-16.523626277427</c:v>
                </c:pt>
                <c:pt idx="4121">
                  <c:v>-16.5276000388137</c:v>
                </c:pt>
                <c:pt idx="4122">
                  <c:v>-16.5315742734877</c:v>
                </c:pt>
                <c:pt idx="4123">
                  <c:v>-16.5355489815086</c:v>
                </c:pt>
                <c:pt idx="4124">
                  <c:v>-16.539524162936</c:v>
                </c:pt>
                <c:pt idx="4125">
                  <c:v>-16.5434998178292</c:v>
                </c:pt>
                <c:pt idx="4126">
                  <c:v>-16.5474759462477</c:v>
                </c:pt>
                <c:pt idx="4127">
                  <c:v>-16.5514525482511</c:v>
                </c:pt>
                <c:pt idx="4128">
                  <c:v>-16.5554296238985</c:v>
                </c:pt>
                <c:pt idx="4129">
                  <c:v>-16.5594071732495</c:v>
                </c:pt>
                <c:pt idx="4130">
                  <c:v>-16.5633851963632</c:v>
                </c:pt>
                <c:pt idx="4131">
                  <c:v>-16.567363693299</c:v>
                </c:pt>
                <c:pt idx="4132">
                  <c:v>-16.5713426641161</c:v>
                </c:pt>
                <c:pt idx="4133">
                  <c:v>-16.5753221088737</c:v>
                </c:pt>
                <c:pt idx="4134">
                  <c:v>-16.579302027631</c:v>
                </c:pt>
                <c:pt idx="4135">
                  <c:v>-16.583282420447</c:v>
                </c:pt>
                <c:pt idx="4136">
                  <c:v>-16.587263287381</c:v>
                </c:pt>
                <c:pt idx="4137">
                  <c:v>-16.5912446284919</c:v>
                </c:pt>
                <c:pt idx="4138">
                  <c:v>-16.5952264438387</c:v>
                </c:pt>
                <c:pt idx="4139">
                  <c:v>-16.5992087334805</c:v>
                </c:pt>
                <c:pt idx="4140">
                  <c:v>-16.6031914974762</c:v>
                </c:pt>
                <c:pt idx="4141">
                  <c:v>-16.6071747358847</c:v>
                </c:pt>
                <c:pt idx="4142">
                  <c:v>-16.6111584487649</c:v>
                </c:pt>
                <c:pt idx="4143">
                  <c:v>-16.6151426361756</c:v>
                </c:pt>
                <c:pt idx="4144">
                  <c:v>-16.6191272981757</c:v>
                </c:pt>
                <c:pt idx="4145">
                  <c:v>-16.6231124348239</c:v>
                </c:pt>
                <c:pt idx="4146">
                  <c:v>-16.6270980461789</c:v>
                </c:pt>
                <c:pt idx="4147">
                  <c:v>-16.6310841322995</c:v>
                </c:pt>
                <c:pt idx="4148">
                  <c:v>-16.6350706932444</c:v>
                </c:pt>
                <c:pt idx="4149">
                  <c:v>-16.639057729072</c:v>
                </c:pt>
                <c:pt idx="4150">
                  <c:v>-16.6430452398411</c:v>
                </c:pt>
                <c:pt idx="4151">
                  <c:v>-16.6470332256103</c:v>
                </c:pt>
                <c:pt idx="4152">
                  <c:v>-16.6510216864379</c:v>
                </c:pt>
                <c:pt idx="4153">
                  <c:v>-16.6550106223826</c:v>
                </c:pt>
                <c:pt idx="4154">
                  <c:v>-16.6590000335028</c:v>
                </c:pt>
                <c:pt idx="4155">
                  <c:v>-16.6629899198568</c:v>
                </c:pt>
                <c:pt idx="4156">
                  <c:v>-16.6669802815032</c:v>
                </c:pt>
                <c:pt idx="4157">
                  <c:v>-16.6709711185001</c:v>
                </c:pt>
                <c:pt idx="4158">
                  <c:v>-16.674962430906</c:v>
                </c:pt>
                <c:pt idx="4159">
                  <c:v>-16.6789542187791</c:v>
                </c:pt>
                <c:pt idx="4160">
                  <c:v>-16.6829464821777</c:v>
                </c:pt>
                <c:pt idx="4161">
                  <c:v>-16.68693922116</c:v>
                </c:pt>
                <c:pt idx="4162">
                  <c:v>-16.6909324357841</c:v>
                </c:pt>
                <c:pt idx="4163">
                  <c:v>-16.6949261261082</c:v>
                </c:pt>
                <c:pt idx="4164">
                  <c:v>-16.6989202921904</c:v>
                </c:pt>
                <c:pt idx="4165">
                  <c:v>-16.7029149340887</c:v>
                </c:pt>
                <c:pt idx="4166">
                  <c:v>-16.7069100518613</c:v>
                </c:pt>
                <c:pt idx="4167">
                  <c:v>-16.710905645566</c:v>
                </c:pt>
                <c:pt idx="4168">
                  <c:v>-16.7149017152609</c:v>
                </c:pt>
                <c:pt idx="4169">
                  <c:v>-16.7188982610039</c:v>
                </c:pt>
                <c:pt idx="4170">
                  <c:v>-16.7228952828529</c:v>
                </c:pt>
                <c:pt idx="4171">
                  <c:v>-16.7268927808657</c:v>
                </c:pt>
                <c:pt idx="4172">
                  <c:v>-16.7308907551002</c:v>
                </c:pt>
                <c:pt idx="4173">
                  <c:v>-16.7348892056141</c:v>
                </c:pt>
                <c:pt idx="4174">
                  <c:v>-16.7388881324653</c:v>
                </c:pt>
                <c:pt idx="4175">
                  <c:v>-16.7428875357114</c:v>
                </c:pt>
                <c:pt idx="4176">
                  <c:v>-16.7468874154102</c:v>
                </c:pt>
                <c:pt idx="4177">
                  <c:v>-16.7508877716192</c:v>
                </c:pt>
                <c:pt idx="4178">
                  <c:v>-16.7548886043961</c:v>
                </c:pt>
                <c:pt idx="4179">
                  <c:v>-16.7588899137985</c:v>
                </c:pt>
                <c:pt idx="4180">
                  <c:v>-16.7628916998839</c:v>
                </c:pt>
                <c:pt idx="4181">
                  <c:v>-16.7668939627099</c:v>
                </c:pt>
                <c:pt idx="4182">
                  <c:v>-16.7708967023339</c:v>
                </c:pt>
                <c:pt idx="4183">
                  <c:v>-16.7748999188133</c:v>
                </c:pt>
                <c:pt idx="4184">
                  <c:v>-16.7789036122057</c:v>
                </c:pt>
                <c:pt idx="4185">
                  <c:v>-16.7829077825683</c:v>
                </c:pt>
                <c:pt idx="4186">
                  <c:v>-16.7869124299586</c:v>
                </c:pt>
                <c:pt idx="4187">
                  <c:v>-16.7909175544337</c:v>
                </c:pt>
                <c:pt idx="4188">
                  <c:v>-16.794923156051</c:v>
                </c:pt>
                <c:pt idx="4189">
                  <c:v>-16.7989292348678</c:v>
                </c:pt>
                <c:pt idx="4190">
                  <c:v>-16.8029357909412</c:v>
                </c:pt>
                <c:pt idx="4191">
                  <c:v>-16.8069428243284</c:v>
                </c:pt>
                <c:pt idx="4192">
                  <c:v>-16.8109503350866</c:v>
                </c:pt>
                <c:pt idx="4193">
                  <c:v>-16.8149583232728</c:v>
                </c:pt>
                <c:pt idx="4194">
                  <c:v>-16.8189667889441</c:v>
                </c:pt>
                <c:pt idx="4195">
                  <c:v>-16.8229757321576</c:v>
                </c:pt>
                <c:pt idx="4196">
                  <c:v>-16.8269851529703</c:v>
                </c:pt>
                <c:pt idx="4197">
                  <c:v>-16.830995051439</c:v>
                </c:pt>
                <c:pt idx="4198">
                  <c:v>-16.8350054276209</c:v>
                </c:pt>
                <c:pt idx="4199">
                  <c:v>-16.8390162815727</c:v>
                </c:pt>
                <c:pt idx="4200">
                  <c:v>-16.8430276133514</c:v>
                </c:pt>
                <c:pt idx="4201">
                  <c:v>-16.8470394230137</c:v>
                </c:pt>
                <c:pt idx="4202">
                  <c:v>-16.8510517106164</c:v>
                </c:pt>
                <c:pt idx="4203">
                  <c:v>-16.8550644762164</c:v>
                </c:pt>
                <c:pt idx="4204">
                  <c:v>-16.8590777198704</c:v>
                </c:pt>
                <c:pt idx="4205">
                  <c:v>-16.863091441635</c:v>
                </c:pt>
                <c:pt idx="4206">
                  <c:v>-16.8671056415669</c:v>
                </c:pt>
                <c:pt idx="4207">
                  <c:v>-16.8711203197228</c:v>
                </c:pt>
                <c:pt idx="4208">
                  <c:v>-16.8751354761592</c:v>
                </c:pt>
                <c:pt idx="4209">
                  <c:v>-16.8791511109327</c:v>
                </c:pt>
                <c:pt idx="4210">
                  <c:v>-16.8831672240999</c:v>
                </c:pt>
                <c:pt idx="4211">
                  <c:v>-16.8871838157172</c:v>
                </c:pt>
                <c:pt idx="4212">
                  <c:v>-16.8912008858411</c:v>
                </c:pt>
                <c:pt idx="4213">
                  <c:v>-16.8952184345281</c:v>
                </c:pt>
                <c:pt idx="4214">
                  <c:v>-16.8992364618344</c:v>
                </c:pt>
                <c:pt idx="4215">
                  <c:v>-16.9032549678165</c:v>
                </c:pt>
                <c:pt idx="4216">
                  <c:v>-16.9072739525308</c:v>
                </c:pt>
                <c:pt idx="4217">
                  <c:v>-16.9112934160334</c:v>
                </c:pt>
                <c:pt idx="4218">
                  <c:v>-16.9153133583807</c:v>
                </c:pt>
                <c:pt idx="4219">
                  <c:v>-16.9193337796289</c:v>
                </c:pt>
                <c:pt idx="4220">
                  <c:v>-16.9233546798342</c:v>
                </c:pt>
                <c:pt idx="4221">
                  <c:v>-16.9273760590528</c:v>
                </c:pt>
                <c:pt idx="4222">
                  <c:v>-16.9313979173407</c:v>
                </c:pt>
                <c:pt idx="4223">
                  <c:v>-16.9354202547541</c:v>
                </c:pt>
                <c:pt idx="4224">
                  <c:v>-16.9394430713491</c:v>
                </c:pt>
                <c:pt idx="4225">
                  <c:v>-16.9434663671816</c:v>
                </c:pt>
                <c:pt idx="4226">
                  <c:v>-16.9474901423076</c:v>
                </c:pt>
                <c:pt idx="4227">
                  <c:v>-16.9515143967832</c:v>
                </c:pt>
                <c:pt idx="4228">
                  <c:v>-16.9555391306643</c:v>
                </c:pt>
                <c:pt idx="4229">
                  <c:v>-16.9595643440067</c:v>
                </c:pt>
                <c:pt idx="4230">
                  <c:v>-16.9635900368663</c:v>
                </c:pt>
                <c:pt idx="4231">
                  <c:v>-16.9676162092989</c:v>
                </c:pt>
                <c:pt idx="4232">
                  <c:v>-16.9716428613604</c:v>
                </c:pt>
                <c:pt idx="4233">
                  <c:v>-16.9756699931065</c:v>
                </c:pt>
                <c:pt idx="4234">
                  <c:v>-16.9796976045929</c:v>
                </c:pt>
                <c:pt idx="4235">
                  <c:v>-16.9837256958754</c:v>
                </c:pt>
                <c:pt idx="4236">
                  <c:v>-16.9877542670095</c:v>
                </c:pt>
                <c:pt idx="4237">
                  <c:v>-16.991783318051</c:v>
                </c:pt>
                <c:pt idx="4238">
                  <c:v>-16.9958128490555</c:v>
                </c:pt>
                <c:pt idx="4239">
                  <c:v>-16.9998428600784</c:v>
                </c:pt>
                <c:pt idx="4240">
                  <c:v>-17.0038733511753</c:v>
                </c:pt>
                <c:pt idx="4241">
                  <c:v>-17.0079043224018</c:v>
                </c:pt>
                <c:pt idx="4242">
                  <c:v>-17.0119357738133</c:v>
                </c:pt>
                <c:pt idx="4243">
                  <c:v>-17.0159677054653</c:v>
                </c:pt>
                <c:pt idx="4244">
                  <c:v>-17.020000117413</c:v>
                </c:pt>
                <c:pt idx="4245">
                  <c:v>-17.024033009712</c:v>
                </c:pt>
                <c:pt idx="4246">
                  <c:v>-17.0280663824176</c:v>
                </c:pt>
                <c:pt idx="4247">
                  <c:v>-17.032100235585</c:v>
                </c:pt>
                <c:pt idx="4248">
                  <c:v>-17.0361345692695</c:v>
                </c:pt>
                <c:pt idx="4249">
                  <c:v>-17.0401693835264</c:v>
                </c:pt>
                <c:pt idx="4250">
                  <c:v>-17.0442046784109</c:v>
                </c:pt>
                <c:pt idx="4251">
                  <c:v>-17.0482404539782</c:v>
                </c:pt>
                <c:pt idx="4252">
                  <c:v>-17.0522767102833</c:v>
                </c:pt>
                <c:pt idx="4253">
                  <c:v>-17.0563134473815</c:v>
                </c:pt>
                <c:pt idx="4254">
                  <c:v>-17.0603506653277</c:v>
                </c:pt>
                <c:pt idx="4255">
                  <c:v>-17.0643883641771</c:v>
                </c:pt>
                <c:pt idx="4256">
                  <c:v>-17.0684265439846</c:v>
                </c:pt>
                <c:pt idx="4257">
                  <c:v>-17.0724652048053</c:v>
                </c:pt>
                <c:pt idx="4258">
                  <c:v>-17.076504346694</c:v>
                </c:pt>
                <c:pt idx="4259">
                  <c:v>-17.0805439697057</c:v>
                </c:pt>
                <c:pt idx="4260">
                  <c:v>-17.0845840738953</c:v>
                </c:pt>
                <c:pt idx="4261">
                  <c:v>-17.0886246593177</c:v>
                </c:pt>
                <c:pt idx="4262">
                  <c:v>-17.0926657260276</c:v>
                </c:pt>
                <c:pt idx="4263">
                  <c:v>-17.0967072740798</c:v>
                </c:pt>
                <c:pt idx="4264">
                  <c:v>-17.1007493035291</c:v>
                </c:pt>
                <c:pt idx="4265">
                  <c:v>-17.1047918144303</c:v>
                </c:pt>
                <c:pt idx="4266">
                  <c:v>-17.1088348068379</c:v>
                </c:pt>
                <c:pt idx="4267">
                  <c:v>-17.1128782808068</c:v>
                </c:pt>
                <c:pt idx="4268">
                  <c:v>-17.1169222363914</c:v>
                </c:pt>
                <c:pt idx="4269">
                  <c:v>-17.1209666736464</c:v>
                </c:pt>
                <c:pt idx="4270">
                  <c:v>-17.1250115926264</c:v>
                </c:pt>
                <c:pt idx="4271">
                  <c:v>-17.1290569933859</c:v>
                </c:pt>
                <c:pt idx="4272">
                  <c:v>-17.1331028759794</c:v>
                </c:pt>
                <c:pt idx="4273">
                  <c:v>-17.1371492404613</c:v>
                </c:pt>
                <c:pt idx="4274">
                  <c:v>-17.1411960868861</c:v>
                </c:pt>
                <c:pt idx="4275">
                  <c:v>-17.1452434153082</c:v>
                </c:pt>
                <c:pt idx="4276">
                  <c:v>-17.149291225782</c:v>
                </c:pt>
                <c:pt idx="4277">
                  <c:v>-17.1533395183618</c:v>
                </c:pt>
                <c:pt idx="4278">
                  <c:v>-17.1573882931019</c:v>
                </c:pt>
                <c:pt idx="4279">
                  <c:v>-17.1614375500566</c:v>
                </c:pt>
                <c:pt idx="4280">
                  <c:v>-17.1654872892802</c:v>
                </c:pt>
                <c:pt idx="4281">
                  <c:v>-17.1695375108268</c:v>
                </c:pt>
                <c:pt idx="4282">
                  <c:v>-17.1735882147506</c:v>
                </c:pt>
                <c:pt idx="4283">
                  <c:v>-17.1776394011059</c:v>
                </c:pt>
                <c:pt idx="4284">
                  <c:v>-17.1816910699466</c:v>
                </c:pt>
                <c:pt idx="4285">
                  <c:v>-17.185743221327</c:v>
                </c:pt>
                <c:pt idx="4286">
                  <c:v>-17.189795855301</c:v>
                </c:pt>
                <c:pt idx="4287">
                  <c:v>-17.1938489719226</c:v>
                </c:pt>
                <c:pt idx="4288">
                  <c:v>-17.197902571246</c:v>
                </c:pt>
                <c:pt idx="4289">
                  <c:v>-17.2019566533249</c:v>
                </c:pt>
                <c:pt idx="4290">
                  <c:v>-17.2060112182135</c:v>
                </c:pt>
                <c:pt idx="4291">
                  <c:v>-17.2100662659654</c:v>
                </c:pt>
                <c:pt idx="4292">
                  <c:v>-17.2141217966347</c:v>
                </c:pt>
                <c:pt idx="4293">
                  <c:v>-17.2181778102752</c:v>
                </c:pt>
                <c:pt idx="4294">
                  <c:v>-17.2222343069406</c:v>
                </c:pt>
                <c:pt idx="4295">
                  <c:v>-17.2262912866848</c:v>
                </c:pt>
                <c:pt idx="4296">
                  <c:v>-17.2303487495614</c:v>
                </c:pt>
                <c:pt idx="4297">
                  <c:v>-17.2344066956243</c:v>
                </c:pt>
                <c:pt idx="4298">
                  <c:v>-17.238465124927</c:v>
                </c:pt>
                <c:pt idx="4299">
                  <c:v>-17.2425240375232</c:v>
                </c:pt>
                <c:pt idx="4300">
                  <c:v>-17.2465834334665</c:v>
                </c:pt>
                <c:pt idx="4301">
                  <c:v>-17.2506433128106</c:v>
                </c:pt>
                <c:pt idx="4302">
                  <c:v>-17.2547036756089</c:v>
                </c:pt>
                <c:pt idx="4303">
                  <c:v>-17.2587645219151</c:v>
                </c:pt>
                <c:pt idx="4304">
                  <c:v>-17.2628258517825</c:v>
                </c:pt>
                <c:pt idx="4305">
                  <c:v>-17.2668876652646</c:v>
                </c:pt>
                <c:pt idx="4306">
                  <c:v>-17.270949962415</c:v>
                </c:pt>
                <c:pt idx="4307">
                  <c:v>-17.2750127432869</c:v>
                </c:pt>
                <c:pt idx="4308">
                  <c:v>-17.2790760079338</c:v>
                </c:pt>
                <c:pt idx="4309">
                  <c:v>-17.2831397564089</c:v>
                </c:pt>
                <c:pt idx="4310">
                  <c:v>-17.2872039887656</c:v>
                </c:pt>
                <c:pt idx="4311">
                  <c:v>-17.2912687050572</c:v>
                </c:pt>
                <c:pt idx="4312">
                  <c:v>-17.2953339053369</c:v>
                </c:pt>
                <c:pt idx="4313">
                  <c:v>-17.299399589658</c:v>
                </c:pt>
                <c:pt idx="4314">
                  <c:v>-17.3034657580735</c:v>
                </c:pt>
                <c:pt idx="4315">
                  <c:v>-17.3075324106367</c:v>
                </c:pt>
                <c:pt idx="4316">
                  <c:v>-17.3115995474006</c:v>
                </c:pt>
                <c:pt idx="4317">
                  <c:v>-17.3156671684185</c:v>
                </c:pt>
                <c:pt idx="4318">
                  <c:v>-17.3197352737432</c:v>
                </c:pt>
                <c:pt idx="4319">
                  <c:v>-17.3238038634279</c:v>
                </c:pt>
                <c:pt idx="4320">
                  <c:v>-17.3278729375256</c:v>
                </c:pt>
                <c:pt idx="4321">
                  <c:v>-17.3319424960891</c:v>
                </c:pt>
                <c:pt idx="4322">
                  <c:v>-17.3360125391716</c:v>
                </c:pt>
                <c:pt idx="4323">
                  <c:v>-17.3400830668258</c:v>
                </c:pt>
                <c:pt idx="4324">
                  <c:v>-17.3441540791046</c:v>
                </c:pt>
                <c:pt idx="4325">
                  <c:v>-17.3482255760609</c:v>
                </c:pt>
                <c:pt idx="4326">
                  <c:v>-17.3522975577475</c:v>
                </c:pt>
                <c:pt idx="4327">
                  <c:v>-17.3563700242172</c:v>
                </c:pt>
                <c:pt idx="4328">
                  <c:v>-17.3604429755228</c:v>
                </c:pt>
                <c:pt idx="4329">
                  <c:v>-17.3645164117169</c:v>
                </c:pt>
                <c:pt idx="4330">
                  <c:v>-17.3685903328522</c:v>
                </c:pt>
                <c:pt idx="4331">
                  <c:v>-17.3726647389814</c:v>
                </c:pt>
                <c:pt idx="4332">
                  <c:v>-17.3767396301572</c:v>
                </c:pt>
                <c:pt idx="4333">
                  <c:v>-17.3808150064322</c:v>
                </c:pt>
                <c:pt idx="4334">
                  <c:v>-17.3848908678588</c:v>
                </c:pt>
                <c:pt idx="4335">
                  <c:v>-17.3889672144897</c:v>
                </c:pt>
                <c:pt idx="4336">
                  <c:v>-17.3930440463774</c:v>
                </c:pt>
                <c:pt idx="4337">
                  <c:v>-17.3971213635743</c:v>
                </c:pt>
                <c:pt idx="4338">
                  <c:v>-17.401199166133</c:v>
                </c:pt>
                <c:pt idx="4339">
                  <c:v>-17.4052774541057</c:v>
                </c:pt>
                <c:pt idx="4340">
                  <c:v>-17.4093562275449</c:v>
                </c:pt>
                <c:pt idx="4341">
                  <c:v>-17.413435486503</c:v>
                </c:pt>
                <c:pt idx="4342">
                  <c:v>-17.4175152310323</c:v>
                </c:pt>
                <c:pt idx="4343">
                  <c:v>-17.4215954611851</c:v>
                </c:pt>
                <c:pt idx="4344">
                  <c:v>-17.4256761770137</c:v>
                </c:pt>
                <c:pt idx="4345">
                  <c:v>-17.4297573785702</c:v>
                </c:pt>
                <c:pt idx="4346">
                  <c:v>-17.433839065907</c:v>
                </c:pt>
                <c:pt idx="4347">
                  <c:v>-17.4379212390761</c:v>
                </c:pt>
                <c:pt idx="4348">
                  <c:v>-17.4420038981298</c:v>
                </c:pt>
                <c:pt idx="4349">
                  <c:v>-17.4460870431201</c:v>
                </c:pt>
                <c:pt idx="4350">
                  <c:v>-17.4501706740992</c:v>
                </c:pt>
                <c:pt idx="4351">
                  <c:v>-17.4542547911191</c:v>
                </c:pt>
                <c:pt idx="4352">
                  <c:v>-17.4583393942318</c:v>
                </c:pt>
                <c:pt idx="4353">
                  <c:v>-17.4624244834894</c:v>
                </c:pt>
                <c:pt idx="4354">
                  <c:v>-17.4665100589437</c:v>
                </c:pt>
                <c:pt idx="4355">
                  <c:v>-17.4705961206468</c:v>
                </c:pt>
                <c:pt idx="4356">
                  <c:v>-17.4746826686505</c:v>
                </c:pt>
                <c:pt idx="4357">
                  <c:v>-17.4787697030067</c:v>
                </c:pt>
                <c:pt idx="4358">
                  <c:v>-17.4828572237674</c:v>
                </c:pt>
                <c:pt idx="4359">
                  <c:v>-17.4869452309842</c:v>
                </c:pt>
                <c:pt idx="4360">
                  <c:v>-17.491033724709</c:v>
                </c:pt>
                <c:pt idx="4361">
                  <c:v>-17.4951227049936</c:v>
                </c:pt>
                <c:pt idx="4362">
                  <c:v>-17.4992121718896</c:v>
                </c:pt>
                <c:pt idx="4363">
                  <c:v>-17.5033021254488</c:v>
                </c:pt>
                <c:pt idx="4364">
                  <c:v>-17.5073925657229</c:v>
                </c:pt>
                <c:pt idx="4365">
                  <c:v>-17.5114834927634</c:v>
                </c:pt>
                <c:pt idx="4366">
                  <c:v>-17.5155749066221</c:v>
                </c:pt>
                <c:pt idx="4367">
                  <c:v>-17.5196668073505</c:v>
                </c:pt>
                <c:pt idx="4368">
                  <c:v>-17.5237591950001</c:v>
                </c:pt>
                <c:pt idx="4369">
                  <c:v>-17.5278520696225</c:v>
                </c:pt>
                <c:pt idx="4370">
                  <c:v>-17.5319454312691</c:v>
                </c:pt>
                <c:pt idx="4371">
                  <c:v>-17.5360392799914</c:v>
                </c:pt>
                <c:pt idx="4372">
                  <c:v>-17.540133615841</c:v>
                </c:pt>
                <c:pt idx="4373">
                  <c:v>-17.5442284388691</c:v>
                </c:pt>
                <c:pt idx="4374">
                  <c:v>-17.5483237491271</c:v>
                </c:pt>
                <c:pt idx="4375">
                  <c:v>-17.5524195466664</c:v>
                </c:pt>
                <c:pt idx="4376">
                  <c:v>-17.5565158315384</c:v>
                </c:pt>
                <c:pt idx="4377">
                  <c:v>-17.5606126037942</c:v>
                </c:pt>
                <c:pt idx="4378">
                  <c:v>-17.5647098634852</c:v>
                </c:pt>
                <c:pt idx="4379">
                  <c:v>-17.5688076106626</c:v>
                </c:pt>
                <c:pt idx="4380">
                  <c:v>-17.5729058453776</c:v>
                </c:pt>
                <c:pt idx="4381">
                  <c:v>-17.5770045676813</c:v>
                </c:pt>
                <c:pt idx="4382">
                  <c:v>-17.581103777625</c:v>
                </c:pt>
                <c:pt idx="4383">
                  <c:v>-17.5852034752597</c:v>
                </c:pt>
                <c:pt idx="4384">
                  <c:v>-17.5893036606364</c:v>
                </c:pt>
                <c:pt idx="4385">
                  <c:v>-17.5934043338064</c:v>
                </c:pt>
                <c:pt idx="4386">
                  <c:v>-17.5975054948205</c:v>
                </c:pt>
                <c:pt idx="4387">
                  <c:v>-17.6016071437298</c:v>
                </c:pt>
                <c:pt idx="4388">
                  <c:v>-17.6057092805852</c:v>
                </c:pt>
                <c:pt idx="4389">
                  <c:v>-17.6098119054377</c:v>
                </c:pt>
                <c:pt idx="4390">
                  <c:v>-17.6139150183383</c:v>
                </c:pt>
                <c:pt idx="4391">
                  <c:v>-17.6180186193377</c:v>
                </c:pt>
                <c:pt idx="4392">
                  <c:v>-17.6221227084868</c:v>
                </c:pt>
                <c:pt idx="4393">
                  <c:v>-17.6262272858365</c:v>
                </c:pt>
                <c:pt idx="4394">
                  <c:v>-17.6303323514375</c:v>
                </c:pt>
                <c:pt idx="4395">
                  <c:v>-17.6344379053407</c:v>
                </c:pt>
                <c:pt idx="4396">
                  <c:v>-17.6385439475967</c:v>
                </c:pt>
                <c:pt idx="4397">
                  <c:v>-17.6426504782562</c:v>
                </c:pt>
                <c:pt idx="4398">
                  <c:v>-17.64675749737</c:v>
                </c:pt>
                <c:pt idx="4399">
                  <c:v>-17.6508650049887</c:v>
                </c:pt>
                <c:pt idx="4400">
                  <c:v>-17.6549730011629</c:v>
                </c:pt>
                <c:pt idx="4401">
                  <c:v>-17.6590814859432</c:v>
                </c:pt>
                <c:pt idx="4402">
                  <c:v>-17.6631904593801</c:v>
                </c:pt>
                <c:pt idx="4403">
                  <c:v>-17.6672999215242</c:v>
                </c:pt>
                <c:pt idx="4404">
                  <c:v>-17.6714098724261</c:v>
                </c:pt>
                <c:pt idx="4405">
                  <c:v>-17.6755203121361</c:v>
                </c:pt>
                <c:pt idx="4406">
                  <c:v>-17.6796312407047</c:v>
                </c:pt>
                <c:pt idx="4407">
                  <c:v>-17.6837426581824</c:v>
                </c:pt>
                <c:pt idx="4408">
                  <c:v>-17.6878545646195</c:v>
                </c:pt>
                <c:pt idx="4409">
                  <c:v>-17.6919669600665</c:v>
                </c:pt>
                <c:pt idx="4410">
                  <c:v>-17.6960798445735</c:v>
                </c:pt>
                <c:pt idx="4411">
                  <c:v>-17.7001932181911</c:v>
                </c:pt>
                <c:pt idx="4412">
                  <c:v>-17.7043070809693</c:v>
                </c:pt>
                <c:pt idx="4413">
                  <c:v>-17.7084214329585</c:v>
                </c:pt>
                <c:pt idx="4414">
                  <c:v>-17.7125362742089</c:v>
                </c:pt>
                <c:pt idx="4415">
                  <c:v>-17.7166516047706</c:v>
                </c:pt>
                <c:pt idx="4416">
                  <c:v>-17.720767424694</c:v>
                </c:pt>
                <c:pt idx="4417">
                  <c:v>-17.724883734029</c:v>
                </c:pt>
                <c:pt idx="4418">
                  <c:v>-17.7290005328257</c:v>
                </c:pt>
                <c:pt idx="4419">
                  <c:v>-17.7331178211344</c:v>
                </c:pt>
                <c:pt idx="4420">
                  <c:v>-17.7372355990049</c:v>
                </c:pt>
                <c:pt idx="4421">
                  <c:v>-17.7413538664874</c:v>
                </c:pt>
                <c:pt idx="4422">
                  <c:v>-17.7454726236319</c:v>
                </c:pt>
                <c:pt idx="4423">
                  <c:v>-17.7495918704882</c:v>
                </c:pt>
                <c:pt idx="4424">
                  <c:v>-17.7537116071064</c:v>
                </c:pt>
                <c:pt idx="4425">
                  <c:v>-17.7578318335363</c:v>
                </c:pt>
                <c:pt idx="4426">
                  <c:v>-17.7619525498278</c:v>
                </c:pt>
                <c:pt idx="4427">
                  <c:v>-17.7660737560308</c:v>
                </c:pt>
                <c:pt idx="4428">
                  <c:v>-17.7701954521951</c:v>
                </c:pt>
                <c:pt idx="4429">
                  <c:v>-17.7743176383705</c:v>
                </c:pt>
                <c:pt idx="4430">
                  <c:v>-17.7784403146067</c:v>
                </c:pt>
                <c:pt idx="4431">
                  <c:v>-17.7825634809536</c:v>
                </c:pt>
                <c:pt idx="4432">
                  <c:v>-17.7866871374607</c:v>
                </c:pt>
                <c:pt idx="4433">
                  <c:v>-17.7908112841779</c:v>
                </c:pt>
                <c:pt idx="4434">
                  <c:v>-17.7949359211547</c:v>
                </c:pt>
                <c:pt idx="4435">
                  <c:v>-17.7990610484408</c:v>
                </c:pt>
                <c:pt idx="4436">
                  <c:v>-17.8031866660858</c:v>
                </c:pt>
                <c:pt idx="4437">
                  <c:v>-17.8073127741393</c:v>
                </c:pt>
                <c:pt idx="4438">
                  <c:v>-17.8114393726507</c:v>
                </c:pt>
                <c:pt idx="4439">
                  <c:v>-17.8155664616696</c:v>
                </c:pt>
                <c:pt idx="4440">
                  <c:v>-17.8196940412456</c:v>
                </c:pt>
                <c:pt idx="4441">
                  <c:v>-17.823822111428</c:v>
                </c:pt>
                <c:pt idx="4442">
                  <c:v>-17.8279506722663</c:v>
                </c:pt>
                <c:pt idx="4443">
                  <c:v>-17.8320797238099</c:v>
                </c:pt>
                <c:pt idx="4444">
                  <c:v>-17.8362092661082</c:v>
                </c:pt>
                <c:pt idx="4445">
                  <c:v>-17.8403392992105</c:v>
                </c:pt>
                <c:pt idx="4446">
                  <c:v>-17.8444698231662</c:v>
                </c:pt>
                <c:pt idx="4447">
                  <c:v>-17.8486008380245</c:v>
                </c:pt>
                <c:pt idx="4448">
                  <c:v>-17.8527323438347</c:v>
                </c:pt>
                <c:pt idx="4449">
                  <c:v>-17.856864340646</c:v>
                </c:pt>
                <c:pt idx="4450">
                  <c:v>-17.8609968285077</c:v>
                </c:pt>
                <c:pt idx="4451">
                  <c:v>-17.865129807469</c:v>
                </c:pt>
                <c:pt idx="4452">
                  <c:v>-17.8692632775789</c:v>
                </c:pt>
                <c:pt idx="4453">
                  <c:v>-17.8733972388867</c:v>
                </c:pt>
                <c:pt idx="4454">
                  <c:v>-17.8775316914413</c:v>
                </c:pt>
                <c:pt idx="4455">
                  <c:v>-17.881666635292</c:v>
                </c:pt>
                <c:pt idx="4456">
                  <c:v>-17.8858020704877</c:v>
                </c:pt>
                <c:pt idx="4457">
                  <c:v>-17.8899379970775</c:v>
                </c:pt>
                <c:pt idx="4458">
                  <c:v>-17.8940744151103</c:v>
                </c:pt>
                <c:pt idx="4459">
                  <c:v>-17.8982113246351</c:v>
                </c:pt>
                <c:pt idx="4460">
                  <c:v>-17.9023487257008</c:v>
                </c:pt>
                <c:pt idx="4461">
                  <c:v>-17.9064866183565</c:v>
                </c:pt>
                <c:pt idx="4462">
                  <c:v>-17.9106250026508</c:v>
                </c:pt>
                <c:pt idx="4463">
                  <c:v>-17.9147638786327</c:v>
                </c:pt>
                <c:pt idx="4464">
                  <c:v>-17.918903246351</c:v>
                </c:pt>
                <c:pt idx="4465">
                  <c:v>-17.9230431058546</c:v>
                </c:pt>
                <c:pt idx="4466">
                  <c:v>-17.9271834571921</c:v>
                </c:pt>
                <c:pt idx="4467">
                  <c:v>-17.9313243004123</c:v>
                </c:pt>
                <c:pt idx="4468">
                  <c:v>-17.935465635564</c:v>
                </c:pt>
                <c:pt idx="4469">
                  <c:v>-17.9396074626958</c:v>
                </c:pt>
                <c:pt idx="4470">
                  <c:v>-17.9437497818564</c:v>
                </c:pt>
                <c:pt idx="4471">
                  <c:v>-17.9478925930944</c:v>
                </c:pt>
                <c:pt idx="4472">
                  <c:v>-17.9520358964585</c:v>
                </c:pt>
                <c:pt idx="4473">
                  <c:v>-17.9561796919971</c:v>
                </c:pt>
                <c:pt idx="4474">
                  <c:v>-17.9603239797589</c:v>
                </c:pt>
                <c:pt idx="4475">
                  <c:v>-17.9644687597924</c:v>
                </c:pt>
                <c:pt idx="4476">
                  <c:v>-17.9686140321461</c:v>
                </c:pt>
                <c:pt idx="4477">
                  <c:v>-17.9727597968685</c:v>
                </c:pt>
                <c:pt idx="4478">
                  <c:v>-17.9769060540079</c:v>
                </c:pt>
                <c:pt idx="4479">
                  <c:v>-17.9810528036129</c:v>
                </c:pt>
                <c:pt idx="4480">
                  <c:v>-17.9852000457318</c:v>
                </c:pt>
                <c:pt idx="4481">
                  <c:v>-17.989347780413</c:v>
                </c:pt>
                <c:pt idx="4482">
                  <c:v>-17.9934960077048</c:v>
                </c:pt>
                <c:pt idx="4483">
                  <c:v>-17.9976447276555</c:v>
                </c:pt>
                <c:pt idx="4484">
                  <c:v>-18.0017939403134</c:v>
                </c:pt>
                <c:pt idx="4485">
                  <c:v>-18.0059436457267</c:v>
                </c:pt>
                <c:pt idx="4486">
                  <c:v>-18.0100938439438</c:v>
                </c:pt>
                <c:pt idx="4487">
                  <c:v>-18.0142445350128</c:v>
                </c:pt>
                <c:pt idx="4488">
                  <c:v>-18.0183957189818</c:v>
                </c:pt>
                <c:pt idx="4489">
                  <c:v>-18.022547395899</c:v>
                </c:pt>
                <c:pt idx="4490">
                  <c:v>-18.0266995658126</c:v>
                </c:pt>
                <c:pt idx="4491">
                  <c:v>-18.0308522287706</c:v>
                </c:pt>
                <c:pt idx="4492">
                  <c:v>-18.0350053848211</c:v>
                </c:pt>
                <c:pt idx="4493">
                  <c:v>-18.0391590340121</c:v>
                </c:pt>
                <c:pt idx="4494">
                  <c:v>-18.0433131763917</c:v>
                </c:pt>
                <c:pt idx="4495">
                  <c:v>-18.0474678120078</c:v>
                </c:pt>
                <c:pt idx="4496">
                  <c:v>-18.0516229409085</c:v>
                </c:pt>
                <c:pt idx="4497">
                  <c:v>-18.0557785631415</c:v>
                </c:pt>
                <c:pt idx="4498">
                  <c:v>-18.0599346787549</c:v>
                </c:pt>
                <c:pt idx="4499">
                  <c:v>-18.0640912877966</c:v>
                </c:pt>
                <c:pt idx="4500">
                  <c:v>-18.0682483903143</c:v>
                </c:pt>
                <c:pt idx="4501">
                  <c:v>-18.0724059863559</c:v>
                </c:pt>
                <c:pt idx="4502">
                  <c:v>-18.0765640759693</c:v>
                </c:pt>
                <c:pt idx="4503">
                  <c:v>-18.0807226592021</c:v>
                </c:pt>
                <c:pt idx="4504">
                  <c:v>-18.0848817361022</c:v>
                </c:pt>
                <c:pt idx="4505">
                  <c:v>-18.0890413067172</c:v>
                </c:pt>
                <c:pt idx="4506">
                  <c:v>-18.0932013710949</c:v>
                </c:pt>
                <c:pt idx="4507">
                  <c:v>-18.0973619292828</c:v>
                </c:pt>
                <c:pt idx="4508">
                  <c:v>-18.1015229813288</c:v>
                </c:pt>
                <c:pt idx="4509">
                  <c:v>-18.1056845272803</c:v>
                </c:pt>
                <c:pt idx="4510">
                  <c:v>-18.109846567185</c:v>
                </c:pt>
                <c:pt idx="4511">
                  <c:v>-18.1140091010904</c:v>
                </c:pt>
                <c:pt idx="4512">
                  <c:v>-18.1181721290441</c:v>
                </c:pt>
                <c:pt idx="4513">
                  <c:v>-18.1223356510936</c:v>
                </c:pt>
                <c:pt idx="4514">
                  <c:v>-18.1264996672863</c:v>
                </c:pt>
                <c:pt idx="4515">
                  <c:v>-18.1306641776697</c:v>
                </c:pt>
                <c:pt idx="4516">
                  <c:v>-18.1348291822913</c:v>
                </c:pt>
                <c:pt idx="4517">
                  <c:v>-18.1389946811985</c:v>
                </c:pt>
                <c:pt idx="4518">
                  <c:v>-18.1431606744386</c:v>
                </c:pt>
                <c:pt idx="4519">
                  <c:v>-18.147327162059</c:v>
                </c:pt>
                <c:pt idx="4520">
                  <c:v>-18.1514941441069</c:v>
                </c:pt>
                <c:pt idx="4521">
                  <c:v>-18.1556616206298</c:v>
                </c:pt>
                <c:pt idx="4522">
                  <c:v>-18.1598295916749</c:v>
                </c:pt>
                <c:pt idx="4523">
                  <c:v>-18.1639980572895</c:v>
                </c:pt>
                <c:pt idx="4524">
                  <c:v>-18.1681670175207</c:v>
                </c:pt>
                <c:pt idx="4525">
                  <c:v>-18.1723364724157</c:v>
                </c:pt>
                <c:pt idx="4526">
                  <c:v>-18.1765064220218</c:v>
                </c:pt>
                <c:pt idx="4527">
                  <c:v>-18.180676866386</c:v>
                </c:pt>
                <c:pt idx="4528">
                  <c:v>-18.1848478055556</c:v>
                </c:pt>
                <c:pt idx="4529">
                  <c:v>-18.1890192395775</c:v>
                </c:pt>
                <c:pt idx="4530">
                  <c:v>-18.1931911684989</c:v>
                </c:pt>
                <c:pt idx="4531">
                  <c:v>-18.1973635923667</c:v>
                </c:pt>
                <c:pt idx="4532">
                  <c:v>-18.201536511228</c:v>
                </c:pt>
                <c:pt idx="4533">
                  <c:v>-18.2057099251299</c:v>
                </c:pt>
                <c:pt idx="4534">
                  <c:v>-18.2098838341192</c:v>
                </c:pt>
                <c:pt idx="4535">
                  <c:v>-18.2140582382428</c:v>
                </c:pt>
                <c:pt idx="4536">
                  <c:v>-18.2182331375478</c:v>
                </c:pt>
                <c:pt idx="4537">
                  <c:v>-18.2224085320809</c:v>
                </c:pt>
                <c:pt idx="4538">
                  <c:v>-18.2265844218891</c:v>
                </c:pt>
                <c:pt idx="4539">
                  <c:v>-18.2307608070192</c:v>
                </c:pt>
                <c:pt idx="4540">
                  <c:v>-18.2349376875179</c:v>
                </c:pt>
                <c:pt idx="4541">
                  <c:v>-18.2391150634321</c:v>
                </c:pt>
                <c:pt idx="4542">
                  <c:v>-18.2432929348085</c:v>
                </c:pt>
                <c:pt idx="4543">
                  <c:v>-18.2474713016939</c:v>
                </c:pt>
                <c:pt idx="4544">
                  <c:v>-18.2516501641349</c:v>
                </c:pt>
                <c:pt idx="4545">
                  <c:v>-18.2558295221782</c:v>
                </c:pt>
                <c:pt idx="4546">
                  <c:v>-18.2600093758705</c:v>
                </c:pt>
                <c:pt idx="4547">
                  <c:v>-18.2641897252584</c:v>
                </c:pt>
                <c:pt idx="4548">
                  <c:v>-18.2683705703886</c:v>
                </c:pt>
                <c:pt idx="4549">
                  <c:v>-18.2725519113075</c:v>
                </c:pt>
                <c:pt idx="4550">
                  <c:v>-18.2767337480617</c:v>
                </c:pt>
                <c:pt idx="4551">
                  <c:v>-18.2809160806979</c:v>
                </c:pt>
                <c:pt idx="4552">
                  <c:v>-18.2850989092623</c:v>
                </c:pt>
                <c:pt idx="4553">
                  <c:v>-18.2892822338016</c:v>
                </c:pt>
                <c:pt idx="4554">
                  <c:v>-18.2934660543622</c:v>
                </c:pt>
                <c:pt idx="4555">
                  <c:v>-18.2976503709905</c:v>
                </c:pt>
                <c:pt idx="4556">
                  <c:v>-18.3018351837329</c:v>
                </c:pt>
                <c:pt idx="4557">
                  <c:v>-18.3060204926357</c:v>
                </c:pt>
                <c:pt idx="4558">
                  <c:v>-18.3102062977454</c:v>
                </c:pt>
                <c:pt idx="4559">
                  <c:v>-18.3143925991082</c:v>
                </c:pt>
                <c:pt idx="4560">
                  <c:v>-18.3185793967705</c:v>
                </c:pt>
                <c:pt idx="4561">
                  <c:v>-18.3227666907784</c:v>
                </c:pt>
                <c:pt idx="4562">
                  <c:v>-18.3269544811783</c:v>
                </c:pt>
                <c:pt idx="4563">
                  <c:v>-18.3311427680164</c:v>
                </c:pt>
                <c:pt idx="4564">
                  <c:v>-18.3353315513388</c:v>
                </c:pt>
                <c:pt idx="4565">
                  <c:v>-18.3395208311917</c:v>
                </c:pt>
                <c:pt idx="4566">
                  <c:v>-18.3437106076214</c:v>
                </c:pt>
                <c:pt idx="4567">
                  <c:v>-18.3479008806738</c:v>
                </c:pt>
                <c:pt idx="4568">
                  <c:v>-18.3520916503951</c:v>
                </c:pt>
                <c:pt idx="4569">
                  <c:v>-18.3562829168314</c:v>
                </c:pt>
                <c:pt idx="4570">
                  <c:v>-18.3604746800286</c:v>
                </c:pt>
                <c:pt idx="4571">
                  <c:v>-18.3646669400329</c:v>
                </c:pt>
                <c:pt idx="4572">
                  <c:v>-18.3688596968901</c:v>
                </c:pt>
                <c:pt idx="4573">
                  <c:v>-18.3730529506464</c:v>
                </c:pt>
                <c:pt idx="4574">
                  <c:v>-18.3772467013475</c:v>
                </c:pt>
                <c:pt idx="4575">
                  <c:v>-18.3814409490395</c:v>
                </c:pt>
                <c:pt idx="4576">
                  <c:v>-18.3856356937682</c:v>
                </c:pt>
                <c:pt idx="4577">
                  <c:v>-18.3898309355794</c:v>
                </c:pt>
                <c:pt idx="4578">
                  <c:v>-18.3940266745191</c:v>
                </c:pt>
                <c:pt idx="4579">
                  <c:v>-18.3982229106331</c:v>
                </c:pt>
                <c:pt idx="4580">
                  <c:v>-18.4024196439671</c:v>
                </c:pt>
                <c:pt idx="4581">
                  <c:v>-18.4066168745669</c:v>
                </c:pt>
                <c:pt idx="4582">
                  <c:v>-18.4108146024782</c:v>
                </c:pt>
                <c:pt idx="4583">
                  <c:v>-18.4150128277468</c:v>
                </c:pt>
                <c:pt idx="4584">
                  <c:v>-18.4192115504183</c:v>
                </c:pt>
                <c:pt idx="4585">
                  <c:v>-18.4234107705385</c:v>
                </c:pt>
                <c:pt idx="4586">
                  <c:v>-18.4276104881529</c:v>
                </c:pt>
                <c:pt idx="4587">
                  <c:v>-18.4318107033072</c:v>
                </c:pt>
                <c:pt idx="4588">
                  <c:v>-18.436011416047</c:v>
                </c:pt>
                <c:pt idx="4589">
                  <c:v>-18.4402126264178</c:v>
                </c:pt>
                <c:pt idx="4590">
                  <c:v>-18.4444143344652</c:v>
                </c:pt>
                <c:pt idx="4591">
                  <c:v>-18.4486165402347</c:v>
                </c:pt>
                <c:pt idx="4592">
                  <c:v>-18.4528192437717</c:v>
                </c:pt>
                <c:pt idx="4593">
                  <c:v>-18.4570224451219</c:v>
                </c:pt>
                <c:pt idx="4594">
                  <c:v>-18.4612261443305</c:v>
                </c:pt>
                <c:pt idx="4595">
                  <c:v>-18.465430341443</c:v>
                </c:pt>
                <c:pt idx="4596">
                  <c:v>-18.4696350365049</c:v>
                </c:pt>
                <c:pt idx="4597">
                  <c:v>-18.4738402295614</c:v>
                </c:pt>
                <c:pt idx="4598">
                  <c:v>-18.478045920658</c:v>
                </c:pt>
                <c:pt idx="4599">
                  <c:v>-18.4822521098399</c:v>
                </c:pt>
                <c:pt idx="4600">
                  <c:v>-18.4864587971524</c:v>
                </c:pt>
                <c:pt idx="4601">
                  <c:v>-18.4906659826409</c:v>
                </c:pt>
                <c:pt idx="4602">
                  <c:v>-18.4948736663505</c:v>
                </c:pt>
                <c:pt idx="4603">
                  <c:v>-18.4990818483265</c:v>
                </c:pt>
                <c:pt idx="4604">
                  <c:v>-18.503290528614</c:v>
                </c:pt>
                <c:pt idx="4605">
                  <c:v>-18.5074997072583</c:v>
                </c:pt>
                <c:pt idx="4606">
                  <c:v>-18.5117093843045</c:v>
                </c:pt>
                <c:pt idx="4607">
                  <c:v>-18.5159195597978</c:v>
                </c:pt>
                <c:pt idx="4608">
                  <c:v>-18.5201302337831</c:v>
                </c:pt>
                <c:pt idx="4609">
                  <c:v>-18.5243414063056</c:v>
                </c:pt>
                <c:pt idx="4610">
                  <c:v>-18.5285530774104</c:v>
                </c:pt>
                <c:pt idx="4611">
                  <c:v>-18.5327652471425</c:v>
                </c:pt>
                <c:pt idx="4612">
                  <c:v>-18.5369779155468</c:v>
                </c:pt>
                <c:pt idx="4613">
                  <c:v>-18.5411910826683</c:v>
                </c:pt>
                <c:pt idx="4614">
                  <c:v>-18.545404748552</c:v>
                </c:pt>
                <c:pt idx="4615">
                  <c:v>-18.5496189132429</c:v>
                </c:pt>
                <c:pt idx="4616">
                  <c:v>-18.5538335767858</c:v>
                </c:pt>
                <c:pt idx="4617">
                  <c:v>-18.5580487392256</c:v>
                </c:pt>
                <c:pt idx="4618">
                  <c:v>-18.5622644006072</c:v>
                </c:pt>
                <c:pt idx="4619">
                  <c:v>-18.5664805609753</c:v>
                </c:pt>
                <c:pt idx="4620">
                  <c:v>-18.5706972203749</c:v>
                </c:pt>
                <c:pt idx="4621">
                  <c:v>-18.5749143788506</c:v>
                </c:pt>
                <c:pt idx="4622">
                  <c:v>-18.5791320364473</c:v>
                </c:pt>
                <c:pt idx="4623">
                  <c:v>-18.5833501932096</c:v>
                </c:pt>
                <c:pt idx="4624">
                  <c:v>-18.5875688491823</c:v>
                </c:pt>
                <c:pt idx="4625">
                  <c:v>-18.5917880044101</c:v>
                </c:pt>
                <c:pt idx="4626">
                  <c:v>-18.5960076589377</c:v>
                </c:pt>
                <c:pt idx="4627">
                  <c:v>-18.6002278128095</c:v>
                </c:pt>
                <c:pt idx="4628">
                  <c:v>-18.6044484660704</c:v>
                </c:pt>
                <c:pt idx="4629">
                  <c:v>-18.6086696187648</c:v>
                </c:pt>
                <c:pt idx="4630">
                  <c:v>-18.6128912709374</c:v>
                </c:pt>
                <c:pt idx="4631">
                  <c:v>-18.6171134226326</c:v>
                </c:pt>
                <c:pt idx="4632">
                  <c:v>-18.621336073895</c:v>
                </c:pt>
                <c:pt idx="4633">
                  <c:v>-18.6255592247691</c:v>
                </c:pt>
                <c:pt idx="4634">
                  <c:v>-18.6297828752994</c:v>
                </c:pt>
                <c:pt idx="4635">
                  <c:v>-18.6340070255302</c:v>
                </c:pt>
                <c:pt idx="4636">
                  <c:v>-18.6382316755061</c:v>
                </c:pt>
                <c:pt idx="4637">
                  <c:v>-18.6424568252714</c:v>
                </c:pt>
                <c:pt idx="4638">
                  <c:v>-18.6466824748704</c:v>
                </c:pt>
                <c:pt idx="4639">
                  <c:v>-18.6509086243476</c:v>
                </c:pt>
                <c:pt idx="4640">
                  <c:v>-18.6551352737473</c:v>
                </c:pt>
                <c:pt idx="4641">
                  <c:v>-18.6593624231137</c:v>
                </c:pt>
                <c:pt idx="4642">
                  <c:v>-18.6635900724911</c:v>
                </c:pt>
                <c:pt idx="4643">
                  <c:v>-18.6678182219238</c:v>
                </c:pt>
                <c:pt idx="4644">
                  <c:v>-18.6720468714561</c:v>
                </c:pt>
                <c:pt idx="4645">
                  <c:v>-18.6762760211321</c:v>
                </c:pt>
                <c:pt idx="4646">
                  <c:v>-18.6805056709959</c:v>
                </c:pt>
                <c:pt idx="4647">
                  <c:v>-18.6847358210919</c:v>
                </c:pt>
                <c:pt idx="4648">
                  <c:v>-18.688966471464</c:v>
                </c:pt>
                <c:pt idx="4649">
                  <c:v>-18.6931976221565</c:v>
                </c:pt>
                <c:pt idx="4650">
                  <c:v>-18.6974292732133</c:v>
                </c:pt>
                <c:pt idx="4651">
                  <c:v>-18.7016614246787</c:v>
                </c:pt>
                <c:pt idx="4652">
                  <c:v>-18.7058940765965</c:v>
                </c:pt>
                <c:pt idx="4653">
                  <c:v>-18.7101272290108</c:v>
                </c:pt>
                <c:pt idx="4654">
                  <c:v>-18.7143608819656</c:v>
                </c:pt>
                <c:pt idx="4655">
                  <c:v>-18.718595035505</c:v>
                </c:pt>
                <c:pt idx="4656">
                  <c:v>-18.7228296896727</c:v>
                </c:pt>
                <c:pt idx="4657">
                  <c:v>-18.7270648445128</c:v>
                </c:pt>
                <c:pt idx="4658">
                  <c:v>-18.7313005000691</c:v>
                </c:pt>
                <c:pt idx="4659">
                  <c:v>-18.7355366563855</c:v>
                </c:pt>
                <c:pt idx="4660">
                  <c:v>-18.7397733135059</c:v>
                </c:pt>
                <c:pt idx="4661">
                  <c:v>-18.7440104714741</c:v>
                </c:pt>
                <c:pt idx="4662">
                  <c:v>-18.7482481303339</c:v>
                </c:pt>
                <c:pt idx="4663">
                  <c:v>-18.7524862901291</c:v>
                </c:pt>
                <c:pt idx="4664">
                  <c:v>-18.7567249509034</c:v>
                </c:pt>
                <c:pt idx="4665">
                  <c:v>-18.7609641127005</c:v>
                </c:pt>
                <c:pt idx="4666">
                  <c:v>-18.7652037755643</c:v>
                </c:pt>
                <c:pt idx="4667">
                  <c:v>-18.7694439395383</c:v>
                </c:pt>
                <c:pt idx="4668">
                  <c:v>-18.7736846046662</c:v>
                </c:pt>
                <c:pt idx="4669">
                  <c:v>-18.7779257709917</c:v>
                </c:pt>
                <c:pt idx="4670">
                  <c:v>-18.7821674385584</c:v>
                </c:pt>
                <c:pt idx="4671">
                  <c:v>-18.7864096074098</c:v>
                </c:pt>
                <c:pt idx="4672">
                  <c:v>-18.7906522775896</c:v>
                </c:pt>
                <c:pt idx="4673">
                  <c:v>-18.7948954491413</c:v>
                </c:pt>
                <c:pt idx="4674">
                  <c:v>-18.7991391221084</c:v>
                </c:pt>
                <c:pt idx="4675">
                  <c:v>-18.8033832965344</c:v>
                </c:pt>
                <c:pt idx="4676">
                  <c:v>-18.8076279724628</c:v>
                </c:pt>
                <c:pt idx="4677">
                  <c:v>-18.8118731499371</c:v>
                </c:pt>
                <c:pt idx="4678">
                  <c:v>-18.8161188290006</c:v>
                </c:pt>
                <c:pt idx="4679">
                  <c:v>-18.8203650096968</c:v>
                </c:pt>
                <c:pt idx="4680">
                  <c:v>-18.824611692069</c:v>
                </c:pt>
                <c:pt idx="4681">
                  <c:v>-18.8288588761607</c:v>
                </c:pt>
                <c:pt idx="4682">
                  <c:v>-18.8331065620152</c:v>
                </c:pt>
                <c:pt idx="4683">
                  <c:v>-18.8373547496757</c:v>
                </c:pt>
                <c:pt idx="4684">
                  <c:v>-18.8416034391856</c:v>
                </c:pt>
                <c:pt idx="4685">
                  <c:v>-18.8458526305881</c:v>
                </c:pt>
                <c:pt idx="4686">
                  <c:v>-18.8501023239265</c:v>
                </c:pt>
                <c:pt idx="4687">
                  <c:v>-18.854352519244</c:v>
                </c:pt>
                <c:pt idx="4688">
                  <c:v>-18.8586032165838</c:v>
                </c:pt>
                <c:pt idx="4689">
                  <c:v>-18.8628544159891</c:v>
                </c:pt>
                <c:pt idx="4690">
                  <c:v>-18.867106117503</c:v>
                </c:pt>
                <c:pt idx="4691">
                  <c:v>-18.8713583211686</c:v>
                </c:pt>
                <c:pt idx="4692">
                  <c:v>-18.8756110270291</c:v>
                </c:pt>
                <c:pt idx="4693">
                  <c:v>-18.8798642351276</c:v>
                </c:pt>
                <c:pt idx="4694">
                  <c:v>-18.8841179455071</c:v>
                </c:pt>
                <c:pt idx="4695">
                  <c:v>-18.8883721582106</c:v>
                </c:pt>
                <c:pt idx="4696">
                  <c:v>-18.8926268732812</c:v>
                </c:pt>
                <c:pt idx="4697">
                  <c:v>-18.8968820907618</c:v>
                </c:pt>
                <c:pt idx="4698">
                  <c:v>-18.9011378106955</c:v>
                </c:pt>
                <c:pt idx="4699">
                  <c:v>-18.9053940331251</c:v>
                </c:pt>
                <c:pt idx="4700">
                  <c:v>-18.9096507580936</c:v>
                </c:pt>
                <c:pt idx="4701">
                  <c:v>-18.9139079856439</c:v>
                </c:pt>
                <c:pt idx="4702">
                  <c:v>-18.9181657158189</c:v>
                </c:pt>
                <c:pt idx="4703">
                  <c:v>-18.9224239486614</c:v>
                </c:pt>
                <c:pt idx="4704">
                  <c:v>-18.9266826842142</c:v>
                </c:pt>
                <c:pt idx="4705">
                  <c:v>-18.9309419225203</c:v>
                </c:pt>
                <c:pt idx="4706">
                  <c:v>-18.9352016636222</c:v>
                </c:pt>
                <c:pt idx="4707">
                  <c:v>-18.9394619075629</c:v>
                </c:pt>
                <c:pt idx="4708">
                  <c:v>-18.9437226543851</c:v>
                </c:pt>
                <c:pt idx="4709">
                  <c:v>-18.9479839041314</c:v>
                </c:pt>
                <c:pt idx="4710">
                  <c:v>-18.9522456568446</c:v>
                </c:pt>
                <c:pt idx="4711">
                  <c:v>-18.9565079125673</c:v>
                </c:pt>
                <c:pt idx="4712">
                  <c:v>-18.9607706713423</c:v>
                </c:pt>
                <c:pt idx="4713">
                  <c:v>-18.965033933212</c:v>
                </c:pt>
                <c:pt idx="4714">
                  <c:v>-18.9692976982192</c:v>
                </c:pt>
                <c:pt idx="4715">
                  <c:v>-18.9735619664064</c:v>
                </c:pt>
                <c:pt idx="4716">
                  <c:v>-18.9778267378162</c:v>
                </c:pt>
                <c:pt idx="4717">
                  <c:v>-18.9820920124911</c:v>
                </c:pt>
                <c:pt idx="4718">
                  <c:v>-18.9863577904736</c:v>
                </c:pt>
                <c:pt idx="4719">
                  <c:v>-18.9906240718062</c:v>
                </c:pt>
                <c:pt idx="4720">
                  <c:v>-18.9948908565314</c:v>
                </c:pt>
                <c:pt idx="4721">
                  <c:v>-18.9991581446917</c:v>
                </c:pt>
                <c:pt idx="4722">
                  <c:v>-19.0034259363294</c:v>
                </c:pt>
                <c:pt idx="4723">
                  <c:v>-19.0076942314869</c:v>
                </c:pt>
                <c:pt idx="4724">
                  <c:v>-19.0119630302067</c:v>
                </c:pt>
                <c:pt idx="4725">
                  <c:v>-19.0162323325312</c:v>
                </c:pt>
                <c:pt idx="4726">
                  <c:v>-19.0205021385025</c:v>
                </c:pt>
                <c:pt idx="4727">
                  <c:v>-19.0247724481631</c:v>
                </c:pt>
                <c:pt idx="4728">
                  <c:v>-19.0290432615552</c:v>
                </c:pt>
                <c:pt idx="4729">
                  <c:v>-19.0333145787211</c:v>
                </c:pt>
                <c:pt idx="4730">
                  <c:v>-19.0375863997031</c:v>
                </c:pt>
                <c:pt idx="4731">
                  <c:v>-19.0418587245434</c:v>
                </c:pt>
                <c:pt idx="4732">
                  <c:v>-19.0461315532841</c:v>
                </c:pt>
                <c:pt idx="4733">
                  <c:v>-19.0504048859675</c:v>
                </c:pt>
                <c:pt idx="4734">
                  <c:v>-19.0546787226357</c:v>
                </c:pt>
                <c:pt idx="4735">
                  <c:v>-19.0589530633309</c:v>
                </c:pt>
                <c:pt idx="4736">
                  <c:v>-19.0632279080951</c:v>
                </c:pt>
                <c:pt idx="4737">
                  <c:v>-19.0675032569705</c:v>
                </c:pt>
                <c:pt idx="4738">
                  <c:v>-19.071779109999</c:v>
                </c:pt>
                <c:pt idx="4739">
                  <c:v>-19.0760554672229</c:v>
                </c:pt>
                <c:pt idx="4740">
                  <c:v>-19.080332328684</c:v>
                </c:pt>
                <c:pt idx="4741">
                  <c:v>-19.0846096944244</c:v>
                </c:pt>
                <c:pt idx="4742">
                  <c:v>-19.0888875644861</c:v>
                </c:pt>
                <c:pt idx="4743">
                  <c:v>-19.093165938911</c:v>
                </c:pt>
                <c:pt idx="4744">
                  <c:v>-19.097444817741</c:v>
                </c:pt>
                <c:pt idx="4745">
                  <c:v>-19.1017242010181</c:v>
                </c:pt>
                <c:pt idx="4746">
                  <c:v>-19.1060040887842</c:v>
                </c:pt>
                <c:pt idx="4747">
                  <c:v>-19.1102844810811</c:v>
                </c:pt>
                <c:pt idx="4748">
                  <c:v>-19.1145653779507</c:v>
                </c:pt>
                <c:pt idx="4749">
                  <c:v>-19.1188467794348</c:v>
                </c:pt>
                <c:pt idx="4750">
                  <c:v>-19.1231286855752</c:v>
                </c:pt>
                <c:pt idx="4751">
                  <c:v>-19.1274110964136</c:v>
                </c:pt>
                <c:pt idx="4752">
                  <c:v>-19.1316940119919</c:v>
                </c:pt>
                <c:pt idx="4753">
                  <c:v>-19.1359774323518</c:v>
                </c:pt>
                <c:pt idx="4754">
                  <c:v>-19.140261357535</c:v>
                </c:pt>
                <c:pt idx="4755">
                  <c:v>-19.1445457875831</c:v>
                </c:pt>
                <c:pt idx="4756">
                  <c:v>-19.1488307225379</c:v>
                </c:pt>
                <c:pt idx="4757">
                  <c:v>-19.153116162441</c:v>
                </c:pt>
                <c:pt idx="4758">
                  <c:v>-19.1574021073341</c:v>
                </c:pt>
                <c:pt idx="4759">
                  <c:v>-19.1616885572586</c:v>
                </c:pt>
                <c:pt idx="4760">
                  <c:v>-19.1659755122563</c:v>
                </c:pt>
                <c:pt idx="4761">
                  <c:v>-19.1702629723687</c:v>
                </c:pt>
                <c:pt idx="4762">
                  <c:v>-19.1745509376373</c:v>
                </c:pt>
                <c:pt idx="4763">
                  <c:v>-19.1788394081036</c:v>
                </c:pt>
                <c:pt idx="4764">
                  <c:v>-19.1831283838091</c:v>
                </c:pt>
                <c:pt idx="4765">
                  <c:v>-19.1874178647954</c:v>
                </c:pt>
                <c:pt idx="4766">
                  <c:v>-19.1917078511038</c:v>
                </c:pt>
                <c:pt idx="4767">
                  <c:v>-19.1959983427758</c:v>
                </c:pt>
                <c:pt idx="4768">
                  <c:v>-19.2002893398528</c:v>
                </c:pt>
                <c:pt idx="4769">
                  <c:v>-19.2045808423762</c:v>
                </c:pt>
                <c:pt idx="4770">
                  <c:v>-19.2088728503873</c:v>
                </c:pt>
                <c:pt idx="4771">
                  <c:v>-19.2131653639276</c:v>
                </c:pt>
                <c:pt idx="4772">
                  <c:v>-19.2174583830382</c:v>
                </c:pt>
                <c:pt idx="4773">
                  <c:v>-19.2217519077606</c:v>
                </c:pt>
                <c:pt idx="4774">
                  <c:v>-19.2260459381359</c:v>
                </c:pt>
                <c:pt idx="4775">
                  <c:v>-19.2303404742055</c:v>
                </c:pt>
                <c:pt idx="4776">
                  <c:v>-19.2346355160106</c:v>
                </c:pt>
                <c:pt idx="4777">
                  <c:v>-19.2389310635924</c:v>
                </c:pt>
                <c:pt idx="4778">
                  <c:v>-19.2432271169921</c:v>
                </c:pt>
                <c:pt idx="4779">
                  <c:v>-19.2475236762508</c:v>
                </c:pt>
                <c:pt idx="4780">
                  <c:v>-19.2518207414098</c:v>
                </c:pt>
                <c:pt idx="4781">
                  <c:v>-19.2561183125101</c:v>
                </c:pt>
                <c:pt idx="4782">
                  <c:v>-19.2604163895929</c:v>
                </c:pt>
                <c:pt idx="4783">
                  <c:v>-19.2647149726992</c:v>
                </c:pt>
                <c:pt idx="4784">
                  <c:v>-19.2690140618701</c:v>
                </c:pt>
                <c:pt idx="4785">
                  <c:v>-19.2733136571466</c:v>
                </c:pt>
                <c:pt idx="4786">
                  <c:v>-19.2776137585698</c:v>
                </c:pt>
                <c:pt idx="4787">
                  <c:v>-19.2819143661806</c:v>
                </c:pt>
                <c:pt idx="4788">
                  <c:v>-19.2862154800201</c:v>
                </c:pt>
                <c:pt idx="4789">
                  <c:v>-19.2905171001292</c:v>
                </c:pt>
                <c:pt idx="4790">
                  <c:v>-19.2948192265487</c:v>
                </c:pt>
                <c:pt idx="4791">
                  <c:v>-19.2991218593198</c:v>
                </c:pt>
                <c:pt idx="4792">
                  <c:v>-19.3034249984831</c:v>
                </c:pt>
                <c:pt idx="4793">
                  <c:v>-19.3077286440797</c:v>
                </c:pt>
                <c:pt idx="4794">
                  <c:v>-19.3120327961503</c:v>
                </c:pt>
                <c:pt idx="4795">
                  <c:v>-19.3163374547358</c:v>
                </c:pt>
                <c:pt idx="4796">
                  <c:v>-19.320642619877</c:v>
                </c:pt>
                <c:pt idx="4797">
                  <c:v>-19.3249482916147</c:v>
                </c:pt>
                <c:pt idx="4798">
                  <c:v>-19.3292544699896</c:v>
                </c:pt>
                <c:pt idx="4799">
                  <c:v>-19.3335611550425</c:v>
                </c:pt>
                <c:pt idx="4800">
                  <c:v>-19.3378683468141</c:v>
                </c:pt>
                <c:pt idx="4801">
                  <c:v>-19.3421760453451</c:v>
                </c:pt>
                <c:pt idx="4802">
                  <c:v>-19.3464842506761</c:v>
                </c:pt>
                <c:pt idx="4803">
                  <c:v>-19.350792962848</c:v>
                </c:pt>
                <c:pt idx="4804">
                  <c:v>-19.3551021819011</c:v>
                </c:pt>
                <c:pt idx="4805">
                  <c:v>-19.3594119078763</c:v>
                </c:pt>
                <c:pt idx="4806">
                  <c:v>-19.3637221408141</c:v>
                </c:pt>
                <c:pt idx="4807">
                  <c:v>-19.368032880755</c:v>
                </c:pt>
                <c:pt idx="4808">
                  <c:v>-19.3723441277397</c:v>
                </c:pt>
                <c:pt idx="4809">
                  <c:v>-19.3766558818086</c:v>
                </c:pt>
                <c:pt idx="4810">
                  <c:v>-19.3809681430023</c:v>
                </c:pt>
                <c:pt idx="4811">
                  <c:v>-19.3852809113612</c:v>
                </c:pt>
                <c:pt idx="4812">
                  <c:v>-19.3895941869258</c:v>
                </c:pt>
                <c:pt idx="4813">
                  <c:v>-19.3939079697366</c:v>
                </c:pt>
                <c:pt idx="4814">
                  <c:v>-19.3982222598339</c:v>
                </c:pt>
                <c:pt idx="4815">
                  <c:v>-19.4025370572583</c:v>
                </c:pt>
                <c:pt idx="4816">
                  <c:v>-19.4068523620501</c:v>
                </c:pt>
                <c:pt idx="4817">
                  <c:v>-19.4111681742496</c:v>
                </c:pt>
                <c:pt idx="4818">
                  <c:v>-19.4154844938971</c:v>
                </c:pt>
                <c:pt idx="4819">
                  <c:v>-19.4198013210331</c:v>
                </c:pt>
                <c:pt idx="4820">
                  <c:v>-19.4241186556978</c:v>
                </c:pt>
                <c:pt idx="4821">
                  <c:v>-19.4284364979315</c:v>
                </c:pt>
                <c:pt idx="4822">
                  <c:v>-19.4327548477744</c:v>
                </c:pt>
                <c:pt idx="4823">
                  <c:v>-19.4370737052668</c:v>
                </c:pt>
                <c:pt idx="4824">
                  <c:v>-19.4413930704489</c:v>
                </c:pt>
                <c:pt idx="4825">
                  <c:v>-19.445712943361</c:v>
                </c:pt>
                <c:pt idx="4826">
                  <c:v>-19.450033324043</c:v>
                </c:pt>
                <c:pt idx="4827">
                  <c:v>-19.4543542125353</c:v>
                </c:pt>
                <c:pt idx="4828">
                  <c:v>-19.458675608878</c:v>
                </c:pt>
                <c:pt idx="4829">
                  <c:v>-19.4629975131112</c:v>
                </c:pt>
                <c:pt idx="4830">
                  <c:v>-19.4673199252749</c:v>
                </c:pt>
                <c:pt idx="4831">
                  <c:v>-19.4716428454092</c:v>
                </c:pt>
                <c:pt idx="4832">
                  <c:v>-19.4759662735543</c:v>
                </c:pt>
                <c:pt idx="4833">
                  <c:v>-19.48029020975</c:v>
                </c:pt>
                <c:pt idx="4834">
                  <c:v>-19.4846146540365</c:v>
                </c:pt>
                <c:pt idx="4835">
                  <c:v>-19.4889396064537</c:v>
                </c:pt>
                <c:pt idx="4836">
                  <c:v>-19.4932650670416</c:v>
                </c:pt>
                <c:pt idx="4837">
                  <c:v>-19.4975910358402</c:v>
                </c:pt>
                <c:pt idx="4838">
                  <c:v>-19.5019175128892</c:v>
                </c:pt>
                <c:pt idx="4839">
                  <c:v>-19.5062444982288</c:v>
                </c:pt>
                <c:pt idx="4840">
                  <c:v>-19.5105719918987</c:v>
                </c:pt>
                <c:pt idx="4841">
                  <c:v>-19.5148999939388</c:v>
                </c:pt>
                <c:pt idx="4842">
                  <c:v>-19.519228504389</c:v>
                </c:pt>
                <c:pt idx="4843">
                  <c:v>-19.5235575232891</c:v>
                </c:pt>
                <c:pt idx="4844">
                  <c:v>-19.5278870506789</c:v>
                </c:pt>
                <c:pt idx="4845">
                  <c:v>-19.5322170865981</c:v>
                </c:pt>
                <c:pt idx="4846">
                  <c:v>-19.5365476310865</c:v>
                </c:pt>
                <c:pt idx="4847">
                  <c:v>-19.540878684184</c:v>
                </c:pt>
                <c:pt idx="4848">
                  <c:v>-19.5452102459301</c:v>
                </c:pt>
                <c:pt idx="4849">
                  <c:v>-19.5495423163646</c:v>
                </c:pt>
                <c:pt idx="4850">
                  <c:v>-19.5538748955272</c:v>
                </c:pt>
                <c:pt idx="4851">
                  <c:v>-19.5582079834576</c:v>
                </c:pt>
                <c:pt idx="4852">
                  <c:v>-19.5625415801953</c:v>
                </c:pt>
                <c:pt idx="4853">
                  <c:v>-19.56687568578</c:v>
                </c:pt>
                <c:pt idx="4854">
                  <c:v>-19.5712103002513</c:v>
                </c:pt>
                <c:pt idx="4855">
                  <c:v>-19.5755454236488</c:v>
                </c:pt>
                <c:pt idx="4856">
                  <c:v>-19.579881056012</c:v>
                </c:pt>
                <c:pt idx="4857">
                  <c:v>-19.5842171973804</c:v>
                </c:pt>
                <c:pt idx="4858">
                  <c:v>-19.5885538477937</c:v>
                </c:pt>
                <c:pt idx="4859">
                  <c:v>-19.5928910072912</c:v>
                </c:pt>
                <c:pt idx="4860">
                  <c:v>-19.5972286759125</c:v>
                </c:pt>
                <c:pt idx="4861">
                  <c:v>-19.601566853697</c:v>
                </c:pt>
                <c:pt idx="4862">
                  <c:v>-19.6059055406841</c:v>
                </c:pt>
                <c:pt idx="4863">
                  <c:v>-19.6102447369133</c:v>
                </c:pt>
                <c:pt idx="4864">
                  <c:v>-19.614584442424</c:v>
                </c:pt>
                <c:pt idx="4865">
                  <c:v>-19.6189246572555</c:v>
                </c:pt>
                <c:pt idx="4866">
                  <c:v>-19.6232653814471</c:v>
                </c:pt>
                <c:pt idx="4867">
                  <c:v>-19.6276066150383</c:v>
                </c:pt>
                <c:pt idx="4868">
                  <c:v>-19.6319483580684</c:v>
                </c:pt>
                <c:pt idx="4869">
                  <c:v>-19.6362906105765</c:v>
                </c:pt>
                <c:pt idx="4870">
                  <c:v>-19.6406333726021</c:v>
                </c:pt>
                <c:pt idx="4871">
                  <c:v>-19.6449766441843</c:v>
                </c:pt>
                <c:pt idx="4872">
                  <c:v>-19.6493204253625</c:v>
                </c:pt>
                <c:pt idx="4873">
                  <c:v>-19.6536647161757</c:v>
                </c:pt>
                <c:pt idx="4874">
                  <c:v>-19.6580095166632</c:v>
                </c:pt>
                <c:pt idx="4875">
                  <c:v>-19.6623548268642</c:v>
                </c:pt>
                <c:pt idx="4876">
                  <c:v>-19.6667006468178</c:v>
                </c:pt>
                <c:pt idx="4877">
                  <c:v>-19.6710469765632</c:v>
                </c:pt>
                <c:pt idx="4878">
                  <c:v>-19.6753938161394</c:v>
                </c:pt>
                <c:pt idx="4879">
                  <c:v>-19.6797411655856</c:v>
                </c:pt>
                <c:pt idx="4880">
                  <c:v>-19.6840890249409</c:v>
                </c:pt>
                <c:pt idx="4881">
                  <c:v>-19.6884373942442</c:v>
                </c:pt>
                <c:pt idx="4882">
                  <c:v>-19.6927862735347</c:v>
                </c:pt>
                <c:pt idx="4883">
                  <c:v>-19.6971356628513</c:v>
                </c:pt>
                <c:pt idx="4884">
                  <c:v>-19.701485562233</c:v>
                </c:pt>
                <c:pt idx="4885">
                  <c:v>-19.7058359717188</c:v>
                </c:pt>
                <c:pt idx="4886">
                  <c:v>-19.7101868913477</c:v>
                </c:pt>
                <c:pt idx="4887">
                  <c:v>-19.7145383211585</c:v>
                </c:pt>
                <c:pt idx="4888">
                  <c:v>-19.7188902611903</c:v>
                </c:pt>
                <c:pt idx="4889">
                  <c:v>-19.7232427114819</c:v>
                </c:pt>
                <c:pt idx="4890">
                  <c:v>-19.7275956720721</c:v>
                </c:pt>
                <c:pt idx="4891">
                  <c:v>-19.7319491429998</c:v>
                </c:pt>
                <c:pt idx="4892">
                  <c:v>-19.7363031243039</c:v>
                </c:pt>
                <c:pt idx="4893">
                  <c:v>-19.7406576160232</c:v>
                </c:pt>
                <c:pt idx="4894">
                  <c:v>-19.7450126181964</c:v>
                </c:pt>
                <c:pt idx="4895">
                  <c:v>-19.7493681308624</c:v>
                </c:pt>
                <c:pt idx="4896">
                  <c:v>-19.7537241540599</c:v>
                </c:pt>
                <c:pt idx="4897">
                  <c:v>-19.7580806878275</c:v>
                </c:pt>
                <c:pt idx="4898">
                  <c:v>-19.7624377322042</c:v>
                </c:pt>
                <c:pt idx="4899">
                  <c:v>-19.7667952872284</c:v>
                </c:pt>
                <c:pt idx="4900">
                  <c:v>-19.771153352939</c:v>
                </c:pt>
                <c:pt idx="4901">
                  <c:v>-19.7755119293745</c:v>
                </c:pt>
                <c:pt idx="4902">
                  <c:v>-19.7798710165737</c:v>
                </c:pt>
                <c:pt idx="4903">
                  <c:v>-19.784230614575</c:v>
                </c:pt>
                <c:pt idx="4904">
                  <c:v>-19.7885907234172</c:v>
                </c:pt>
                <c:pt idx="4905">
                  <c:v>-19.7929513431388</c:v>
                </c:pt>
                <c:pt idx="4906">
                  <c:v>-19.7973124737783</c:v>
                </c:pt>
                <c:pt idx="4907">
                  <c:v>-19.8016741153743</c:v>
                </c:pt>
                <c:pt idx="4908">
                  <c:v>-19.8060362679653</c:v>
                </c:pt>
                <c:pt idx="4909">
                  <c:v>-19.8103989315898</c:v>
                </c:pt>
                <c:pt idx="4910">
                  <c:v>-19.8147621062863</c:v>
                </c:pt>
                <c:pt idx="4911">
                  <c:v>-19.8191257920932</c:v>
                </c:pt>
                <c:pt idx="4912">
                  <c:v>-19.823489989049</c:v>
                </c:pt>
                <c:pt idx="4913">
                  <c:v>-19.8278546971921</c:v>
                </c:pt>
                <c:pt idx="4914">
                  <c:v>-19.832219916561</c:v>
                </c:pt>
                <c:pt idx="4915">
                  <c:v>-19.8365856471939</c:v>
                </c:pt>
                <c:pt idx="4916">
                  <c:v>-19.8409518891292</c:v>
                </c:pt>
                <c:pt idx="4917">
                  <c:v>-19.8453186424053</c:v>
                </c:pt>
                <c:pt idx="4918">
                  <c:v>-19.8496859070605</c:v>
                </c:pt>
                <c:pt idx="4919">
                  <c:v>-19.8540536831332</c:v>
                </c:pt>
                <c:pt idx="4920">
                  <c:v>-19.8584219706615</c:v>
                </c:pt>
                <c:pt idx="4921">
                  <c:v>-19.8627907696838</c:v>
                </c:pt>
                <c:pt idx="4922">
                  <c:v>-19.8671600802383</c:v>
                </c:pt>
                <c:pt idx="4923">
                  <c:v>-19.8715299023632</c:v>
                </c:pt>
                <c:pt idx="4924">
                  <c:v>-19.8759002360967</c:v>
                </c:pt>
                <c:pt idx="4925">
                  <c:v>-19.8802710814771</c:v>
                </c:pt>
                <c:pt idx="4926">
                  <c:v>-19.8846424385424</c:v>
                </c:pt>
                <c:pt idx="4927">
                  <c:v>-19.8890143073309</c:v>
                </c:pt>
                <c:pt idx="4928">
                  <c:v>-19.8933866878806</c:v>
                </c:pt>
                <c:pt idx="4929">
                  <c:v>-19.8977595802298</c:v>
                </c:pt>
                <c:pt idx="4930">
                  <c:v>-19.9021329844163</c:v>
                </c:pt>
                <c:pt idx="4931">
                  <c:v>-19.9065069004784</c:v>
                </c:pt>
                <c:pt idx="4932">
                  <c:v>-19.9108813284541</c:v>
                </c:pt>
                <c:pt idx="4933">
                  <c:v>-19.9152562683814</c:v>
                </c:pt>
                <c:pt idx="4934">
                  <c:v>-19.9196317202983</c:v>
                </c:pt>
                <c:pt idx="4935">
                  <c:v>-19.9240076842428</c:v>
                </c:pt>
                <c:pt idx="4936">
                  <c:v>-19.928384160253</c:v>
                </c:pt>
                <c:pt idx="4937">
                  <c:v>-19.9327611483666</c:v>
                </c:pt>
                <c:pt idx="4938">
                  <c:v>-19.9371386486218</c:v>
                </c:pt>
                <c:pt idx="4939">
                  <c:v>-19.9415166610563</c:v>
                </c:pt>
                <c:pt idx="4940">
                  <c:v>-19.9458951857082</c:v>
                </c:pt>
                <c:pt idx="4941">
                  <c:v>-19.9502742226152</c:v>
                </c:pt>
                <c:pt idx="4942">
                  <c:v>-19.9546537718152</c:v>
                </c:pt>
                <c:pt idx="4943">
                  <c:v>-19.9590338333461</c:v>
                </c:pt>
                <c:pt idx="4944">
                  <c:v>-19.9634144072457</c:v>
                </c:pt>
                <c:pt idx="4945">
                  <c:v>-19.9677954935518</c:v>
                </c:pt>
                <c:pt idx="4946">
                  <c:v>-19.9721770923022</c:v>
                </c:pt>
                <c:pt idx="4947">
                  <c:v>-19.9765592035346</c:v>
                </c:pt>
                <c:pt idx="4948">
                  <c:v>-19.9809418272868</c:v>
                </c:pt>
                <c:pt idx="4949">
                  <c:v>-19.9853249635964</c:v>
                </c:pt>
                <c:pt idx="4950">
                  <c:v>-19.9897086125013</c:v>
                </c:pt>
                <c:pt idx="4951">
                  <c:v>-19.9940927740391</c:v>
                </c:pt>
                <c:pt idx="4952">
                  <c:v>-19.9984774482475</c:v>
                </c:pt>
                <c:pt idx="4953">
                  <c:v>-20.0028626351641</c:v>
                </c:pt>
                <c:pt idx="4954">
                  <c:v>-20.0072483348265</c:v>
                </c:pt>
                <c:pt idx="4955">
                  <c:v>-20.0116345472723</c:v>
                </c:pt>
                <c:pt idx="4956">
                  <c:v>-20.0160212725393</c:v>
                </c:pt>
                <c:pt idx="4957">
                  <c:v>-20.0204085106648</c:v>
                </c:pt>
                <c:pt idx="4958">
                  <c:v>-20.0247962616865</c:v>
                </c:pt>
                <c:pt idx="4959">
                  <c:v>-20.0291845256419</c:v>
                </c:pt>
                <c:pt idx="4960">
                  <c:v>-20.0335733025686</c:v>
                </c:pt>
                <c:pt idx="4961">
                  <c:v>-20.0379625925039</c:v>
                </c:pt>
                <c:pt idx="4962">
                  <c:v>-20.0423523954855</c:v>
                </c:pt>
                <c:pt idx="4963">
                  <c:v>-20.0467427115507</c:v>
                </c:pt>
                <c:pt idx="4964">
                  <c:v>-20.051133540737</c:v>
                </c:pt>
                <c:pt idx="4965">
                  <c:v>-20.0555248830818</c:v>
                </c:pt>
                <c:pt idx="4966">
                  <c:v>-20.0599167386226</c:v>
                </c:pt>
                <c:pt idx="4967">
                  <c:v>-20.0643091073967</c:v>
                </c:pt>
                <c:pt idx="4968">
                  <c:v>-20.0687019894414</c:v>
                </c:pt>
                <c:pt idx="4969">
                  <c:v>-20.0730953847941</c:v>
                </c:pt>
                <c:pt idx="4970">
                  <c:v>-20.0774892934922</c:v>
                </c:pt>
                <c:pt idx="4971">
                  <c:v>-20.081883715573</c:v>
                </c:pt>
                <c:pt idx="4972">
                  <c:v>-20.0862786510737</c:v>
                </c:pt>
                <c:pt idx="4973">
                  <c:v>-20.0906741000316</c:v>
                </c:pt>
                <c:pt idx="4974">
                  <c:v>-20.095070062484</c:v>
                </c:pt>
                <c:pt idx="4975">
                  <c:v>-20.0994665384681</c:v>
                </c:pt>
                <c:pt idx="4976">
                  <c:v>-20.1038635280211</c:v>
                </c:pt>
                <c:pt idx="4977">
                  <c:v>-20.1082610311802</c:v>
                </c:pt>
                <c:pt idx="4978">
                  <c:v>-20.1126590479826</c:v>
                </c:pt>
                <c:pt idx="4979">
                  <c:v>-20.1170575784654</c:v>
                </c:pt>
                <c:pt idx="4980">
                  <c:v>-20.1214566226659</c:v>
                </c:pt>
                <c:pt idx="4981">
                  <c:v>-20.125856180621</c:v>
                </c:pt>
                <c:pt idx="4982">
                  <c:v>-20.130256252368</c:v>
                </c:pt>
                <c:pt idx="4983">
                  <c:v>-20.1346568379438</c:v>
                </c:pt>
                <c:pt idx="4984">
                  <c:v>-20.1390579373857</c:v>
                </c:pt>
                <c:pt idx="4985">
                  <c:v>-20.1434595507305</c:v>
                </c:pt>
                <c:pt idx="4986">
                  <c:v>-20.1478616780154</c:v>
                </c:pt>
                <c:pt idx="4987">
                  <c:v>-20.1522643192773</c:v>
                </c:pt>
                <c:pt idx="4988">
                  <c:v>-20.1566674745533</c:v>
                </c:pt>
                <c:pt idx="4989">
                  <c:v>-20.1610711438803</c:v>
                </c:pt>
                <c:pt idx="4990">
                  <c:v>-20.1654753272952</c:v>
                </c:pt>
                <c:pt idx="4991">
                  <c:v>-20.1698800248351</c:v>
                </c:pt>
                <c:pt idx="4992">
                  <c:v>-20.1742852365368</c:v>
                </c:pt>
                <c:pt idx="4993">
                  <c:v>-20.1786909624372</c:v>
                </c:pt>
                <c:pt idx="4994">
                  <c:v>-20.1830972025732</c:v>
                </c:pt>
                <c:pt idx="4995">
                  <c:v>-20.1875039569817</c:v>
                </c:pt>
                <c:pt idx="4996">
                  <c:v>-20.1919112256995</c:v>
                </c:pt>
                <c:pt idx="4997">
                  <c:v>-20.1963190087634</c:v>
                </c:pt>
                <c:pt idx="4998">
                  <c:v>-20.2007273062102</c:v>
                </c:pt>
                <c:pt idx="4999">
                  <c:v>-20.2051361180768</c:v>
                </c:pt>
                <c:pt idx="5000">
                  <c:v>-20.2095454443999</c:v>
                </c:pt>
                <c:pt idx="5001">
                  <c:v>-20.2139552852163</c:v>
                </c:pt>
                <c:pt idx="5002">
                  <c:v>-20.2183656405626</c:v>
                </c:pt>
                <c:pt idx="5003">
                  <c:v>-20.2227765104756</c:v>
                </c:pt>
                <c:pt idx="5004">
                  <c:v>-20.227187894992</c:v>
                </c:pt>
                <c:pt idx="5005">
                  <c:v>-20.2315997941485</c:v>
                </c:pt>
                <c:pt idx="5006">
                  <c:v>-20.2360122079817</c:v>
                </c:pt>
                <c:pt idx="5007">
                  <c:v>-20.2404251365283</c:v>
                </c:pt>
                <c:pt idx="5008">
                  <c:v>-20.2448385798249</c:v>
                </c:pt>
                <c:pt idx="5009">
                  <c:v>-20.249252537908</c:v>
                </c:pt>
                <c:pt idx="5010">
                  <c:v>-20.2536670108144</c:v>
                </c:pt>
                <c:pt idx="5011">
                  <c:v>-20.2580819985805</c:v>
                </c:pt>
                <c:pt idx="5012">
                  <c:v>-20.262497501243</c:v>
                </c:pt>
                <c:pt idx="5013">
                  <c:v>-20.2669135188383</c:v>
                </c:pt>
                <c:pt idx="5014">
                  <c:v>-20.2713300514029</c:v>
                </c:pt>
                <c:pt idx="5015">
                  <c:v>-20.2757470989734</c:v>
                </c:pt>
                <c:pt idx="5016">
                  <c:v>-20.2801646615862</c:v>
                </c:pt>
                <c:pt idx="5017">
                  <c:v>-20.2845827392778</c:v>
                </c:pt>
                <c:pt idx="5018">
                  <c:v>-20.2890013320846</c:v>
                </c:pt>
                <c:pt idx="5019">
                  <c:v>-20.293420440043</c:v>
                </c:pt>
                <c:pt idx="5020">
                  <c:v>-20.2978400631895</c:v>
                </c:pt>
                <c:pt idx="5021">
                  <c:v>-20.3022602015605</c:v>
                </c:pt>
                <c:pt idx="5022">
                  <c:v>-20.3066808551923</c:v>
                </c:pt>
                <c:pt idx="5023">
                  <c:v>-20.3111020241212</c:v>
                </c:pt>
                <c:pt idx="5024">
                  <c:v>-20.3155237083836</c:v>
                </c:pt>
                <c:pt idx="5025">
                  <c:v>-20.3199459080158</c:v>
                </c:pt>
                <c:pt idx="5026">
                  <c:v>-20.3243686230541</c:v>
                </c:pt>
                <c:pt idx="5027">
                  <c:v>-20.3287918535348</c:v>
                </c:pt>
                <c:pt idx="5028">
                  <c:v>-20.3332155994941</c:v>
                </c:pt>
                <c:pt idx="5029">
                  <c:v>-20.3376398609684</c:v>
                </c:pt>
                <c:pt idx="5030">
                  <c:v>-20.3420646379937</c:v>
                </c:pt>
                <c:pt idx="5031">
                  <c:v>-20.3464899306063</c:v>
                </c:pt>
                <c:pt idx="5032">
                  <c:v>-20.3509157388424</c:v>
                </c:pt>
                <c:pt idx="5033">
                  <c:v>-20.3553420627382</c:v>
                </c:pt>
                <c:pt idx="5034">
                  <c:v>-20.3597689023299</c:v>
                </c:pt>
                <c:pt idx="5035">
                  <c:v>-20.3641962576534</c:v>
                </c:pt>
                <c:pt idx="5036">
                  <c:v>-20.3686241287451</c:v>
                </c:pt>
                <c:pt idx="5037">
                  <c:v>-20.3730525156409</c:v>
                </c:pt>
                <c:pt idx="5038">
                  <c:v>-20.3774814183769</c:v>
                </c:pt>
                <c:pt idx="5039">
                  <c:v>-20.3819108369893</c:v>
                </c:pt>
                <c:pt idx="5040">
                  <c:v>-20.386340771514</c:v>
                </c:pt>
                <c:pt idx="5041">
                  <c:v>-20.3907712219871</c:v>
                </c:pt>
                <c:pt idx="5042">
                  <c:v>-20.3952021884446</c:v>
                </c:pt>
                <c:pt idx="5043">
                  <c:v>-20.3996336709225</c:v>
                </c:pt>
                <c:pt idx="5044">
                  <c:v>-20.4040656694568</c:v>
                </c:pt>
                <c:pt idx="5045">
                  <c:v>-20.4084981840833</c:v>
                </c:pt>
                <c:pt idx="5046">
                  <c:v>-20.4129312148381</c:v>
                </c:pt>
                <c:pt idx="5047">
                  <c:v>-20.4173647617571</c:v>
                </c:pt>
                <c:pt idx="5048">
                  <c:v>-20.4217988248761</c:v>
                </c:pt>
                <c:pt idx="5049">
                  <c:v>-20.4262334042311</c:v>
                </c:pt>
                <c:pt idx="5050">
                  <c:v>-20.4306684998579</c:v>
                </c:pt>
                <c:pt idx="5051">
                  <c:v>-20.4351041117924</c:v>
                </c:pt>
                <c:pt idx="5052">
                  <c:v>-20.4395402400704</c:v>
                </c:pt>
                <c:pt idx="5053">
                  <c:v>-20.4439768847277</c:v>
                </c:pt>
                <c:pt idx="5054">
                  <c:v>-20.4484140458001</c:v>
                </c:pt>
                <c:pt idx="5055">
                  <c:v>-20.4528517233233</c:v>
                </c:pt>
                <c:pt idx="5056">
                  <c:v>-20.4572899173333</c:v>
                </c:pt>
                <c:pt idx="5057">
                  <c:v>-20.4617286278656</c:v>
                </c:pt>
                <c:pt idx="5058">
                  <c:v>-20.466167854956</c:v>
                </c:pt>
                <c:pt idx="5059">
                  <c:v>-20.4706075986402</c:v>
                </c:pt>
                <c:pt idx="5060">
                  <c:v>-20.475047858954</c:v>
                </c:pt>
                <c:pt idx="5061">
                  <c:v>-20.4794886359329</c:v>
                </c:pt>
                <c:pt idx="5062">
                  <c:v>-20.4839299296127</c:v>
                </c:pt>
                <c:pt idx="5063">
                  <c:v>-20.4883717400289</c:v>
                </c:pt>
                <c:pt idx="5064">
                  <c:v>-20.4928140672172</c:v>
                </c:pt>
                <c:pt idx="5065">
                  <c:v>-20.4972569112132</c:v>
                </c:pt>
                <c:pt idx="5066">
                  <c:v>-20.5017002720525</c:v>
                </c:pt>
                <c:pt idx="5067">
                  <c:v>-20.5061441497706</c:v>
                </c:pt>
                <c:pt idx="5068">
                  <c:v>-20.5105885444031</c:v>
                </c:pt>
                <c:pt idx="5069">
                  <c:v>-20.5150334559856</c:v>
                </c:pt>
                <c:pt idx="5070">
                  <c:v>-20.5194788845534</c:v>
                </c:pt>
                <c:pt idx="5071">
                  <c:v>-20.5239248301422</c:v>
                </c:pt>
                <c:pt idx="5072">
                  <c:v>-20.5283712927874</c:v>
                </c:pt>
                <c:pt idx="5073">
                  <c:v>-20.5328182725245</c:v>
                </c:pt>
                <c:pt idx="5074">
                  <c:v>-20.5372657693889</c:v>
                </c:pt>
                <c:pt idx="5075">
                  <c:v>-20.541713783416</c:v>
                </c:pt>
                <c:pt idx="5076">
                  <c:v>-20.5461623146412</c:v>
                </c:pt>
                <c:pt idx="5077">
                  <c:v>-20.5506113631</c:v>
                </c:pt>
                <c:pt idx="5078">
                  <c:v>-20.5550609288277</c:v>
                </c:pt>
                <c:pt idx="5079">
                  <c:v>-20.5595110118597</c:v>
                </c:pt>
                <c:pt idx="5080">
                  <c:v>-20.5639616122313</c:v>
                </c:pt>
                <c:pt idx="5081">
                  <c:v>-20.5684127299778</c:v>
                </c:pt>
                <c:pt idx="5082">
                  <c:v>-20.5728643651345</c:v>
                </c:pt>
                <c:pt idx="5083">
                  <c:v>-20.5773165177368</c:v>
                </c:pt>
                <c:pt idx="5084">
                  <c:v>-20.5817691878198</c:v>
                </c:pt>
                <c:pt idx="5085">
                  <c:v>-20.5862223754189</c:v>
                </c:pt>
                <c:pt idx="5086">
                  <c:v>-20.5906760805693</c:v>
                </c:pt>
                <c:pt idx="5087">
                  <c:v>-20.5951303033061</c:v>
                </c:pt>
                <c:pt idx="5088">
                  <c:v>-20.5995850436647</c:v>
                </c:pt>
                <c:pt idx="5089">
                  <c:v>-20.6040403016801</c:v>
                </c:pt>
                <c:pt idx="5090">
                  <c:v>-20.6084960773876</c:v>
                </c:pt>
                <c:pt idx="5091">
                  <c:v>-20.6129523708222</c:v>
                </c:pt>
                <c:pt idx="5092">
                  <c:v>-20.6174091820192</c:v>
                </c:pt>
                <c:pt idx="5093">
                  <c:v>-20.6218665110136</c:v>
                </c:pt>
                <c:pt idx="5094">
                  <c:v>-20.6263243578406</c:v>
                </c:pt>
                <c:pt idx="5095">
                  <c:v>-20.6307827225351</c:v>
                </c:pt>
                <c:pt idx="5096">
                  <c:v>-20.6352416051323</c:v>
                </c:pt>
                <c:pt idx="5097">
                  <c:v>-20.6397010056673</c:v>
                </c:pt>
                <c:pt idx="5098">
                  <c:v>-20.6441609241749</c:v>
                </c:pt>
                <c:pt idx="5099">
                  <c:v>-20.6486213606904</c:v>
                </c:pt>
                <c:pt idx="5100">
                  <c:v>-20.6530823152486</c:v>
                </c:pt>
                <c:pt idx="5101">
                  <c:v>-20.6575437878845</c:v>
                </c:pt>
                <c:pt idx="5102">
                  <c:v>-20.6620057786331</c:v>
                </c:pt>
                <c:pt idx="5103">
                  <c:v>-20.6664682875293</c:v>
                </c:pt>
                <c:pt idx="5104">
                  <c:v>-20.6709313146081</c:v>
                </c:pt>
                <c:pt idx="5105">
                  <c:v>-20.6753948599043</c:v>
                </c:pt>
                <c:pt idx="5106">
                  <c:v>-20.6798589234529</c:v>
                </c:pt>
                <c:pt idx="5107">
                  <c:v>-20.6843235052887</c:v>
                </c:pt>
                <c:pt idx="5108">
                  <c:v>-20.6887886054465</c:v>
                </c:pt>
                <c:pt idx="5109">
                  <c:v>-20.6932542239613</c:v>
                </c:pt>
                <c:pt idx="5110">
                  <c:v>-20.6977203608679</c:v>
                </c:pt>
                <c:pt idx="5111">
                  <c:v>-20.702187016201</c:v>
                </c:pt>
                <c:pt idx="5112">
                  <c:v>-20.7066541899954</c:v>
                </c:pt>
                <c:pt idx="5113">
                  <c:v>-20.7111218822859</c:v>
                </c:pt>
                <c:pt idx="5114">
                  <c:v>-20.7155900931073</c:v>
                </c:pt>
                <c:pt idx="5115">
                  <c:v>-20.7200588224943</c:v>
                </c:pt>
                <c:pt idx="5116">
                  <c:v>-20.7245280704816</c:v>
                </c:pt>
                <c:pt idx="5117">
                  <c:v>-20.7289978371039</c:v>
                </c:pt>
                <c:pt idx="5118">
                  <c:v>-20.7334681223959</c:v>
                </c:pt>
                <c:pt idx="5119">
                  <c:v>-20.7379389263923</c:v>
                </c:pt>
                <c:pt idx="5120">
                  <c:v>-20.7424102491278</c:v>
                </c:pt>
                <c:pt idx="5121">
                  <c:v>-20.7468820906369</c:v>
                </c:pt>
                <c:pt idx="5122">
                  <c:v>-20.7513544509542</c:v>
                </c:pt>
                <c:pt idx="5123">
                  <c:v>-20.7558273301145</c:v>
                </c:pt>
                <c:pt idx="5124">
                  <c:v>-20.7603007281522</c:v>
                </c:pt>
                <c:pt idx="5125">
                  <c:v>-20.764774645102</c:v>
                </c:pt>
                <c:pt idx="5126">
                  <c:v>-20.7692490809984</c:v>
                </c:pt>
                <c:pt idx="5127">
                  <c:v>-20.7737240358759</c:v>
                </c:pt>
                <c:pt idx="5128">
                  <c:v>-20.778199509769</c:v>
                </c:pt>
                <c:pt idx="5129">
                  <c:v>-20.7826755027123</c:v>
                </c:pt>
                <c:pt idx="5130">
                  <c:v>-20.7871520147402</c:v>
                </c:pt>
                <c:pt idx="5131">
                  <c:v>-20.7916290458872</c:v>
                </c:pt>
                <c:pt idx="5132">
                  <c:v>-20.7961065961877</c:v>
                </c:pt>
                <c:pt idx="5133">
                  <c:v>-20.8005846656763</c:v>
                </c:pt>
                <c:pt idx="5134">
                  <c:v>-20.8050632543872</c:v>
                </c:pt>
                <c:pt idx="5135">
                  <c:v>-20.8095423623549</c:v>
                </c:pt>
                <c:pt idx="5136">
                  <c:v>-20.8140219896138</c:v>
                </c:pt>
                <c:pt idx="5137">
                  <c:v>-20.8185021361982</c:v>
                </c:pt>
                <c:pt idx="5138">
                  <c:v>-20.8229828021425</c:v>
                </c:pt>
                <c:pt idx="5139">
                  <c:v>-20.827463987481</c:v>
                </c:pt>
                <c:pt idx="5140">
                  <c:v>-20.8319456922481</c:v>
                </c:pt>
                <c:pt idx="5141">
                  <c:v>-20.8364279164781</c:v>
                </c:pt>
                <c:pt idx="5142">
                  <c:v>-20.8409106602051</c:v>
                </c:pt>
                <c:pt idx="5143">
                  <c:v>-20.8453939234636</c:v>
                </c:pt>
                <c:pt idx="5144">
                  <c:v>-20.8498777062877</c:v>
                </c:pt>
                <c:pt idx="5145">
                  <c:v>-20.8543620087116</c:v>
                </c:pt>
                <c:pt idx="5146">
                  <c:v>-20.8588468307697</c:v>
                </c:pt>
                <c:pt idx="5147">
                  <c:v>-20.863332172496</c:v>
                </c:pt>
                <c:pt idx="5148">
                  <c:v>-20.8678180339248</c:v>
                </c:pt>
                <c:pt idx="5149">
                  <c:v>-20.8723044150903</c:v>
                </c:pt>
                <c:pt idx="5150">
                  <c:v>-20.8767913160266</c:v>
                </c:pt>
                <c:pt idx="5151">
                  <c:v>-20.8812787367677</c:v>
                </c:pt>
                <c:pt idx="5152">
                  <c:v>-20.8857666773479</c:v>
                </c:pt>
                <c:pt idx="5153">
                  <c:v>-20.8902551378013</c:v>
                </c:pt>
                <c:pt idx="5154">
                  <c:v>-20.8947441181619</c:v>
                </c:pt>
                <c:pt idx="5155">
                  <c:v>-20.8992336184637</c:v>
                </c:pt>
                <c:pt idx="5156">
                  <c:v>-20.9037236387409</c:v>
                </c:pt>
                <c:pt idx="5157">
                  <c:v>-20.9082141790275</c:v>
                </c:pt>
                <c:pt idx="5158">
                  <c:v>-20.9127052393575</c:v>
                </c:pt>
                <c:pt idx="5159">
                  <c:v>-20.9171968197649</c:v>
                </c:pt>
                <c:pt idx="5160">
                  <c:v>-20.9216889202836</c:v>
                </c:pt>
                <c:pt idx="5161">
                  <c:v>-20.9261815409478</c:v>
                </c:pt>
                <c:pt idx="5162">
                  <c:v>-20.9306746817912</c:v>
                </c:pt>
                <c:pt idx="5163">
                  <c:v>-20.9351683428478</c:v>
                </c:pt>
                <c:pt idx="5164">
                  <c:v>-20.9396625241516</c:v>
                </c:pt>
                <c:pt idx="5165">
                  <c:v>-20.9441572257364</c:v>
                </c:pt>
                <c:pt idx="5166">
                  <c:v>-20.9486524476362</c:v>
                </c:pt>
                <c:pt idx="5167">
                  <c:v>-20.9531481898848</c:v>
                </c:pt>
                <c:pt idx="5168">
                  <c:v>-20.9576444525161</c:v>
                </c:pt>
                <c:pt idx="5169">
                  <c:v>-20.9621412355639</c:v>
                </c:pt>
                <c:pt idx="5170">
                  <c:v>-20.966638539062</c:v>
                </c:pt>
                <c:pt idx="5171">
                  <c:v>-20.9711363630442</c:v>
                </c:pt>
                <c:pt idx="5172">
                  <c:v>-20.9756347075443</c:v>
                </c:pt>
                <c:pt idx="5173">
                  <c:v>-20.9801335725962</c:v>
                </c:pt>
                <c:pt idx="5174">
                  <c:v>-20.9846329582334</c:v>
                </c:pt>
                <c:pt idx="5175">
                  <c:v>-20.9891328644899</c:v>
                </c:pt>
                <c:pt idx="5176">
                  <c:v>-20.9936332913992</c:v>
                </c:pt>
                <c:pt idx="5177">
                  <c:v>-20.9981342389952</c:v>
                </c:pt>
                <c:pt idx="5178">
                  <c:v>-21.0026357073114</c:v>
                </c:pt>
                <c:pt idx="5179">
                  <c:v>-21.0071376963817</c:v>
                </c:pt>
                <c:pt idx="5180">
                  <c:v>-21.0116402062395</c:v>
                </c:pt>
                <c:pt idx="5181">
                  <c:v>-21.0161432369187</c:v>
                </c:pt>
                <c:pt idx="5182">
                  <c:v>-21.0206467884527</c:v>
                </c:pt>
                <c:pt idx="5183">
                  <c:v>-21.0251508608752</c:v>
                </c:pt>
                <c:pt idx="5184">
                  <c:v>-21.0296554542199</c:v>
                </c:pt>
                <c:pt idx="5185">
                  <c:v>-21.0341605685202</c:v>
                </c:pt>
                <c:pt idx="5186">
                  <c:v>-21.0386662038097</c:v>
                </c:pt>
                <c:pt idx="5187">
                  <c:v>-21.043172360122</c:v>
                </c:pt>
                <c:pt idx="5188">
                  <c:v>-21.0476790374907</c:v>
                </c:pt>
                <c:pt idx="5189">
                  <c:v>-21.0521862359491</c:v>
                </c:pt>
                <c:pt idx="5190">
                  <c:v>-21.0566939555309</c:v>
                </c:pt>
                <c:pt idx="5191">
                  <c:v>-21.0612021962694</c:v>
                </c:pt>
                <c:pt idx="5192">
                  <c:v>-21.0657109581983</c:v>
                </c:pt>
                <c:pt idx="5193">
                  <c:v>-21.0702202413508</c:v>
                </c:pt>
                <c:pt idx="5194">
                  <c:v>-21.0747300457604</c:v>
                </c:pt>
                <c:pt idx="5195">
                  <c:v>-21.0792403714606</c:v>
                </c:pt>
                <c:pt idx="5196">
                  <c:v>-21.0837512184848</c:v>
                </c:pt>
                <c:pt idx="5197">
                  <c:v>-21.0882625868663</c:v>
                </c:pt>
                <c:pt idx="5198">
                  <c:v>-21.0927744766385</c:v>
                </c:pt>
                <c:pt idx="5199">
                  <c:v>-21.0972868878347</c:v>
                </c:pt>
                <c:pt idx="5200">
                  <c:v>-21.1017998204883</c:v>
                </c:pt>
                <c:pt idx="5201">
                  <c:v>-21.1063132746326</c:v>
                </c:pt>
                <c:pt idx="5202">
                  <c:v>-21.110827250301</c:v>
                </c:pt>
                <c:pt idx="5203">
                  <c:v>-21.1153417475266</c:v>
                </c:pt>
                <c:pt idx="5204">
                  <c:v>-21.1198567663428</c:v>
                </c:pt>
                <c:pt idx="5205">
                  <c:v>-21.1243723067828</c:v>
                </c:pt>
                <c:pt idx="5206">
                  <c:v>-21.1288883688798</c:v>
                </c:pt>
                <c:pt idx="5207">
                  <c:v>-21.1334049526672</c:v>
                </c:pt>
                <c:pt idx="5208">
                  <c:v>-21.137922058178</c:v>
                </c:pt>
                <c:pt idx="5209">
                  <c:v>-21.1424396854455</c:v>
                </c:pt>
                <c:pt idx="5210">
                  <c:v>-21.1469578345029</c:v>
                </c:pt>
                <c:pt idx="5211">
                  <c:v>-21.1514765053832</c:v>
                </c:pt>
                <c:pt idx="5212">
                  <c:v>-21.1559956981197</c:v>
                </c:pt>
                <c:pt idx="5213">
                  <c:v>-21.1605154127455</c:v>
                </c:pt>
                <c:pt idx="5214">
                  <c:v>-21.1650356492937</c:v>
                </c:pt>
                <c:pt idx="5215">
                  <c:v>-21.1695564077974</c:v>
                </c:pt>
                <c:pt idx="5216">
                  <c:v>-21.1740776882897</c:v>
                </c:pt>
                <c:pt idx="5217">
                  <c:v>-21.1785994908035</c:v>
                </c:pt>
                <c:pt idx="5218">
                  <c:v>-21.1831218153721</c:v>
                </c:pt>
                <c:pt idx="5219">
                  <c:v>-21.1876446620284</c:v>
                </c:pt>
                <c:pt idx="5220">
                  <c:v>-21.1921680308054</c:v>
                </c:pt>
                <c:pt idx="5221">
                  <c:v>-21.1966919217361</c:v>
                </c:pt>
                <c:pt idx="5222">
                  <c:v>-21.2012163348535</c:v>
                </c:pt>
                <c:pt idx="5223">
                  <c:v>-21.2057412701907</c:v>
                </c:pt>
                <c:pt idx="5224">
                  <c:v>-21.2102667277804</c:v>
                </c:pt>
                <c:pt idx="5225">
                  <c:v>-21.2147927076557</c:v>
                </c:pt>
                <c:pt idx="5226">
                  <c:v>-21.2193192098496</c:v>
                </c:pt>
                <c:pt idx="5227">
                  <c:v>-21.2238462343948</c:v>
                </c:pt>
                <c:pt idx="5228">
                  <c:v>-21.2283737813243</c:v>
                </c:pt>
                <c:pt idx="5229">
                  <c:v>-21.232901850671</c:v>
                </c:pt>
                <c:pt idx="5230">
                  <c:v>-21.2374304424677</c:v>
                </c:pt>
                <c:pt idx="5231">
                  <c:v>-21.2419595567472</c:v>
                </c:pt>
                <c:pt idx="5232">
                  <c:v>-21.2464891935425</c:v>
                </c:pt>
                <c:pt idx="5233">
                  <c:v>-21.2510193528862</c:v>
                </c:pt>
                <c:pt idx="5234">
                  <c:v>-21.2555500348113</c:v>
                </c:pt>
                <c:pt idx="5235">
                  <c:v>-21.2600812393504</c:v>
                </c:pt>
                <c:pt idx="5236">
                  <c:v>-21.2646129665364</c:v>
                </c:pt>
                <c:pt idx="5237">
                  <c:v>-21.269145216402</c:v>
                </c:pt>
                <c:pt idx="5238">
                  <c:v>-21.2736779889799</c:v>
                </c:pt>
                <c:pt idx="5239">
                  <c:v>-21.2782112843028</c:v>
                </c:pt>
                <c:pt idx="5240">
                  <c:v>-21.2827451024035</c:v>
                </c:pt>
                <c:pt idx="5241">
                  <c:v>-21.2872794433146</c:v>
                </c:pt>
                <c:pt idx="5242">
                  <c:v>-21.2918143070689</c:v>
                </c:pt>
                <c:pt idx="5243">
                  <c:v>-21.2963496936988</c:v>
                </c:pt>
                <c:pt idx="5244">
                  <c:v>-21.3008856032372</c:v>
                </c:pt>
                <c:pt idx="5245">
                  <c:v>-21.3054220357166</c:v>
                </c:pt>
                <c:pt idx="5246">
                  <c:v>-21.3099589911697</c:v>
                </c:pt>
                <c:pt idx="5247">
                  <c:v>-21.3144964696289</c:v>
                </c:pt>
                <c:pt idx="5248">
                  <c:v>-21.319034471127</c:v>
                </c:pt>
                <c:pt idx="5249">
                  <c:v>-21.3235729956964</c:v>
                </c:pt>
                <c:pt idx="5250">
                  <c:v>-21.3281120433698</c:v>
                </c:pt>
                <c:pt idx="5251">
                  <c:v>-21.3326516141796</c:v>
                </c:pt>
                <c:pt idx="5252">
                  <c:v>-21.3371917081583</c:v>
                </c:pt>
                <c:pt idx="5253">
                  <c:v>-21.3417323253385</c:v>
                </c:pt>
                <c:pt idx="5254">
                  <c:v>-21.3462734657526</c:v>
                </c:pt>
                <c:pt idx="5255">
                  <c:v>-21.3508151294332</c:v>
                </c:pt>
                <c:pt idx="5256">
                  <c:v>-21.3553573164126</c:v>
                </c:pt>
                <c:pt idx="5257">
                  <c:v>-21.3599000267233</c:v>
                </c:pt>
                <c:pt idx="5258">
                  <c:v>-21.3644432603977</c:v>
                </c:pt>
                <c:pt idx="5259">
                  <c:v>-21.3689870174683</c:v>
                </c:pt>
                <c:pt idx="5260">
                  <c:v>-21.3735312979674</c:v>
                </c:pt>
                <c:pt idx="5261">
                  <c:v>-21.3780761019273</c:v>
                </c:pt>
                <c:pt idx="5262">
                  <c:v>-21.3826214293806</c:v>
                </c:pt>
                <c:pt idx="5263">
                  <c:v>-21.3871672803595</c:v>
                </c:pt>
                <c:pt idx="5264">
                  <c:v>-21.3917136548963</c:v>
                </c:pt>
                <c:pt idx="5265">
                  <c:v>-21.3962605530233</c:v>
                </c:pt>
                <c:pt idx="5266">
                  <c:v>-21.4008079747729</c:v>
                </c:pt>
                <c:pt idx="5267">
                  <c:v>-21.4053559201773</c:v>
                </c:pt>
                <c:pt idx="5268">
                  <c:v>-21.4099043892689</c:v>
                </c:pt>
                <c:pt idx="5269">
                  <c:v>-21.4144533820798</c:v>
                </c:pt>
                <c:pt idx="5270">
                  <c:v>-21.4190028986423</c:v>
                </c:pt>
                <c:pt idx="5271">
                  <c:v>-21.4235529389886</c:v>
                </c:pt>
                <c:pt idx="5272">
                  <c:v>-21.428103503151</c:v>
                </c:pt>
                <c:pt idx="5273">
                  <c:v>-21.4326545911616</c:v>
                </c:pt>
                <c:pt idx="5274">
                  <c:v>-21.4372062030526</c:v>
                </c:pt>
                <c:pt idx="5275">
                  <c:v>-21.4417583388561</c:v>
                </c:pt>
                <c:pt idx="5276">
                  <c:v>-21.4463109986044</c:v>
                </c:pt>
                <c:pt idx="5277">
                  <c:v>-21.4508641823294</c:v>
                </c:pt>
                <c:pt idx="5278">
                  <c:v>-21.4554178900635</c:v>
                </c:pt>
                <c:pt idx="5279">
                  <c:v>-21.4599721218386</c:v>
                </c:pt>
                <c:pt idx="5280">
                  <c:v>-21.4645268776869</c:v>
                </c:pt>
                <c:pt idx="5281">
                  <c:v>-21.4690821576403</c:v>
                </c:pt>
                <c:pt idx="5282">
                  <c:v>-21.4736379617311</c:v>
                </c:pt>
                <c:pt idx="5283">
                  <c:v>-21.4781942899911</c:v>
                </c:pt>
                <c:pt idx="5284">
                  <c:v>-21.4827511424525</c:v>
                </c:pt>
                <c:pt idx="5285">
                  <c:v>-21.4873085191472</c:v>
                </c:pt>
                <c:pt idx="5286">
                  <c:v>-21.4918664201073</c:v>
                </c:pt>
                <c:pt idx="5287">
                  <c:v>-21.4964248453647</c:v>
                </c:pt>
                <c:pt idx="5288">
                  <c:v>-21.5009837949513</c:v>
                </c:pt>
                <c:pt idx="5289">
                  <c:v>-21.5055432688993</c:v>
                </c:pt>
                <c:pt idx="5290">
                  <c:v>-21.5101032672403</c:v>
                </c:pt>
                <c:pt idx="5291">
                  <c:v>-21.5146637900065</c:v>
                </c:pt>
                <c:pt idx="5292">
                  <c:v>-21.5192248372297</c:v>
                </c:pt>
                <c:pt idx="5293">
                  <c:v>-21.5237864089417</c:v>
                </c:pt>
                <c:pt idx="5294">
                  <c:v>-21.5283485051745</c:v>
                </c:pt>
                <c:pt idx="5295">
                  <c:v>-21.53291112596</c:v>
                </c:pt>
                <c:pt idx="5296">
                  <c:v>-21.5374742713298</c:v>
                </c:pt>
                <c:pt idx="5297">
                  <c:v>-21.542037941316</c:v>
                </c:pt>
                <c:pt idx="5298">
                  <c:v>-21.5466021359503</c:v>
                </c:pt>
                <c:pt idx="5299">
                  <c:v>-21.5511668552645</c:v>
                </c:pt>
                <c:pt idx="5300">
                  <c:v>-21.5557320992903</c:v>
                </c:pt>
                <c:pt idx="5301">
                  <c:v>-21.5602978680597</c:v>
                </c:pt>
                <c:pt idx="5302">
                  <c:v>-21.5648641616042</c:v>
                </c:pt>
                <c:pt idx="5303">
                  <c:v>-21.5694309799557</c:v>
                </c:pt>
                <c:pt idx="5304">
                  <c:v>-21.5739983231458</c:v>
                </c:pt>
                <c:pt idx="5305">
                  <c:v>-21.5785661912064</c:v>
                </c:pt>
                <c:pt idx="5306">
                  <c:v>-21.583134584169</c:v>
                </c:pt>
                <c:pt idx="5307">
                  <c:v>-21.5877035020654</c:v>
                </c:pt>
                <c:pt idx="5308">
                  <c:v>-21.5922729449272</c:v>
                </c:pt>
                <c:pt idx="5309">
                  <c:v>-21.596842912786</c:v>
                </c:pt>
                <c:pt idx="5310">
                  <c:v>-21.6014134056736</c:v>
                </c:pt>
                <c:pt idx="5311">
                  <c:v>-21.6059844236215</c:v>
                </c:pt>
                <c:pt idx="5312">
                  <c:v>-21.6105559666613</c:v>
                </c:pt>
                <c:pt idx="5313">
                  <c:v>-21.6151280348247</c:v>
                </c:pt>
                <c:pt idx="5314">
                  <c:v>-21.6197006281431</c:v>
                </c:pt>
                <c:pt idx="5315">
                  <c:v>-21.6242737466482</c:v>
                </c:pt>
                <c:pt idx="5316">
                  <c:v>-21.6288473903715</c:v>
                </c:pt>
                <c:pt idx="5317">
                  <c:v>-21.6334215593445</c:v>
                </c:pt>
                <c:pt idx="5318">
                  <c:v>-21.6379962535988</c:v>
                </c:pt>
                <c:pt idx="5319">
                  <c:v>-21.6425714731658</c:v>
                </c:pt>
                <c:pt idx="5320">
                  <c:v>-21.647147218077</c:v>
                </c:pt>
                <c:pt idx="5321">
                  <c:v>-21.651723488364</c:v>
                </c:pt>
                <c:pt idx="5322">
                  <c:v>-21.6563002840581</c:v>
                </c:pt>
                <c:pt idx="5323">
                  <c:v>-21.6608776051908</c:v>
                </c:pt>
                <c:pt idx="5324">
                  <c:v>-21.6654554517936</c:v>
                </c:pt>
                <c:pt idx="5325">
                  <c:v>-21.6700338238978</c:v>
                </c:pt>
                <c:pt idx="5326">
                  <c:v>-21.6746127215348</c:v>
                </c:pt>
                <c:pt idx="5327">
                  <c:v>-21.6791921447361</c:v>
                </c:pt>
                <c:pt idx="5328">
                  <c:v>-21.6837720935329</c:v>
                </c:pt>
                <c:pt idx="5329">
                  <c:v>-21.6883525679567</c:v>
                </c:pt>
                <c:pt idx="5330">
                  <c:v>-21.6929335680388</c:v>
                </c:pt>
                <c:pt idx="5331">
                  <c:v>-21.6975150938104</c:v>
                </c:pt>
                <c:pt idx="5332">
                  <c:v>-21.702097145303</c:v>
                </c:pt>
                <c:pt idx="5333">
                  <c:v>-21.7066797225478</c:v>
                </c:pt>
                <c:pt idx="5334">
                  <c:v>-21.7112628255761</c:v>
                </c:pt>
                <c:pt idx="5335">
                  <c:v>-21.7158464544192</c:v>
                </c:pt>
                <c:pt idx="5336">
                  <c:v>-21.7204306091082</c:v>
                </c:pt>
                <c:pt idx="5337">
                  <c:v>-21.7250152896745</c:v>
                </c:pt>
                <c:pt idx="5338">
                  <c:v>-21.7296004961493</c:v>
                </c:pt>
                <c:pt idx="5339">
                  <c:v>-21.7341862285637</c:v>
                </c:pt>
                <c:pt idx="5340">
                  <c:v>-21.738772486949</c:v>
                </c:pt>
                <c:pt idx="5341">
                  <c:v>-21.7433592713363</c:v>
                </c:pt>
                <c:pt idx="5342">
                  <c:v>-21.7479465817569</c:v>
                </c:pt>
                <c:pt idx="5343">
                  <c:v>-21.7525344182417</c:v>
                </c:pt>
                <c:pt idx="5344">
                  <c:v>-21.7571227808221</c:v>
                </c:pt>
                <c:pt idx="5345">
                  <c:v>-21.7617116695291</c:v>
                </c:pt>
                <c:pt idx="5346">
                  <c:v>-21.7663010843937</c:v>
                </c:pt>
                <c:pt idx="5347">
                  <c:v>-21.7708910254472</c:v>
                </c:pt>
                <c:pt idx="5348">
                  <c:v>-21.7754814927206</c:v>
                </c:pt>
                <c:pt idx="5349">
                  <c:v>-21.7800724862448</c:v>
                </c:pt>
                <c:pt idx="5350">
                  <c:v>-21.7846640060511</c:v>
                </c:pt>
                <c:pt idx="5351">
                  <c:v>-21.7892560521704</c:v>
                </c:pt>
                <c:pt idx="5352">
                  <c:v>-21.7938486246337</c:v>
                </c:pt>
                <c:pt idx="5353">
                  <c:v>-21.798441723472</c:v>
                </c:pt>
                <c:pt idx="5354">
                  <c:v>-21.8030353487163</c:v>
                </c:pt>
                <c:pt idx="5355">
                  <c:v>-21.8076295003977</c:v>
                </c:pt>
                <c:pt idx="5356">
                  <c:v>-21.812224178547</c:v>
                </c:pt>
                <c:pt idx="5357">
                  <c:v>-21.8168193831952</c:v>
                </c:pt>
                <c:pt idx="5358">
                  <c:v>-21.8214151143732</c:v>
                </c:pt>
                <c:pt idx="5359">
                  <c:v>-21.826011372112</c:v>
                </c:pt>
                <c:pt idx="5360">
                  <c:v>-21.8306081564424</c:v>
                </c:pt>
                <c:pt idx="5361">
                  <c:v>-21.8352054673954</c:v>
                </c:pt>
                <c:pt idx="5362">
                  <c:v>-21.8398033050018</c:v>
                </c:pt>
                <c:pt idx="5363">
                  <c:v>-21.8444016692924</c:v>
                </c:pt>
                <c:pt idx="5364">
                  <c:v>-21.8490005602982</c:v>
                </c:pt>
                <c:pt idx="5365">
                  <c:v>-21.8535999780499</c:v>
                </c:pt>
                <c:pt idx="5366">
                  <c:v>-21.8581999225783</c:v>
                </c:pt>
                <c:pt idx="5367">
                  <c:v>-21.8628003939143</c:v>
                </c:pt>
                <c:pt idx="5368">
                  <c:v>-21.8674013920887</c:v>
                </c:pt>
                <c:pt idx="5369">
                  <c:v>-21.8720029171321</c:v>
                </c:pt>
                <c:pt idx="5370">
                  <c:v>-21.8766049690755</c:v>
                </c:pt>
                <c:pt idx="5371">
                  <c:v>-21.8812075479495</c:v>
                </c:pt>
                <c:pt idx="5372">
                  <c:v>-21.8858106537848</c:v>
                </c:pt>
                <c:pt idx="5373">
                  <c:v>-21.8904142866122</c:v>
                </c:pt>
                <c:pt idx="5374">
                  <c:v>-21.8950184464623</c:v>
                </c:pt>
                <c:pt idx="5375">
                  <c:v>-21.8996231333659</c:v>
                </c:pt>
                <c:pt idx="5376">
                  <c:v>-21.9042283473536</c:v>
                </c:pt>
                <c:pt idx="5377">
                  <c:v>-21.9088340884561</c:v>
                </c:pt>
                <c:pt idx="5378">
                  <c:v>-21.913440356704</c:v>
                </c:pt>
                <c:pt idx="5379">
                  <c:v>-21.918047152128</c:v>
                </c:pt>
                <c:pt idx="5380">
                  <c:v>-21.9226544747587</c:v>
                </c:pt>
                <c:pt idx="5381">
                  <c:v>-21.9272623246266</c:v>
                </c:pt>
                <c:pt idx="5382">
                  <c:v>-21.9318707017624</c:v>
                </c:pt>
                <c:pt idx="5383">
                  <c:v>-21.9364796061966</c:v>
                </c:pt>
                <c:pt idx="5384">
                  <c:v>-21.9410890379598</c:v>
                </c:pt>
                <c:pt idx="5385">
                  <c:v>-21.9456989970825</c:v>
                </c:pt>
                <c:pt idx="5386">
                  <c:v>-21.9503094835953</c:v>
                </c:pt>
                <c:pt idx="5387">
                  <c:v>-21.9549204975287</c:v>
                </c:pt>
                <c:pt idx="5388">
                  <c:v>-21.9595320389132</c:v>
                </c:pt>
                <c:pt idx="5389">
                  <c:v>-21.9641441077792</c:v>
                </c:pt>
                <c:pt idx="5390">
                  <c:v>-21.9687567041573</c:v>
                </c:pt>
                <c:pt idx="5391">
                  <c:v>-21.9733698280778</c:v>
                </c:pt>
                <c:pt idx="5392">
                  <c:v>-21.9779834795714</c:v>
                </c:pt>
                <c:pt idx="5393">
                  <c:v>-21.9825976586683</c:v>
                </c:pt>
                <c:pt idx="5394">
                  <c:v>-21.987212365399</c:v>
                </c:pt>
                <c:pt idx="5395">
                  <c:v>-21.9918275997939</c:v>
                </c:pt>
                <c:pt idx="5396">
                  <c:v>-21.9964433618833</c:v>
                </c:pt>
                <c:pt idx="5397">
                  <c:v>-22.0010596516978</c:v>
                </c:pt>
                <c:pt idx="5398">
                  <c:v>-22.0056764692675</c:v>
                </c:pt>
                <c:pt idx="5399">
                  <c:v>-22.010293814623</c:v>
                </c:pt>
                <c:pt idx="5400">
                  <c:v>-22.0149116877944</c:v>
                </c:pt>
                <c:pt idx="5401">
                  <c:v>-22.0195300888122</c:v>
                </c:pt>
                <c:pt idx="5402">
                  <c:v>-22.0241490177066</c:v>
                </c:pt>
                <c:pt idx="5403">
                  <c:v>-22.0287684745079</c:v>
                </c:pt>
                <c:pt idx="5404">
                  <c:v>-22.0333884592464</c:v>
                </c:pt>
                <c:pt idx="5405">
                  <c:v>-22.0380089719523</c:v>
                </c:pt>
                <c:pt idx="5406">
                  <c:v>-22.0426300126559</c:v>
                </c:pt>
                <c:pt idx="5407">
                  <c:v>-22.0472515813875</c:v>
                </c:pt>
                <c:pt idx="5408">
                  <c:v>-22.0518736781773</c:v>
                </c:pt>
                <c:pt idx="5409">
                  <c:v>-22.0564963030554</c:v>
                </c:pt>
                <c:pt idx="5410">
                  <c:v>-22.061119456052</c:v>
                </c:pt>
                <c:pt idx="5411">
                  <c:v>-22.0657431371974</c:v>
                </c:pt>
                <c:pt idx="5412">
                  <c:v>-22.0703673465217</c:v>
                </c:pt>
                <c:pt idx="5413">
                  <c:v>-22.0749920840551</c:v>
                </c:pt>
                <c:pt idx="5414">
                  <c:v>-22.0796173498276</c:v>
                </c:pt>
                <c:pt idx="5415">
                  <c:v>-22.0842431438695</c:v>
                </c:pt>
                <c:pt idx="5416">
                  <c:v>-22.0888694662107</c:v>
                </c:pt>
                <c:pt idx="5417">
                  <c:v>-22.0934963168815</c:v>
                </c:pt>
                <c:pt idx="5418">
                  <c:v>-22.0981236959119</c:v>
                </c:pt>
                <c:pt idx="5419">
                  <c:v>-22.1027516033319</c:v>
                </c:pt>
                <c:pt idx="5420">
                  <c:v>-22.1073800391717</c:v>
                </c:pt>
                <c:pt idx="5421">
                  <c:v>-22.1120090034612</c:v>
                </c:pt>
                <c:pt idx="5422">
                  <c:v>-22.1166384962305</c:v>
                </c:pt>
                <c:pt idx="5423">
                  <c:v>-22.1212685175096</c:v>
                </c:pt>
                <c:pt idx="5424">
                  <c:v>-22.1258990673285</c:v>
                </c:pt>
                <c:pt idx="5425">
                  <c:v>-22.1305301457171</c:v>
                </c:pt>
                <c:pt idx="5426">
                  <c:v>-22.1351617527055</c:v>
                </c:pt>
                <c:pt idx="5427">
                  <c:v>-22.1397938883236</c:v>
                </c:pt>
                <c:pt idx="5428">
                  <c:v>-22.1444265526014</c:v>
                </c:pt>
                <c:pt idx="5429">
                  <c:v>-22.1490597455687</c:v>
                </c:pt>
                <c:pt idx="5430">
                  <c:v>-22.1536934672555</c:v>
                </c:pt>
                <c:pt idx="5431">
                  <c:v>-22.1583277176917</c:v>
                </c:pt>
                <c:pt idx="5432">
                  <c:v>-22.1629624969072</c:v>
                </c:pt>
                <c:pt idx="5433">
                  <c:v>-22.1675978049319</c:v>
                </c:pt>
                <c:pt idx="5434">
                  <c:v>-22.1722336417955</c:v>
                </c:pt>
                <c:pt idx="5435">
                  <c:v>-22.176870007528</c:v>
                </c:pt>
                <c:pt idx="5436">
                  <c:v>-22.1815069021592</c:v>
                </c:pt>
                <c:pt idx="5437">
                  <c:v>-22.1861443257189</c:v>
                </c:pt>
                <c:pt idx="5438">
                  <c:v>-22.190782278237</c:v>
                </c:pt>
                <c:pt idx="5439">
                  <c:v>-22.1954207597431</c:v>
                </c:pt>
                <c:pt idx="5440">
                  <c:v>-22.2000597702671</c:v>
                </c:pt>
                <c:pt idx="5441">
                  <c:v>-22.2046993098388</c:v>
                </c:pt>
                <c:pt idx="5442">
                  <c:v>-22.2093393784879</c:v>
                </c:pt>
                <c:pt idx="5443">
                  <c:v>-22.2139799762441</c:v>
                </c:pt>
                <c:pt idx="5444">
                  <c:v>-22.2186211031372</c:v>
                </c:pt>
                <c:pt idx="5445">
                  <c:v>-22.2232627591968</c:v>
                </c:pt>
                <c:pt idx="5446">
                  <c:v>-22.2279049444527</c:v>
                </c:pt>
                <c:pt idx="5447">
                  <c:v>-22.2325476589346</c:v>
                </c:pt>
                <c:pt idx="5448">
                  <c:v>-22.2371909026721</c:v>
                </c:pt>
                <c:pt idx="5449">
                  <c:v>-22.2418346756948</c:v>
                </c:pt>
                <c:pt idx="5450">
                  <c:v>-22.2464789780325</c:v>
                </c:pt>
                <c:pt idx="5451">
                  <c:v>-22.2511238097147</c:v>
                </c:pt>
                <c:pt idx="5452">
                  <c:v>-22.2557691707711</c:v>
                </c:pt>
                <c:pt idx="5453">
                  <c:v>-22.2604150612312</c:v>
                </c:pt>
                <c:pt idx="5454">
                  <c:v>-22.2650614811246</c:v>
                </c:pt>
                <c:pt idx="5455">
                  <c:v>-22.269708430481</c:v>
                </c:pt>
                <c:pt idx="5456">
                  <c:v>-22.2743559093299</c:v>
                </c:pt>
                <c:pt idx="5457">
                  <c:v>-22.2790039177008</c:v>
                </c:pt>
                <c:pt idx="5458">
                  <c:v>-22.2836524556232</c:v>
                </c:pt>
                <c:pt idx="5459">
                  <c:v>-22.2883015231267</c:v>
                </c:pt>
                <c:pt idx="5460">
                  <c:v>-22.2929511202408</c:v>
                </c:pt>
                <c:pt idx="5461">
                  <c:v>-22.297601246995</c:v>
                </c:pt>
                <c:pt idx="5462">
                  <c:v>-22.3022519034187</c:v>
                </c:pt>
                <c:pt idx="5463">
                  <c:v>-22.3069030895415</c:v>
                </c:pt>
                <c:pt idx="5464">
                  <c:v>-22.3115548053927</c:v>
                </c:pt>
                <c:pt idx="5465">
                  <c:v>-22.3162070510018</c:v>
                </c:pt>
                <c:pt idx="5466">
                  <c:v>-22.3208598263983</c:v>
                </c:pt>
                <c:pt idx="5467">
                  <c:v>-22.3255131316115</c:v>
                </c:pt>
                <c:pt idx="5468">
                  <c:v>-22.3301669666708</c:v>
                </c:pt>
                <c:pt idx="5469">
                  <c:v>-22.3348213316057</c:v>
                </c:pt>
                <c:pt idx="5470">
                  <c:v>-22.3394762264455</c:v>
                </c:pt>
                <c:pt idx="5471">
                  <c:v>-22.3441316512195</c:v>
                </c:pt>
                <c:pt idx="5472">
                  <c:v>-22.3487876059571</c:v>
                </c:pt>
                <c:pt idx="5473">
                  <c:v>-22.3534440906877</c:v>
                </c:pt>
                <c:pt idx="5474">
                  <c:v>-22.3581011054405</c:v>
                </c:pt>
                <c:pt idx="5475">
                  <c:v>-22.3627586502449</c:v>
                </c:pt>
                <c:pt idx="5476">
                  <c:v>-22.3674167251301</c:v>
                </c:pt>
                <c:pt idx="5477">
                  <c:v>-22.3720753301255</c:v>
                </c:pt>
                <c:pt idx="5478">
                  <c:v>-22.3767344652602</c:v>
                </c:pt>
                <c:pt idx="5479">
                  <c:v>-22.3813941305635</c:v>
                </c:pt>
                <c:pt idx="5480">
                  <c:v>-22.3860543260648</c:v>
                </c:pt>
                <c:pt idx="5481">
                  <c:v>-22.3907150517931</c:v>
                </c:pt>
                <c:pt idx="5482">
                  <c:v>-22.3953763077778</c:v>
                </c:pt>
                <c:pt idx="5483">
                  <c:v>-22.4000380940479</c:v>
                </c:pt>
                <c:pt idx="5484">
                  <c:v>-22.4047004106328</c:v>
                </c:pt>
                <c:pt idx="5485">
                  <c:v>-22.4093632575615</c:v>
                </c:pt>
                <c:pt idx="5486">
                  <c:v>-22.4140266348632</c:v>
                </c:pt>
                <c:pt idx="5487">
                  <c:v>-22.4186905425671</c:v>
                </c:pt>
                <c:pt idx="5488">
                  <c:v>-22.4233549807022</c:v>
                </c:pt>
                <c:pt idx="5489">
                  <c:v>-22.4280199492978</c:v>
                </c:pt>
                <c:pt idx="5490">
                  <c:v>-22.4326854483829</c:v>
                </c:pt>
                <c:pt idx="5491">
                  <c:v>-22.4373514779866</c:v>
                </c:pt>
                <c:pt idx="5492">
                  <c:v>-22.442018038138</c:v>
                </c:pt>
                <c:pt idx="5493">
                  <c:v>-22.4466851288662</c:v>
                </c:pt>
                <c:pt idx="5494">
                  <c:v>-22.4513527502001</c:v>
                </c:pt>
                <c:pt idx="5495">
                  <c:v>-22.4560209021689</c:v>
                </c:pt>
                <c:pt idx="5496">
                  <c:v>-22.4606895848015</c:v>
                </c:pt>
                <c:pt idx="5497">
                  <c:v>-22.4653587981271</c:v>
                </c:pt>
                <c:pt idx="5498">
                  <c:v>-22.4700285421745</c:v>
                </c:pt>
                <c:pt idx="5499">
                  <c:v>-22.4746988169727</c:v>
                </c:pt>
                <c:pt idx="5500">
                  <c:v>-22.4793696225508</c:v>
                </c:pt>
                <c:pt idx="5501">
                  <c:v>-22.4840409589377</c:v>
                </c:pt>
                <c:pt idx="5502">
                  <c:v>-22.4887128261623</c:v>
                </c:pt>
                <c:pt idx="5503">
                  <c:v>-22.4933852242536</c:v>
                </c:pt>
                <c:pt idx="5504">
                  <c:v>-22.4980581532404</c:v>
                </c:pt>
                <c:pt idx="5505">
                  <c:v>-22.5027316131518</c:v>
                </c:pt>
                <c:pt idx="5506">
                  <c:v>-22.5074056040166</c:v>
                </c:pt>
                <c:pt idx="5507">
                  <c:v>-22.5120801258636</c:v>
                </c:pt>
                <c:pt idx="5508">
                  <c:v>-22.5167551787217</c:v>
                </c:pt>
                <c:pt idx="5509">
                  <c:v>-22.5214307626199</c:v>
                </c:pt>
                <c:pt idx="5510">
                  <c:v>-22.5261068775869</c:v>
                </c:pt>
                <c:pt idx="5511">
                  <c:v>-22.5307835236515</c:v>
                </c:pt>
                <c:pt idx="5512">
                  <c:v>-22.5354607008426</c:v>
                </c:pt>
                <c:pt idx="5513">
                  <c:v>-22.540138409189</c:v>
                </c:pt>
                <c:pt idx="5514">
                  <c:v>-22.5448166487194</c:v>
                </c:pt>
                <c:pt idx="5515">
                  <c:v>-22.5494954194627</c:v>
                </c:pt>
                <c:pt idx="5516">
                  <c:v>-22.5541747214476</c:v>
                </c:pt>
                <c:pt idx="5517">
                  <c:v>-22.5588545547028</c:v>
                </c:pt>
                <c:pt idx="5518">
                  <c:v>-22.5635349192572</c:v>
                </c:pt>
                <c:pt idx="5519">
                  <c:v>-22.5682158151393</c:v>
                </c:pt>
                <c:pt idx="5520">
                  <c:v>-22.5728972423779</c:v>
                </c:pt>
                <c:pt idx="5521">
                  <c:v>-22.5775792010018</c:v>
                </c:pt>
                <c:pt idx="5522">
                  <c:v>-22.5822616910396</c:v>
                </c:pt>
                <c:pt idx="5523">
                  <c:v>-22.5869447125199</c:v>
                </c:pt>
                <c:pt idx="5524">
                  <c:v>-22.5916282654715</c:v>
                </c:pt>
                <c:pt idx="5525">
                  <c:v>-22.596312349923</c:v>
                </c:pt>
                <c:pt idx="5526">
                  <c:v>-22.600996965903</c:v>
                </c:pt>
                <c:pt idx="5527">
                  <c:v>-22.6056821134401</c:v>
                </c:pt>
                <c:pt idx="5528">
                  <c:v>-22.6103677925629</c:v>
                </c:pt>
                <c:pt idx="5529">
                  <c:v>-22.6150540033001</c:v>
                </c:pt>
                <c:pt idx="5530">
                  <c:v>-22.6197407456801</c:v>
                </c:pt>
                <c:pt idx="5531">
                  <c:v>-22.6244280197317</c:v>
                </c:pt>
                <c:pt idx="5532">
                  <c:v>-22.6291158254833</c:v>
                </c:pt>
                <c:pt idx="5533">
                  <c:v>-22.6338041629635</c:v>
                </c:pt>
                <c:pt idx="5534">
                  <c:v>-22.6384930322007</c:v>
                </c:pt>
                <c:pt idx="5535">
                  <c:v>-22.6431824332236</c:v>
                </c:pt>
                <c:pt idx="5536">
                  <c:v>-22.6478723660607</c:v>
                </c:pt>
                <c:pt idx="5537">
                  <c:v>-22.6525628307403</c:v>
                </c:pt>
                <c:pt idx="5538">
                  <c:v>-22.657253827291</c:v>
                </c:pt>
                <c:pt idx="5539">
                  <c:v>-22.6619453557413</c:v>
                </c:pt>
                <c:pt idx="5540">
                  <c:v>-22.6666374161196</c:v>
                </c:pt>
                <c:pt idx="5541">
                  <c:v>-22.6713300084543</c:v>
                </c:pt>
                <c:pt idx="5542">
                  <c:v>-22.676023132774</c:v>
                </c:pt>
                <c:pt idx="5543">
                  <c:v>-22.6807167891069</c:v>
                </c:pt>
                <c:pt idx="5544">
                  <c:v>-22.6854109774815</c:v>
                </c:pt>
                <c:pt idx="5545">
                  <c:v>-22.6901056979261</c:v>
                </c:pt>
                <c:pt idx="5546">
                  <c:v>-22.6948009504693</c:v>
                </c:pt>
                <c:pt idx="5547">
                  <c:v>-22.6994967351392</c:v>
                </c:pt>
                <c:pt idx="5548">
                  <c:v>-22.7041930519643</c:v>
                </c:pt>
                <c:pt idx="5549">
                  <c:v>-22.7088899009729</c:v>
                </c:pt>
                <c:pt idx="5550">
                  <c:v>-22.7135872821933</c:v>
                </c:pt>
                <c:pt idx="5551">
                  <c:v>-22.7182851956539</c:v>
                </c:pt>
                <c:pt idx="5552">
                  <c:v>-22.7229836413829</c:v>
                </c:pt>
                <c:pt idx="5553">
                  <c:v>-22.7276826194086</c:v>
                </c:pt>
                <c:pt idx="5554">
                  <c:v>-22.7323821297593</c:v>
                </c:pt>
                <c:pt idx="5555">
                  <c:v>-22.7370821724632</c:v>
                </c:pt>
                <c:pt idx="5556">
                  <c:v>-22.7417827475487</c:v>
                </c:pt>
                <c:pt idx="5557">
                  <c:v>-22.7464838550439</c:v>
                </c:pt>
                <c:pt idx="5558">
                  <c:v>-22.751185494977</c:v>
                </c:pt>
                <c:pt idx="5559">
                  <c:v>-22.7558876673763</c:v>
                </c:pt>
                <c:pt idx="5560">
                  <c:v>-22.76059037227</c:v>
                </c:pt>
                <c:pt idx="5561">
                  <c:v>-22.7652936096862</c:v>
                </c:pt>
                <c:pt idx="5562">
                  <c:v>-22.7699973796531</c:v>
                </c:pt>
                <c:pt idx="5563">
                  <c:v>-22.774701682199</c:v>
                </c:pt>
                <c:pt idx="5564">
                  <c:v>-22.7794065173518</c:v>
                </c:pt>
                <c:pt idx="5565">
                  <c:v>-22.7841118851398</c:v>
                </c:pt>
                <c:pt idx="5566">
                  <c:v>-22.788817785591</c:v>
                </c:pt>
                <c:pt idx="5567">
                  <c:v>-22.7935242187337</c:v>
                </c:pt>
                <c:pt idx="5568">
                  <c:v>-22.7982311845958</c:v>
                </c:pt>
                <c:pt idx="5569">
                  <c:v>-22.8029386832055</c:v>
                </c:pt>
                <c:pt idx="5570">
                  <c:v>-22.8076467145909</c:v>
                </c:pt>
                <c:pt idx="5571">
                  <c:v>-22.8123552787799</c:v>
                </c:pt>
                <c:pt idx="5572">
                  <c:v>-22.8170643758006</c:v>
                </c:pt>
                <c:pt idx="5573">
                  <c:v>-22.8217740056811</c:v>
                </c:pt>
                <c:pt idx="5574">
                  <c:v>-22.8264841684495</c:v>
                </c:pt>
                <c:pt idx="5575">
                  <c:v>-22.8311948641336</c:v>
                </c:pt>
                <c:pt idx="5576">
                  <c:v>-22.8359060927615</c:v>
                </c:pt>
                <c:pt idx="5577">
                  <c:v>-22.8406178543611</c:v>
                </c:pt>
                <c:pt idx="5578">
                  <c:v>-22.8453301489605</c:v>
                </c:pt>
                <c:pt idx="5579">
                  <c:v>-22.8500429765877</c:v>
                </c:pt>
                <c:pt idx="5580">
                  <c:v>-22.8547563372704</c:v>
                </c:pt>
                <c:pt idx="5581">
                  <c:v>-22.8594702310367</c:v>
                </c:pt>
                <c:pt idx="5582">
                  <c:v>-22.8641846579146</c:v>
                </c:pt>
                <c:pt idx="5583">
                  <c:v>-22.8688996179318</c:v>
                </c:pt>
                <c:pt idx="5584">
                  <c:v>-22.8736151111163</c:v>
                </c:pt>
                <c:pt idx="5585">
                  <c:v>-22.878331137496</c:v>
                </c:pt>
                <c:pt idx="5586">
                  <c:v>-22.8830476970988</c:v>
                </c:pt>
                <c:pt idx="5587">
                  <c:v>-22.8877647899524</c:v>
                </c:pt>
                <c:pt idx="5588">
                  <c:v>-22.8924824160849</c:v>
                </c:pt>
                <c:pt idx="5589">
                  <c:v>-22.8972005755239</c:v>
                </c:pt>
                <c:pt idx="5590">
                  <c:v>-22.9019192682973</c:v>
                </c:pt>
                <c:pt idx="5591">
                  <c:v>-22.9066384944329</c:v>
                </c:pt>
                <c:pt idx="5592">
                  <c:v>-22.9113582539585</c:v>
                </c:pt>
                <c:pt idx="5593">
                  <c:v>-22.9160785469019</c:v>
                </c:pt>
                <c:pt idx="5594">
                  <c:v>-22.9207993732908</c:v>
                </c:pt>
                <c:pt idx="5595">
                  <c:v>-22.9255207331531</c:v>
                </c:pt>
                <c:pt idx="5596">
                  <c:v>-22.9302426265165</c:v>
                </c:pt>
                <c:pt idx="5597">
                  <c:v>-22.9349650534086</c:v>
                </c:pt>
                <c:pt idx="5598">
                  <c:v>-22.9396880138572</c:v>
                </c:pt>
                <c:pt idx="5599">
                  <c:v>-22.9444115078901</c:v>
                </c:pt>
                <c:pt idx="5600">
                  <c:v>-22.9491355355349</c:v>
                </c:pt>
                <c:pt idx="5601">
                  <c:v>-22.9538600968193</c:v>
                </c:pt>
                <c:pt idx="5602">
                  <c:v>-22.9585851917709</c:v>
                </c:pt>
                <c:pt idx="5603">
                  <c:v>-22.9633108204175</c:v>
                </c:pt>
                <c:pt idx="5604">
                  <c:v>-22.9680369827867</c:v>
                </c:pt>
                <c:pt idx="5605">
                  <c:v>-22.9727636789061</c:v>
                </c:pt>
                <c:pt idx="5606">
                  <c:v>-22.9774909088033</c:v>
                </c:pt>
                <c:pt idx="5607">
                  <c:v>-22.9822186725059</c:v>
                </c:pt>
                <c:pt idx="5608">
                  <c:v>-22.9869469700416</c:v>
                </c:pt>
                <c:pt idx="5609">
                  <c:v>-22.9916758014379</c:v>
                </c:pt>
                <c:pt idx="5610">
                  <c:v>-22.9964051667224</c:v>
                </c:pt>
                <c:pt idx="5611">
                  <c:v>-23.0011350659227</c:v>
                </c:pt>
                <c:pt idx="5612">
                  <c:v>-23.0058654990663</c:v>
                </c:pt>
                <c:pt idx="5613">
                  <c:v>-23.0105964661807</c:v>
                </c:pt>
                <c:pt idx="5614">
                  <c:v>-23.0153279672935</c:v>
                </c:pt>
                <c:pt idx="5615">
                  <c:v>-23.0200600024321</c:v>
                </c:pt>
                <c:pt idx="5616">
                  <c:v>-23.0247925716241</c:v>
                </c:pt>
                <c:pt idx="5617">
                  <c:v>-23.029525674897</c:v>
                </c:pt>
                <c:pt idx="5618">
                  <c:v>-23.0342593122783</c:v>
                </c:pt>
                <c:pt idx="5619">
                  <c:v>-23.0389934837953</c:v>
                </c:pt>
                <c:pt idx="5620">
                  <c:v>-23.0437281894755</c:v>
                </c:pt>
                <c:pt idx="5621">
                  <c:v>-23.0484634293465</c:v>
                </c:pt>
                <c:pt idx="5622">
                  <c:v>-23.0531992034355</c:v>
                </c:pt>
                <c:pt idx="5623">
                  <c:v>-23.0579355117701</c:v>
                </c:pt>
                <c:pt idx="5624">
                  <c:v>-23.0626723543776</c:v>
                </c:pt>
                <c:pt idx="5625">
                  <c:v>-23.0674097312854</c:v>
                </c:pt>
                <c:pt idx="5626">
                  <c:v>-23.0721476425209</c:v>
                </c:pt>
                <c:pt idx="5627">
                  <c:v>-23.0768860881115</c:v>
                </c:pt>
                <c:pt idx="5628">
                  <c:v>-23.0816250680844</c:v>
                </c:pt>
                <c:pt idx="5629">
                  <c:v>-23.0863645824672</c:v>
                </c:pt>
                <c:pt idx="5630">
                  <c:v>-23.0911046312869</c:v>
                </c:pt>
                <c:pt idx="5631">
                  <c:v>-23.0958452145711</c:v>
                </c:pt>
                <c:pt idx="5632">
                  <c:v>-23.100586332347</c:v>
                </c:pt>
                <c:pt idx="5633">
                  <c:v>-23.1053279846419</c:v>
                </c:pt>
                <c:pt idx="5634">
                  <c:v>-23.110070171483</c:v>
                </c:pt>
                <c:pt idx="5635">
                  <c:v>-23.1148128928976</c:v>
                </c:pt>
                <c:pt idx="5636">
                  <c:v>-23.1195561489131</c:v>
                </c:pt>
                <c:pt idx="5637">
                  <c:v>-23.1242999395566</c:v>
                </c:pt>
                <c:pt idx="5638">
                  <c:v>-23.1290442648553</c:v>
                </c:pt>
                <c:pt idx="5639">
                  <c:v>-23.1337891248365</c:v>
                </c:pt>
                <c:pt idx="5640">
                  <c:v>-23.1385345195275</c:v>
                </c:pt>
                <c:pt idx="5641">
                  <c:v>-23.1432804489553</c:v>
                </c:pt>
                <c:pt idx="5642">
                  <c:v>-23.1480269131471</c:v>
                </c:pt>
                <c:pt idx="5643">
                  <c:v>-23.1527739121303</c:v>
                </c:pt>
                <c:pt idx="5644">
                  <c:v>-23.1575214459318</c:v>
                </c:pt>
                <c:pt idx="5645">
                  <c:v>-23.1622695145788</c:v>
                </c:pt>
                <c:pt idx="5646">
                  <c:v>-23.1670181180986</c:v>
                </c:pt>
                <c:pt idx="5647">
                  <c:v>-23.1717672565181</c:v>
                </c:pt>
                <c:pt idx="5648">
                  <c:v>-23.1765169298646</c:v>
                </c:pt>
                <c:pt idx="5649">
                  <c:v>-23.181267138165</c:v>
                </c:pt>
                <c:pt idx="5650">
                  <c:v>-23.1860178814466</c:v>
                </c:pt>
                <c:pt idx="5651">
                  <c:v>-23.1907691597363</c:v>
                </c:pt>
                <c:pt idx="5652">
                  <c:v>-23.1955209730613</c:v>
                </c:pt>
                <c:pt idx="5653">
                  <c:v>-23.2002733214486</c:v>
                </c:pt>
                <c:pt idx="5654">
                  <c:v>-23.2050262049252</c:v>
                </c:pt>
                <c:pt idx="5655">
                  <c:v>-23.2097796235181</c:v>
                </c:pt>
                <c:pt idx="5656">
                  <c:v>-23.2145335772544</c:v>
                </c:pt>
                <c:pt idx="5657">
                  <c:v>-23.2192880661611</c:v>
                </c:pt>
                <c:pt idx="5658">
                  <c:v>-23.2240430902652</c:v>
                </c:pt>
                <c:pt idx="5659">
                  <c:v>-23.2287986495936</c:v>
                </c:pt>
                <c:pt idx="5660">
                  <c:v>-23.2335547441733</c:v>
                </c:pt>
                <c:pt idx="5661">
                  <c:v>-23.2383113740313</c:v>
                </c:pt>
                <c:pt idx="5662">
                  <c:v>-23.2430685391945</c:v>
                </c:pt>
                <c:pt idx="5663">
                  <c:v>-23.2478262396898</c:v>
                </c:pt>
                <c:pt idx="5664">
                  <c:v>-23.2525844755442</c:v>
                </c:pt>
                <c:pt idx="5665">
                  <c:v>-23.2573432467845</c:v>
                </c:pt>
                <c:pt idx="5666">
                  <c:v>-23.2621025534378</c:v>
                </c:pt>
                <c:pt idx="5667">
                  <c:v>-23.2668623955307</c:v>
                </c:pt>
                <c:pt idx="5668">
                  <c:v>-23.2716227730903</c:v>
                </c:pt>
                <c:pt idx="5669">
                  <c:v>-23.2763836861434</c:v>
                </c:pt>
                <c:pt idx="5670">
                  <c:v>-23.2811451347168</c:v>
                </c:pt>
                <c:pt idx="5671">
                  <c:v>-23.2859071188374</c:v>
                </c:pt>
                <c:pt idx="5672">
                  <c:v>-23.2906696385319</c:v>
                </c:pt>
                <c:pt idx="5673">
                  <c:v>-23.2954326938273</c:v>
                </c:pt>
                <c:pt idx="5674">
                  <c:v>-23.3001962847503</c:v>
                </c:pt>
                <c:pt idx="5675">
                  <c:v>-23.3049604113277</c:v>
                </c:pt>
                <c:pt idx="5676">
                  <c:v>-23.3097250735862</c:v>
                </c:pt>
                <c:pt idx="5677">
                  <c:v>-23.3144902715527</c:v>
                </c:pt>
                <c:pt idx="5678">
                  <c:v>-23.3192560052539</c:v>
                </c:pt>
                <c:pt idx="5679">
                  <c:v>-23.3240222747165</c:v>
                </c:pt>
                <c:pt idx="5680">
                  <c:v>-23.3287890799673</c:v>
                </c:pt>
                <c:pt idx="5681">
                  <c:v>-23.333556421033</c:v>
                </c:pt>
                <c:pt idx="5682">
                  <c:v>-23.3383242979402</c:v>
                </c:pt>
                <c:pt idx="5683">
                  <c:v>-23.3430927107158</c:v>
                </c:pt>
                <c:pt idx="5684">
                  <c:v>-23.3478616593863</c:v>
                </c:pt>
                <c:pt idx="5685">
                  <c:v>-23.3526311439785</c:v>
                </c:pt>
                <c:pt idx="5686">
                  <c:v>-23.3574011645189</c:v>
                </c:pt>
                <c:pt idx="5687">
                  <c:v>-23.3621717210343</c:v>
                </c:pt>
                <c:pt idx="5688">
                  <c:v>-23.3669428135513</c:v>
                </c:pt>
                <c:pt idx="5689">
                  <c:v>-23.3717144420966</c:v>
                </c:pt>
                <c:pt idx="5690">
                  <c:v>-23.3764866066966</c:v>
                </c:pt>
                <c:pt idx="5691">
                  <c:v>-23.3812593073781</c:v>
                </c:pt>
                <c:pt idx="5692">
                  <c:v>-23.3860325441676</c:v>
                </c:pt>
                <c:pt idx="5693">
                  <c:v>-23.3908063170917</c:v>
                </c:pt>
                <c:pt idx="5694">
                  <c:v>-23.3955806261769</c:v>
                </c:pt>
                <c:pt idx="5695">
                  <c:v>-23.4003554714499</c:v>
                </c:pt>
                <c:pt idx="5696">
                  <c:v>-23.4051308529371</c:v>
                </c:pt>
                <c:pt idx="5697">
                  <c:v>-23.4099067706651</c:v>
                </c:pt>
                <c:pt idx="5698">
                  <c:v>-23.4146832246604</c:v>
                </c:pt>
                <c:pt idx="5699">
                  <c:v>-23.4194602149496</c:v>
                </c:pt>
                <c:pt idx="5700">
                  <c:v>-23.4242377415591</c:v>
                </c:pt>
                <c:pt idx="5701">
                  <c:v>-23.4290158045153</c:v>
                </c:pt>
                <c:pt idx="5702">
                  <c:v>-23.4337944038449</c:v>
                </c:pt>
                <c:pt idx="5703">
                  <c:v>-23.4385735395742</c:v>
                </c:pt>
                <c:pt idx="5704">
                  <c:v>-23.4433532117296</c:v>
                </c:pt>
                <c:pt idx="5705">
                  <c:v>-23.4481334203377</c:v>
                </c:pt>
                <c:pt idx="5706">
                  <c:v>-23.4529141654249</c:v>
                </c:pt>
                <c:pt idx="5707">
                  <c:v>-23.4576954470175</c:v>
                </c:pt>
                <c:pt idx="5708">
                  <c:v>-23.4624772651419</c:v>
                </c:pt>
                <c:pt idx="5709">
                  <c:v>-23.4672596198247</c:v>
                </c:pt>
                <c:pt idx="5710">
                  <c:v>-23.4720425110921</c:v>
                </c:pt>
                <c:pt idx="5711">
                  <c:v>-23.4768259389705</c:v>
                </c:pt>
                <c:pt idx="5712">
                  <c:v>-23.4816099034863</c:v>
                </c:pt>
                <c:pt idx="5713">
                  <c:v>-23.4863944046658</c:v>
                </c:pt>
                <c:pt idx="5714">
                  <c:v>-23.4911794425353</c:v>
                </c:pt>
                <c:pt idx="5715">
                  <c:v>-23.4959650171212</c:v>
                </c:pt>
                <c:pt idx="5716">
                  <c:v>-23.5007511284498</c:v>
                </c:pt>
                <c:pt idx="5717">
                  <c:v>-23.5055377765474</c:v>
                </c:pt>
                <c:pt idx="5718">
                  <c:v>-23.5103249614403</c:v>
                </c:pt>
                <c:pt idx="5719">
                  <c:v>-23.5151126831547</c:v>
                </c:pt>
                <c:pt idx="5720">
                  <c:v>-23.519900941717</c:v>
                </c:pt>
                <c:pt idx="5721">
                  <c:v>-23.5246897371533</c:v>
                </c:pt>
                <c:pt idx="5722">
                  <c:v>-23.5294790694899</c:v>
                </c:pt>
                <c:pt idx="5723">
                  <c:v>-23.5342689387531</c:v>
                </c:pt>
                <c:pt idx="5724">
                  <c:v>-23.5390593449691</c:v>
                </c:pt>
                <c:pt idx="5725">
                  <c:v>-23.543850288164</c:v>
                </c:pt>
                <c:pt idx="5726">
                  <c:v>-23.5486417683641</c:v>
                </c:pt>
                <c:pt idx="5727">
                  <c:v>-23.5534337855955</c:v>
                </c:pt>
                <c:pt idx="5728">
                  <c:v>-23.5582263398845</c:v>
                </c:pt>
                <c:pt idx="5729">
                  <c:v>-23.5630194312571</c:v>
                </c:pt>
                <c:pt idx="5730">
                  <c:v>-23.5678130597397</c:v>
                </c:pt>
                <c:pt idx="5731">
                  <c:v>-23.5726072253581</c:v>
                </c:pt>
                <c:pt idx="5732">
                  <c:v>-23.5774019281387</c:v>
                </c:pt>
                <c:pt idx="5733">
                  <c:v>-23.5821971681076</c:v>
                </c:pt>
                <c:pt idx="5734">
                  <c:v>-23.5869929452907</c:v>
                </c:pt>
                <c:pt idx="5735">
                  <c:v>-23.5917892597143</c:v>
                </c:pt>
                <c:pt idx="5736">
                  <c:v>-23.5965861114044</c:v>
                </c:pt>
                <c:pt idx="5737">
                  <c:v>-23.6013835003871</c:v>
                </c:pt>
                <c:pt idx="5738">
                  <c:v>-23.6061814266885</c:v>
                </c:pt>
                <c:pt idx="5739">
                  <c:v>-23.6109798903345</c:v>
                </c:pt>
                <c:pt idx="5740">
                  <c:v>-23.6157788913512</c:v>
                </c:pt>
                <c:pt idx="5741">
                  <c:v>-23.6205784297647</c:v>
                </c:pt>
                <c:pt idx="5742">
                  <c:v>-23.625378505601</c:v>
                </c:pt>
                <c:pt idx="5743">
                  <c:v>-23.630179118886</c:v>
                </c:pt>
                <c:pt idx="5744">
                  <c:v>-23.6349802696458</c:v>
                </c:pt>
                <c:pt idx="5745">
                  <c:v>-23.6397819579064</c:v>
                </c:pt>
                <c:pt idx="5746">
                  <c:v>-23.6445841836936</c:v>
                </c:pt>
                <c:pt idx="5747">
                  <c:v>-23.6493869470336</c:v>
                </c:pt>
                <c:pt idx="5748">
                  <c:v>-23.6541902479521</c:v>
                </c:pt>
                <c:pt idx="5749">
                  <c:v>-23.6589940864752</c:v>
                </c:pt>
                <c:pt idx="5750">
                  <c:v>-23.6637984626288</c:v>
                </c:pt>
                <c:pt idx="5751">
                  <c:v>-23.6686033764388</c:v>
                </c:pt>
                <c:pt idx="5752">
                  <c:v>-23.6734088279311</c:v>
                </c:pt>
                <c:pt idx="5753">
                  <c:v>-23.6782148171315</c:v>
                </c:pt>
                <c:pt idx="5754">
                  <c:v>-23.683021344066</c:v>
                </c:pt>
                <c:pt idx="5755">
                  <c:v>-23.6878284087605</c:v>
                </c:pt>
                <c:pt idx="5756">
                  <c:v>-23.6926360112407</c:v>
                </c:pt>
                <c:pt idx="5757">
                  <c:v>-23.6974441515326</c:v>
                </c:pt>
                <c:pt idx="5758">
                  <c:v>-23.7022528296619</c:v>
                </c:pt>
                <c:pt idx="5759">
                  <c:v>-23.7070620456545</c:v>
                </c:pt>
                <c:pt idx="5760">
                  <c:v>-23.7118717995363</c:v>
                </c:pt>
                <c:pt idx="5761">
                  <c:v>-23.7166820913329</c:v>
                </c:pt>
                <c:pt idx="5762">
                  <c:v>-23.7214929210702</c:v>
                </c:pt>
                <c:pt idx="5763">
                  <c:v>-23.726304288774</c:v>
                </c:pt>
                <c:pt idx="5764">
                  <c:v>-23.73111619447</c:v>
                </c:pt>
                <c:pt idx="5765">
                  <c:v>-23.735928638184</c:v>
                </c:pt>
                <c:pt idx="5766">
                  <c:v>-23.7407416199418</c:v>
                </c:pt>
                <c:pt idx="5767">
                  <c:v>-23.745555139769</c:v>
                </c:pt>
                <c:pt idx="5768">
                  <c:v>-23.7503691976914</c:v>
                </c:pt>
                <c:pt idx="5769">
                  <c:v>-23.7551837937348</c:v>
                </c:pt>
                <c:pt idx="5770">
                  <c:v>-23.7599989279247</c:v>
                </c:pt>
                <c:pt idx="5771">
                  <c:v>-23.7648146002869</c:v>
                </c:pt>
                <c:pt idx="5772">
                  <c:v>-23.7696308108471</c:v>
                </c:pt>
                <c:pt idx="5773">
                  <c:v>-23.7744475596309</c:v>
                </c:pt>
                <c:pt idx="5774">
                  <c:v>-23.7792648466641</c:v>
                </c:pt>
                <c:pt idx="5775">
                  <c:v>-23.7840826719721</c:v>
                </c:pt>
                <c:pt idx="5776">
                  <c:v>-23.7889010355808</c:v>
                </c:pt>
                <c:pt idx="5777">
                  <c:v>-23.7937199375156</c:v>
                </c:pt>
                <c:pt idx="5778">
                  <c:v>-23.7985393778022</c:v>
                </c:pt>
                <c:pt idx="5779">
                  <c:v>-23.8033593564663</c:v>
                </c:pt>
                <c:pt idx="5780">
                  <c:v>-23.8081798735333</c:v>
                </c:pt>
                <c:pt idx="5781">
                  <c:v>-23.8130009290289</c:v>
                </c:pt>
                <c:pt idx="5782">
                  <c:v>-23.8178225229787</c:v>
                </c:pt>
                <c:pt idx="5783">
                  <c:v>-23.8226446554081</c:v>
                </c:pt>
                <c:pt idx="5784">
                  <c:v>-23.8274673263428</c:v>
                </c:pt>
                <c:pt idx="5785">
                  <c:v>-23.8322905358083</c:v>
                </c:pt>
                <c:pt idx="5786">
                  <c:v>-23.83711428383</c:v>
                </c:pt>
                <c:pt idx="5787">
                  <c:v>-23.8419385704336</c:v>
                </c:pt>
                <c:pt idx="5788">
                  <c:v>-23.8467633956444</c:v>
                </c:pt>
                <c:pt idx="5789">
                  <c:v>-23.8515887594881</c:v>
                </c:pt>
                <c:pt idx="5790">
                  <c:v>-23.8564146619901</c:v>
                </c:pt>
                <c:pt idx="5791">
                  <c:v>-23.8612411031758</c:v>
                </c:pt>
                <c:pt idx="5792">
                  <c:v>-23.8660680830706</c:v>
                </c:pt>
                <c:pt idx="5793">
                  <c:v>-23.8708956017002</c:v>
                </c:pt>
                <c:pt idx="5794">
                  <c:v>-23.8757236590898</c:v>
                </c:pt>
                <c:pt idx="5795">
                  <c:v>-23.8805522552649</c:v>
                </c:pt>
                <c:pt idx="5796">
                  <c:v>-23.885381390251</c:v>
                </c:pt>
                <c:pt idx="5797">
                  <c:v>-23.8902110640733</c:v>
                </c:pt>
                <c:pt idx="5798">
                  <c:v>-23.8950412767574</c:v>
                </c:pt>
                <c:pt idx="5799">
                  <c:v>-23.8998720283286</c:v>
                </c:pt>
                <c:pt idx="5800">
                  <c:v>-23.9047033188122</c:v>
                </c:pt>
                <c:pt idx="5801">
                  <c:v>-23.9095351482337</c:v>
                </c:pt>
                <c:pt idx="5802">
                  <c:v>-23.9143675166183</c:v>
                </c:pt>
                <c:pt idx="5803">
                  <c:v>-23.9192004239914</c:v>
                </c:pt>
                <c:pt idx="5804">
                  <c:v>-23.9240338703783</c:v>
                </c:pt>
                <c:pt idx="5805">
                  <c:v>-23.9288678558044</c:v>
                </c:pt>
                <c:pt idx="5806">
                  <c:v>-23.9337023802949</c:v>
                </c:pt>
                <c:pt idx="5807">
                  <c:v>-23.9385374438752</c:v>
                </c:pt>
                <c:pt idx="5808">
                  <c:v>-23.9433730465705</c:v>
                </c:pt>
                <c:pt idx="5809">
                  <c:v>-23.9482091884061</c:v>
                </c:pt>
                <c:pt idx="5810">
                  <c:v>-23.9530458694072</c:v>
                </c:pt>
                <c:pt idx="5811">
                  <c:v>-23.9578830895991</c:v>
                </c:pt>
                <c:pt idx="5812">
                  <c:v>-23.9627208490071</c:v>
                </c:pt>
                <c:pt idx="5813">
                  <c:v>-23.9675591476563</c:v>
                </c:pt>
                <c:pt idx="5814">
                  <c:v>-23.972397985572</c:v>
                </c:pt>
                <c:pt idx="5815">
                  <c:v>-23.9772373627794</c:v>
                </c:pt>
                <c:pt idx="5816">
                  <c:v>-23.9820772793036</c:v>
                </c:pt>
                <c:pt idx="5817">
                  <c:v>-23.98691773517</c:v>
                </c:pt>
                <c:pt idx="5818">
                  <c:v>-23.9917587304035</c:v>
                </c:pt>
                <c:pt idx="5819">
                  <c:v>-23.9966002650295</c:v>
                </c:pt>
                <c:pt idx="5820">
                  <c:v>-24.001442339073</c:v>
                </c:pt>
                <c:pt idx="5821">
                  <c:v>-24.0062849525592</c:v>
                </c:pt>
                <c:pt idx="5822">
                  <c:v>-24.0111281055133</c:v>
                </c:pt>
                <c:pt idx="5823">
                  <c:v>-24.0159717979603</c:v>
                </c:pt>
                <c:pt idx="5824">
                  <c:v>-24.0208160299253</c:v>
                </c:pt>
                <c:pt idx="5825">
                  <c:v>-24.0256608014335</c:v>
                </c:pt>
                <c:pt idx="5826">
                  <c:v>-24.0305061125099</c:v>
                </c:pt>
                <c:pt idx="5827">
                  <c:v>-24.0353519631796</c:v>
                </c:pt>
                <c:pt idx="5828">
                  <c:v>-24.0401983534677</c:v>
                </c:pt>
                <c:pt idx="5829">
                  <c:v>-24.0450452833992</c:v>
                </c:pt>
                <c:pt idx="5830">
                  <c:v>-24.0498927529992</c:v>
                </c:pt>
                <c:pt idx="5831">
                  <c:v>-24.0547407622927</c:v>
                </c:pt>
                <c:pt idx="5832">
                  <c:v>-24.0595893113048</c:v>
                </c:pt>
                <c:pt idx="5833">
                  <c:v>-24.0644384000604</c:v>
                </c:pt>
                <c:pt idx="5834">
                  <c:v>-24.0692880285845</c:v>
                </c:pt>
                <c:pt idx="5835">
                  <c:v>-24.0741381969021</c:v>
                </c:pt>
                <c:pt idx="5836">
                  <c:v>-24.0789889050383</c:v>
                </c:pt>
                <c:pt idx="5837">
                  <c:v>-24.0838401530179</c:v>
                </c:pt>
                <c:pt idx="5838">
                  <c:v>-24.088691940866</c:v>
                </c:pt>
                <c:pt idx="5839">
                  <c:v>-24.0935442686075</c:v>
                </c:pt>
                <c:pt idx="5840">
                  <c:v>-24.0983971362673</c:v>
                </c:pt>
                <c:pt idx="5841">
                  <c:v>-24.1032505438703</c:v>
                </c:pt>
                <c:pt idx="5842">
                  <c:v>-24.1081044914415</c:v>
                </c:pt>
                <c:pt idx="5843">
                  <c:v>-24.1129589790058</c:v>
                </c:pt>
                <c:pt idx="5844">
                  <c:v>-24.117814006588</c:v>
                </c:pt>
                <c:pt idx="5845">
                  <c:v>-24.1226695742131</c:v>
                </c:pt>
                <c:pt idx="5846">
                  <c:v>-24.1275256819059</c:v>
                </c:pt>
                <c:pt idx="5847">
                  <c:v>-24.1323823296913</c:v>
                </c:pt>
                <c:pt idx="5848">
                  <c:v>-24.1372395175941</c:v>
                </c:pt>
                <c:pt idx="5849">
                  <c:v>-24.1420972456392</c:v>
                </c:pt>
                <c:pt idx="5850">
                  <c:v>-24.1469555138514</c:v>
                </c:pt>
                <c:pt idx="5851">
                  <c:v>-24.1518143222555</c:v>
                </c:pt>
                <c:pt idx="5852">
                  <c:v>-24.1566736708763</c:v>
                </c:pt>
                <c:pt idx="5853">
                  <c:v>-24.1615335597387</c:v>
                </c:pt>
                <c:pt idx="5854">
                  <c:v>-24.1663939888674</c:v>
                </c:pt>
                <c:pt idx="5855">
                  <c:v>-24.1712549582871</c:v>
                </c:pt>
                <c:pt idx="5856">
                  <c:v>-24.1761164680228</c:v>
                </c:pt>
                <c:pt idx="5857">
                  <c:v>-24.180978518099</c:v>
                </c:pt>
                <c:pt idx="5858">
                  <c:v>-24.1858411085407</c:v>
                </c:pt>
                <c:pt idx="5859">
                  <c:v>-24.1907042393724</c:v>
                </c:pt>
                <c:pt idx="5860">
                  <c:v>-24.1955679106189</c:v>
                </c:pt>
                <c:pt idx="5861">
                  <c:v>-24.200432122305</c:v>
                </c:pt>
                <c:pt idx="5862">
                  <c:v>-24.2052968744554</c:v>
                </c:pt>
                <c:pt idx="5863">
                  <c:v>-24.2101621670946</c:v>
                </c:pt>
                <c:pt idx="5864">
                  <c:v>-24.2150280002475</c:v>
                </c:pt>
                <c:pt idx="5865">
                  <c:v>-24.2198943739386</c:v>
                </c:pt>
                <c:pt idx="5866">
                  <c:v>-24.2247612881927</c:v>
                </c:pt>
                <c:pt idx="5867">
                  <c:v>-24.2296287430344</c:v>
                </c:pt>
                <c:pt idx="5868">
                  <c:v>-24.2344967384884</c:v>
                </c:pt>
                <c:pt idx="5869">
                  <c:v>-24.2393652745792</c:v>
                </c:pt>
                <c:pt idx="5870">
                  <c:v>-24.2442343513315</c:v>
                </c:pt>
                <c:pt idx="5871">
                  <c:v>-24.2491039687699</c:v>
                </c:pt>
                <c:pt idx="5872">
                  <c:v>-24.253974126919</c:v>
                </c:pt>
                <c:pt idx="5873">
                  <c:v>-24.2588448258034</c:v>
                </c:pt>
                <c:pt idx="5874">
                  <c:v>-24.2637160654476</c:v>
                </c:pt>
                <c:pt idx="5875">
                  <c:v>-24.2685878458763</c:v>
                </c:pt>
                <c:pt idx="5876">
                  <c:v>-24.2734601671139</c:v>
                </c:pt>
                <c:pt idx="5877">
                  <c:v>-24.2783330291851</c:v>
                </c:pt>
                <c:pt idx="5878">
                  <c:v>-24.2832064321143</c:v>
                </c:pt>
                <c:pt idx="5879">
                  <c:v>-24.2880803759261</c:v>
                </c:pt>
                <c:pt idx="5880">
                  <c:v>-24.2929548606451</c:v>
                </c:pt>
                <c:pt idx="5881">
                  <c:v>-24.2978298862956</c:v>
                </c:pt>
                <c:pt idx="5882">
                  <c:v>-24.3027054529023</c:v>
                </c:pt>
                <c:pt idx="5883">
                  <c:v>-24.3075815604895</c:v>
                </c:pt>
                <c:pt idx="5884">
                  <c:v>-24.3124582090818</c:v>
                </c:pt>
                <c:pt idx="5885">
                  <c:v>-24.3173353987036</c:v>
                </c:pt>
                <c:pt idx="5886">
                  <c:v>-24.3222131293793</c:v>
                </c:pt>
                <c:pt idx="5887">
                  <c:v>-24.3270914011335</c:v>
                </c:pt>
                <c:pt idx="5888">
                  <c:v>-24.3319702139906</c:v>
                </c:pt>
                <c:pt idx="5889">
                  <c:v>-24.3368495679749</c:v>
                </c:pt>
                <c:pt idx="5890">
                  <c:v>-24.3417294631109</c:v>
                </c:pt>
                <c:pt idx="5891">
                  <c:v>-24.3466098994229</c:v>
                </c:pt>
                <c:pt idx="5892">
                  <c:v>-24.3514908769355</c:v>
                </c:pt>
                <c:pt idx="5893">
                  <c:v>-24.3563723956729</c:v>
                </c:pt>
                <c:pt idx="5894">
                  <c:v>-24.3612544556595</c:v>
                </c:pt>
                <c:pt idx="5895">
                  <c:v>-24.3661370569196</c:v>
                </c:pt>
                <c:pt idx="5896">
                  <c:v>-24.3710201994777</c:v>
                </c:pt>
                <c:pt idx="5897">
                  <c:v>-24.3759038833581</c:v>
                </c:pt>
                <c:pt idx="5898">
                  <c:v>-24.3807881085851</c:v>
                </c:pt>
                <c:pt idx="5899">
                  <c:v>-24.3856728751829</c:v>
                </c:pt>
                <c:pt idx="5900">
                  <c:v>-24.390558183176</c:v>
                </c:pt>
                <c:pt idx="5901">
                  <c:v>-24.3954440325886</c:v>
                </c:pt>
                <c:pt idx="5902">
                  <c:v>-24.400330423445</c:v>
                </c:pt>
                <c:pt idx="5903">
                  <c:v>-24.4052173557695</c:v>
                </c:pt>
                <c:pt idx="5904">
                  <c:v>-24.4101048295863</c:v>
                </c:pt>
                <c:pt idx="5905">
                  <c:v>-24.4149928449197</c:v>
                </c:pt>
                <c:pt idx="5906">
                  <c:v>-24.419881401794</c:v>
                </c:pt>
                <c:pt idx="5907">
                  <c:v>-24.4247705002333</c:v>
                </c:pt>
                <c:pt idx="5908">
                  <c:v>-24.429660140262</c:v>
                </c:pt>
                <c:pt idx="5909">
                  <c:v>-24.4345503219042</c:v>
                </c:pt>
                <c:pt idx="5910">
                  <c:v>-24.4394410451841</c:v>
                </c:pt>
                <c:pt idx="5911">
                  <c:v>-24.4443323101259</c:v>
                </c:pt>
                <c:pt idx="5912">
                  <c:v>-24.4492241167538</c:v>
                </c:pt>
                <c:pt idx="5913">
                  <c:v>-24.454116465092</c:v>
                </c:pt>
                <c:pt idx="5914">
                  <c:v>-24.4590093551646</c:v>
                </c:pt>
                <c:pt idx="5915">
                  <c:v>-24.4639027869958</c:v>
                </c:pt>
                <c:pt idx="5916">
                  <c:v>-24.4687967606098</c:v>
                </c:pt>
                <c:pt idx="5917">
                  <c:v>-24.4736912760306</c:v>
                </c:pt>
                <c:pt idx="5918">
                  <c:v>-24.4785863332825</c:v>
                </c:pt>
                <c:pt idx="5919">
                  <c:v>-24.4834819323894</c:v>
                </c:pt>
                <c:pt idx="5920">
                  <c:v>-24.4883780733756</c:v>
                </c:pt>
                <c:pt idx="5921">
                  <c:v>-24.493274756265</c:v>
                </c:pt>
                <c:pt idx="5922">
                  <c:v>-24.4981719810818</c:v>
                </c:pt>
                <c:pt idx="5923">
                  <c:v>-24.5030697478501</c:v>
                </c:pt>
                <c:pt idx="5924">
                  <c:v>-24.5079680565939</c:v>
                </c:pt>
                <c:pt idx="5925">
                  <c:v>-24.5128669073373</c:v>
                </c:pt>
                <c:pt idx="5926">
                  <c:v>-24.5177663001043</c:v>
                </c:pt>
                <c:pt idx="5927">
                  <c:v>-24.5226662349189</c:v>
                </c:pt>
                <c:pt idx="5928">
                  <c:v>-24.5275667118052</c:v>
                </c:pt>
                <c:pt idx="5929">
                  <c:v>-24.5324677307872</c:v>
                </c:pt>
                <c:pt idx="5930">
                  <c:v>-24.5373692918888</c:v>
                </c:pt>
                <c:pt idx="5931">
                  <c:v>-24.5422713951341</c:v>
                </c:pt>
                <c:pt idx="5932">
                  <c:v>-24.5471740405471</c:v>
                </c:pt>
                <c:pt idx="5933">
                  <c:v>-24.5520772281517</c:v>
                </c:pt>
                <c:pt idx="5934">
                  <c:v>-24.5569809579718</c:v>
                </c:pt>
                <c:pt idx="5935">
                  <c:v>-24.5618852300315</c:v>
                </c:pt>
                <c:pt idx="5936">
                  <c:v>-24.5667900443547</c:v>
                </c:pt>
                <c:pt idx="5937">
                  <c:v>-24.5716954009652</c:v>
                </c:pt>
                <c:pt idx="5938">
                  <c:v>-24.5766012998871</c:v>
                </c:pt>
                <c:pt idx="5939">
                  <c:v>-24.5815077411442</c:v>
                </c:pt>
                <c:pt idx="5940">
                  <c:v>-24.5864147247604</c:v>
                </c:pt>
                <c:pt idx="5941">
                  <c:v>-24.5913222507597</c:v>
                </c:pt>
                <c:pt idx="5942">
                  <c:v>-24.5962303191658</c:v>
                </c:pt>
                <c:pt idx="5943">
                  <c:v>-24.6011389300028</c:v>
                </c:pt>
                <c:pt idx="5944">
                  <c:v>-24.6060480832943</c:v>
                </c:pt>
                <c:pt idx="5945">
                  <c:v>-24.6109577790644</c:v>
                </c:pt>
                <c:pt idx="5946">
                  <c:v>-24.6158680173367</c:v>
                </c:pt>
                <c:pt idx="5947">
                  <c:v>-24.6207787981352</c:v>
                </c:pt>
                <c:pt idx="5948">
                  <c:v>-24.6256901214837</c:v>
                </c:pt>
                <c:pt idx="5949">
                  <c:v>-24.630601987406</c:v>
                </c:pt>
                <c:pt idx="5950">
                  <c:v>-24.6355143959258</c:v>
                </c:pt>
                <c:pt idx="5951">
                  <c:v>-24.640427347067</c:v>
                </c:pt>
                <c:pt idx="5952">
                  <c:v>-24.6453408408534</c:v>
                </c:pt>
                <c:pt idx="5953">
                  <c:v>-24.6502548773087</c:v>
                </c:pt>
                <c:pt idx="5954">
                  <c:v>-24.6551694564566</c:v>
                </c:pt>
                <c:pt idx="5955">
                  <c:v>-24.660084578321</c:v>
                </c:pt>
                <c:pt idx="5956">
                  <c:v>-24.6650002429255</c:v>
                </c:pt>
                <c:pt idx="5957">
                  <c:v>-24.669916450294</c:v>
                </c:pt>
                <c:pt idx="5958">
                  <c:v>-24.6748332004501</c:v>
                </c:pt>
                <c:pt idx="5959">
                  <c:v>-24.6797504934175</c:v>
                </c:pt>
                <c:pt idx="5960">
                  <c:v>-24.6846683292199</c:v>
                </c:pt>
                <c:pt idx="5961">
                  <c:v>-24.689586707881</c:v>
                </c:pt>
                <c:pt idx="5962">
                  <c:v>-24.6945056294246</c:v>
                </c:pt>
                <c:pt idx="5963">
                  <c:v>-24.6994250938742</c:v>
                </c:pt>
                <c:pt idx="5964">
                  <c:v>-24.7043451012535</c:v>
                </c:pt>
                <c:pt idx="5965">
                  <c:v>-24.7092656515862</c:v>
                </c:pt>
                <c:pt idx="5966">
                  <c:v>-24.714186744896</c:v>
                </c:pt>
                <c:pt idx="5967">
                  <c:v>-24.7191083812064</c:v>
                </c:pt>
                <c:pt idx="5968">
                  <c:v>-24.724030560541</c:v>
                </c:pt>
                <c:pt idx="5969">
                  <c:v>-24.7289532829236</c:v>
                </c:pt>
                <c:pt idx="5970">
                  <c:v>-24.7338765483776</c:v>
                </c:pt>
                <c:pt idx="5971">
                  <c:v>-24.7388003569267</c:v>
                </c:pt>
                <c:pt idx="5972">
                  <c:v>-24.7437247085945</c:v>
                </c:pt>
                <c:pt idx="5973">
                  <c:v>-24.7486496034044</c:v>
                </c:pt>
                <c:pt idx="5974">
                  <c:v>-24.7535750413802</c:v>
                </c:pt>
                <c:pt idx="5975">
                  <c:v>-24.7585010225453</c:v>
                </c:pt>
                <c:pt idx="5976">
                  <c:v>-24.7634275469233</c:v>
                </c:pt>
                <c:pt idx="5977">
                  <c:v>-24.7683546145377</c:v>
                </c:pt>
                <c:pt idx="5978">
                  <c:v>-24.7732822254121</c:v>
                </c:pt>
                <c:pt idx="5979">
                  <c:v>-24.7782103795699</c:v>
                </c:pt>
                <c:pt idx="5980">
                  <c:v>-24.7831390770346</c:v>
                </c:pt>
                <c:pt idx="5981">
                  <c:v>-24.7880683178298</c:v>
                </c:pt>
                <c:pt idx="5982">
                  <c:v>-24.7929981019789</c:v>
                </c:pt>
                <c:pt idx="5983">
                  <c:v>-24.7979284295054</c:v>
                </c:pt>
                <c:pt idx="5984">
                  <c:v>-24.8028593004328</c:v>
                </c:pt>
                <c:pt idx="5985">
                  <c:v>-24.8077907147845</c:v>
                </c:pt>
                <c:pt idx="5986">
                  <c:v>-24.8127226725839</c:v>
                </c:pt>
                <c:pt idx="5987">
                  <c:v>-24.8176551738545</c:v>
                </c:pt>
                <c:pt idx="5988">
                  <c:v>-24.8225882186198</c:v>
                </c:pt>
                <c:pt idx="5989">
                  <c:v>-24.8275218069031</c:v>
                </c:pt>
                <c:pt idx="5990">
                  <c:v>-24.8324559387278</c:v>
                </c:pt>
                <c:pt idx="5991">
                  <c:v>-24.8373906141173</c:v>
                </c:pt>
                <c:pt idx="5992">
                  <c:v>-24.8423258330951</c:v>
                </c:pt>
                <c:pt idx="5993">
                  <c:v>-24.8472615956844</c:v>
                </c:pt>
                <c:pt idx="5994">
                  <c:v>-24.8521979019087</c:v>
                </c:pt>
                <c:pt idx="5995">
                  <c:v>-24.8571347517913</c:v>
                </c:pt>
                <c:pt idx="5996">
                  <c:v>-24.8620721453556</c:v>
                </c:pt>
                <c:pt idx="5997">
                  <c:v>-24.8670100826248</c:v>
                </c:pt>
                <c:pt idx="5998">
                  <c:v>-24.8719485636224</c:v>
                </c:pt>
                <c:pt idx="5999">
                  <c:v>-24.8768875883716</c:v>
                </c:pt>
                <c:pt idx="6000">
                  <c:v>-24.8818271568957</c:v>
                </c:pt>
                <c:pt idx="6001">
                  <c:v>-24.8867672692181</c:v>
                </c:pt>
                <c:pt idx="6002">
                  <c:v>-24.891707925362</c:v>
                </c:pt>
                <c:pt idx="6003">
                  <c:v>-24.8966491253507</c:v>
                </c:pt>
                <c:pt idx="6004">
                  <c:v>-24.9015908692075</c:v>
                </c:pt>
                <c:pt idx="6005">
                  <c:v>-24.9065331569556</c:v>
                </c:pt>
                <c:pt idx="6006">
                  <c:v>-24.9114759886183</c:v>
                </c:pt>
                <c:pt idx="6007">
                  <c:v>-24.9164193642189</c:v>
                </c:pt>
                <c:pt idx="6008">
                  <c:v>-24.9213632837804</c:v>
                </c:pt>
                <c:pt idx="6009">
                  <c:v>-24.9263077473262</c:v>
                </c:pt>
                <c:pt idx="6010">
                  <c:v>-24.9312527548796</c:v>
                </c:pt>
                <c:pt idx="6011">
                  <c:v>-24.9361983064635</c:v>
                </c:pt>
                <c:pt idx="6012">
                  <c:v>-24.9411444021014</c:v>
                </c:pt>
                <c:pt idx="6013">
                  <c:v>-24.9460910418163</c:v>
                </c:pt>
                <c:pt idx="6014">
                  <c:v>-24.9510382256314</c:v>
                </c:pt>
                <c:pt idx="6015">
                  <c:v>-24.9559859535699</c:v>
                </c:pt>
                <c:pt idx="6016">
                  <c:v>-24.960934225655</c:v>
                </c:pt>
                <c:pt idx="6017">
                  <c:v>-24.9658830419097</c:v>
                </c:pt>
                <c:pt idx="6018">
                  <c:v>-24.9708324023572</c:v>
                </c:pt>
                <c:pt idx="6019">
                  <c:v>-24.9757823070207</c:v>
                </c:pt>
                <c:pt idx="6020">
                  <c:v>-24.9807327559232</c:v>
                </c:pt>
                <c:pt idx="6021">
                  <c:v>-24.9856837490879</c:v>
                </c:pt>
                <c:pt idx="6022">
                  <c:v>-24.9906352865378</c:v>
                </c:pt>
                <c:pt idx="6023">
                  <c:v>-24.995587368296</c:v>
                </c:pt>
                <c:pt idx="6024">
                  <c:v>-25.0005399943857</c:v>
                </c:pt>
                <c:pt idx="6025">
                  <c:v>-25.0054931648298</c:v>
                </c:pt>
                <c:pt idx="6026">
                  <c:v>-25.0104468796515</c:v>
                </c:pt>
                <c:pt idx="6027">
                  <c:v>-25.0154011388737</c:v>
                </c:pt>
                <c:pt idx="6028">
                  <c:v>-25.0203559425196</c:v>
                </c:pt>
                <c:pt idx="6029">
                  <c:v>-25.0253112906121</c:v>
                </c:pt>
                <c:pt idx="6030">
                  <c:v>-25.0302671831742</c:v>
                </c:pt>
                <c:pt idx="6031">
                  <c:v>-25.035223620229</c:v>
                </c:pt>
                <c:pt idx="6032">
                  <c:v>-25.0401806017995</c:v>
                </c:pt>
                <c:pt idx="6033">
                  <c:v>-25.0451381279086</c:v>
                </c:pt>
                <c:pt idx="6034">
                  <c:v>-25.0500961985794</c:v>
                </c:pt>
                <c:pt idx="6035">
                  <c:v>-25.0550548138348</c:v>
                </c:pt>
                <c:pt idx="6036">
                  <c:v>-25.0600139736977</c:v>
                </c:pt>
                <c:pt idx="6037">
                  <c:v>-25.0649736781912</c:v>
                </c:pt>
                <c:pt idx="6038">
                  <c:v>-25.0699339273381</c:v>
                </c:pt>
                <c:pt idx="6039">
                  <c:v>-25.0748947211615</c:v>
                </c:pt>
                <c:pt idx="6040">
                  <c:v>-25.0798560596841</c:v>
                </c:pt>
                <c:pt idx="6041">
                  <c:v>-25.084817942929</c:v>
                </c:pt>
                <c:pt idx="6042">
                  <c:v>-25.089780370919</c:v>
                </c:pt>
                <c:pt idx="6043">
                  <c:v>-25.094743343677</c:v>
                </c:pt>
                <c:pt idx="6044">
                  <c:v>-25.099706861226</c:v>
                </c:pt>
                <c:pt idx="6045">
                  <c:v>-25.1046709235887</c:v>
                </c:pt>
                <c:pt idx="6046">
                  <c:v>-25.1096355307881</c:v>
                </c:pt>
                <c:pt idx="6047">
                  <c:v>-25.114600682847</c:v>
                </c:pt>
                <c:pt idx="6048">
                  <c:v>-25.1195663797882</c:v>
                </c:pt>
                <c:pt idx="6049">
                  <c:v>-25.1245326216347</c:v>
                </c:pt>
                <c:pt idx="6050">
                  <c:v>-25.1294994084091</c:v>
                </c:pt>
                <c:pt idx="6051">
                  <c:v>-25.1344667401345</c:v>
                </c:pt>
                <c:pt idx="6052">
                  <c:v>-25.1394346168334</c:v>
                </c:pt>
                <c:pt idx="6053">
                  <c:v>-25.1444030385288</c:v>
                </c:pt>
                <c:pt idx="6054">
                  <c:v>-25.1493720052435</c:v>
                </c:pt>
                <c:pt idx="6055">
                  <c:v>-25.1543415170002</c:v>
                </c:pt>
                <c:pt idx="6056">
                  <c:v>-25.1593115738217</c:v>
                </c:pt>
                <c:pt idx="6057">
                  <c:v>-25.1642821757307</c:v>
                </c:pt>
                <c:pt idx="6058">
                  <c:v>-25.1692533227501</c:v>
                </c:pt>
                <c:pt idx="6059">
                  <c:v>-25.1742250149025</c:v>
                </c:pt>
                <c:pt idx="6060">
                  <c:v>-25.1791972522107</c:v>
                </c:pt>
                <c:pt idx="6061">
                  <c:v>-25.1841700346974</c:v>
                </c:pt>
                <c:pt idx="6062">
                  <c:v>-25.1891433623853</c:v>
                </c:pt>
                <c:pt idx="6063">
                  <c:v>-25.1941172352972</c:v>
                </c:pt>
                <c:pt idx="6064">
                  <c:v>-25.1990916534557</c:v>
                </c:pt>
                <c:pt idx="6065">
                  <c:v>-25.2040666168835</c:v>
                </c:pt>
                <c:pt idx="6066">
                  <c:v>-25.2090421256033</c:v>
                </c:pt>
                <c:pt idx="6067">
                  <c:v>-25.2140181796378</c:v>
                </c:pt>
                <c:pt idx="6068">
                  <c:v>-25.2189947790096</c:v>
                </c:pt>
                <c:pt idx="6069">
                  <c:v>-25.2239719237414</c:v>
                </c:pt>
                <c:pt idx="6070">
                  <c:v>-25.2289496138558</c:v>
                </c:pt>
                <c:pt idx="6071">
                  <c:v>-25.2339278493754</c:v>
                </c:pt>
                <c:pt idx="6072">
                  <c:v>-25.2389066303229</c:v>
                </c:pt>
                <c:pt idx="6073">
                  <c:v>-25.2438859567209</c:v>
                </c:pt>
                <c:pt idx="6074">
                  <c:v>-25.248865828592</c:v>
                </c:pt>
                <c:pt idx="6075">
                  <c:v>-25.2538462459588</c:v>
                </c:pt>
                <c:pt idx="6076">
                  <c:v>-25.2588272088438</c:v>
                </c:pt>
                <c:pt idx="6077">
                  <c:v>-25.2638087172697</c:v>
                </c:pt>
                <c:pt idx="6078">
                  <c:v>-25.2687907712589</c:v>
                </c:pt>
                <c:pt idx="6079">
                  <c:v>-25.2737733708342</c:v>
                </c:pt>
                <c:pt idx="6080">
                  <c:v>-25.2787565160179</c:v>
                </c:pt>
                <c:pt idx="6081">
                  <c:v>-25.2837402068327</c:v>
                </c:pt>
                <c:pt idx="6082">
                  <c:v>-25.288724443301</c:v>
                </c:pt>
                <c:pt idx="6083">
                  <c:v>-25.2937092254455</c:v>
                </c:pt>
                <c:pt idx="6084">
                  <c:v>-25.2986945532886</c:v>
                </c:pt>
                <c:pt idx="6085">
                  <c:v>-25.3036804268527</c:v>
                </c:pt>
                <c:pt idx="6086">
                  <c:v>-25.3086668461605</c:v>
                </c:pt>
                <c:pt idx="6087">
                  <c:v>-25.3136538112344</c:v>
                </c:pt>
                <c:pt idx="6088">
                  <c:v>-25.3186413220968</c:v>
                </c:pt>
                <c:pt idx="6089">
                  <c:v>-25.3236293787702</c:v>
                </c:pt>
                <c:pt idx="6090">
                  <c:v>-25.3286179812772</c:v>
                </c:pt>
                <c:pt idx="6091">
                  <c:v>-25.33360712964</c:v>
                </c:pt>
                <c:pt idx="6092">
                  <c:v>-25.3385968238812</c:v>
                </c:pt>
                <c:pt idx="6093">
                  <c:v>-25.3435870640232</c:v>
                </c:pt>
                <c:pt idx="6094">
                  <c:v>-25.3485778500884</c:v>
                </c:pt>
                <c:pt idx="6095">
                  <c:v>-25.3535691820992</c:v>
                </c:pt>
                <c:pt idx="6096">
                  <c:v>-25.358561060078</c:v>
                </c:pt>
                <c:pt idx="6097">
                  <c:v>-25.3635534840472</c:v>
                </c:pt>
                <c:pt idx="6098">
                  <c:v>-25.3685464540292</c:v>
                </c:pt>
                <c:pt idx="6099">
                  <c:v>-25.3735399700464</c:v>
                </c:pt>
                <c:pt idx="6100">
                  <c:v>-25.3785340321211</c:v>
                </c:pt>
                <c:pt idx="6101">
                  <c:v>-25.3835286402757</c:v>
                </c:pt>
                <c:pt idx="6102">
                  <c:v>-25.3885237945325</c:v>
                </c:pt>
                <c:pt idx="6103">
                  <c:v>-25.3935194949138</c:v>
                </c:pt>
                <c:pt idx="6104">
                  <c:v>-25.3985157414421</c:v>
                </c:pt>
                <c:pt idx="6105">
                  <c:v>-25.4035125341395</c:v>
                </c:pt>
                <c:pt idx="6106">
                  <c:v>-25.4085098730284</c:v>
                </c:pt>
                <c:pt idx="6107">
                  <c:v>-25.4135077581312</c:v>
                </c:pt>
                <c:pt idx="6108">
                  <c:v>-25.41850618947</c:v>
                </c:pt>
                <c:pt idx="6109">
                  <c:v>-25.4235051670673</c:v>
                </c:pt>
                <c:pt idx="6110">
                  <c:v>-25.4285046909452</c:v>
                </c:pt>
                <c:pt idx="6111">
                  <c:v>-25.4335047611259</c:v>
                </c:pt>
                <c:pt idx="6112">
                  <c:v>-25.4385053776319</c:v>
                </c:pt>
                <c:pt idx="6113">
                  <c:v>-25.4435065404853</c:v>
                </c:pt>
                <c:pt idx="6114">
                  <c:v>-25.4485082497083</c:v>
                </c:pt>
                <c:pt idx="6115">
                  <c:v>-25.4535105053232</c:v>
                </c:pt>
                <c:pt idx="6116">
                  <c:v>-25.4585133073522</c:v>
                </c:pt>
                <c:pt idx="6117">
                  <c:v>-25.4635166558175</c:v>
                </c:pt>
                <c:pt idx="6118">
                  <c:v>-25.4685205507413</c:v>
                </c:pt>
                <c:pt idx="6119">
                  <c:v>-25.4735249921457</c:v>
                </c:pt>
                <c:pt idx="6120">
                  <c:v>-25.4785299800531</c:v>
                </c:pt>
                <c:pt idx="6121">
                  <c:v>-25.4835355144855</c:v>
                </c:pt>
                <c:pt idx="6122">
                  <c:v>-25.4885415954651</c:v>
                </c:pt>
                <c:pt idx="6123">
                  <c:v>-25.493548223014</c:v>
                </c:pt>
                <c:pt idx="6124">
                  <c:v>-25.4985553971545</c:v>
                </c:pt>
                <c:pt idx="6125">
                  <c:v>-25.5035631179085</c:v>
                </c:pt>
                <c:pt idx="6126">
                  <c:v>-25.5085713852984</c:v>
                </c:pt>
                <c:pt idx="6127">
                  <c:v>-25.5135801993461</c:v>
                </c:pt>
                <c:pt idx="6128">
                  <c:v>-25.5185895600739</c:v>
                </c:pt>
                <c:pt idx="6129">
                  <c:v>-25.5235994675037</c:v>
                </c:pt>
                <c:pt idx="6130">
                  <c:v>-25.5286099216577</c:v>
                </c:pt>
                <c:pt idx="6131">
                  <c:v>-25.5336209225579</c:v>
                </c:pt>
                <c:pt idx="6132">
                  <c:v>-25.5386324702265</c:v>
                </c:pt>
                <c:pt idx="6133">
                  <c:v>-25.5436445646855</c:v>
                </c:pt>
                <c:pt idx="6134">
                  <c:v>-25.548657205957</c:v>
                </c:pt>
                <c:pt idx="6135">
                  <c:v>-25.5536703940629</c:v>
                </c:pt>
                <c:pt idx="6136">
                  <c:v>-25.5586841290254</c:v>
                </c:pt>
                <c:pt idx="6137">
                  <c:v>-25.5636984108664</c:v>
                </c:pt>
                <c:pt idx="6138">
                  <c:v>-25.568713239608</c:v>
                </c:pt>
                <c:pt idx="6139">
                  <c:v>-25.5737286152723</c:v>
                </c:pt>
                <c:pt idx="6140">
                  <c:v>-25.5787445378811</c:v>
                </c:pt>
                <c:pt idx="6141">
                  <c:v>-25.5837610074564</c:v>
                </c:pt>
                <c:pt idx="6142">
                  <c:v>-25.5887780240204</c:v>
                </c:pt>
                <c:pt idx="6143">
                  <c:v>-25.5937955875949</c:v>
                </c:pt>
                <c:pt idx="6144">
                  <c:v>-25.5988136982019</c:v>
                </c:pt>
                <c:pt idx="6145">
                  <c:v>-25.6038323558634</c:v>
                </c:pt>
                <c:pt idx="6146">
                  <c:v>-25.6088515606012</c:v>
                </c:pt>
                <c:pt idx="6147">
                  <c:v>-25.6138713124374</c:v>
                </c:pt>
                <c:pt idx="6148">
                  <c:v>-25.6188916113939</c:v>
                </c:pt>
                <c:pt idx="6149">
                  <c:v>-25.6239124574926</c:v>
                </c:pt>
                <c:pt idx="6150">
                  <c:v>-25.6289338507554</c:v>
                </c:pt>
                <c:pt idx="6151">
                  <c:v>-25.6339557912042</c:v>
                </c:pt>
                <c:pt idx="6152">
                  <c:v>-25.6389782788609</c:v>
                </c:pt>
                <c:pt idx="6153">
                  <c:v>-25.6440013137474</c:v>
                </c:pt>
                <c:pt idx="6154">
                  <c:v>-25.6490248958856</c:v>
                </c:pt>
                <c:pt idx="6155">
                  <c:v>-25.6540490252972</c:v>
                </c:pt>
                <c:pt idx="6156">
                  <c:v>-25.6590737020043</c:v>
                </c:pt>
                <c:pt idx="6157">
                  <c:v>-25.6640989260286</c:v>
                </c:pt>
                <c:pt idx="6158">
                  <c:v>-25.669124697392</c:v>
                </c:pt>
                <c:pt idx="6159">
                  <c:v>-25.6741510161163</c:v>
                </c:pt>
                <c:pt idx="6160">
                  <c:v>-25.6791778822233</c:v>
                </c:pt>
                <c:pt idx="6161">
                  <c:v>-25.6842052957349</c:v>
                </c:pt>
                <c:pt idx="6162">
                  <c:v>-25.6892332566728</c:v>
                </c:pt>
                <c:pt idx="6163">
                  <c:v>-25.6942617650589</c:v>
                </c:pt>
                <c:pt idx="6164">
                  <c:v>-25.6992908209149</c:v>
                </c:pt>
                <c:pt idx="6165">
                  <c:v>-25.7043204242626</c:v>
                </c:pt>
                <c:pt idx="6166">
                  <c:v>-25.7093505751238</c:v>
                </c:pt>
                <c:pt idx="6167">
                  <c:v>-25.7143812735202</c:v>
                </c:pt>
                <c:pt idx="6168">
                  <c:v>-25.7194125194736</c:v>
                </c:pt>
                <c:pt idx="6169">
                  <c:v>-25.7244443130058</c:v>
                </c:pt>
                <c:pt idx="6170">
                  <c:v>-25.7294766541384</c:v>
                </c:pt>
                <c:pt idx="6171">
                  <c:v>-25.7345095428932</c:v>
                </c:pt>
                <c:pt idx="6172">
                  <c:v>-25.739542979292</c:v>
                </c:pt>
                <c:pt idx="6173">
                  <c:v>-25.7445769633563</c:v>
                </c:pt>
                <c:pt idx="6174">
                  <c:v>-25.749611495108</c:v>
                </c:pt>
                <c:pt idx="6175">
                  <c:v>-25.7546465745687</c:v>
                </c:pt>
                <c:pt idx="6176">
                  <c:v>-25.7596822017601</c:v>
                </c:pt>
                <c:pt idx="6177">
                  <c:v>-25.7647183767038</c:v>
                </c:pt>
                <c:pt idx="6178">
                  <c:v>-25.7697550994216</c:v>
                </c:pt>
                <c:pt idx="6179">
                  <c:v>-25.774792369935</c:v>
                </c:pt>
                <c:pt idx="6180">
                  <c:v>-25.7798301882658</c:v>
                </c:pt>
                <c:pt idx="6181">
                  <c:v>-25.7848685544355</c:v>
                </c:pt>
                <c:pt idx="6182">
                  <c:v>-25.7899074684659</c:v>
                </c:pt>
                <c:pt idx="6183">
                  <c:v>-25.7949469303784</c:v>
                </c:pt>
                <c:pt idx="6184">
                  <c:v>-25.7999869401948</c:v>
                </c:pt>
                <c:pt idx="6185">
                  <c:v>-25.8050274979366</c:v>
                </c:pt>
                <c:pt idx="6186">
                  <c:v>-25.8100686036254</c:v>
                </c:pt>
                <c:pt idx="6187">
                  <c:v>-25.8151102572828</c:v>
                </c:pt>
                <c:pt idx="6188">
                  <c:v>-25.8201524589304</c:v>
                </c:pt>
                <c:pt idx="6189">
                  <c:v>-25.8251952085898</c:v>
                </c:pt>
                <c:pt idx="6190">
                  <c:v>-25.8302385062825</c:v>
                </c:pt>
                <c:pt idx="6191">
                  <c:v>-25.83528235203</c:v>
                </c:pt>
                <c:pt idx="6192">
                  <c:v>-25.840326745854</c:v>
                </c:pt>
                <c:pt idx="6193">
                  <c:v>-25.8453716877758</c:v>
                </c:pt>
                <c:pt idx="6194">
                  <c:v>-25.8504171778172</c:v>
                </c:pt>
                <c:pt idx="6195">
                  <c:v>-25.8554632159995</c:v>
                </c:pt>
                <c:pt idx="6196">
                  <c:v>-25.8605098023443</c:v>
                </c:pt>
                <c:pt idx="6197">
                  <c:v>-25.865556936873</c:v>
                </c:pt>
                <c:pt idx="6198">
                  <c:v>-25.8706046196073</c:v>
                </c:pt>
                <c:pt idx="6199">
                  <c:v>-25.8756528505685</c:v>
                </c:pt>
                <c:pt idx="6200">
                  <c:v>-25.8807016297781</c:v>
                </c:pt>
                <c:pt idx="6201">
                  <c:v>-25.8857509572576</c:v>
                </c:pt>
                <c:pt idx="6202">
                  <c:v>-25.8908008330284</c:v>
                </c:pt>
                <c:pt idx="6203">
                  <c:v>-25.8958512571121</c:v>
                </c:pt>
                <c:pt idx="6204">
                  <c:v>-25.9009022295299</c:v>
                </c:pt>
                <c:pt idx="6205">
                  <c:v>-25.9059537503034</c:v>
                </c:pt>
                <c:pt idx="6206">
                  <c:v>-25.911005819454</c:v>
                </c:pt>
                <c:pt idx="6207">
                  <c:v>-25.9160584370031</c:v>
                </c:pt>
                <c:pt idx="6208">
                  <c:v>-25.921111602972</c:v>
                </c:pt>
                <c:pt idx="6209">
                  <c:v>-25.9261653173822</c:v>
                </c:pt>
                <c:pt idx="6210">
                  <c:v>-25.9312195802552</c:v>
                </c:pt>
                <c:pt idx="6211">
                  <c:v>-25.9362743916121</c:v>
                </c:pt>
                <c:pt idx="6212">
                  <c:v>-25.9413297514745</c:v>
                </c:pt>
                <c:pt idx="6213">
                  <c:v>-25.9463856598636</c:v>
                </c:pt>
                <c:pt idx="6214">
                  <c:v>-25.9514421168009</c:v>
                </c:pt>
                <c:pt idx="6215">
                  <c:v>-25.9564991223076</c:v>
                </c:pt>
                <c:pt idx="6216">
                  <c:v>-25.9615566764051</c:v>
                </c:pt>
                <c:pt idx="6217">
                  <c:v>-25.9666147791148</c:v>
                </c:pt>
                <c:pt idx="6218">
                  <c:v>-25.9716734304579</c:v>
                </c:pt>
                <c:pt idx="6219">
                  <c:v>-25.9767326304558</c:v>
                </c:pt>
                <c:pt idx="6220">
                  <c:v>-25.9817923791297</c:v>
                </c:pt>
                <c:pt idx="6221">
                  <c:v>-25.9868526765009</c:v>
                </c:pt>
                <c:pt idx="6222">
                  <c:v>-25.9919135225908</c:v>
                </c:pt>
                <c:pt idx="6223">
                  <c:v>-25.9969749174206</c:v>
                </c:pt>
                <c:pt idx="6224">
                  <c:v>-26.0020368610116</c:v>
                </c:pt>
                <c:pt idx="6225">
                  <c:v>-26.007099353385</c:v>
                </c:pt>
                <c:pt idx="6226">
                  <c:v>-26.012162394562</c:v>
                </c:pt>
                <c:pt idx="6227">
                  <c:v>-26.017225984564</c:v>
                </c:pt>
                <c:pt idx="6228">
                  <c:v>-26.0222901234121</c:v>
                </c:pt>
                <c:pt idx="6229">
                  <c:v>-26.0273548111276</c:v>
                </c:pt>
                <c:pt idx="6230">
                  <c:v>-26.0324200477316</c:v>
                </c:pt>
                <c:pt idx="6231">
                  <c:v>-26.0374858332455</c:v>
                </c:pt>
                <c:pt idx="6232">
                  <c:v>-26.0425521676903</c:v>
                </c:pt>
                <c:pt idx="6233">
                  <c:v>-26.0476190510873</c:v>
                </c:pt>
                <c:pt idx="6234">
                  <c:v>-26.0526864834577</c:v>
                </c:pt>
                <c:pt idx="6235">
                  <c:v>-26.0577544648226</c:v>
                </c:pt>
                <c:pt idx="6236">
                  <c:v>-26.0628229952032</c:v>
                </c:pt>
                <c:pt idx="6237">
                  <c:v>-26.0678920746206</c:v>
                </c:pt>
                <c:pt idx="6238">
                  <c:v>-26.0729617030961</c:v>
                </c:pt>
                <c:pt idx="6239">
                  <c:v>-26.0780318806506</c:v>
                </c:pt>
                <c:pt idx="6240">
                  <c:v>-26.0831026073054</c:v>
                </c:pt>
                <c:pt idx="6241">
                  <c:v>-26.0881738830816</c:v>
                </c:pt>
                <c:pt idx="6242">
                  <c:v>-26.0932457080003</c:v>
                </c:pt>
                <c:pt idx="6243">
                  <c:v>-26.0983180820826</c:v>
                </c:pt>
                <c:pt idx="6244">
                  <c:v>-26.1033910053496</c:v>
                </c:pt>
                <c:pt idx="6245">
                  <c:v>-26.1084644778224</c:v>
                </c:pt>
                <c:pt idx="6246">
                  <c:v>-26.113538499522</c:v>
                </c:pt>
                <c:pt idx="6247">
                  <c:v>-26.1186130704696</c:v>
                </c:pt>
                <c:pt idx="6248">
                  <c:v>-26.1236881906861</c:v>
                </c:pt>
                <c:pt idx="6249">
                  <c:v>-26.1287638601927</c:v>
                </c:pt>
                <c:pt idx="6250">
                  <c:v>-26.1338400790104</c:v>
                </c:pt>
                <c:pt idx="6251">
                  <c:v>-26.1389168471603</c:v>
                </c:pt>
                <c:pt idx="6252">
                  <c:v>-26.1439941646632</c:v>
                </c:pt>
                <c:pt idx="6253">
                  <c:v>-26.1490720315404</c:v>
                </c:pt>
                <c:pt idx="6254">
                  <c:v>-26.1541504478127</c:v>
                </c:pt>
                <c:pt idx="6255">
                  <c:v>-26.1592294135013</c:v>
                </c:pt>
                <c:pt idx="6256">
                  <c:v>-26.164308928627</c:v>
                </c:pt>
                <c:pt idx="6257">
                  <c:v>-26.1693889932109</c:v>
                </c:pt>
                <c:pt idx="6258">
                  <c:v>-26.1744696072739</c:v>
                </c:pt>
                <c:pt idx="6259">
                  <c:v>-26.1795507708371</c:v>
                </c:pt>
                <c:pt idx="6260">
                  <c:v>-26.1846324839214</c:v>
                </c:pt>
                <c:pt idx="6261">
                  <c:v>-26.1897147465476</c:v>
                </c:pt>
                <c:pt idx="6262">
                  <c:v>-26.1947975587369</c:v>
                </c:pt>
                <c:pt idx="6263">
                  <c:v>-26.1998809205101</c:v>
                </c:pt>
                <c:pt idx="6264">
                  <c:v>-26.2049648318881</c:v>
                </c:pt>
                <c:pt idx="6265">
                  <c:v>-26.2100492928919</c:v>
                </c:pt>
                <c:pt idx="6266">
                  <c:v>-26.2151343035423</c:v>
                </c:pt>
                <c:pt idx="6267">
                  <c:v>-26.2202198638603</c:v>
                </c:pt>
                <c:pt idx="6268">
                  <c:v>-26.2253059738668</c:v>
                </c:pt>
                <c:pt idx="6269">
                  <c:v>-26.2303926335827</c:v>
                </c:pt>
                <c:pt idx="6270">
                  <c:v>-26.2354798430288</c:v>
                </c:pt>
                <c:pt idx="6271">
                  <c:v>-26.240567602226</c:v>
                </c:pt>
                <c:pt idx="6272">
                  <c:v>-26.2456559111951</c:v>
                </c:pt>
                <c:pt idx="6273">
                  <c:v>-26.2507447699571</c:v>
                </c:pt>
                <c:pt idx="6274">
                  <c:v>-26.2558341785327</c:v>
                </c:pt>
                <c:pt idx="6275">
                  <c:v>-26.2609241369428</c:v>
                </c:pt>
                <c:pt idx="6276">
                  <c:v>-26.2660146452083</c:v>
                </c:pt>
                <c:pt idx="6277">
                  <c:v>-26.2711057033499</c:v>
                </c:pt>
                <c:pt idx="6278">
                  <c:v>-26.2761973113885</c:v>
                </c:pt>
                <c:pt idx="6279">
                  <c:v>-26.2812894693448</c:v>
                </c:pt>
                <c:pt idx="6280">
                  <c:v>-26.2863821772396</c:v>
                </c:pt>
                <c:pt idx="6281">
                  <c:v>-26.2914754350938</c:v>
                </c:pt>
                <c:pt idx="6282">
                  <c:v>-26.2965692429282</c:v>
                </c:pt>
                <c:pt idx="6283">
                  <c:v>-26.3016636007634</c:v>
                </c:pt>
                <c:pt idx="6284">
                  <c:v>-26.3067585086203</c:v>
                </c:pt>
                <c:pt idx="6285">
                  <c:v>-26.3118539665195</c:v>
                </c:pt>
                <c:pt idx="6286">
                  <c:v>-26.3169499744819</c:v>
                </c:pt>
                <c:pt idx="6287">
                  <c:v>-26.3220465325282</c:v>
                </c:pt>
                <c:pt idx="6288">
                  <c:v>-26.3271436406792</c:v>
                </c:pt>
                <c:pt idx="6289">
                  <c:v>-26.3322412989554</c:v>
                </c:pt>
                <c:pt idx="6290">
                  <c:v>-26.3373395073777</c:v>
                </c:pt>
                <c:pt idx="6291">
                  <c:v>-26.3424382659667</c:v>
                </c:pt>
                <c:pt idx="6292">
                  <c:v>-26.3475375747432</c:v>
                </c:pt>
                <c:pt idx="6293">
                  <c:v>-26.3526374337278</c:v>
                </c:pt>
                <c:pt idx="6294">
                  <c:v>-26.3577378429413</c:v>
                </c:pt>
                <c:pt idx="6295">
                  <c:v>-26.3628388024042</c:v>
                </c:pt>
                <c:pt idx="6296">
                  <c:v>-26.3679403121373</c:v>
                </c:pt>
                <c:pt idx="6297">
                  <c:v>-26.3730423721611</c:v>
                </c:pt>
                <c:pt idx="6298">
                  <c:v>-26.3781449824964</c:v>
                </c:pt>
                <c:pt idx="6299">
                  <c:v>-26.3832481431638</c:v>
                </c:pt>
                <c:pt idx="6300">
                  <c:v>-26.388351854184</c:v>
                </c:pt>
                <c:pt idx="6301">
                  <c:v>-26.3934561155774</c:v>
                </c:pt>
                <c:pt idx="6302">
                  <c:v>-26.3985609273648</c:v>
                </c:pt>
                <c:pt idx="6303">
                  <c:v>-26.4036662895668</c:v>
                </c:pt>
                <c:pt idx="6304">
                  <c:v>-26.4087722022039</c:v>
                </c:pt>
                <c:pt idx="6305">
                  <c:v>-26.4138786652967</c:v>
                </c:pt>
                <c:pt idx="6306">
                  <c:v>-26.4189856788659</c:v>
                </c:pt>
                <c:pt idx="6307">
                  <c:v>-26.424093242932</c:v>
                </c:pt>
                <c:pt idx="6308">
                  <c:v>-26.4292013575155</c:v>
                </c:pt>
                <c:pt idx="6309">
                  <c:v>-26.434310022637</c:v>
                </c:pt>
                <c:pt idx="6310">
                  <c:v>-26.4394192383172</c:v>
                </c:pt>
                <c:pt idx="6311">
                  <c:v>-26.4445290045764</c:v>
                </c:pt>
                <c:pt idx="6312">
                  <c:v>-26.4496393214352</c:v>
                </c:pt>
                <c:pt idx="6313">
                  <c:v>-26.4547501889142</c:v>
                </c:pt>
                <c:pt idx="6314">
                  <c:v>-26.4598616070339</c:v>
                </c:pt>
                <c:pt idx="6315">
                  <c:v>-26.4649735758148</c:v>
                </c:pt>
                <c:pt idx="6316">
                  <c:v>-26.4700860952774</c:v>
                </c:pt>
                <c:pt idx="6317">
                  <c:v>-26.4751991654421</c:v>
                </c:pt>
                <c:pt idx="6318">
                  <c:v>-26.4803127863295</c:v>
                </c:pt>
                <c:pt idx="6319">
                  <c:v>-26.4854269579601</c:v>
                </c:pt>
                <c:pt idx="6320">
                  <c:v>-26.4905416803542</c:v>
                </c:pt>
                <c:pt idx="6321">
                  <c:v>-26.4956569535324</c:v>
                </c:pt>
                <c:pt idx="6322">
                  <c:v>-26.5007727775151</c:v>
                </c:pt>
                <c:pt idx="6323">
                  <c:v>-26.5058891523228</c:v>
                </c:pt>
                <c:pt idx="6324">
                  <c:v>-26.5110060779758</c:v>
                </c:pt>
                <c:pt idx="6325">
                  <c:v>-26.5161235544947</c:v>
                </c:pt>
                <c:pt idx="6326">
                  <c:v>-26.5212415818998</c:v>
                </c:pt>
                <c:pt idx="6327">
                  <c:v>-26.5263601602116</c:v>
                </c:pt>
                <c:pt idx="6328">
                  <c:v>-26.5314792894504</c:v>
                </c:pt>
                <c:pt idx="6329">
                  <c:v>-26.5365989696366</c:v>
                </c:pt>
                <c:pt idx="6330">
                  <c:v>-26.5417192007907</c:v>
                </c:pt>
                <c:pt idx="6331">
                  <c:v>-26.546839982933</c:v>
                </c:pt>
                <c:pt idx="6332">
                  <c:v>-26.5519613160838</c:v>
                </c:pt>
                <c:pt idx="6333">
                  <c:v>-26.5570832002636</c:v>
                </c:pt>
                <c:pt idx="6334">
                  <c:v>-26.5622056354927</c:v>
                </c:pt>
                <c:pt idx="6335">
                  <c:v>-26.5673286217914</c:v>
                </c:pt>
                <c:pt idx="6336">
                  <c:v>-26.5724521591801</c:v>
                </c:pt>
                <c:pt idx="6337">
                  <c:v>-26.5775762476791</c:v>
                </c:pt>
                <c:pt idx="6338">
                  <c:v>-26.5827008873088</c:v>
                </c:pt>
                <c:pt idx="6339">
                  <c:v>-26.5878260780894</c:v>
                </c:pt>
                <c:pt idx="6340">
                  <c:v>-26.5929518200412</c:v>
                </c:pt>
                <c:pt idx="6341">
                  <c:v>-26.5980781131846</c:v>
                </c:pt>
                <c:pt idx="6342">
                  <c:v>-26.6032049575398</c:v>
                </c:pt>
                <c:pt idx="6343">
                  <c:v>-26.6083323531271</c:v>
                </c:pt>
                <c:pt idx="6344">
                  <c:v>-26.6134602999669</c:v>
                </c:pt>
                <c:pt idx="6345">
                  <c:v>-26.6185887980793</c:v>
                </c:pt>
                <c:pt idx="6346">
                  <c:v>-26.6237178474846</c:v>
                </c:pt>
                <c:pt idx="6347">
                  <c:v>-26.6288474482031</c:v>
                </c:pt>
                <c:pt idx="6348">
                  <c:v>-26.633977600255</c:v>
                </c:pt>
                <c:pt idx="6349">
                  <c:v>-26.6391083036605</c:v>
                </c:pt>
                <c:pt idx="6350">
                  <c:v>-26.6442395584399</c:v>
                </c:pt>
                <c:pt idx="6351">
                  <c:v>-26.6493713646134</c:v>
                </c:pt>
                <c:pt idx="6352">
                  <c:v>-26.6545037222013</c:v>
                </c:pt>
                <c:pt idx="6353">
                  <c:v>-26.6596366312236</c:v>
                </c:pt>
                <c:pt idx="6354">
                  <c:v>-26.6647700917006</c:v>
                </c:pt>
                <c:pt idx="6355">
                  <c:v>-26.6699041036524</c:v>
                </c:pt>
                <c:pt idx="6356">
                  <c:v>-26.6750386670994</c:v>
                </c:pt>
                <c:pt idx="6357">
                  <c:v>-26.6801737820616</c:v>
                </c:pt>
                <c:pt idx="6358">
                  <c:v>-26.6853094485591</c:v>
                </c:pt>
                <c:pt idx="6359">
                  <c:v>-26.6904456666123</c:v>
                </c:pt>
                <c:pt idx="6360">
                  <c:v>-26.6955824362411</c:v>
                </c:pt>
                <c:pt idx="6361">
                  <c:v>-26.7007197574657</c:v>
                </c:pt>
                <c:pt idx="6362">
                  <c:v>-26.7058576303063</c:v>
                </c:pt>
                <c:pt idx="6363">
                  <c:v>-26.710996054783</c:v>
                </c:pt>
                <c:pt idx="6364">
                  <c:v>-26.716135030916</c:v>
                </c:pt>
                <c:pt idx="6365">
                  <c:v>-26.7212745587252</c:v>
                </c:pt>
                <c:pt idx="6366">
                  <c:v>-26.7264146382308</c:v>
                </c:pt>
                <c:pt idx="6367">
                  <c:v>-26.7315552694529</c:v>
                </c:pt>
                <c:pt idx="6368">
                  <c:v>-26.7366964524116</c:v>
                </c:pt>
                <c:pt idx="6369">
                  <c:v>-26.741838187127</c:v>
                </c:pt>
                <c:pt idx="6370">
                  <c:v>-26.7469804736191</c:v>
                </c:pt>
                <c:pt idx="6371">
                  <c:v>-26.752123311908</c:v>
                </c:pt>
                <c:pt idx="6372">
                  <c:v>-26.7572667020138</c:v>
                </c:pt>
                <c:pt idx="6373">
                  <c:v>-26.7624106439564</c:v>
                </c:pt>
                <c:pt idx="6374">
                  <c:v>-26.7675551377559</c:v>
                </c:pt>
                <c:pt idx="6375">
                  <c:v>-26.7727001834324</c:v>
                </c:pt>
                <c:pt idx="6376">
                  <c:v>-26.7778457810059</c:v>
                </c:pt>
                <c:pt idx="6377">
                  <c:v>-26.7829919304963</c:v>
                </c:pt>
                <c:pt idx="6378">
                  <c:v>-26.7881386319238</c:v>
                </c:pt>
                <c:pt idx="6379">
                  <c:v>-26.7932858853082</c:v>
                </c:pt>
                <c:pt idx="6380">
                  <c:v>-26.7984336906696</c:v>
                </c:pt>
                <c:pt idx="6381">
                  <c:v>-26.8035820480279</c:v>
                </c:pt>
                <c:pt idx="6382">
                  <c:v>-26.8087309574032</c:v>
                </c:pt>
                <c:pt idx="6383">
                  <c:v>-26.8138804188154</c:v>
                </c:pt>
                <c:pt idx="6384">
                  <c:v>-26.8190304322844</c:v>
                </c:pt>
                <c:pt idx="6385">
                  <c:v>-26.8241809978302</c:v>
                </c:pt>
                <c:pt idx="6386">
                  <c:v>-26.8293321154728</c:v>
                </c:pt>
                <c:pt idx="6387">
                  <c:v>-26.834483785232</c:v>
                </c:pt>
                <c:pt idx="6388">
                  <c:v>-26.8396360071279</c:v>
                </c:pt>
                <c:pt idx="6389">
                  <c:v>-26.8447887811802</c:v>
                </c:pt>
                <c:pt idx="6390">
                  <c:v>-26.8499421074091</c:v>
                </c:pt>
                <c:pt idx="6391">
                  <c:v>-26.8550959858342</c:v>
                </c:pt>
                <c:pt idx="6392">
                  <c:v>-26.8602504164756</c:v>
                </c:pt>
                <c:pt idx="6393">
                  <c:v>-26.8654053993531</c:v>
                </c:pt>
                <c:pt idx="6394">
                  <c:v>-26.8705609344866</c:v>
                </c:pt>
                <c:pt idx="6395">
                  <c:v>-26.875717021896</c:v>
                </c:pt>
                <c:pt idx="6396">
                  <c:v>-26.8808736616011</c:v>
                </c:pt>
                <c:pt idx="6397">
                  <c:v>-26.8860308536219</c:v>
                </c:pt>
                <c:pt idx="6398">
                  <c:v>-26.891188597978</c:v>
                </c:pt>
                <c:pt idx="6399">
                  <c:v>-26.8963468946895</c:v>
                </c:pt>
                <c:pt idx="6400">
                  <c:v>-26.901505743776</c:v>
                </c:pt>
                <c:pt idx="6401">
                  <c:v>-26.9066651452576</c:v>
                </c:pt>
                <c:pt idx="6402">
                  <c:v>-26.9118250991538</c:v>
                </c:pt>
                <c:pt idx="6403">
                  <c:v>-26.9169856054847</c:v>
                </c:pt>
                <c:pt idx="6404">
                  <c:v>-26.9221466642699</c:v>
                </c:pt>
                <c:pt idx="6405">
                  <c:v>-26.9273082755293</c:v>
                </c:pt>
                <c:pt idx="6406">
                  <c:v>-26.9324704392827</c:v>
                </c:pt>
                <c:pt idx="6407">
                  <c:v>-26.9376331555497</c:v>
                </c:pt>
                <c:pt idx="6408">
                  <c:v>-26.9427964243503</c:v>
                </c:pt>
                <c:pt idx="6409">
                  <c:v>-26.9479602457042</c:v>
                </c:pt>
                <c:pt idx="6410">
                  <c:v>-26.9531246196311</c:v>
                </c:pt>
                <c:pt idx="6411">
                  <c:v>-26.9582895461508</c:v>
                </c:pt>
                <c:pt idx="6412">
                  <c:v>-26.9634550252829</c:v>
                </c:pt>
                <c:pt idx="6413">
                  <c:v>-26.9686210570474</c:v>
                </c:pt>
                <c:pt idx="6414">
                  <c:v>-26.9737876414638</c:v>
                </c:pt>
                <c:pt idx="6415">
                  <c:v>-26.9789547785519</c:v>
                </c:pt>
                <c:pt idx="6416">
                  <c:v>-26.9841224683314</c:v>
                </c:pt>
                <c:pt idx="6417">
                  <c:v>-26.989290710822</c:v>
                </c:pt>
                <c:pt idx="6418">
                  <c:v>-26.9944595060434</c:v>
                </c:pt>
                <c:pt idx="6419">
                  <c:v>-26.9996288540153</c:v>
                </c:pt>
                <c:pt idx="6420">
                  <c:v>-27.0047987547573</c:v>
                </c:pt>
                <c:pt idx="6421">
                  <c:v>-27.0099692082892</c:v>
                </c:pt>
                <c:pt idx="6422">
                  <c:v>-27.0151402146306</c:v>
                </c:pt>
                <c:pt idx="6423">
                  <c:v>-27.0203117738012</c:v>
                </c:pt>
                <c:pt idx="6424">
                  <c:v>-27.0254838858205</c:v>
                </c:pt>
                <c:pt idx="6425">
                  <c:v>-27.0306565507083</c:v>
                </c:pt>
                <c:pt idx="6426">
                  <c:v>-27.0358297684842</c:v>
                </c:pt>
                <c:pt idx="6427">
                  <c:v>-27.0410035391678</c:v>
                </c:pt>
                <c:pt idx="6428">
                  <c:v>-27.0461778627787</c:v>
                </c:pt>
                <c:pt idx="6429">
                  <c:v>-27.0513527393365</c:v>
                </c:pt>
                <c:pt idx="6430">
                  <c:v>-27.0565281688609</c:v>
                </c:pt>
                <c:pt idx="6431">
                  <c:v>-27.0617041513714</c:v>
                </c:pt>
                <c:pt idx="6432">
                  <c:v>-27.0668806868876</c:v>
                </c:pt>
                <c:pt idx="6433">
                  <c:v>-27.0720577754292</c:v>
                </c:pt>
                <c:pt idx="6434">
                  <c:v>-27.0772354170156</c:v>
                </c:pt>
                <c:pt idx="6435">
                  <c:v>-27.0824136116664</c:v>
                </c:pt>
                <c:pt idx="6436">
                  <c:v>-27.0875923594012</c:v>
                </c:pt>
                <c:pt idx="6437">
                  <c:v>-27.0927716602396</c:v>
                </c:pt>
                <c:pt idx="6438">
                  <c:v>-27.097951514201</c:v>
                </c:pt>
                <c:pt idx="6439">
                  <c:v>-27.1031319213051</c:v>
                </c:pt>
                <c:pt idx="6440">
                  <c:v>-27.1083128815713</c:v>
                </c:pt>
                <c:pt idx="6441">
                  <c:v>-27.1134943950192</c:v>
                </c:pt>
                <c:pt idx="6442">
                  <c:v>-27.1186764616683</c:v>
                </c:pt>
                <c:pt idx="6443">
                  <c:v>-27.123859081538</c:v>
                </c:pt>
                <c:pt idx="6444">
                  <c:v>-27.1290422546479</c:v>
                </c:pt>
                <c:pt idx="6445">
                  <c:v>-27.1342259810175</c:v>
                </c:pt>
                <c:pt idx="6446">
                  <c:v>-27.1394102606663</c:v>
                </c:pt>
                <c:pt idx="6447">
                  <c:v>-27.1445950936136</c:v>
                </c:pt>
                <c:pt idx="6448">
                  <c:v>-27.1497804798791</c:v>
                </c:pt>
                <c:pt idx="6449">
                  <c:v>-27.154966419482</c:v>
                </c:pt>
                <c:pt idx="6450">
                  <c:v>-27.160152912442</c:v>
                </c:pt>
                <c:pt idx="6451">
                  <c:v>-27.1653399587784</c:v>
                </c:pt>
                <c:pt idx="6452">
                  <c:v>-27.1705275585107</c:v>
                </c:pt>
                <c:pt idx="6453">
                  <c:v>-27.1757157116584</c:v>
                </c:pt>
                <c:pt idx="6454">
                  <c:v>-27.1809044182407</c:v>
                </c:pt>
                <c:pt idx="6455">
                  <c:v>-27.1860936782772</c:v>
                </c:pt>
                <c:pt idx="6456">
                  <c:v>-27.1912834917872</c:v>
                </c:pt>
                <c:pt idx="6457">
                  <c:v>-27.1964738587901</c:v>
                </c:pt>
                <c:pt idx="6458">
                  <c:v>-27.2016647793054</c:v>
                </c:pt>
                <c:pt idx="6459">
                  <c:v>-27.2068562533525</c:v>
                </c:pt>
                <c:pt idx="6460">
                  <c:v>-27.2120482809506</c:v>
                </c:pt>
                <c:pt idx="6461">
                  <c:v>-27.2172408621191</c:v>
                </c:pt>
                <c:pt idx="6462">
                  <c:v>-27.2224339968775</c:v>
                </c:pt>
                <c:pt idx="6463">
                  <c:v>-27.2276276852451</c:v>
                </c:pt>
                <c:pt idx="6464">
                  <c:v>-27.2328219272412</c:v>
                </c:pt>
                <c:pt idx="6465">
                  <c:v>-27.2380167228852</c:v>
                </c:pt>
                <c:pt idx="6466">
                  <c:v>-27.2432120721963</c:v>
                </c:pt>
                <c:pt idx="6467">
                  <c:v>-27.248407975194</c:v>
                </c:pt>
                <c:pt idx="6468">
                  <c:v>-27.2536044318975</c:v>
                </c:pt>
                <c:pt idx="6469">
                  <c:v>-27.2588014423262</c:v>
                </c:pt>
                <c:pt idx="6470">
                  <c:v>-27.2639990064992</c:v>
                </c:pt>
                <c:pt idx="6471">
                  <c:v>-27.2691971244361</c:v>
                </c:pt>
                <c:pt idx="6472">
                  <c:v>-27.2743957961559</c:v>
                </c:pt>
                <c:pt idx="6473">
                  <c:v>-27.2795950216781</c:v>
                </c:pt>
                <c:pt idx="6474">
                  <c:v>-27.2847948010218</c:v>
                </c:pt>
                <c:pt idx="6475">
                  <c:v>-27.2899951342063</c:v>
                </c:pt>
                <c:pt idx="6476">
                  <c:v>-27.295196021251</c:v>
                </c:pt>
                <c:pt idx="6477">
                  <c:v>-27.300397462175</c:v>
                </c:pt>
                <c:pt idx="6478">
                  <c:v>-27.3055994569975</c:v>
                </c:pt>
                <c:pt idx="6479">
                  <c:v>-27.3108020057379</c:v>
                </c:pt>
                <c:pt idx="6480">
                  <c:v>-27.3160051084154</c:v>
                </c:pt>
                <c:pt idx="6481">
                  <c:v>-27.3212087650491</c:v>
                </c:pt>
                <c:pt idx="6482">
                  <c:v>-27.3264129756582</c:v>
                </c:pt>
                <c:pt idx="6483">
                  <c:v>-27.3316177402621</c:v>
                </c:pt>
                <c:pt idx="6484">
                  <c:v>-27.3368230588798</c:v>
                </c:pt>
                <c:pt idx="6485">
                  <c:v>-27.3420289315306</c:v>
                </c:pt>
                <c:pt idx="6486">
                  <c:v>-27.3472353582337</c:v>
                </c:pt>
                <c:pt idx="6487">
                  <c:v>-27.3524423390081</c:v>
                </c:pt>
                <c:pt idx="6488">
                  <c:v>-27.3576498738732</c:v>
                </c:pt>
                <c:pt idx="6489">
                  <c:v>-27.362857962848</c:v>
                </c:pt>
                <c:pt idx="6490">
                  <c:v>-27.3680666059517</c:v>
                </c:pt>
                <c:pt idx="6491">
                  <c:v>-27.3732758032035</c:v>
                </c:pt>
                <c:pt idx="6492">
                  <c:v>-27.3784855546224</c:v>
                </c:pt>
                <c:pt idx="6493">
                  <c:v>-27.3836958602277</c:v>
                </c:pt>
                <c:pt idx="6494">
                  <c:v>-27.3889067200384</c:v>
                </c:pt>
                <c:pt idx="6495">
                  <c:v>-27.3941181340737</c:v>
                </c:pt>
                <c:pt idx="6496">
                  <c:v>-27.3993301023526</c:v>
                </c:pt>
                <c:pt idx="6497">
                  <c:v>-27.4045426248943</c:v>
                </c:pt>
                <c:pt idx="6498">
                  <c:v>-27.4097557017179</c:v>
                </c:pt>
                <c:pt idx="6499">
                  <c:v>-27.4149693328424</c:v>
                </c:pt>
                <c:pt idx="6500">
                  <c:v>-27.4201835182869</c:v>
                </c:pt>
                <c:pt idx="6501">
                  <c:v>-27.4253982580706</c:v>
                </c:pt>
                <c:pt idx="6502">
                  <c:v>-27.4306135522124</c:v>
                </c:pt>
                <c:pt idx="6503">
                  <c:v>-27.4358294007314</c:v>
                </c:pt>
                <c:pt idx="6504">
                  <c:v>-27.4410458036467</c:v>
                </c:pt>
                <c:pt idx="6505">
                  <c:v>-27.4462627609773</c:v>
                </c:pt>
                <c:pt idx="6506">
                  <c:v>-27.4514802727423</c:v>
                </c:pt>
                <c:pt idx="6507">
                  <c:v>-27.4566983389606</c:v>
                </c:pt>
                <c:pt idx="6508">
                  <c:v>-27.4619169596513</c:v>
                </c:pt>
                <c:pt idx="6509">
                  <c:v>-27.4671361348334</c:v>
                </c:pt>
                <c:pt idx="6510">
                  <c:v>-27.472355864526</c:v>
                </c:pt>
                <c:pt idx="6511">
                  <c:v>-27.4775761487479</c:v>
                </c:pt>
                <c:pt idx="6512">
                  <c:v>-27.4827969875183</c:v>
                </c:pt>
                <c:pt idx="6513">
                  <c:v>-27.4880183808561</c:v>
                </c:pt>
                <c:pt idx="6514">
                  <c:v>-27.4932403287802</c:v>
                </c:pt>
                <c:pt idx="6515">
                  <c:v>-27.4984628313096</c:v>
                </c:pt>
                <c:pt idx="6516">
                  <c:v>-27.5036858884634</c:v>
                </c:pt>
                <c:pt idx="6517">
                  <c:v>-27.5089095002604</c:v>
                </c:pt>
                <c:pt idx="6518">
                  <c:v>-27.5141336667196</c:v>
                </c:pt>
                <c:pt idx="6519">
                  <c:v>-27.51935838786</c:v>
                </c:pt>
                <c:pt idx="6520">
                  <c:v>-27.5245836637004</c:v>
                </c:pt>
                <c:pt idx="6521">
                  <c:v>-27.5298094942598</c:v>
                </c:pt>
                <c:pt idx="6522">
                  <c:v>-27.5350358795572</c:v>
                </c:pt>
                <c:pt idx="6523">
                  <c:v>-27.5402628196113</c:v>
                </c:pt>
                <c:pt idx="6524">
                  <c:v>-27.5454903144412</c:v>
                </c:pt>
                <c:pt idx="6525">
                  <c:v>-27.5507183640658</c:v>
                </c:pt>
                <c:pt idx="6526">
                  <c:v>-27.5559469685038</c:v>
                </c:pt>
                <c:pt idx="6527">
                  <c:v>-27.5611761277743</c:v>
                </c:pt>
                <c:pt idx="6528">
                  <c:v>-27.566405841896</c:v>
                </c:pt>
                <c:pt idx="6529">
                  <c:v>-27.5716361108879</c:v>
                </c:pt>
                <c:pt idx="6530">
                  <c:v>-27.5768669347688</c:v>
                </c:pt>
                <c:pt idx="6531">
                  <c:v>-27.5820983135576</c:v>
                </c:pt>
                <c:pt idx="6532">
                  <c:v>-27.587330247273</c:v>
                </c:pt>
                <c:pt idx="6533">
                  <c:v>-27.592562735934</c:v>
                </c:pt>
                <c:pt idx="6534">
                  <c:v>-27.5977957795594</c:v>
                </c:pt>
                <c:pt idx="6535">
                  <c:v>-27.603029378168</c:v>
                </c:pt>
                <c:pt idx="6536">
                  <c:v>-27.6082635317786</c:v>
                </c:pt>
                <c:pt idx="6537">
                  <c:v>-27.61349824041</c:v>
                </c:pt>
                <c:pt idx="6538">
                  <c:v>-27.6187335040811</c:v>
                </c:pt>
                <c:pt idx="6539">
                  <c:v>-27.6239693228106</c:v>
                </c:pt>
                <c:pt idx="6540">
                  <c:v>-27.6292056966173</c:v>
                </c:pt>
                <c:pt idx="6541">
                  <c:v>-27.63444262552</c:v>
                </c:pt>
                <c:pt idx="6542">
                  <c:v>-27.6396801095375</c:v>
                </c:pt>
                <c:pt idx="6543">
                  <c:v>-27.6449181486886</c:v>
                </c:pt>
                <c:pt idx="6544">
                  <c:v>-27.6501567429919</c:v>
                </c:pt>
                <c:pt idx="6545">
                  <c:v>-27.6553958924663</c:v>
                </c:pt>
                <c:pt idx="6546">
                  <c:v>-27.6606355971304</c:v>
                </c:pt>
                <c:pt idx="6547">
                  <c:v>-27.6658758570032</c:v>
                </c:pt>
                <c:pt idx="6548">
                  <c:v>-27.6711166721031</c:v>
                </c:pt>
                <c:pt idx="6549">
                  <c:v>-27.6763580424491</c:v>
                </c:pt>
                <c:pt idx="6550">
                  <c:v>-27.6815999680598</c:v>
                </c:pt>
                <c:pt idx="6551">
                  <c:v>-27.6868424489539</c:v>
                </c:pt>
                <c:pt idx="6552">
                  <c:v>-27.6920854851502</c:v>
                </c:pt>
                <c:pt idx="6553">
                  <c:v>-27.6973290766672</c:v>
                </c:pt>
                <c:pt idx="6554">
                  <c:v>-27.7025732235238</c:v>
                </c:pt>
                <c:pt idx="6555">
                  <c:v>-27.7078179257385</c:v>
                </c:pt>
                <c:pt idx="6556">
                  <c:v>-27.7130631833301</c:v>
                </c:pt>
                <c:pt idx="6557">
                  <c:v>-27.7183089963173</c:v>
                </c:pt>
                <c:pt idx="6558">
                  <c:v>-27.7235553647186</c:v>
                </c:pt>
                <c:pt idx="6559">
                  <c:v>-27.7288022885528</c:v>
                </c:pt>
                <c:pt idx="6560">
                  <c:v>-27.7340497678384</c:v>
                </c:pt>
                <c:pt idx="6561">
                  <c:v>-27.7392978025942</c:v>
                </c:pt>
                <c:pt idx="6562">
                  <c:v>-27.7445463928388</c:v>
                </c:pt>
                <c:pt idx="6563">
                  <c:v>-27.7497955385907</c:v>
                </c:pt>
                <c:pt idx="6564">
                  <c:v>-27.7550452398686</c:v>
                </c:pt>
                <c:pt idx="6565">
                  <c:v>-27.7602954966912</c:v>
                </c:pt>
                <c:pt idx="6566">
                  <c:v>-27.7655463090769</c:v>
                </c:pt>
                <c:pt idx="6567">
                  <c:v>-27.7707976770445</c:v>
                </c:pt>
                <c:pt idx="6568">
                  <c:v>-27.7760496006125</c:v>
                </c:pt>
                <c:pt idx="6569">
                  <c:v>-27.7813020797994</c:v>
                </c:pt>
                <c:pt idx="6570">
                  <c:v>-27.7865551146239</c:v>
                </c:pt>
                <c:pt idx="6571">
                  <c:v>-27.7918087051045</c:v>
                </c:pt>
                <c:pt idx="6572">
                  <c:v>-27.7970628512598</c:v>
                </c:pt>
                <c:pt idx="6573">
                  <c:v>-27.8023175531084</c:v>
                </c:pt>
                <c:pt idx="6574">
                  <c:v>-27.8075728106687</c:v>
                </c:pt>
                <c:pt idx="6575">
                  <c:v>-27.8128286239594</c:v>
                </c:pt>
                <c:pt idx="6576">
                  <c:v>-27.8180849929989</c:v>
                </c:pt>
                <c:pt idx="6577">
                  <c:v>-27.8233419178058</c:v>
                </c:pt>
                <c:pt idx="6578">
                  <c:v>-27.8285993983986</c:v>
                </c:pt>
                <c:pt idx="6579">
                  <c:v>-27.8338574347958</c:v>
                </c:pt>
                <c:pt idx="6580">
                  <c:v>-27.8391160270159</c:v>
                </c:pt>
                <c:pt idx="6581">
                  <c:v>-27.8443751750775</c:v>
                </c:pt>
                <c:pt idx="6582">
                  <c:v>-27.8496348789989</c:v>
                </c:pt>
                <c:pt idx="6583">
                  <c:v>-27.8548951387987</c:v>
                </c:pt>
                <c:pt idx="6584">
                  <c:v>-27.8601559544954</c:v>
                </c:pt>
                <c:pt idx="6585">
                  <c:v>-27.8654173261075</c:v>
                </c:pt>
                <c:pt idx="6586">
                  <c:v>-27.8706792536533</c:v>
                </c:pt>
                <c:pt idx="6587">
                  <c:v>-27.8759417371514</c:v>
                </c:pt>
                <c:pt idx="6588">
                  <c:v>-27.8812047766202</c:v>
                </c:pt>
                <c:pt idx="6589">
                  <c:v>-27.8864683720781</c:v>
                </c:pt>
                <c:pt idx="6590">
                  <c:v>-27.8917325235436</c:v>
                </c:pt>
                <c:pt idx="6591">
                  <c:v>-27.8969972310351</c:v>
                </c:pt>
                <c:pt idx="6592">
                  <c:v>-27.902262494571</c:v>
                </c:pt>
                <c:pt idx="6593">
                  <c:v>-27.9075283141697</c:v>
                </c:pt>
                <c:pt idx="6594">
                  <c:v>-27.9127946898497</c:v>
                </c:pt>
                <c:pt idx="6595">
                  <c:v>-27.9180616216294</c:v>
                </c:pt>
                <c:pt idx="6596">
                  <c:v>-27.923329109527</c:v>
                </c:pt>
                <c:pt idx="6597">
                  <c:v>-27.9285971535611</c:v>
                </c:pt>
                <c:pt idx="6598">
                  <c:v>-27.93386575375</c:v>
                </c:pt>
                <c:pt idx="6599">
                  <c:v>-27.9391349101121</c:v>
                </c:pt>
                <c:pt idx="6600">
                  <c:v>-27.9444046226657</c:v>
                </c:pt>
                <c:pt idx="6601">
                  <c:v>-27.9496748914291</c:v>
                </c:pt>
                <c:pt idx="6602">
                  <c:v>-27.9549457164209</c:v>
                </c:pt>
                <c:pt idx="6603">
                  <c:v>-27.9602170976592</c:v>
                </c:pt>
                <c:pt idx="6604">
                  <c:v>-27.9654890351624</c:v>
                </c:pt>
                <c:pt idx="6605">
                  <c:v>-27.9707615289489</c:v>
                </c:pt>
                <c:pt idx="6606">
                  <c:v>-27.9760345790369</c:v>
                </c:pt>
                <c:pt idx="6607">
                  <c:v>-27.9813081854449</c:v>
                </c:pt>
                <c:pt idx="6608">
                  <c:v>-27.986582348191</c:v>
                </c:pt>
                <c:pt idx="6609">
                  <c:v>-27.9918570672936</c:v>
                </c:pt>
                <c:pt idx="6610">
                  <c:v>-27.9971323427711</c:v>
                </c:pt>
                <c:pt idx="6611">
                  <c:v>-28.0024081746416</c:v>
                </c:pt>
                <c:pt idx="6612">
                  <c:v>-28.0076845629235</c:v>
                </c:pt>
                <c:pt idx="6613">
                  <c:v>-28.012961507635</c:v>
                </c:pt>
                <c:pt idx="6614">
                  <c:v>-28.0182390087944</c:v>
                </c:pt>
                <c:pt idx="6615">
                  <c:v>-28.02351706642</c:v>
                </c:pt>
                <c:pt idx="6616">
                  <c:v>-28.0287956805301</c:v>
                </c:pt>
                <c:pt idx="6617">
                  <c:v>-28.0340748511428</c:v>
                </c:pt>
                <c:pt idx="6618">
                  <c:v>-28.0393545782764</c:v>
                </c:pt>
                <c:pt idx="6619">
                  <c:v>-28.0446348619491</c:v>
                </c:pt>
                <c:pt idx="6620">
                  <c:v>-28.0499157021792</c:v>
                </c:pt>
                <c:pt idx="6621">
                  <c:v>-28.0551970989849</c:v>
                </c:pt>
                <c:pt idx="6622">
                  <c:v>-28.0604790523844</c:v>
                </c:pt>
                <c:pt idx="6623">
                  <c:v>-28.0657615623959</c:v>
                </c:pt>
                <c:pt idx="6624">
                  <c:v>-28.0710446290376</c:v>
                </c:pt>
                <c:pt idx="6625">
                  <c:v>-28.0763282523277</c:v>
                </c:pt>
                <c:pt idx="6626">
                  <c:v>-28.0816124322844</c:v>
                </c:pt>
                <c:pt idx="6627">
                  <c:v>-28.0868971689258</c:v>
                </c:pt>
                <c:pt idx="6628">
                  <c:v>-28.0921824622702</c:v>
                </c:pt>
                <c:pt idx="6629">
                  <c:v>-28.0974683123356</c:v>
                </c:pt>
                <c:pt idx="6630">
                  <c:v>-28.1027547191403</c:v>
                </c:pt>
                <c:pt idx="6631">
                  <c:v>-28.1080416827024</c:v>
                </c:pt>
                <c:pt idx="6632">
                  <c:v>-28.1133292030401</c:v>
                </c:pt>
                <c:pt idx="6633">
                  <c:v>-28.1186172801714</c:v>
                </c:pt>
                <c:pt idx="6634">
                  <c:v>-28.1239059141145</c:v>
                </c:pt>
                <c:pt idx="6635">
                  <c:v>-28.1291951048876</c:v>
                </c:pt>
                <c:pt idx="6636">
                  <c:v>-28.1344848525087</c:v>
                </c:pt>
                <c:pt idx="6637">
                  <c:v>-28.139775156996</c:v>
                </c:pt>
                <c:pt idx="6638">
                  <c:v>-28.1450660183676</c:v>
                </c:pt>
                <c:pt idx="6639">
                  <c:v>-28.1503574366415</c:v>
                </c:pt>
                <c:pt idx="6640">
                  <c:v>-28.1556494118358</c:v>
                </c:pt>
                <c:pt idx="6641">
                  <c:v>-28.1609419439687</c:v>
                </c:pt>
                <c:pt idx="6642">
                  <c:v>-28.1662350330582</c:v>
                </c:pt>
                <c:pt idx="6643">
                  <c:v>-28.1715286791224</c:v>
                </c:pt>
                <c:pt idx="6644">
                  <c:v>-28.1768228821793</c:v>
                </c:pt>
                <c:pt idx="6645">
                  <c:v>-28.1821176422469</c:v>
                </c:pt>
                <c:pt idx="6646">
                  <c:v>-28.1874129593435</c:v>
                </c:pt>
                <c:pt idx="6647">
                  <c:v>-28.1927088334869</c:v>
                </c:pt>
                <c:pt idx="6648">
                  <c:v>-28.1980052646952</c:v>
                </c:pt>
                <c:pt idx="6649">
                  <c:v>-28.2033022529865</c:v>
                </c:pt>
                <c:pt idx="6650">
                  <c:v>-28.2085997983787</c:v>
                </c:pt>
                <c:pt idx="6651">
                  <c:v>-28.2138979008899</c:v>
                </c:pt>
                <c:pt idx="6652">
                  <c:v>-28.2191965605381</c:v>
                </c:pt>
                <c:pt idx="6653">
                  <c:v>-28.2244957773413</c:v>
                </c:pt>
                <c:pt idx="6654">
                  <c:v>-28.2297955513175</c:v>
                </c:pt>
                <c:pt idx="6655">
                  <c:v>-28.2350958824847</c:v>
                </c:pt>
                <c:pt idx="6656">
                  <c:v>-28.2403967708607</c:v>
                </c:pt>
                <c:pt idx="6657">
                  <c:v>-28.2456982164638</c:v>
                </c:pt>
                <c:pt idx="6658">
                  <c:v>-28.2510002193117</c:v>
                </c:pt>
                <c:pt idx="6659">
                  <c:v>-28.2563027794224</c:v>
                </c:pt>
                <c:pt idx="6660">
                  <c:v>-28.261605896814</c:v>
                </c:pt>
                <c:pt idx="6661">
                  <c:v>-28.2669095715043</c:v>
                </c:pt>
                <c:pt idx="6662">
                  <c:v>-28.2722138035113</c:v>
                </c:pt>
                <c:pt idx="6663">
                  <c:v>-28.2775185928529</c:v>
                </c:pt>
                <c:pt idx="6664">
                  <c:v>-28.2828239395471</c:v>
                </c:pt>
                <c:pt idx="6665">
                  <c:v>-28.2881298436118</c:v>
                </c:pt>
                <c:pt idx="6666">
                  <c:v>-28.2934363050648</c:v>
                </c:pt>
                <c:pt idx="6667">
                  <c:v>-28.2987433239241</c:v>
                </c:pt>
                <c:pt idx="6668">
                  <c:v>-28.3040509002076</c:v>
                </c:pt>
                <c:pt idx="6669">
                  <c:v>-28.3093590339333</c:v>
                </c:pt>
                <c:pt idx="6670">
                  <c:v>-28.3146677251188</c:v>
                </c:pt>
                <c:pt idx="6671">
                  <c:v>-28.3199769737822</c:v>
                </c:pt>
                <c:pt idx="6672">
                  <c:v>-28.3252867799414</c:v>
                </c:pt>
                <c:pt idx="6673">
                  <c:v>-28.3305971436141</c:v>
                </c:pt>
                <c:pt idx="6674">
                  <c:v>-28.3359080648183</c:v>
                </c:pt>
                <c:pt idx="6675">
                  <c:v>-28.3412195435718</c:v>
                </c:pt>
                <c:pt idx="6676">
                  <c:v>-28.3465315798924</c:v>
                </c:pt>
                <c:pt idx="6677">
                  <c:v>-28.351844173798</c:v>
                </c:pt>
                <c:pt idx="6678">
                  <c:v>-28.3571573253065</c:v>
                </c:pt>
                <c:pt idx="6679">
                  <c:v>-28.3624710344356</c:v>
                </c:pt>
                <c:pt idx="6680">
                  <c:v>-28.3677853012031</c:v>
                </c:pt>
                <c:pt idx="6681">
                  <c:v>-28.373100125627</c:v>
                </c:pt>
                <c:pt idx="6682">
                  <c:v>-28.3784155077249</c:v>
                </c:pt>
                <c:pt idx="6683">
                  <c:v>-28.3837314475147</c:v>
                </c:pt>
                <c:pt idx="6684">
                  <c:v>-28.3890479450141</c:v>
                </c:pt>
                <c:pt idx="6685">
                  <c:v>-28.3943650002411</c:v>
                </c:pt>
                <c:pt idx="6686">
                  <c:v>-28.3996826132133</c:v>
                </c:pt>
                <c:pt idx="6687">
                  <c:v>-28.4050007839485</c:v>
                </c:pt>
                <c:pt idx="6688">
                  <c:v>-28.4103195124644</c:v>
                </c:pt>
                <c:pt idx="6689">
                  <c:v>-28.4156387987789</c:v>
                </c:pt>
                <c:pt idx="6690">
                  <c:v>-28.4209586429098</c:v>
                </c:pt>
                <c:pt idx="6691">
                  <c:v>-28.4262790448746</c:v>
                </c:pt>
                <c:pt idx="6692">
                  <c:v>-28.4316000046912</c:v>
                </c:pt>
                <c:pt idx="6693">
                  <c:v>-28.4369215223774</c:v>
                </c:pt>
                <c:pt idx="6694">
                  <c:v>-28.4422435979508</c:v>
                </c:pt>
                <c:pt idx="6695">
                  <c:v>-28.4475662314291</c:v>
                </c:pt>
                <c:pt idx="6696">
                  <c:v>-28.4528894228301</c:v>
                </c:pt>
                <c:pt idx="6697">
                  <c:v>-28.4582131721715</c:v>
                </c:pt>
                <c:pt idx="6698">
                  <c:v>-28.463537479471</c:v>
                </c:pt>
                <c:pt idx="6699">
                  <c:v>-28.4688623447462</c:v>
                </c:pt>
                <c:pt idx="6700">
                  <c:v>-28.4741877680149</c:v>
                </c:pt>
                <c:pt idx="6701">
                  <c:v>-28.4795137492948</c:v>
                </c:pt>
                <c:pt idx="6702">
                  <c:v>-28.4848402886034</c:v>
                </c:pt>
                <c:pt idx="6703">
                  <c:v>-28.4901673859586</c:v>
                </c:pt>
                <c:pt idx="6704">
                  <c:v>-28.4954950413779</c:v>
                </c:pt>
                <c:pt idx="6705">
                  <c:v>-28.5008232548789</c:v>
                </c:pt>
                <c:pt idx="6706">
                  <c:v>-28.5061520264794</c:v>
                </c:pt>
                <c:pt idx="6707">
                  <c:v>-28.511481356197</c:v>
                </c:pt>
                <c:pt idx="6708">
                  <c:v>-28.5168112440493</c:v>
                </c:pt>
                <c:pt idx="6709">
                  <c:v>-28.522141690054</c:v>
                </c:pt>
                <c:pt idx="6710">
                  <c:v>-28.5274726942286</c:v>
                </c:pt>
                <c:pt idx="6711">
                  <c:v>-28.5328042565908</c:v>
                </c:pt>
                <c:pt idx="6712">
                  <c:v>-28.5381363771582</c:v>
                </c:pt>
                <c:pt idx="6713">
                  <c:v>-28.5434690559483</c:v>
                </c:pt>
                <c:pt idx="6714">
                  <c:v>-28.5488022929789</c:v>
                </c:pt>
                <c:pt idx="6715">
                  <c:v>-28.5541360882674</c:v>
                </c:pt>
                <c:pt idx="6716">
                  <c:v>-28.5594704418315</c:v>
                </c:pt>
                <c:pt idx="6717">
                  <c:v>-28.5648053536887</c:v>
                </c:pt>
                <c:pt idx="6718">
                  <c:v>-28.5701408238566</c:v>
                </c:pt>
                <c:pt idx="6719">
                  <c:v>-28.5754768523527</c:v>
                </c:pt>
                <c:pt idx="6720">
                  <c:v>-28.5808134391947</c:v>
                </c:pt>
                <c:pt idx="6721">
                  <c:v>-28.5861505844</c:v>
                </c:pt>
                <c:pt idx="6722">
                  <c:v>-28.5914882879862</c:v>
                </c:pt>
                <c:pt idx="6723">
                  <c:v>-28.5968265499709</c:v>
                </c:pt>
                <c:pt idx="6724">
                  <c:v>-28.6021653703715</c:v>
                </c:pt>
                <c:pt idx="6725">
                  <c:v>-28.6075047492057</c:v>
                </c:pt>
                <c:pt idx="6726">
                  <c:v>-28.6128446864908</c:v>
                </c:pt>
                <c:pt idx="6727">
                  <c:v>-28.6181851822444</c:v>
                </c:pt>
                <c:pt idx="6728">
                  <c:v>-28.6235262364841</c:v>
                </c:pt>
                <c:pt idx="6729">
                  <c:v>-28.6288678492273</c:v>
                </c:pt>
                <c:pt idx="6730">
                  <c:v>-28.6342100204915</c:v>
                </c:pt>
                <c:pt idx="6731">
                  <c:v>-28.6395527502942</c:v>
                </c:pt>
                <c:pt idx="6732">
                  <c:v>-28.6448960386529</c:v>
                </c:pt>
                <c:pt idx="6733">
                  <c:v>-28.650239885585</c:v>
                </c:pt>
                <c:pt idx="6734">
                  <c:v>-28.655584291108</c:v>
                </c:pt>
                <c:pt idx="6735">
                  <c:v>-28.6609292552394</c:v>
                </c:pt>
                <c:pt idx="6736">
                  <c:v>-28.6662747779965</c:v>
                </c:pt>
                <c:pt idx="6737">
                  <c:v>-28.671620859397</c:v>
                </c:pt>
                <c:pt idx="6738">
                  <c:v>-28.6769674994581</c:v>
                </c:pt>
                <c:pt idx="6739">
                  <c:v>-28.6823146981974</c:v>
                </c:pt>
                <c:pt idx="6740">
                  <c:v>-28.6876624556322</c:v>
                </c:pt>
                <c:pt idx="6741">
                  <c:v>-28.69301077178</c:v>
                </c:pt>
                <c:pt idx="6742">
                  <c:v>-28.6983596466582</c:v>
                </c:pt>
                <c:pt idx="6743">
                  <c:v>-28.7037090802841</c:v>
                </c:pt>
                <c:pt idx="6744">
                  <c:v>-28.7090590726753</c:v>
                </c:pt>
                <c:pt idx="6745">
                  <c:v>-28.714409623849</c:v>
                </c:pt>
                <c:pt idx="6746">
                  <c:v>-28.7197607338228</c:v>
                </c:pt>
                <c:pt idx="6747">
                  <c:v>-28.7251124026138</c:v>
                </c:pt>
                <c:pt idx="6748">
                  <c:v>-28.7304646302396</c:v>
                </c:pt>
                <c:pt idx="6749">
                  <c:v>-28.7358174167175</c:v>
                </c:pt>
                <c:pt idx="6750">
                  <c:v>-28.7411707620648</c:v>
                </c:pt>
                <c:pt idx="6751">
                  <c:v>-28.746524666299</c:v>
                </c:pt>
                <c:pt idx="6752">
                  <c:v>-28.7518791294373</c:v>
                </c:pt>
                <c:pt idx="6753">
                  <c:v>-28.7572341514971</c:v>
                </c:pt>
                <c:pt idx="6754">
                  <c:v>-28.7625897324957</c:v>
                </c:pt>
                <c:pt idx="6755">
                  <c:v>-28.7679458724505</c:v>
                </c:pt>
                <c:pt idx="6756">
                  <c:v>-28.7733025713788</c:v>
                </c:pt>
                <c:pt idx="6757">
                  <c:v>-28.7786598292979</c:v>
                </c:pt>
                <c:pt idx="6758">
                  <c:v>-28.7840176462251</c:v>
                </c:pt>
                <c:pt idx="6759">
                  <c:v>-28.7893760221777</c:v>
                </c:pt>
                <c:pt idx="6760">
                  <c:v>-28.794734957173</c:v>
                </c:pt>
                <c:pt idx="6761">
                  <c:v>-28.8000944512283</c:v>
                </c:pt>
                <c:pt idx="6762">
                  <c:v>-28.8054545043609</c:v>
                </c:pt>
                <c:pt idx="6763">
                  <c:v>-28.8108151165881</c:v>
                </c:pt>
                <c:pt idx="6764">
                  <c:v>-28.8161762879271</c:v>
                </c:pt>
                <c:pt idx="6765">
                  <c:v>-28.8215380183951</c:v>
                </c:pt>
                <c:pt idx="6766">
                  <c:v>-28.8269003080096</c:v>
                </c:pt>
                <c:pt idx="6767">
                  <c:v>-28.8322631567877</c:v>
                </c:pt>
                <c:pt idx="6768">
                  <c:v>-28.8376265647466</c:v>
                </c:pt>
                <c:pt idx="6769">
                  <c:v>-28.8429905319036</c:v>
                </c:pt>
                <c:pt idx="6770">
                  <c:v>-28.8483550582759</c:v>
                </c:pt>
                <c:pt idx="6771">
                  <c:v>-28.8537201438808</c:v>
                </c:pt>
                <c:pt idx="6772">
                  <c:v>-28.8590857887355</c:v>
                </c:pt>
                <c:pt idx="6773">
                  <c:v>-28.8644519928571</c:v>
                </c:pt>
                <c:pt idx="6774">
                  <c:v>-28.8698187562629</c:v>
                </c:pt>
                <c:pt idx="6775">
                  <c:v>-28.8751860789702</c:v>
                </c:pt>
                <c:pt idx="6776">
                  <c:v>-28.880553960996</c:v>
                </c:pt>
                <c:pt idx="6777">
                  <c:v>-28.8859224023576</c:v>
                </c:pt>
                <c:pt idx="6778">
                  <c:v>-28.8912914030722</c:v>
                </c:pt>
                <c:pt idx="6779">
                  <c:v>-28.8966609631569</c:v>
                </c:pt>
                <c:pt idx="6780">
                  <c:v>-28.9020310826289</c:v>
                </c:pt>
                <c:pt idx="6781">
                  <c:v>-28.9074017615054</c:v>
                </c:pt>
                <c:pt idx="6782">
                  <c:v>-28.9127729998035</c:v>
                </c:pt>
                <c:pt idx="6783">
                  <c:v>-28.9181447975404</c:v>
                </c:pt>
                <c:pt idx="6784">
                  <c:v>-28.9235171547332</c:v>
                </c:pt>
                <c:pt idx="6785">
                  <c:v>-28.9288900713991</c:v>
                </c:pt>
                <c:pt idx="6786">
                  <c:v>-28.9342635475552</c:v>
                </c:pt>
                <c:pt idx="6787">
                  <c:v>-28.9396375832186</c:v>
                </c:pt>
                <c:pt idx="6788">
                  <c:v>-28.9450121784064</c:v>
                </c:pt>
                <c:pt idx="6789">
                  <c:v>-28.9503873331358</c:v>
                </c:pt>
                <c:pt idx="6790">
                  <c:v>-28.9557630474238</c:v>
                </c:pt>
                <c:pt idx="6791">
                  <c:v>-28.9611393212876</c:v>
                </c:pt>
                <c:pt idx="6792">
                  <c:v>-28.9665161547442</c:v>
                </c:pt>
                <c:pt idx="6793">
                  <c:v>-28.9718935478108</c:v>
                </c:pt>
                <c:pt idx="6794">
                  <c:v>-28.9772715005043</c:v>
                </c:pt>
                <c:pt idx="6795">
                  <c:v>-28.982650012842</c:v>
                </c:pt>
                <c:pt idx="6796">
                  <c:v>-28.9880290848409</c:v>
                </c:pt>
                <c:pt idx="6797">
                  <c:v>-28.9934087165179</c:v>
                </c:pt>
                <c:pt idx="6798">
                  <c:v>-28.9987889078902</c:v>
                </c:pt>
                <c:pt idx="6799">
                  <c:v>-29.0041696589749</c:v>
                </c:pt>
                <c:pt idx="6800">
                  <c:v>-29.009550969789</c:v>
                </c:pt>
                <c:pt idx="6801">
                  <c:v>-29.0149328403494</c:v>
                </c:pt>
                <c:pt idx="6802">
                  <c:v>-29.0203152706733</c:v>
                </c:pt>
                <c:pt idx="6803">
                  <c:v>-29.0256982607776</c:v>
                </c:pt>
                <c:pt idx="6804">
                  <c:v>-29.0310818106795</c:v>
                </c:pt>
                <c:pt idx="6805">
                  <c:v>-29.0364659203958</c:v>
                </c:pt>
                <c:pt idx="6806">
                  <c:v>-29.0418505899437</c:v>
                </c:pt>
                <c:pt idx="6807">
                  <c:v>-29.04723581934</c:v>
                </c:pt>
                <c:pt idx="6808">
                  <c:v>-29.0526216086018</c:v>
                </c:pt>
                <c:pt idx="6809">
                  <c:v>-29.0580079577461</c:v>
                </c:pt>
                <c:pt idx="6810">
                  <c:v>-29.0633948667899</c:v>
                </c:pt>
                <c:pt idx="6811">
                  <c:v>-29.0687823357501</c:v>
                </c:pt>
                <c:pt idx="6812">
                  <c:v>-29.0741703646438</c:v>
                </c:pt>
                <c:pt idx="6813">
                  <c:v>-29.0795589534878</c:v>
                </c:pt>
                <c:pt idx="6814">
                  <c:v>-29.0849481022991</c:v>
                </c:pt>
                <c:pt idx="6815">
                  <c:v>-29.0903378110947</c:v>
                </c:pt>
                <c:pt idx="6816">
                  <c:v>-29.0957280798915</c:v>
                </c:pt>
                <c:pt idx="6817">
                  <c:v>-29.1011189087065</c:v>
                </c:pt>
                <c:pt idx="6818">
                  <c:v>-29.1065102975565</c:v>
                </c:pt>
                <c:pt idx="6819">
                  <c:v>-29.1119022464586</c:v>
                </c:pt>
                <c:pt idx="6820">
                  <c:v>-29.1172947554296</c:v>
                </c:pt>
                <c:pt idx="6821">
                  <c:v>-29.1226878244864</c:v>
                </c:pt>
                <c:pt idx="6822">
                  <c:v>-29.128081453646</c:v>
                </c:pt>
                <c:pt idx="6823">
                  <c:v>-29.1334756429253</c:v>
                </c:pt>
                <c:pt idx="6824">
                  <c:v>-29.1388703923411</c:v>
                </c:pt>
                <c:pt idx="6825">
                  <c:v>-29.1442657019103</c:v>
                </c:pt>
                <c:pt idx="6826">
                  <c:v>-29.1496615716498</c:v>
                </c:pt>
                <c:pt idx="6827">
                  <c:v>-29.1550580015765</c:v>
                </c:pt>
                <c:pt idx="6828">
                  <c:v>-29.1604549917073</c:v>
                </c:pt>
                <c:pt idx="6829">
                  <c:v>-29.165852542059</c:v>
                </c:pt>
                <c:pt idx="6830">
                  <c:v>-29.1712506526485</c:v>
                </c:pt>
                <c:pt idx="6831">
                  <c:v>-29.1766493234926</c:v>
                </c:pt>
                <c:pt idx="6832">
                  <c:v>-29.1820485546082</c:v>
                </c:pt>
                <c:pt idx="6833">
                  <c:v>-29.1874483460121</c:v>
                </c:pt>
                <c:pt idx="6834">
                  <c:v>-29.1928486977212</c:v>
                </c:pt>
                <c:pt idx="6835">
                  <c:v>-29.1982496097522</c:v>
                </c:pt>
                <c:pt idx="6836">
                  <c:v>-29.203651082122</c:v>
                </c:pt>
                <c:pt idx="6837">
                  <c:v>-29.2090531148474</c:v>
                </c:pt>
                <c:pt idx="6838">
                  <c:v>-29.2144557079452</c:v>
                </c:pt>
                <c:pt idx="6839">
                  <c:v>-29.2198588614323</c:v>
                </c:pt>
                <c:pt idx="6840">
                  <c:v>-29.2252625753253</c:v>
                </c:pt>
                <c:pt idx="6841">
                  <c:v>-29.2306668496412</c:v>
                </c:pt>
                <c:pt idx="6842">
                  <c:v>-29.2360716843966</c:v>
                </c:pt>
                <c:pt idx="6843">
                  <c:v>-29.2414770796084</c:v>
                </c:pt>
                <c:pt idx="6844">
                  <c:v>-29.2468830352933</c:v>
                </c:pt>
                <c:pt idx="6845">
                  <c:v>-29.2522895514681</c:v>
                </c:pt>
                <c:pt idx="6846">
                  <c:v>-29.2576966281496</c:v>
                </c:pt>
                <c:pt idx="6847">
                  <c:v>-29.2631042653544</c:v>
                </c:pt>
                <c:pt idx="6848">
                  <c:v>-29.2685124630995</c:v>
                </c:pt>
                <c:pt idx="6849">
                  <c:v>-29.2739212214014</c:v>
                </c:pt>
                <c:pt idx="6850">
                  <c:v>-29.2793305402769</c:v>
                </c:pt>
                <c:pt idx="6851">
                  <c:v>-29.2847404197428</c:v>
                </c:pt>
                <c:pt idx="6852">
                  <c:v>-29.2901508598158</c:v>
                </c:pt>
                <c:pt idx="6853">
                  <c:v>-29.2955618605125</c:v>
                </c:pt>
                <c:pt idx="6854">
                  <c:v>-29.3009734218498</c:v>
                </c:pt>
                <c:pt idx="6855">
                  <c:v>-29.3063855438443</c:v>
                </c:pt>
                <c:pt idx="6856">
                  <c:v>-29.3117982265126</c:v>
                </c:pt>
                <c:pt idx="6857">
                  <c:v>-29.3172114698716</c:v>
                </c:pt>
                <c:pt idx="6858">
                  <c:v>-29.3226252739378</c:v>
                </c:pt>
                <c:pt idx="6859">
                  <c:v>-29.328039638728</c:v>
                </c:pt>
                <c:pt idx="6860">
                  <c:v>-29.3334545642589</c:v>
                </c:pt>
                <c:pt idx="6861">
                  <c:v>-29.338870050547</c:v>
                </c:pt>
                <c:pt idx="6862">
                  <c:v>-29.3442860976091</c:v>
                </c:pt>
                <c:pt idx="6863">
                  <c:v>-29.3497027054618</c:v>
                </c:pt>
                <c:pt idx="6864">
                  <c:v>-29.3551198741218</c:v>
                </c:pt>
                <c:pt idx="6865">
                  <c:v>-29.3605376036057</c:v>
                </c:pt>
                <c:pt idx="6866">
                  <c:v>-29.3659558939301</c:v>
                </c:pt>
                <c:pt idx="6867">
                  <c:v>-29.3713747451117</c:v>
                </c:pt>
                <c:pt idx="6868">
                  <c:v>-29.3767941571671</c:v>
                </c:pt>
                <c:pt idx="6869">
                  <c:v>-29.3822141301129</c:v>
                </c:pt>
                <c:pt idx="6870">
                  <c:v>-29.3876346639657</c:v>
                </c:pt>
                <c:pt idx="6871">
                  <c:v>-29.3930557587422</c:v>
                </c:pt>
                <c:pt idx="6872">
                  <c:v>-29.3984774144589</c:v>
                </c:pt>
                <c:pt idx="6873">
                  <c:v>-29.4038996311325</c:v>
                </c:pt>
                <c:pt idx="6874">
                  <c:v>-29.4093224087795</c:v>
                </c:pt>
                <c:pt idx="6875">
                  <c:v>-29.4147457474164</c:v>
                </c:pt>
                <c:pt idx="6876">
                  <c:v>-29.42016964706</c:v>
                </c:pt>
                <c:pt idx="6877">
                  <c:v>-29.4255941077267</c:v>
                </c:pt>
                <c:pt idx="6878">
                  <c:v>-29.4310191294331</c:v>
                </c:pt>
                <c:pt idx="6879">
                  <c:v>-29.4364447121958</c:v>
                </c:pt>
                <c:pt idx="6880">
                  <c:v>-29.4418708560313</c:v>
                </c:pt>
                <c:pt idx="6881">
                  <c:v>-29.4472975609562</c:v>
                </c:pt>
                <c:pt idx="6882">
                  <c:v>-29.452724826987</c:v>
                </c:pt>
                <c:pt idx="6883">
                  <c:v>-29.4581526541402</c:v>
                </c:pt>
                <c:pt idx="6884">
                  <c:v>-29.4635810424324</c:v>
                </c:pt>
                <c:pt idx="6885">
                  <c:v>-29.4690099918801</c:v>
                </c:pt>
                <c:pt idx="6886">
                  <c:v>-29.4744395024998</c:v>
                </c:pt>
                <c:pt idx="6887">
                  <c:v>-29.4798695743081</c:v>
                </c:pt>
                <c:pt idx="6888">
                  <c:v>-29.4853002073213</c:v>
                </c:pt>
                <c:pt idx="6889">
                  <c:v>-29.4907314015561</c:v>
                </c:pt>
                <c:pt idx="6890">
                  <c:v>-29.4961631570289</c:v>
                </c:pt>
                <c:pt idx="6891">
                  <c:v>-29.5015954737562</c:v>
                </c:pt>
                <c:pt idx="6892">
                  <c:v>-29.5070283517545</c:v>
                </c:pt>
                <c:pt idx="6893">
                  <c:v>-29.5124617910403</c:v>
                </c:pt>
                <c:pt idx="6894">
                  <c:v>-29.51789579163</c:v>
                </c:pt>
                <c:pt idx="6895">
                  <c:v>-29.52333035354</c:v>
                </c:pt>
                <c:pt idx="6896">
                  <c:v>-29.5287654767869</c:v>
                </c:pt>
                <c:pt idx="6897">
                  <c:v>-29.5342011613871</c:v>
                </c:pt>
                <c:pt idx="6898">
                  <c:v>-29.5396374073571</c:v>
                </c:pt>
                <c:pt idx="6899">
                  <c:v>-29.5450742147132</c:v>
                </c:pt>
                <c:pt idx="6900">
                  <c:v>-29.5505115834719</c:v>
                </c:pt>
                <c:pt idx="6901">
                  <c:v>-29.5559495136497</c:v>
                </c:pt>
                <c:pt idx="6902">
                  <c:v>-29.5613880052629</c:v>
                </c:pt>
                <c:pt idx="6903">
                  <c:v>-29.566827058328</c:v>
                </c:pt>
                <c:pt idx="6904">
                  <c:v>-29.5722666728614</c:v>
                </c:pt>
                <c:pt idx="6905">
                  <c:v>-29.5777068488795</c:v>
                </c:pt>
                <c:pt idx="6906">
                  <c:v>-29.5831475863986</c:v>
                </c:pt>
                <c:pt idx="6907">
                  <c:v>-29.5885888854352</c:v>
                </c:pt>
                <c:pt idx="6908">
                  <c:v>-29.5940307460057</c:v>
                </c:pt>
                <c:pt idx="6909">
                  <c:v>-29.5994731681264</c:v>
                </c:pt>
                <c:pt idx="6910">
                  <c:v>-29.6049161518137</c:v>
                </c:pt>
                <c:pt idx="6911">
                  <c:v>-29.610359697084</c:v>
                </c:pt>
                <c:pt idx="6912">
                  <c:v>-29.6158038039537</c:v>
                </c:pt>
                <c:pt idx="6913">
                  <c:v>-29.621248472439</c:v>
                </c:pt>
                <c:pt idx="6914">
                  <c:v>-29.6266937025564</c:v>
                </c:pt>
                <c:pt idx="6915">
                  <c:v>-29.6321394943221</c:v>
                </c:pt>
                <c:pt idx="6916">
                  <c:v>-29.6375858477526</c:v>
                </c:pt>
                <c:pt idx="6917">
                  <c:v>-29.6430327628641</c:v>
                </c:pt>
                <c:pt idx="6918">
                  <c:v>-29.6484802396731</c:v>
                </c:pt>
                <c:pt idx="6919">
                  <c:v>-29.6539282781957</c:v>
                </c:pt>
                <c:pt idx="6920">
                  <c:v>-29.6593768784483</c:v>
                </c:pt>
                <c:pt idx="6921">
                  <c:v>-29.6648260404473</c:v>
                </c:pt>
                <c:pt idx="6922">
                  <c:v>-29.6702757642088</c:v>
                </c:pt>
                <c:pt idx="6923">
                  <c:v>-29.6757260497494</c:v>
                </c:pt>
                <c:pt idx="6924">
                  <c:v>-29.6811768970851</c:v>
                </c:pt>
                <c:pt idx="6925">
                  <c:v>-29.6866283062323</c:v>
                </c:pt>
                <c:pt idx="6926">
                  <c:v>-29.6920802772073</c:v>
                </c:pt>
                <c:pt idx="6927">
                  <c:v>-29.6975328100263</c:v>
                </c:pt>
                <c:pt idx="6928">
                  <c:v>-29.7029859047057</c:v>
                </c:pt>
                <c:pt idx="6929">
                  <c:v>-29.7084395612616</c:v>
                </c:pt>
                <c:pt idx="6930">
                  <c:v>-29.7138937797104</c:v>
                </c:pt>
                <c:pt idx="6931">
                  <c:v>-29.7193485600682</c:v>
                </c:pt>
                <c:pt idx="6932">
                  <c:v>-29.7248039023514</c:v>
                </c:pt>
                <c:pt idx="6933">
                  <c:v>-29.7302598065762</c:v>
                </c:pt>
                <c:pt idx="6934">
                  <c:v>-29.7357162727587</c:v>
                </c:pt>
                <c:pt idx="6935">
                  <c:v>-29.7411733009152</c:v>
                </c:pt>
                <c:pt idx="6936">
                  <c:v>-29.746630891062</c:v>
                </c:pt>
                <c:pt idx="6937">
                  <c:v>-29.7520890432153</c:v>
                </c:pt>
                <c:pt idx="6938">
                  <c:v>-29.7575477573912</c:v>
                </c:pt>
                <c:pt idx="6939">
                  <c:v>-29.763007033606</c:v>
                </c:pt>
                <c:pt idx="6940">
                  <c:v>-29.7684668718758</c:v>
                </c:pt>
                <c:pt idx="6941">
                  <c:v>-29.7739272722169</c:v>
                </c:pt>
                <c:pt idx="6942">
                  <c:v>-29.7793882346455</c:v>
                </c:pt>
                <c:pt idx="6943">
                  <c:v>-29.7848497591776</c:v>
                </c:pt>
                <c:pt idx="6944">
                  <c:v>-29.7903118458296</c:v>
                </c:pt>
                <c:pt idx="6945">
                  <c:v>-29.7957744946175</c:v>
                </c:pt>
                <c:pt idx="6946">
                  <c:v>-29.8012377055575</c:v>
                </c:pt>
                <c:pt idx="6947">
                  <c:v>-29.8067014786658</c:v>
                </c:pt>
                <c:pt idx="6948">
                  <c:v>-29.8121658139585</c:v>
                </c:pt>
                <c:pt idx="6949">
                  <c:v>-29.8176307114518</c:v>
                </c:pt>
                <c:pt idx="6950">
                  <c:v>-29.8230961711618</c:v>
                </c:pt>
                <c:pt idx="6951">
                  <c:v>-29.8285621931047</c:v>
                </c:pt>
                <c:pt idx="6952">
                  <c:v>-29.8340287772965</c:v>
                </c:pt>
                <c:pt idx="6953">
                  <c:v>-29.8394959237534</c:v>
                </c:pt>
                <c:pt idx="6954">
                  <c:v>-29.8449636324916</c:v>
                </c:pt>
                <c:pt idx="6955">
                  <c:v>-29.850431903527</c:v>
                </c:pt>
                <c:pt idx="6956">
                  <c:v>-29.8559007368759</c:v>
                </c:pt>
                <c:pt idx="6957">
                  <c:v>-29.8613701325542</c:v>
                </c:pt>
                <c:pt idx="6958">
                  <c:v>-29.8668400905782</c:v>
                </c:pt>
                <c:pt idx="6959">
                  <c:v>-29.8723106109639</c:v>
                </c:pt>
                <c:pt idx="6960">
                  <c:v>-29.8777816937274</c:v>
                </c:pt>
                <c:pt idx="6961">
                  <c:v>-29.8832533388847</c:v>
                </c:pt>
                <c:pt idx="6962">
                  <c:v>-29.8887255464519</c:v>
                </c:pt>
                <c:pt idx="6963">
                  <c:v>-29.8941983164451</c:v>
                </c:pt>
                <c:pt idx="6964">
                  <c:v>-29.8996716488804</c:v>
                </c:pt>
                <c:pt idx="6965">
                  <c:v>-29.9051455437737</c:v>
                </c:pt>
                <c:pt idx="6966">
                  <c:v>-29.9106200011412</c:v>
                </c:pt>
                <c:pt idx="6967">
                  <c:v>-29.9160950209989</c:v>
                </c:pt>
                <c:pt idx="6968">
                  <c:v>-29.9215706033627</c:v>
                </c:pt>
                <c:pt idx="6969">
                  <c:v>-29.9270467482489</c:v>
                </c:pt>
                <c:pt idx="6970">
                  <c:v>-29.9325234556733</c:v>
                </c:pt>
                <c:pt idx="6971">
                  <c:v>-29.9380007256519</c:v>
                </c:pt>
                <c:pt idx="6972">
                  <c:v>-29.9434785582009</c:v>
                </c:pt>
                <c:pt idx="6973">
                  <c:v>-29.9489569533362</c:v>
                </c:pt>
                <c:pt idx="6974">
                  <c:v>-29.9544359110737</c:v>
                </c:pt>
                <c:pt idx="6975">
                  <c:v>-29.9599154314296</c:v>
                </c:pt>
                <c:pt idx="6976">
                  <c:v>-29.9653955144198</c:v>
                </c:pt>
                <c:pt idx="6977">
                  <c:v>-29.9708761600602</c:v>
                </c:pt>
                <c:pt idx="6978">
                  <c:v>-29.9763573683668</c:v>
                </c:pt>
                <c:pt idx="6979">
                  <c:v>-29.9818391393557</c:v>
                </c:pt>
                <c:pt idx="6980">
                  <c:v>-29.9873214730427</c:v>
                </c:pt>
                <c:pt idx="6981">
                  <c:v>-29.9928043694439</c:v>
                </c:pt>
                <c:pt idx="6982">
                  <c:v>-29.9982878285752</c:v>
                </c:pt>
                <c:pt idx="6983">
                  <c:v>-30.0037718504525</c:v>
                </c:pt>
                <c:pt idx="6984">
                  <c:v>-30.0092564350919</c:v>
                </c:pt>
                <c:pt idx="6985">
                  <c:v>-30.0147415825091</c:v>
                </c:pt>
                <c:pt idx="6986">
                  <c:v>-30.0202272927202</c:v>
                </c:pt>
                <c:pt idx="6987">
                  <c:v>-30.0257135657411</c:v>
                </c:pt>
                <c:pt idx="6988">
                  <c:v>-30.0312004015876</c:v>
                </c:pt>
                <c:pt idx="6989">
                  <c:v>-30.0366878002758</c:v>
                </c:pt>
                <c:pt idx="6990">
                  <c:v>-30.0421757618215</c:v>
                </c:pt>
                <c:pt idx="6991">
                  <c:v>-30.0476642862406</c:v>
                </c:pt>
                <c:pt idx="6992">
                  <c:v>-30.0531533735491</c:v>
                </c:pt>
                <c:pt idx="6993">
                  <c:v>-30.0586430237628</c:v>
                </c:pt>
                <c:pt idx="6994">
                  <c:v>-30.0641332368975</c:v>
                </c:pt>
                <c:pt idx="6995">
                  <c:v>-30.0696240129693</c:v>
                </c:pt>
                <c:pt idx="6996">
                  <c:v>-30.0751153519939</c:v>
                </c:pt>
                <c:pt idx="6997">
                  <c:v>-30.0806072539872</c:v>
                </c:pt>
                <c:pt idx="6998">
                  <c:v>-30.0860997189651</c:v>
                </c:pt>
                <c:pt idx="6999">
                  <c:v>-30.0915927469435</c:v>
                </c:pt>
                <c:pt idx="7000">
                  <c:v>-30.0970863379381</c:v>
                </c:pt>
                <c:pt idx="7001">
                  <c:v>-30.1025804919649</c:v>
                </c:pt>
                <c:pt idx="7002">
                  <c:v>-30.1080752090397</c:v>
                </c:pt>
                <c:pt idx="7003">
                  <c:v>-30.1135704891783</c:v>
                </c:pt>
                <c:pt idx="7004">
                  <c:v>-30.1190663323965</c:v>
                </c:pt>
                <c:pt idx="7005">
                  <c:v>-30.1245627387103</c:v>
                </c:pt>
                <c:pt idx="7006">
                  <c:v>-30.1300597081353</c:v>
                </c:pt>
                <c:pt idx="7007">
                  <c:v>-30.1355572406874</c:v>
                </c:pt>
                <c:pt idx="7008">
                  <c:v>-30.1410553363824</c:v>
                </c:pt>
                <c:pt idx="7009">
                  <c:v>-30.1465539952361</c:v>
                </c:pt>
                <c:pt idx="7010">
                  <c:v>-30.1520532172643</c:v>
                </c:pt>
                <c:pt idx="7011">
                  <c:v>-30.1575530024828</c:v>
                </c:pt>
                <c:pt idx="7012">
                  <c:v>-30.1630533509074</c:v>
                </c:pt>
                <c:pt idx="7013">
                  <c:v>-30.1685542625539</c:v>
                </c:pt>
                <c:pt idx="7014">
                  <c:v>-30.1740557374379</c:v>
                </c:pt>
                <c:pt idx="7015">
                  <c:v>-30.1795577755754</c:v>
                </c:pt>
                <c:pt idx="7016">
                  <c:v>-30.1850603769821</c:v>
                </c:pt>
                <c:pt idx="7017">
                  <c:v>-30.1905635416736</c:v>
                </c:pt>
                <c:pt idx="7018">
                  <c:v>-30.1960672696658</c:v>
                </c:pt>
                <c:pt idx="7019">
                  <c:v>-30.2015715609744</c:v>
                </c:pt>
                <c:pt idx="7020">
                  <c:v>-30.2070764156152</c:v>
                </c:pt>
                <c:pt idx="7021">
                  <c:v>-30.2125818336038</c:v>
                </c:pt>
                <c:pt idx="7022">
                  <c:v>-30.2180878149561</c:v>
                </c:pt>
                <c:pt idx="7023">
                  <c:v>-30.2235943596877</c:v>
                </c:pt>
                <c:pt idx="7024">
                  <c:v>-30.2291014678143</c:v>
                </c:pt>
                <c:pt idx="7025">
                  <c:v>-30.2346091393517</c:v>
                </c:pt>
                <c:pt idx="7026">
                  <c:v>-30.2401173743156</c:v>
                </c:pt>
                <c:pt idx="7027">
                  <c:v>-30.2456261727216</c:v>
                </c:pt>
                <c:pt idx="7028">
                  <c:v>-30.2511355345855</c:v>
                </c:pt>
                <c:pt idx="7029">
                  <c:v>-30.2566454599229</c:v>
                </c:pt>
                <c:pt idx="7030">
                  <c:v>-30.2621559487496</c:v>
                </c:pt>
                <c:pt idx="7031">
                  <c:v>-30.2676670010811</c:v>
                </c:pt>
                <c:pt idx="7032">
                  <c:v>-30.2731786169333</c:v>
                </c:pt>
                <c:pt idx="7033">
                  <c:v>-30.2786907963217</c:v>
                </c:pt>
                <c:pt idx="7034">
                  <c:v>-30.284203539262</c:v>
                </c:pt>
                <c:pt idx="7035">
                  <c:v>-30.2897168457699</c:v>
                </c:pt>
                <c:pt idx="7036">
                  <c:v>-30.295230715861</c:v>
                </c:pt>
                <c:pt idx="7037">
                  <c:v>-30.3007451495509</c:v>
                </c:pt>
                <c:pt idx="7038">
                  <c:v>-30.3062601468553</c:v>
                </c:pt>
                <c:pt idx="7039">
                  <c:v>-30.3117757077899</c:v>
                </c:pt>
                <c:pt idx="7040">
                  <c:v>-30.3172918323702</c:v>
                </c:pt>
                <c:pt idx="7041">
                  <c:v>-30.3228085206119</c:v>
                </c:pt>
                <c:pt idx="7042">
                  <c:v>-30.3283257725307</c:v>
                </c:pt>
                <c:pt idx="7043">
                  <c:v>-30.333843588142</c:v>
                </c:pt>
                <c:pt idx="7044">
                  <c:v>-30.3393619674615</c:v>
                </c:pt>
                <c:pt idx="7045">
                  <c:v>-30.3448809105048</c:v>
                </c:pt>
                <c:pt idx="7046">
                  <c:v>-30.3504004172876</c:v>
                </c:pt>
                <c:pt idx="7047">
                  <c:v>-30.3559204878253</c:v>
                </c:pt>
                <c:pt idx="7048">
                  <c:v>-30.3614411221336</c:v>
                </c:pt>
                <c:pt idx="7049">
                  <c:v>-30.3669623202281</c:v>
                </c:pt>
                <c:pt idx="7050">
                  <c:v>-30.3724840821243</c:v>
                </c:pt>
                <c:pt idx="7051">
                  <c:v>-30.3780064078378</c:v>
                </c:pt>
                <c:pt idx="7052">
                  <c:v>-30.3835292973841</c:v>
                </c:pt>
                <c:pt idx="7053">
                  <c:v>-30.3890527507789</c:v>
                </c:pt>
                <c:pt idx="7054">
                  <c:v>-30.3945767680376</c:v>
                </c:pt>
                <c:pt idx="7055">
                  <c:v>-30.4001013491758</c:v>
                </c:pt>
                <c:pt idx="7056">
                  <c:v>-30.4056264942091</c:v>
                </c:pt>
                <c:pt idx="7057">
                  <c:v>-30.411152203153</c:v>
                </c:pt>
                <c:pt idx="7058">
                  <c:v>-30.4166784760229</c:v>
                </c:pt>
                <c:pt idx="7059">
                  <c:v>-30.4222053128345</c:v>
                </c:pt>
                <c:pt idx="7060">
                  <c:v>-30.4277327136033</c:v>
                </c:pt>
                <c:pt idx="7061">
                  <c:v>-30.4332606783447</c:v>
                </c:pt>
                <c:pt idx="7062">
                  <c:v>-30.4387892070742</c:v>
                </c:pt>
                <c:pt idx="7063">
                  <c:v>-30.4443182998074</c:v>
                </c:pt>
                <c:pt idx="7064">
                  <c:v>-30.4498479565598</c:v>
                </c:pt>
                <c:pt idx="7065">
                  <c:v>-30.4553781773469</c:v>
                </c:pt>
                <c:pt idx="7066">
                  <c:v>-30.460908962184</c:v>
                </c:pt>
                <c:pt idx="7067">
                  <c:v>-30.4664403110868</c:v>
                </c:pt>
                <c:pt idx="7068">
                  <c:v>-30.4719722240707</c:v>
                </c:pt>
                <c:pt idx="7069">
                  <c:v>-30.4775047011511</c:v>
                </c:pt>
                <c:pt idx="7070">
                  <c:v>-30.4830377423436</c:v>
                </c:pt>
                <c:pt idx="7071">
                  <c:v>-30.4885713476635</c:v>
                </c:pt>
                <c:pt idx="7072">
                  <c:v>-30.4941055171263</c:v>
                </c:pt>
                <c:pt idx="7073">
                  <c:v>-30.4996402507476</c:v>
                </c:pt>
                <c:pt idx="7074">
                  <c:v>-30.5051755485426</c:v>
                </c:pt>
                <c:pt idx="7075">
                  <c:v>-30.5107114105268</c:v>
                </c:pt>
                <c:pt idx="7076">
                  <c:v>-30.5162478367158</c:v>
                </c:pt>
                <c:pt idx="7077">
                  <c:v>-30.5217848271248</c:v>
                </c:pt>
                <c:pt idx="7078">
                  <c:v>-30.5273223817694</c:v>
                </c:pt>
                <c:pt idx="7079">
                  <c:v>-30.5328605006649</c:v>
                </c:pt>
                <c:pt idx="7080">
                  <c:v>-30.5383991838267</c:v>
                </c:pt>
                <c:pt idx="7081">
                  <c:v>-30.5439384312703</c:v>
                </c:pt>
                <c:pt idx="7082">
                  <c:v>-30.549478243011</c:v>
                </c:pt>
                <c:pt idx="7083">
                  <c:v>-30.5550186190642</c:v>
                </c:pt>
                <c:pt idx="7084">
                  <c:v>-30.5605595594454</c:v>
                </c:pt>
                <c:pt idx="7085">
                  <c:v>-30.5661010641699</c:v>
                </c:pt>
                <c:pt idx="7086">
                  <c:v>-30.571643133253</c:v>
                </c:pt>
                <c:pt idx="7087">
                  <c:v>-30.5771857667102</c:v>
                </c:pt>
                <c:pt idx="7088">
                  <c:v>-30.5827289645567</c:v>
                </c:pt>
                <c:pt idx="7089">
                  <c:v>-30.5882727268081</c:v>
                </c:pt>
                <c:pt idx="7090">
                  <c:v>-30.5938170534795</c:v>
                </c:pt>
                <c:pt idx="7091">
                  <c:v>-30.5993619445864</c:v>
                </c:pt>
                <c:pt idx="7092">
                  <c:v>-30.6049074001442</c:v>
                </c:pt>
                <c:pt idx="7093">
                  <c:v>-30.610453420168</c:v>
                </c:pt>
                <c:pt idx="7094">
                  <c:v>-30.6160000046734</c:v>
                </c:pt>
                <c:pt idx="7095">
                  <c:v>-30.6215471536755</c:v>
                </c:pt>
                <c:pt idx="7096">
                  <c:v>-30.6270948671898</c:v>
                </c:pt>
                <c:pt idx="7097">
                  <c:v>-30.6326431452315</c:v>
                </c:pt>
                <c:pt idx="7098">
                  <c:v>-30.638191987816</c:v>
                </c:pt>
                <c:pt idx="7099">
                  <c:v>-30.6437413949585</c:v>
                </c:pt>
                <c:pt idx="7100">
                  <c:v>-30.6492913666744</c:v>
                </c:pt>
                <c:pt idx="7101">
                  <c:v>-30.6548419029789</c:v>
                </c:pt>
                <c:pt idx="7102">
                  <c:v>-30.6603930038874</c:v>
                </c:pt>
                <c:pt idx="7103">
                  <c:v>-30.6659446694151</c:v>
                </c:pt>
                <c:pt idx="7104">
                  <c:v>-30.6714968995773</c:v>
                </c:pt>
                <c:pt idx="7105">
                  <c:v>-30.6770496943892</c:v>
                </c:pt>
                <c:pt idx="7106">
                  <c:v>-30.6826030538662</c:v>
                </c:pt>
                <c:pt idx="7107">
                  <c:v>-30.6881569780235</c:v>
                </c:pt>
                <c:pt idx="7108">
                  <c:v>-30.6937114668764</c:v>
                </c:pt>
                <c:pt idx="7109">
                  <c:v>-30.69926652044</c:v>
                </c:pt>
                <c:pt idx="7110">
                  <c:v>-30.7048221387298</c:v>
                </c:pt>
                <c:pt idx="7111">
                  <c:v>-30.7103783217608</c:v>
                </c:pt>
                <c:pt idx="7112">
                  <c:v>-30.7159350695483</c:v>
                </c:pt>
                <c:pt idx="7113">
                  <c:v>-30.7214923821076</c:v>
                </c:pt>
                <c:pt idx="7114">
                  <c:v>-30.7270502594539</c:v>
                </c:pt>
                <c:pt idx="7115">
                  <c:v>-30.7326087016024</c:v>
                </c:pt>
                <c:pt idx="7116">
                  <c:v>-30.7381677085682</c:v>
                </c:pt>
                <c:pt idx="7117">
                  <c:v>-30.7437272803668</c:v>
                </c:pt>
                <c:pt idx="7118">
                  <c:v>-30.7492874170131</c:v>
                </c:pt>
                <c:pt idx="7119">
                  <c:v>-30.7548481185225</c:v>
                </c:pt>
                <c:pt idx="7120">
                  <c:v>-30.7604093849101</c:v>
                </c:pt>
                <c:pt idx="7121">
                  <c:v>-30.765971216191</c:v>
                </c:pt>
                <c:pt idx="7122">
                  <c:v>-30.7715336123806</c:v>
                </c:pt>
                <c:pt idx="7123">
                  <c:v>-30.7770965734939</c:v>
                </c:pt>
                <c:pt idx="7124">
                  <c:v>-30.7826600995462</c:v>
                </c:pt>
                <c:pt idx="7125">
                  <c:v>-30.7882241905526</c:v>
                </c:pt>
                <c:pt idx="7126">
                  <c:v>-30.7937888465282</c:v>
                </c:pt>
                <c:pt idx="7127">
                  <c:v>-30.7993540674882</c:v>
                </c:pt>
                <c:pt idx="7128">
                  <c:v>-30.8049198534478</c:v>
                </c:pt>
                <c:pt idx="7129">
                  <c:v>-30.8104862044221</c:v>
                </c:pt>
                <c:pt idx="7130">
                  <c:v>-30.8160531204262</c:v>
                </c:pt>
                <c:pt idx="7131">
                  <c:v>-30.8216206014754</c:v>
                </c:pt>
                <c:pt idx="7132">
                  <c:v>-30.8271886475846</c:v>
                </c:pt>
                <c:pt idx="7133">
                  <c:v>-30.832757258769</c:v>
                </c:pt>
                <c:pt idx="7134">
                  <c:v>-30.8383264350438</c:v>
                </c:pt>
                <c:pt idx="7135">
                  <c:v>-30.8438961764241</c:v>
                </c:pt>
                <c:pt idx="7136">
                  <c:v>-30.8494664829249</c:v>
                </c:pt>
                <c:pt idx="7137">
                  <c:v>-30.8550373545614</c:v>
                </c:pt>
                <c:pt idx="7138">
                  <c:v>-30.8606087913487</c:v>
                </c:pt>
                <c:pt idx="7139">
                  <c:v>-30.8661807933018</c:v>
                </c:pt>
                <c:pt idx="7140">
                  <c:v>-30.8717533604359</c:v>
                </c:pt>
                <c:pt idx="7141">
                  <c:v>-30.877326492766</c:v>
                </c:pt>
                <c:pt idx="7142">
                  <c:v>-30.8829001903072</c:v>
                </c:pt>
                <c:pt idx="7143">
                  <c:v>-30.8884744530745</c:v>
                </c:pt>
                <c:pt idx="7144">
                  <c:v>-30.8940492810831</c:v>
                </c:pt>
                <c:pt idx="7145">
                  <c:v>-30.899624674348</c:v>
                </c:pt>
                <c:pt idx="7146">
                  <c:v>-30.9052006328843</c:v>
                </c:pt>
                <c:pt idx="7147">
                  <c:v>-30.9107771567069</c:v>
                </c:pt>
                <c:pt idx="7148">
                  <c:v>-30.916354245831</c:v>
                </c:pt>
                <c:pt idx="7149">
                  <c:v>-30.9219319002715</c:v>
                </c:pt>
                <c:pt idx="7150">
                  <c:v>-30.9275101200436</c:v>
                </c:pt>
                <c:pt idx="7151">
                  <c:v>-30.9330889051622</c:v>
                </c:pt>
                <c:pt idx="7152">
                  <c:v>-30.9386682556424</c:v>
                </c:pt>
                <c:pt idx="7153">
                  <c:v>-30.9442481714991</c:v>
                </c:pt>
                <c:pt idx="7154">
                  <c:v>-30.9498286527475</c:v>
                </c:pt>
                <c:pt idx="7155">
                  <c:v>-30.9554096994024</c:v>
                </c:pt>
                <c:pt idx="7156">
                  <c:v>-30.960991311479</c:v>
                </c:pt>
                <c:pt idx="7157">
                  <c:v>-30.9665734889921</c:v>
                </c:pt>
                <c:pt idx="7158">
                  <c:v>-30.9721562319569</c:v>
                </c:pt>
                <c:pt idx="7159">
                  <c:v>-30.9777395403882</c:v>
                </c:pt>
                <c:pt idx="7160">
                  <c:v>-30.9833234143011</c:v>
                </c:pt>
                <c:pt idx="7161">
                  <c:v>-30.9889078537105</c:v>
                </c:pt>
                <c:pt idx="7162">
                  <c:v>-30.9944928586314</c:v>
                </c:pt>
                <c:pt idx="7163">
                  <c:v>-31.0000784290788</c:v>
                </c:pt>
                <c:pt idx="7164">
                  <c:v>-31.0056645650676</c:v>
                </c:pt>
                <c:pt idx="7165">
                  <c:v>-31.0112512666128</c:v>
                </c:pt>
                <c:pt idx="7166">
                  <c:v>-31.0168385337293</c:v>
                </c:pt>
                <c:pt idx="7167">
                  <c:v>-31.0224263664321</c:v>
                </c:pt>
                <c:pt idx="7168">
                  <c:v>-31.0280147647362</c:v>
                </c:pt>
                <c:pt idx="7169">
                  <c:v>-31.0336037286563</c:v>
                </c:pt>
                <c:pt idx="7170">
                  <c:v>-31.0391932582076</c:v>
                </c:pt>
                <c:pt idx="7171">
                  <c:v>-31.0447833534048</c:v>
                </c:pt>
                <c:pt idx="7172">
                  <c:v>-31.050374014263</c:v>
                </c:pt>
                <c:pt idx="7173">
                  <c:v>-31.055965240797</c:v>
                </c:pt>
                <c:pt idx="7174">
                  <c:v>-31.0615570330218</c:v>
                </c:pt>
                <c:pt idx="7175">
                  <c:v>-31.0671493909522</c:v>
                </c:pt>
                <c:pt idx="7176">
                  <c:v>-31.0727423146031</c:v>
                </c:pt>
                <c:pt idx="7177">
                  <c:v>-31.0783358039895</c:v>
                </c:pt>
                <c:pt idx="7178">
                  <c:v>-31.0839298591262</c:v>
                </c:pt>
                <c:pt idx="7179">
                  <c:v>-31.0895244800281</c:v>
                </c:pt>
                <c:pt idx="7180">
                  <c:v>-31.0951196667101</c:v>
                </c:pt>
                <c:pt idx="7181">
                  <c:v>-31.100715419187</c:v>
                </c:pt>
                <c:pt idx="7182">
                  <c:v>-31.1063117374737</c:v>
                </c:pt>
                <c:pt idx="7183">
                  <c:v>-31.1119086215852</c:v>
                </c:pt>
                <c:pt idx="7184">
                  <c:v>-31.1175060715361</c:v>
                </c:pt>
                <c:pt idx="7185">
                  <c:v>-31.1231040873415</c:v>
                </c:pt>
                <c:pt idx="7186">
                  <c:v>-31.128702669016</c:v>
                </c:pt>
                <c:pt idx="7187">
                  <c:v>-31.1343018165747</c:v>
                </c:pt>
                <c:pt idx="7188">
                  <c:v>-31.1399015300322</c:v>
                </c:pt>
                <c:pt idx="7189">
                  <c:v>-31.1455018094035</c:v>
                </c:pt>
                <c:pt idx="7190">
                  <c:v>-31.1511026547034</c:v>
                </c:pt>
                <c:pt idx="7191">
                  <c:v>-31.1567040659466</c:v>
                </c:pt>
                <c:pt idx="7192">
                  <c:v>-31.1623060431481</c:v>
                </c:pt>
                <c:pt idx="7193">
                  <c:v>-31.1679085863225</c:v>
                </c:pt>
                <c:pt idx="7194">
                  <c:v>-31.1735116954848</c:v>
                </c:pt>
                <c:pt idx="7195">
                  <c:v>-31.1791153706496</c:v>
                </c:pt>
                <c:pt idx="7196">
                  <c:v>-31.1847196118319</c:v>
                </c:pt>
                <c:pt idx="7197">
                  <c:v>-31.1903244190464</c:v>
                </c:pt>
                <c:pt idx="7198">
                  <c:v>-31.1959297923078</c:v>
                </c:pt>
                <c:pt idx="7199">
                  <c:v>-31.201535731631</c:v>
                </c:pt>
                <c:pt idx="7200">
                  <c:v>-31.2071422370307</c:v>
                </c:pt>
                <c:pt idx="7201">
                  <c:v>-31.2127493085218</c:v>
                </c:pt>
                <c:pt idx="7202">
                  <c:v>-31.2183569461189</c:v>
                </c:pt>
                <c:pt idx="7203">
                  <c:v>-31.2239651498368</c:v>
                </c:pt>
                <c:pt idx="7204">
                  <c:v>-31.2295739196903</c:v>
                </c:pt>
                <c:pt idx="7205">
                  <c:v>-31.2351832556941</c:v>
                </c:pt>
                <c:pt idx="7206">
                  <c:v>-31.2407931578629</c:v>
                </c:pt>
                <c:pt idx="7207">
                  <c:v>-31.2464036262116</c:v>
                </c:pt>
                <c:pt idx="7208">
                  <c:v>-31.2520146607548</c:v>
                </c:pt>
                <c:pt idx="7209">
                  <c:v>-31.2576262615073</c:v>
                </c:pt>
                <c:pt idx="7210">
                  <c:v>-31.2632384284837</c:v>
                </c:pt>
                <c:pt idx="7211">
                  <c:v>-31.2688511616989</c:v>
                </c:pt>
                <c:pt idx="7212">
                  <c:v>-31.2744644611675</c:v>
                </c:pt>
                <c:pt idx="7213">
                  <c:v>-31.2800783269041</c:v>
                </c:pt>
                <c:pt idx="7214">
                  <c:v>-31.2856927589237</c:v>
                </c:pt>
                <c:pt idx="7215">
                  <c:v>-31.2913077572407</c:v>
                </c:pt>
                <c:pt idx="7216">
                  <c:v>-31.2969233218699</c:v>
                </c:pt>
                <c:pt idx="7217">
                  <c:v>-31.3025394528261</c:v>
                </c:pt>
                <c:pt idx="7218">
                  <c:v>-31.3081561501238</c:v>
                </c:pt>
                <c:pt idx="7219">
                  <c:v>-31.3137734137778</c:v>
                </c:pt>
                <c:pt idx="7220">
                  <c:v>-31.3193912438027</c:v>
                </c:pt>
                <c:pt idx="7221">
                  <c:v>-31.3250096402132</c:v>
                </c:pt>
                <c:pt idx="7222">
                  <c:v>-31.330628603024</c:v>
                </c:pt>
                <c:pt idx="7223">
                  <c:v>-31.3362481322497</c:v>
                </c:pt>
                <c:pt idx="7224">
                  <c:v>-31.3418682279049</c:v>
                </c:pt>
                <c:pt idx="7225">
                  <c:v>-31.3474888900044</c:v>
                </c:pt>
                <c:pt idx="7226">
                  <c:v>-31.3531101185627</c:v>
                </c:pt>
                <c:pt idx="7227">
                  <c:v>-31.3587319135945</c:v>
                </c:pt>
                <c:pt idx="7228">
                  <c:v>-31.3643542751144</c:v>
                </c:pt>
                <c:pt idx="7229">
                  <c:v>-31.369977203137</c:v>
                </c:pt>
                <c:pt idx="7230">
                  <c:v>-31.375600697677</c:v>
                </c:pt>
                <c:pt idx="7231">
                  <c:v>-31.381224758749</c:v>
                </c:pt>
                <c:pt idx="7232">
                  <c:v>-31.3868493863676</c:v>
                </c:pt>
                <c:pt idx="7233">
                  <c:v>-31.3924745805474</c:v>
                </c:pt>
                <c:pt idx="7234">
                  <c:v>-31.398100341303</c:v>
                </c:pt>
                <c:pt idx="7235">
                  <c:v>-31.403726668649</c:v>
                </c:pt>
                <c:pt idx="7236">
                  <c:v>-31.4093535625999</c:v>
                </c:pt>
                <c:pt idx="7237">
                  <c:v>-31.4149810231704</c:v>
                </c:pt>
                <c:pt idx="7238">
                  <c:v>-31.4206090503751</c:v>
                </c:pt>
                <c:pt idx="7239">
                  <c:v>-31.4262376442285</c:v>
                </c:pt>
                <c:pt idx="7240">
                  <c:v>-31.4318668047452</c:v>
                </c:pt>
                <c:pt idx="7241">
                  <c:v>-31.4374965319398</c:v>
                </c:pt>
                <c:pt idx="7242">
                  <c:v>-31.4431268258267</c:v>
                </c:pt>
                <c:pt idx="7243">
                  <c:v>-31.4487576864207</c:v>
                </c:pt>
                <c:pt idx="7244">
                  <c:v>-31.4543891137362</c:v>
                </c:pt>
                <c:pt idx="7245">
                  <c:v>-31.4600211077877</c:v>
                </c:pt>
                <c:pt idx="7246">
                  <c:v>-31.4656536685899</c:v>
                </c:pt>
                <c:pt idx="7247">
                  <c:v>-31.4712867961572</c:v>
                </c:pt>
                <c:pt idx="7248">
                  <c:v>-31.4769204905042</c:v>
                </c:pt>
                <c:pt idx="7249">
                  <c:v>-31.4825547516454</c:v>
                </c:pt>
                <c:pt idx="7250">
                  <c:v>-31.4881895795953</c:v>
                </c:pt>
                <c:pt idx="7251">
                  <c:v>-31.4938249743684</c:v>
                </c:pt>
                <c:pt idx="7252">
                  <c:v>-31.4994609359793</c:v>
                </c:pt>
                <c:pt idx="7253">
                  <c:v>-31.5050974644425</c:v>
                </c:pt>
                <c:pt idx="7254">
                  <c:v>-31.5107345597724</c:v>
                </c:pt>
                <c:pt idx="7255">
                  <c:v>-31.5163722219835</c:v>
                </c:pt>
                <c:pt idx="7256">
                  <c:v>-31.5220104510904</c:v>
                </c:pt>
                <c:pt idx="7257">
                  <c:v>-31.5276492471075</c:v>
                </c:pt>
                <c:pt idx="7258">
                  <c:v>-31.5332886100494</c:v>
                </c:pt>
                <c:pt idx="7259">
                  <c:v>-31.5389285399304</c:v>
                </c:pt>
                <c:pt idx="7260">
                  <c:v>-31.544569036765</c:v>
                </c:pt>
                <c:pt idx="7261">
                  <c:v>-31.5502101005678</c:v>
                </c:pt>
                <c:pt idx="7262">
                  <c:v>-31.5558517313531</c:v>
                </c:pt>
                <c:pt idx="7263">
                  <c:v>-31.5614939291355</c:v>
                </c:pt>
                <c:pt idx="7264">
                  <c:v>-31.5671366939293</c:v>
                </c:pt>
                <c:pt idx="7265">
                  <c:v>-31.5727800257491</c:v>
                </c:pt>
                <c:pt idx="7266">
                  <c:v>-31.5784239246092</c:v>
                </c:pt>
                <c:pt idx="7267">
                  <c:v>-31.5840683905241</c:v>
                </c:pt>
                <c:pt idx="7268">
                  <c:v>-31.5897134235083</c:v>
                </c:pt>
                <c:pt idx="7269">
                  <c:v>-31.5953590235761</c:v>
                </c:pt>
                <c:pt idx="7270">
                  <c:v>-31.6010051907421</c:v>
                </c:pt>
                <c:pt idx="7271">
                  <c:v>-31.6066519250204</c:v>
                </c:pt>
                <c:pt idx="7272">
                  <c:v>-31.6122992264257</c:v>
                </c:pt>
                <c:pt idx="7273">
                  <c:v>-31.6179470949724</c:v>
                </c:pt>
                <c:pt idx="7274">
                  <c:v>-31.6235955306747</c:v>
                </c:pt>
                <c:pt idx="7275">
                  <c:v>-31.6292445335471</c:v>
                </c:pt>
                <c:pt idx="7276">
                  <c:v>-31.634894103604</c:v>
                </c:pt>
                <c:pt idx="7277">
                  <c:v>-31.6405442408598</c:v>
                </c:pt>
                <c:pt idx="7278">
                  <c:v>-31.6461949453289</c:v>
                </c:pt>
                <c:pt idx="7279">
                  <c:v>-31.6518462170256</c:v>
                </c:pt>
                <c:pt idx="7280">
                  <c:v>-31.6574980559643</c:v>
                </c:pt>
                <c:pt idx="7281">
                  <c:v>-31.6631504621594</c:v>
                </c:pt>
                <c:pt idx="7282">
                  <c:v>-31.6688034356252</c:v>
                </c:pt>
                <c:pt idx="7283">
                  <c:v>-31.6744569763762</c:v>
                </c:pt>
                <c:pt idx="7284">
                  <c:v>-31.6801110844265</c:v>
                </c:pt>
                <c:pt idx="7285">
                  <c:v>-31.6857657597907</c:v>
                </c:pt>
                <c:pt idx="7286">
                  <c:v>-31.691421002483</c:v>
                </c:pt>
                <c:pt idx="7287">
                  <c:v>-31.6970768125177</c:v>
                </c:pt>
                <c:pt idx="7288">
                  <c:v>-31.7027331899093</c:v>
                </c:pt>
                <c:pt idx="7289">
                  <c:v>-31.708390134672</c:v>
                </c:pt>
                <c:pt idx="7290">
                  <c:v>-31.7140476468201</c:v>
                </c:pt>
                <c:pt idx="7291">
                  <c:v>-31.719705726368</c:v>
                </c:pt>
                <c:pt idx="7292">
                  <c:v>-31.72536437333</c:v>
                </c:pt>
                <c:pt idx="7293">
                  <c:v>-31.7310235877204</c:v>
                </c:pt>
                <c:pt idx="7294">
                  <c:v>-31.7366833695534</c:v>
                </c:pt>
                <c:pt idx="7295">
                  <c:v>-31.7423437188435</c:v>
                </c:pt>
                <c:pt idx="7296">
                  <c:v>-31.7480046356048</c:v>
                </c:pt>
                <c:pt idx="7297">
                  <c:v>-31.7536661198517</c:v>
                </c:pt>
                <c:pt idx="7298">
                  <c:v>-31.7593281715984</c:v>
                </c:pt>
                <c:pt idx="7299">
                  <c:v>-31.7649907908592</c:v>
                </c:pt>
                <c:pt idx="7300">
                  <c:v>-31.7706539776485</c:v>
                </c:pt>
                <c:pt idx="7301">
                  <c:v>-31.7763177319804</c:v>
                </c:pt>
                <c:pt idx="7302">
                  <c:v>-31.7819820538692</c:v>
                </c:pt>
                <c:pt idx="7303">
                  <c:v>-31.7876469433293</c:v>
                </c:pt>
                <c:pt idx="7304">
                  <c:v>-31.7933124003747</c:v>
                </c:pt>
                <c:pt idx="7305">
                  <c:v>-31.7989784250199</c:v>
                </c:pt>
                <c:pt idx="7306">
                  <c:v>-31.804645017279</c:v>
                </c:pt>
                <c:pt idx="7307">
                  <c:v>-31.8103121771662</c:v>
                </c:pt>
                <c:pt idx="7308">
                  <c:v>-31.8159799046959</c:v>
                </c:pt>
                <c:pt idx="7309">
                  <c:v>-31.8216481998822</c:v>
                </c:pt>
                <c:pt idx="7310">
                  <c:v>-31.8273170627393</c:v>
                </c:pt>
                <c:pt idx="7311">
                  <c:v>-31.8329864932815</c:v>
                </c:pt>
                <c:pt idx="7312">
                  <c:v>-31.838656491523</c:v>
                </c:pt>
                <c:pt idx="7313">
                  <c:v>-31.844327057478</c:v>
                </c:pt>
                <c:pt idx="7314">
                  <c:v>-31.8499981911608</c:v>
                </c:pt>
                <c:pt idx="7315">
                  <c:v>-31.8556698925854</c:v>
                </c:pt>
                <c:pt idx="7316">
                  <c:v>-31.8613421617661</c:v>
                </c:pt>
                <c:pt idx="7317">
                  <c:v>-31.8670149987171</c:v>
                </c:pt>
                <c:pt idx="7318">
                  <c:v>-31.8726884034526</c:v>
                </c:pt>
                <c:pt idx="7319">
                  <c:v>-31.8783623759867</c:v>
                </c:pt>
                <c:pt idx="7320">
                  <c:v>-31.8840369163336</c:v>
                </c:pt>
                <c:pt idx="7321">
                  <c:v>-31.8897120245076</c:v>
                </c:pt>
                <c:pt idx="7322">
                  <c:v>-31.8953877005227</c:v>
                </c:pt>
                <c:pt idx="7323">
                  <c:v>-31.9010639443932</c:v>
                </c:pt>
                <c:pt idx="7324">
                  <c:v>-31.9067407561331</c:v>
                </c:pt>
                <c:pt idx="7325">
                  <c:v>-31.9124181357567</c:v>
                </c:pt>
                <c:pt idx="7326">
                  <c:v>-31.918096083278</c:v>
                </c:pt>
                <c:pt idx="7327">
                  <c:v>-31.9237745987113</c:v>
                </c:pt>
                <c:pt idx="7328">
                  <c:v>-31.9294536820706</c:v>
                </c:pt>
                <c:pt idx="7329">
                  <c:v>-31.9351333333701</c:v>
                </c:pt>
                <c:pt idx="7330">
                  <c:v>-31.9408135526239</c:v>
                </c:pt>
                <c:pt idx="7331">
                  <c:v>-31.9464943398462</c:v>
                </c:pt>
                <c:pt idx="7332">
                  <c:v>-31.952175695051</c:v>
                </c:pt>
                <c:pt idx="7333">
                  <c:v>-31.9578576182525</c:v>
                </c:pt>
                <c:pt idx="7334">
                  <c:v>-31.9635401094648</c:v>
                </c:pt>
                <c:pt idx="7335">
                  <c:v>-31.969223168702</c:v>
                </c:pt>
                <c:pt idx="7336">
                  <c:v>-31.9749067959781</c:v>
                </c:pt>
                <c:pt idx="7337">
                  <c:v>-31.9805909913073</c:v>
                </c:pt>
                <c:pt idx="7338">
                  <c:v>-31.9862757547037</c:v>
                </c:pt>
                <c:pt idx="7339">
                  <c:v>-31.9919610861813</c:v>
                </c:pt>
                <c:pt idx="7340">
                  <c:v>-31.9976469857542</c:v>
                </c:pt>
                <c:pt idx="7341">
                  <c:v>-32.0033334534366</c:v>
                </c:pt>
                <c:pt idx="7342">
                  <c:v>-32.0090204892424</c:v>
                </c:pt>
                <c:pt idx="7343">
                  <c:v>-32.0147080931857</c:v>
                </c:pt>
                <c:pt idx="7344">
                  <c:v>-32.0203962652807</c:v>
                </c:pt>
                <c:pt idx="7345">
                  <c:v>-32.0260850055412</c:v>
                </c:pt>
                <c:pt idx="7346">
                  <c:v>-32.0317743139815</c:v>
                </c:pt>
                <c:pt idx="7347">
                  <c:v>-32.0374641906155</c:v>
                </c:pt>
                <c:pt idx="7348">
                  <c:v>-32.0431546354573</c:v>
                </c:pt>
                <c:pt idx="7349">
                  <c:v>-32.048845648521</c:v>
                </c:pt>
                <c:pt idx="7350">
                  <c:v>-32.0545372298204</c:v>
                </c:pt>
                <c:pt idx="7351">
                  <c:v>-32.0602293793698</c:v>
                </c:pt>
                <c:pt idx="7352">
                  <c:v>-32.065922097183</c:v>
                </c:pt>
                <c:pt idx="7353">
                  <c:v>-32.0716153832742</c:v>
                </c:pt>
                <c:pt idx="7354">
                  <c:v>-32.0773092376573</c:v>
                </c:pt>
                <c:pt idx="7355">
                  <c:v>-32.0830036603463</c:v>
                </c:pt>
                <c:pt idx="7356">
                  <c:v>-32.0886986513553</c:v>
                </c:pt>
                <c:pt idx="7357">
                  <c:v>-32.0943942106982</c:v>
                </c:pt>
                <c:pt idx="7358">
                  <c:v>-32.1000903383891</c:v>
                </c:pt>
                <c:pt idx="7359">
                  <c:v>-32.1057870344418</c:v>
                </c:pt>
                <c:pt idx="7360">
                  <c:v>-32.1114842988705</c:v>
                </c:pt>
                <c:pt idx="7361">
                  <c:v>-32.117182131689</c:v>
                </c:pt>
                <c:pt idx="7362">
                  <c:v>-32.1228805329114</c:v>
                </c:pt>
                <c:pt idx="7363">
                  <c:v>-32.1285795025516</c:v>
                </c:pt>
                <c:pt idx="7364">
                  <c:v>-32.1342790406236</c:v>
                </c:pt>
                <c:pt idx="7365">
                  <c:v>-32.1399791471414</c:v>
                </c:pt>
                <c:pt idx="7366">
                  <c:v>-32.1456798221188</c:v>
                </c:pt>
                <c:pt idx="7367">
                  <c:v>-32.1513810655699</c:v>
                </c:pt>
                <c:pt idx="7368">
                  <c:v>-32.1570828775086</c:v>
                </c:pt>
                <c:pt idx="7369">
                  <c:v>-32.1627852579489</c:v>
                </c:pt>
                <c:pt idx="7370">
                  <c:v>-32.1684882069046</c:v>
                </c:pt>
                <c:pt idx="7371">
                  <c:v>-32.1741917243898</c:v>
                </c:pt>
                <c:pt idx="7372">
                  <c:v>-32.1798958104182</c:v>
                </c:pt>
                <c:pt idx="7373">
                  <c:v>-32.1856004650039</c:v>
                </c:pt>
                <c:pt idx="7374">
                  <c:v>-32.1913056881608</c:v>
                </c:pt>
                <c:pt idx="7375">
                  <c:v>-32.1970114799028</c:v>
                </c:pt>
                <c:pt idx="7376">
                  <c:v>-32.2027178402438</c:v>
                </c:pt>
                <c:pt idx="7377">
                  <c:v>-32.2084247691977</c:v>
                </c:pt>
                <c:pt idx="7378">
                  <c:v>-32.2141322667784</c:v>
                </c:pt>
                <c:pt idx="7379">
                  <c:v>-32.2198403329997</c:v>
                </c:pt>
                <c:pt idx="7380">
                  <c:v>-32.2255489678757</c:v>
                </c:pt>
                <c:pt idx="7381">
                  <c:v>-32.2312581714201</c:v>
                </c:pt>
                <c:pt idx="7382">
                  <c:v>-32.2369679436468</c:v>
                </c:pt>
                <c:pt idx="7383">
                  <c:v>-32.2426782845698</c:v>
                </c:pt>
                <c:pt idx="7384">
                  <c:v>-32.2483891942028</c:v>
                </c:pt>
                <c:pt idx="7385">
                  <c:v>-32.2541006725598</c:v>
                </c:pt>
                <c:pt idx="7386">
                  <c:v>-32.2598127196547</c:v>
                </c:pt>
                <c:pt idx="7387">
                  <c:v>-32.2655253355011</c:v>
                </c:pt>
                <c:pt idx="7388">
                  <c:v>-32.2712385201132</c:v>
                </c:pt>
                <c:pt idx="7389">
                  <c:v>-32.2769522735045</c:v>
                </c:pt>
                <c:pt idx="7390">
                  <c:v>-32.2826665956891</c:v>
                </c:pt>
                <c:pt idx="7391">
                  <c:v>-32.2883814866808</c:v>
                </c:pt>
                <c:pt idx="7392">
                  <c:v>-32.2940969464933</c:v>
                </c:pt>
                <c:pt idx="7393">
                  <c:v>-32.2998129751405</c:v>
                </c:pt>
                <c:pt idx="7394">
                  <c:v>-32.3055295726363</c:v>
                </c:pt>
                <c:pt idx="7395">
                  <c:v>-32.3112467389944</c:v>
                </c:pt>
                <c:pt idx="7396">
                  <c:v>-32.3169644742287</c:v>
                </c:pt>
                <c:pt idx="7397">
                  <c:v>-32.3226827783529</c:v>
                </c:pt>
                <c:pt idx="7398">
                  <c:v>-32.328401651381</c:v>
                </c:pt>
                <c:pt idx="7399">
                  <c:v>-32.3341210933266</c:v>
                </c:pt>
                <c:pt idx="7400">
                  <c:v>-32.3398411042035</c:v>
                </c:pt>
                <c:pt idx="7401">
                  <c:v>-32.3455616840257</c:v>
                </c:pt>
                <c:pt idx="7402">
                  <c:v>-32.3512828328068</c:v>
                </c:pt>
                <c:pt idx="7403">
                  <c:v>-32.3570045505606</c:v>
                </c:pt>
                <c:pt idx="7404">
                  <c:v>-32.362726837301</c:v>
                </c:pt>
                <c:pt idx="7405">
                  <c:v>-32.3684496930416</c:v>
                </c:pt>
                <c:pt idx="7406">
                  <c:v>-32.3741731177963</c:v>
                </c:pt>
                <c:pt idx="7407">
                  <c:v>-32.3798971115787</c:v>
                </c:pt>
                <c:pt idx="7408">
                  <c:v>-32.3856216744028</c:v>
                </c:pt>
                <c:pt idx="7409">
                  <c:v>-32.3913468062822</c:v>
                </c:pt>
                <c:pt idx="7410">
                  <c:v>-32.3970725072306</c:v>
                </c:pt>
                <c:pt idx="7411">
                  <c:v>-32.4027987772619</c:v>
                </c:pt>
                <c:pt idx="7412">
                  <c:v>-32.4085256163897</c:v>
                </c:pt>
                <c:pt idx="7413">
                  <c:v>-32.4142530246278</c:v>
                </c:pt>
                <c:pt idx="7414">
                  <c:v>-32.4199810019899</c:v>
                </c:pt>
                <c:pt idx="7415">
                  <c:v>-32.4257095484898</c:v>
                </c:pt>
                <c:pt idx="7416">
                  <c:v>-32.4314386641411</c:v>
                </c:pt>
                <c:pt idx="7417">
                  <c:v>-32.4371683489577</c:v>
                </c:pt>
                <c:pt idx="7418">
                  <c:v>-32.4428986029531</c:v>
                </c:pt>
                <c:pt idx="7419">
                  <c:v>-32.4486294261411</c:v>
                </c:pt>
                <c:pt idx="7420">
                  <c:v>-32.4543608185354</c:v>
                </c:pt>
                <c:pt idx="7421">
                  <c:v>-32.4600927801498</c:v>
                </c:pt>
                <c:pt idx="7422">
                  <c:v>-32.4658253109978</c:v>
                </c:pt>
                <c:pt idx="7423">
                  <c:v>-32.4715584110932</c:v>
                </c:pt>
                <c:pt idx="7424">
                  <c:v>-32.4772920804497</c:v>
                </c:pt>
                <c:pt idx="7425">
                  <c:v>-32.4830263190809</c:v>
                </c:pt>
                <c:pt idx="7426">
                  <c:v>-32.4887611270006</c:v>
                </c:pt>
                <c:pt idx="7427">
                  <c:v>-32.4944965042223</c:v>
                </c:pt>
                <c:pt idx="7428">
                  <c:v>-32.5002324507599</c:v>
                </c:pt>
                <c:pt idx="7429">
                  <c:v>-32.5059689666268</c:v>
                </c:pt>
                <c:pt idx="7430">
                  <c:v>-32.5117060518368</c:v>
                </c:pt>
                <c:pt idx="7431">
                  <c:v>-32.5174437064035</c:v>
                </c:pt>
                <c:pt idx="7432">
                  <c:v>-32.5231819303407</c:v>
                </c:pt>
                <c:pt idx="7433">
                  <c:v>-32.5289207236618</c:v>
                </c:pt>
                <c:pt idx="7434">
                  <c:v>-32.5346600863806</c:v>
                </c:pt>
                <c:pt idx="7435">
                  <c:v>-32.5404000185107</c:v>
                </c:pt>
                <c:pt idx="7436">
                  <c:v>-32.5461405200657</c:v>
                </c:pt>
                <c:pt idx="7437">
                  <c:v>-32.5518815910592</c:v>
                </c:pt>
                <c:pt idx="7438">
                  <c:v>-32.5576232315049</c:v>
                </c:pt>
                <c:pt idx="7439">
                  <c:v>-32.5633654414164</c:v>
                </c:pt>
                <c:pt idx="7440">
                  <c:v>-32.5691082208073</c:v>
                </c:pt>
                <c:pt idx="7441">
                  <c:v>-32.5748515696912</c:v>
                </c:pt>
                <c:pt idx="7442">
                  <c:v>-32.5805954880816</c:v>
                </c:pt>
                <c:pt idx="7443">
                  <c:v>-32.5863399759923</c:v>
                </c:pt>
                <c:pt idx="7444">
                  <c:v>-32.5920850334368</c:v>
                </c:pt>
                <c:pt idx="7445">
                  <c:v>-32.5978306604286</c:v>
                </c:pt>
                <c:pt idx="7446">
                  <c:v>-32.6035768569814</c:v>
                </c:pt>
                <c:pt idx="7447">
                  <c:v>-32.6093236231087</c:v>
                </c:pt>
                <c:pt idx="7448">
                  <c:v>-32.6150709588242</c:v>
                </c:pt>
                <c:pt idx="7449">
                  <c:v>-32.6208188641413</c:v>
                </c:pt>
                <c:pt idx="7450">
                  <c:v>-32.6265673390736</c:v>
                </c:pt>
                <c:pt idx="7451">
                  <c:v>-32.6323163836348</c:v>
                </c:pt>
                <c:pt idx="7452">
                  <c:v>-32.6380659978383</c:v>
                </c:pt>
                <c:pt idx="7453">
                  <c:v>-32.6438161816978</c:v>
                </c:pt>
                <c:pt idx="7454">
                  <c:v>-32.6495669352267</c:v>
                </c:pt>
                <c:pt idx="7455">
                  <c:v>-32.6553182584386</c:v>
                </c:pt>
                <c:pt idx="7456">
                  <c:v>-32.661070151347</c:v>
                </c:pt>
                <c:pt idx="7457">
                  <c:v>-32.6668226139655</c:v>
                </c:pt>
                <c:pt idx="7458">
                  <c:v>-32.6725756463077</c:v>
                </c:pt>
                <c:pt idx="7459">
                  <c:v>-32.6783292483869</c:v>
                </c:pt>
                <c:pt idx="7460">
                  <c:v>-32.6840834202168</c:v>
                </c:pt>
                <c:pt idx="7461">
                  <c:v>-32.6898381618108</c:v>
                </c:pt>
                <c:pt idx="7462">
                  <c:v>-32.6955934731826</c:v>
                </c:pt>
                <c:pt idx="7463">
                  <c:v>-32.7013493543454</c:v>
                </c:pt>
                <c:pt idx="7464">
                  <c:v>-32.707105805313</c:v>
                </c:pt>
                <c:pt idx="7465">
                  <c:v>-32.7128628260988</c:v>
                </c:pt>
                <c:pt idx="7466">
                  <c:v>-32.7186204167162</c:v>
                </c:pt>
                <c:pt idx="7467">
                  <c:v>-32.7243785771788</c:v>
                </c:pt>
                <c:pt idx="7468">
                  <c:v>-32.7301373075</c:v>
                </c:pt>
                <c:pt idx="7469">
                  <c:v>-32.7358966076933</c:v>
                </c:pt>
                <c:pt idx="7470">
                  <c:v>-32.7416564777722</c:v>
                </c:pt>
                <c:pt idx="7471">
                  <c:v>-32.7474169177502</c:v>
                </c:pt>
                <c:pt idx="7472">
                  <c:v>-32.7531779276407</c:v>
                </c:pt>
                <c:pt idx="7473">
                  <c:v>-32.7589395074572</c:v>
                </c:pt>
                <c:pt idx="7474">
                  <c:v>-32.7647016572132</c:v>
                </c:pt>
                <c:pt idx="7475">
                  <c:v>-32.770464376922</c:v>
                </c:pt>
                <c:pt idx="7476">
                  <c:v>-32.7762276665972</c:v>
                </c:pt>
                <c:pt idx="7477">
                  <c:v>-32.7819915262521</c:v>
                </c:pt>
                <c:pt idx="7478">
                  <c:v>-32.7877559559003</c:v>
                </c:pt>
                <c:pt idx="7479">
                  <c:v>-32.7935209555552</c:v>
                </c:pt>
                <c:pt idx="7480">
                  <c:v>-32.7992865252301</c:v>
                </c:pt>
                <c:pt idx="7481">
                  <c:v>-32.8050526649386</c:v>
                </c:pt>
                <c:pt idx="7482">
                  <c:v>-32.810819374694</c:v>
                </c:pt>
                <c:pt idx="7483">
                  <c:v>-32.8165866545097</c:v>
                </c:pt>
                <c:pt idx="7484">
                  <c:v>-32.8223545043992</c:v>
                </c:pt>
                <c:pt idx="7485">
                  <c:v>-32.8281229243759</c:v>
                </c:pt>
                <c:pt idx="7486">
                  <c:v>-32.8338919144531</c:v>
                </c:pt>
                <c:pt idx="7487">
                  <c:v>-32.8396614746443</c:v>
                </c:pt>
                <c:pt idx="7488">
                  <c:v>-32.8454316049629</c:v>
                </c:pt>
                <c:pt idx="7489">
                  <c:v>-32.8512023054222</c:v>
                </c:pt>
                <c:pt idx="7490">
                  <c:v>-32.8569735760357</c:v>
                </c:pt>
                <c:pt idx="7491">
                  <c:v>-32.8627454168166</c:v>
                </c:pt>
                <c:pt idx="7492">
                  <c:v>-32.8685178277785</c:v>
                </c:pt>
                <c:pt idx="7493">
                  <c:v>-32.8742908089346</c:v>
                </c:pt>
                <c:pt idx="7494">
                  <c:v>-32.8800643602984</c:v>
                </c:pt>
                <c:pt idx="7495">
                  <c:v>-32.8858384818831</c:v>
                </c:pt>
                <c:pt idx="7496">
                  <c:v>-32.8916131737022</c:v>
                </c:pt>
                <c:pt idx="7497">
                  <c:v>-32.897388435769</c:v>
                </c:pt>
                <c:pt idx="7498">
                  <c:v>-32.9031642680968</c:v>
                </c:pt>
                <c:pt idx="7499">
                  <c:v>-32.9089406706991</c:v>
                </c:pt>
                <c:pt idx="7500">
                  <c:v>-32.9147176435891</c:v>
                </c:pt>
                <c:pt idx="7501">
                  <c:v>-32.9204951867801</c:v>
                </c:pt>
                <c:pt idx="7502">
                  <c:v>-32.9262733002856</c:v>
                </c:pt>
                <c:pt idx="7503">
                  <c:v>-32.9320519841187</c:v>
                </c:pt>
                <c:pt idx="7504">
                  <c:v>-32.937831238293</c:v>
                </c:pt>
                <c:pt idx="7505">
                  <c:v>-32.9436110628216</c:v>
                </c:pt>
                <c:pt idx="7506">
                  <c:v>-32.9493914577179</c:v>
                </c:pt>
                <c:pt idx="7507">
                  <c:v>-32.9551724229951</c:v>
                </c:pt>
                <c:pt idx="7508">
                  <c:v>-32.9609539586667</c:v>
                </c:pt>
                <c:pt idx="7509">
                  <c:v>-32.9667360647459</c:v>
                </c:pt>
                <c:pt idx="7510">
                  <c:v>-32.9725187412459</c:v>
                </c:pt>
                <c:pt idx="7511">
                  <c:v>-32.9783019881802</c:v>
                </c:pt>
                <c:pt idx="7512">
                  <c:v>-32.9840858055619</c:v>
                </c:pt>
                <c:pt idx="7513">
                  <c:v>-32.9898701934043</c:v>
                </c:pt>
                <c:pt idx="7514">
                  <c:v>-32.9956551517208</c:v>
                </c:pt>
                <c:pt idx="7515">
                  <c:v>-33.0014406805246</c:v>
                </c:pt>
                <c:pt idx="7516">
                  <c:v>-33.007226779829</c:v>
                </c:pt>
                <c:pt idx="7517">
                  <c:v>-33.0130134496472</c:v>
                </c:pt>
                <c:pt idx="7518">
                  <c:v>-33.0188006899925</c:v>
                </c:pt>
                <c:pt idx="7519">
                  <c:v>-33.0245885008782</c:v>
                </c:pt>
                <c:pt idx="7520">
                  <c:v>-33.0303768823174</c:v>
                </c:pt>
                <c:pt idx="7521">
                  <c:v>-33.0361658343235</c:v>
                </c:pt>
                <c:pt idx="7522">
                  <c:v>-33.0419553569097</c:v>
                </c:pt>
                <c:pt idx="7523">
                  <c:v>-33.0477454500893</c:v>
                </c:pt>
                <c:pt idx="7524">
                  <c:v>-33.0535361138754</c:v>
                </c:pt>
                <c:pt idx="7525">
                  <c:v>-33.0593273482813</c:v>
                </c:pt>
                <c:pt idx="7526">
                  <c:v>-33.0651191533202</c:v>
                </c:pt>
                <c:pt idx="7527">
                  <c:v>-33.0709115290054</c:v>
                </c:pt>
                <c:pt idx="7528">
                  <c:v>-33.07670447535</c:v>
                </c:pt>
                <c:pt idx="7529">
                  <c:v>-33.0824979923673</c:v>
                </c:pt>
                <c:pt idx="7530">
                  <c:v>-33.0882920800705</c:v>
                </c:pt>
                <c:pt idx="7531">
                  <c:v>-33.0940867384727</c:v>
                </c:pt>
                <c:pt idx="7532">
                  <c:v>-33.0998819675873</c:v>
                </c:pt>
                <c:pt idx="7533">
                  <c:v>-33.1056777674273</c:v>
                </c:pt>
                <c:pt idx="7534">
                  <c:v>-33.111474138006</c:v>
                </c:pt>
                <c:pt idx="7535">
                  <c:v>-33.1172710793365</c:v>
                </c:pt>
                <c:pt idx="7536">
                  <c:v>-33.123068591432</c:v>
                </c:pt>
                <c:pt idx="7537">
                  <c:v>-33.1288666743058</c:v>
                </c:pt>
                <c:pt idx="7538">
                  <c:v>-33.1346653279709</c:v>
                </c:pt>
                <c:pt idx="7539">
                  <c:v>-33.1404645524406</c:v>
                </c:pt>
                <c:pt idx="7540">
                  <c:v>-33.146264347728</c:v>
                </c:pt>
                <c:pt idx="7541">
                  <c:v>-33.1520647138463</c:v>
                </c:pt>
                <c:pt idx="7542">
                  <c:v>-33.1578656508086</c:v>
                </c:pt>
                <c:pt idx="7543">
                  <c:v>-33.163667158628</c:v>
                </c:pt>
                <c:pt idx="7544">
                  <c:v>-33.1694692373178</c:v>
                </c:pt>
                <c:pt idx="7545">
                  <c:v>-33.1752718868911</c:v>
                </c:pt>
                <c:pt idx="7546">
                  <c:v>-33.181075107361</c:v>
                </c:pt>
                <c:pt idx="7547">
                  <c:v>-33.1868788987406</c:v>
                </c:pt>
                <c:pt idx="7548">
                  <c:v>-33.192683261043</c:v>
                </c:pt>
                <c:pt idx="7549">
                  <c:v>-33.1984881942815</c:v>
                </c:pt>
                <c:pt idx="7550">
                  <c:v>-33.204293698469</c:v>
                </c:pt>
                <c:pt idx="7551">
                  <c:v>-33.2100997736188</c:v>
                </c:pt>
                <c:pt idx="7552">
                  <c:v>-33.215906419744</c:v>
                </c:pt>
                <c:pt idx="7553">
                  <c:v>-33.2217136368575</c:v>
                </c:pt>
                <c:pt idx="7554">
                  <c:v>-33.2275214249726</c:v>
                </c:pt>
                <c:pt idx="7555">
                  <c:v>-33.2333297841024</c:v>
                </c:pt>
                <c:pt idx="7556">
                  <c:v>-33.2391387142599</c:v>
                </c:pt>
                <c:pt idx="7557">
                  <c:v>-33.2449482154582</c:v>
                </c:pt>
                <c:pt idx="7558">
                  <c:v>-33.2507582877105</c:v>
                </c:pt>
                <c:pt idx="7559">
                  <c:v>-33.2565689310297</c:v>
                </c:pt>
                <c:pt idx="7560">
                  <c:v>-33.262380145429</c:v>
                </c:pt>
                <c:pt idx="7561">
                  <c:v>-33.2681919309215</c:v>
                </c:pt>
                <c:pt idx="7562">
                  <c:v>-33.2740042875202</c:v>
                </c:pt>
                <c:pt idx="7563">
                  <c:v>-33.2798172152381</c:v>
                </c:pt>
                <c:pt idx="7564">
                  <c:v>-33.2856307140884</c:v>
                </c:pt>
                <c:pt idx="7565">
                  <c:v>-33.2914447840841</c:v>
                </c:pt>
                <c:pt idx="7566">
                  <c:v>-33.2972594252382</c:v>
                </c:pt>
                <c:pt idx="7567">
                  <c:v>-33.3030746375638</c:v>
                </c:pt>
                <c:pt idx="7568">
                  <c:v>-33.308890421074</c:v>
                </c:pt>
                <c:pt idx="7569">
                  <c:v>-33.3147067757817</c:v>
                </c:pt>
                <c:pt idx="7570">
                  <c:v>-33.3205237017</c:v>
                </c:pt>
                <c:pt idx="7571">
                  <c:v>-33.326341198842</c:v>
                </c:pt>
                <c:pt idx="7572">
                  <c:v>-33.3321592672206</c:v>
                </c:pt>
                <c:pt idx="7573">
                  <c:v>-33.3379779068489</c:v>
                </c:pt>
                <c:pt idx="7574">
                  <c:v>-33.3437971177398</c:v>
                </c:pt>
                <c:pt idx="7575">
                  <c:v>-33.3496168999065</c:v>
                </c:pt>
                <c:pt idx="7576">
                  <c:v>-33.3554372533619</c:v>
                </c:pt>
                <c:pt idx="7577">
                  <c:v>-33.3612581781191</c:v>
                </c:pt>
                <c:pt idx="7578">
                  <c:v>-33.3670796741909</c:v>
                </c:pt>
                <c:pt idx="7579">
                  <c:v>-33.3729017415905</c:v>
                </c:pt>
                <c:pt idx="7580">
                  <c:v>-33.3787243803307</c:v>
                </c:pt>
                <c:pt idx="7581">
                  <c:v>-33.3845475904247</c:v>
                </c:pt>
                <c:pt idx="7582">
                  <c:v>-33.3903713718853</c:v>
                </c:pt>
                <c:pt idx="7583">
                  <c:v>-33.3961957247256</c:v>
                </c:pt>
                <c:pt idx="7584">
                  <c:v>-33.4020206489585</c:v>
                </c:pt>
                <c:pt idx="7585">
                  <c:v>-33.407846144597</c:v>
                </c:pt>
                <c:pt idx="7586">
                  <c:v>-33.4136722116541</c:v>
                </c:pt>
                <c:pt idx="7587">
                  <c:v>-33.4194988501426</c:v>
                </c:pt>
                <c:pt idx="7588">
                  <c:v>-33.4253260600757</c:v>
                </c:pt>
                <c:pt idx="7589">
                  <c:v>-33.4311538414662</c:v>
                </c:pt>
                <c:pt idx="7590">
                  <c:v>-33.436982194327</c:v>
                </c:pt>
                <c:pt idx="7591">
                  <c:v>-33.4428111186712</c:v>
                </c:pt>
                <c:pt idx="7592">
                  <c:v>-33.4486406145116</c:v>
                </c:pt>
                <c:pt idx="7593">
                  <c:v>-33.4544706818613</c:v>
                </c:pt>
                <c:pt idx="7594">
                  <c:v>-33.460301320733</c:v>
                </c:pt>
                <c:pt idx="7595">
                  <c:v>-33.4661325311398</c:v>
                </c:pt>
                <c:pt idx="7596">
                  <c:v>-33.4719643130946</c:v>
                </c:pt>
                <c:pt idx="7597">
                  <c:v>-33.4777966666103</c:v>
                </c:pt>
                <c:pt idx="7598">
                  <c:v>-33.4836295916998</c:v>
                </c:pt>
                <c:pt idx="7599">
                  <c:v>-33.489463088376</c:v>
                </c:pt>
                <c:pt idx="7600">
                  <c:v>-33.4952971566518</c:v>
                </c:pt>
                <c:pt idx="7601">
                  <c:v>-33.5011317965401</c:v>
                </c:pt>
                <c:pt idx="7602">
                  <c:v>-33.5069670080539</c:v>
                </c:pt>
                <c:pt idx="7603">
                  <c:v>-33.512802791206</c:v>
                </c:pt>
                <c:pt idx="7604">
                  <c:v>-33.5186391460093</c:v>
                </c:pt>
                <c:pt idx="7605">
                  <c:v>-33.5244760724766</c:v>
                </c:pt>
                <c:pt idx="7606">
                  <c:v>-33.5303135706209</c:v>
                </c:pt>
                <c:pt idx="7607">
                  <c:v>-33.5361516404551</c:v>
                </c:pt>
                <c:pt idx="7608">
                  <c:v>-33.541990281992</c:v>
                </c:pt>
                <c:pt idx="7609">
                  <c:v>-33.5478294952445</c:v>
                </c:pt>
                <c:pt idx="7610">
                  <c:v>-33.5536692802254</c:v>
                </c:pt>
                <c:pt idx="7611">
                  <c:v>-33.5595096369476</c:v>
                </c:pt>
                <c:pt idx="7612">
                  <c:v>-33.5653505654239</c:v>
                </c:pt>
                <c:pt idx="7613">
                  <c:v>-33.5711920656673</c:v>
                </c:pt>
                <c:pt idx="7614">
                  <c:v>-33.5770341376905</c:v>
                </c:pt>
                <c:pt idx="7615">
                  <c:v>-33.5828767815065</c:v>
                </c:pt>
                <c:pt idx="7616">
                  <c:v>-33.5887199971279</c:v>
                </c:pt>
                <c:pt idx="7617">
                  <c:v>-33.5945637845677</c:v>
                </c:pt>
                <c:pt idx="7618">
                  <c:v>-33.6004081438387</c:v>
                </c:pt>
                <c:pt idx="7619">
                  <c:v>-33.6062530749538</c:v>
                </c:pt>
                <c:pt idx="7620">
                  <c:v>-33.6120985779257</c:v>
                </c:pt>
                <c:pt idx="7621">
                  <c:v>-33.6179446527672</c:v>
                </c:pt>
                <c:pt idx="7622">
                  <c:v>-33.6237912994912</c:v>
                </c:pt>
                <c:pt idx="7623">
                  <c:v>-33.6296385181105</c:v>
                </c:pt>
                <c:pt idx="7624">
                  <c:v>-33.6354863086378</c:v>
                </c:pt>
                <c:pt idx="7625">
                  <c:v>-33.6413346710861</c:v>
                </c:pt>
                <c:pt idx="7626">
                  <c:v>-33.647183605468</c:v>
                </c:pt>
                <c:pt idx="7627">
                  <c:v>-33.6530331117964</c:v>
                </c:pt>
                <c:pt idx="7628">
                  <c:v>-33.6588831900841</c:v>
                </c:pt>
                <c:pt idx="7629">
                  <c:v>-33.6647338403438</c:v>
                </c:pt>
                <c:pt idx="7630">
                  <c:v>-33.6705850625883</c:v>
                </c:pt>
                <c:pt idx="7631">
                  <c:v>-33.6764368568304</c:v>
                </c:pt>
                <c:pt idx="7632">
                  <c:v>-33.6822892230829</c:v>
                </c:pt>
                <c:pt idx="7633">
                  <c:v>-33.6881421613585</c:v>
                </c:pt>
                <c:pt idx="7634">
                  <c:v>-33.69399567167</c:v>
                </c:pt>
                <c:pt idx="7635">
                  <c:v>-33.6998497540301</c:v>
                </c:pt>
                <c:pt idx="7636">
                  <c:v>-33.7057044084517</c:v>
                </c:pt>
                <c:pt idx="7637">
                  <c:v>-33.7115596349474</c:v>
                </c:pt>
                <c:pt idx="7638">
                  <c:v>-33.71741543353</c:v>
                </c:pt>
                <c:pt idx="7639">
                  <c:v>-33.7232718042122</c:v>
                </c:pt>
                <c:pt idx="7640">
                  <c:v>-33.7291287470069</c:v>
                </c:pt>
                <c:pt idx="7641">
                  <c:v>-33.7349862619266</c:v>
                </c:pt>
                <c:pt idx="7642">
                  <c:v>-33.7408443489842</c:v>
                </c:pt>
                <c:pt idx="7643">
                  <c:v>-33.7467030081923</c:v>
                </c:pt>
                <c:pt idx="7644">
                  <c:v>-33.7525622395638</c:v>
                </c:pt>
                <c:pt idx="7645">
                  <c:v>-33.7584220431112</c:v>
                </c:pt>
                <c:pt idx="7646">
                  <c:v>-33.7642824188473</c:v>
                </c:pt>
                <c:pt idx="7647">
                  <c:v>-33.7701433667849</c:v>
                </c:pt>
                <c:pt idx="7648">
                  <c:v>-33.7760048869366</c:v>
                </c:pt>
                <c:pt idx="7649">
                  <c:v>-33.7818669793151</c:v>
                </c:pt>
                <c:pt idx="7650">
                  <c:v>-33.7877296439332</c:v>
                </c:pt>
                <c:pt idx="7651">
                  <c:v>-33.7935928808034</c:v>
                </c:pt>
                <c:pt idx="7652">
                  <c:v>-33.7994566899386</c:v>
                </c:pt>
                <c:pt idx="7653">
                  <c:v>-33.8053210713513</c:v>
                </c:pt>
                <c:pt idx="7654">
                  <c:v>-33.8111860250543</c:v>
                </c:pt>
                <c:pt idx="7655">
                  <c:v>-33.8170515510602</c:v>
                </c:pt>
                <c:pt idx="7656">
                  <c:v>-33.8229176493818</c:v>
                </c:pt>
                <c:pt idx="7657">
                  <c:v>-33.8287843200316</c:v>
                </c:pt>
                <c:pt idx="7658">
                  <c:v>-33.8346515630224</c:v>
                </c:pt>
                <c:pt idx="7659">
                  <c:v>-33.8405193783667</c:v>
                </c:pt>
                <c:pt idx="7660">
                  <c:v>-33.8463877660773</c:v>
                </c:pt>
                <c:pt idx="7661">
                  <c:v>-33.8522567261668</c:v>
                </c:pt>
                <c:pt idx="7662">
                  <c:v>-33.8581262586478</c:v>
                </c:pt>
                <c:pt idx="7663">
                  <c:v>-33.863996363533</c:v>
                </c:pt>
                <c:pt idx="7664">
                  <c:v>-33.8698670408351</c:v>
                </c:pt>
                <c:pt idx="7665">
                  <c:v>-33.8757382905666</c:v>
                </c:pt>
                <c:pt idx="7666">
                  <c:v>-33.8816101127402</c:v>
                </c:pt>
                <c:pt idx="7667">
                  <c:v>-33.8874825073685</c:v>
                </c:pt>
                <c:pt idx="7668">
                  <c:v>-33.8933554744641</c:v>
                </c:pt>
                <c:pt idx="7669">
                  <c:v>-33.8992290140397</c:v>
                </c:pt>
                <c:pt idx="7670">
                  <c:v>-33.9051031261079</c:v>
                </c:pt>
                <c:pt idx="7671">
                  <c:v>-33.9109778106812</c:v>
                </c:pt>
                <c:pt idx="7672">
                  <c:v>-33.9168530677723</c:v>
                </c:pt>
                <c:pt idx="7673">
                  <c:v>-33.9227288973938</c:v>
                </c:pt>
                <c:pt idx="7674">
                  <c:v>-33.9286052995582</c:v>
                </c:pt>
                <c:pt idx="7675">
                  <c:v>-33.9344822742782</c:v>
                </c:pt>
                <c:pt idx="7676">
                  <c:v>-33.9403598215664</c:v>
                </c:pt>
                <c:pt idx="7677">
                  <c:v>-33.9462379414353</c:v>
                </c:pt>
                <c:pt idx="7678">
                  <c:v>-33.9521166338975</c:v>
                </c:pt>
                <c:pt idx="7679">
                  <c:v>-33.9579958989657</c:v>
                </c:pt>
                <c:pt idx="7680">
                  <c:v>-33.9638757366523</c:v>
                </c:pt>
                <c:pt idx="7681">
                  <c:v>-33.9697561469699</c:v>
                </c:pt>
                <c:pt idx="7682">
                  <c:v>-33.9756371299311</c:v>
                </c:pt>
                <c:pt idx="7683">
                  <c:v>-33.9815186855485</c:v>
                </c:pt>
                <c:pt idx="7684">
                  <c:v>-33.9874008138346</c:v>
                </c:pt>
                <c:pt idx="7685">
                  <c:v>-33.9932835148019</c:v>
                </c:pt>
                <c:pt idx="7686">
                  <c:v>-33.9991667884631</c:v>
                </c:pt>
                <c:pt idx="7687">
                  <c:v>-34.0050506348306</c:v>
                </c:pt>
                <c:pt idx="7688">
                  <c:v>-34.010935053917</c:v>
                </c:pt>
                <c:pt idx="7689">
                  <c:v>-34.0168200457349</c:v>
                </c:pt>
                <c:pt idx="7690">
                  <c:v>-34.0227056102967</c:v>
                </c:pt>
                <c:pt idx="7691">
                  <c:v>-34.028591747615</c:v>
                </c:pt>
                <c:pt idx="7692">
                  <c:v>-34.0344784577023</c:v>
                </c:pt>
                <c:pt idx="7693">
                  <c:v>-34.0403657405711</c:v>
                </c:pt>
                <c:pt idx="7694">
                  <c:v>-34.046253596234</c:v>
                </c:pt>
                <c:pt idx="7695">
                  <c:v>-34.0521420247035</c:v>
                </c:pt>
                <c:pt idx="7696">
                  <c:v>-34.058031025992</c:v>
                </c:pt>
                <c:pt idx="7697">
                  <c:v>-34.063920600112</c:v>
                </c:pt>
                <c:pt idx="7698">
                  <c:v>-34.0698107470762</c:v>
                </c:pt>
                <c:pt idx="7699">
                  <c:v>-34.0757014668968</c:v>
                </c:pt>
                <c:pt idx="7700">
                  <c:v>-34.0815927595866</c:v>
                </c:pt>
                <c:pt idx="7701">
                  <c:v>-34.0874846251578</c:v>
                </c:pt>
                <c:pt idx="7702">
                  <c:v>-34.0933770636231</c:v>
                </c:pt>
                <c:pt idx="7703">
                  <c:v>-34.0992700749949</c:v>
                </c:pt>
                <c:pt idx="7704">
                  <c:v>-34.1051636592856</c:v>
                </c:pt>
                <c:pt idx="7705">
                  <c:v>-34.1110578165078</c:v>
                </c:pt>
                <c:pt idx="7706">
                  <c:v>-34.1169525466739</c:v>
                </c:pt>
                <c:pt idx="7707">
                  <c:v>-34.1228478497964</c:v>
                </c:pt>
                <c:pt idx="7708">
                  <c:v>-34.1287437258877</c:v>
                </c:pt>
                <c:pt idx="7709">
                  <c:v>-34.1346401749602</c:v>
                </c:pt>
                <c:pt idx="7710">
                  <c:v>-34.1405371970265</c:v>
                </c:pt>
                <c:pt idx="7711">
                  <c:v>-34.146434792099</c:v>
                </c:pt>
                <c:pt idx="7712">
                  <c:v>-34.1523329601901</c:v>
                </c:pt>
                <c:pt idx="7713">
                  <c:v>-34.1582317013122</c:v>
                </c:pt>
                <c:pt idx="7714">
                  <c:v>-34.1641310154778</c:v>
                </c:pt>
                <c:pt idx="7715">
                  <c:v>-34.1700309026994</c:v>
                </c:pt>
                <c:pt idx="7716">
                  <c:v>-34.1759313629892</c:v>
                </c:pt>
                <c:pt idx="7717">
                  <c:v>-34.1818323963599</c:v>
                </c:pt>
                <c:pt idx="7718">
                  <c:v>-34.1877340028237</c:v>
                </c:pt>
                <c:pt idx="7719">
                  <c:v>-34.1936361823932</c:v>
                </c:pt>
                <c:pt idx="7720">
                  <c:v>-34.1995389350806</c:v>
                </c:pt>
                <c:pt idx="7721">
                  <c:v>-34.2054422608985</c:v>
                </c:pt>
                <c:pt idx="7722">
                  <c:v>-34.2113461598591</c:v>
                </c:pt>
                <c:pt idx="7723">
                  <c:v>-34.217250631975</c:v>
                </c:pt>
                <c:pt idx="7724">
                  <c:v>-34.2231556772585</c:v>
                </c:pt>
                <c:pt idx="7725">
                  <c:v>-34.229061295722</c:v>
                </c:pt>
                <c:pt idx="7726">
                  <c:v>-34.2349674873778</c:v>
                </c:pt>
                <c:pt idx="7727">
                  <c:v>-34.2408742522384</c:v>
                </c:pt>
                <c:pt idx="7728">
                  <c:v>-34.2467815903162</c:v>
                </c:pt>
                <c:pt idx="7729">
                  <c:v>-34.2526895016235</c:v>
                </c:pt>
                <c:pt idx="7730">
                  <c:v>-34.2585979861726</c:v>
                </c:pt>
                <c:pt idx="7731">
                  <c:v>-34.264507043976</c:v>
                </c:pt>
                <c:pt idx="7732">
                  <c:v>-34.270416675046</c:v>
                </c:pt>
                <c:pt idx="7733">
                  <c:v>-34.276326879395</c:v>
                </c:pt>
                <c:pt idx="7734">
                  <c:v>-34.2822376570353</c:v>
                </c:pt>
                <c:pt idx="7735">
                  <c:v>-34.2881490079793</c:v>
                </c:pt>
                <c:pt idx="7736">
                  <c:v>-34.2940609322393</c:v>
                </c:pt>
                <c:pt idx="7737">
                  <c:v>-34.2999734298276</c:v>
                </c:pt>
                <c:pt idx="7738">
                  <c:v>-34.3058865007566</c:v>
                </c:pt>
                <c:pt idx="7739">
                  <c:v>-34.3118001450387</c:v>
                </c:pt>
                <c:pt idx="7740">
                  <c:v>-34.3177143626861</c:v>
                </c:pt>
                <c:pt idx="7741">
                  <c:v>-34.3236291537113</c:v>
                </c:pt>
                <c:pt idx="7742">
                  <c:v>-34.3295445181264</c:v>
                </c:pt>
                <c:pt idx="7743">
                  <c:v>-34.3354604559438</c:v>
                </c:pt>
                <c:pt idx="7744">
                  <c:v>-34.3413769671759</c:v>
                </c:pt>
                <c:pt idx="7745">
                  <c:v>-34.3472940518349</c:v>
                </c:pt>
                <c:pt idx="7746">
                  <c:v>-34.3532117099332</c:v>
                </c:pt>
                <c:pt idx="7747">
                  <c:v>-34.359129941483</c:v>
                </c:pt>
                <c:pt idx="7748">
                  <c:v>-34.3650487464967</c:v>
                </c:pt>
                <c:pt idx="7749">
                  <c:v>-34.3709681249865</c:v>
                </c:pt>
                <c:pt idx="7750">
                  <c:v>-34.3768880769648</c:v>
                </c:pt>
                <c:pt idx="7751">
                  <c:v>-34.3828086024438</c:v>
                </c:pt>
                <c:pt idx="7752">
                  <c:v>-34.3887297014358</c:v>
                </c:pt>
                <c:pt idx="7753">
                  <c:v>-34.394651373953</c:v>
                </c:pt>
                <c:pt idx="7754">
                  <c:v>-34.4005736200078</c:v>
                </c:pt>
                <c:pt idx="7755">
                  <c:v>-34.4064964396125</c:v>
                </c:pt>
                <c:pt idx="7756">
                  <c:v>-34.4124198327792</c:v>
                </c:pt>
                <c:pt idx="7757">
                  <c:v>-34.4183437995203</c:v>
                </c:pt>
                <c:pt idx="7758">
                  <c:v>-34.424268339848</c:v>
                </c:pt>
                <c:pt idx="7759">
                  <c:v>-34.4301934537746</c:v>
                </c:pt>
                <c:pt idx="7760">
                  <c:v>-34.4361191413123</c:v>
                </c:pt>
                <c:pt idx="7761">
                  <c:v>-34.4420454024734</c:v>
                </c:pt>
                <c:pt idx="7762">
                  <c:v>-34.44797223727</c:v>
                </c:pt>
                <c:pt idx="7763">
                  <c:v>-34.4538996457145</c:v>
                </c:pt>
                <c:pt idx="7764">
                  <c:v>-34.4598276278191</c:v>
                </c:pt>
                <c:pt idx="7765">
                  <c:v>-34.465756183596</c:v>
                </c:pt>
                <c:pt idx="7766">
                  <c:v>-34.4716853130574</c:v>
                </c:pt>
                <c:pt idx="7767">
                  <c:v>-34.4776150162156</c:v>
                </c:pt>
                <c:pt idx="7768">
                  <c:v>-34.4835452930828</c:v>
                </c:pt>
                <c:pt idx="7769">
                  <c:v>-34.4894761436712</c:v>
                </c:pt>
                <c:pt idx="7770">
                  <c:v>-34.4954075679929</c:v>
                </c:pt>
                <c:pt idx="7771">
                  <c:v>-34.5013395660603</c:v>
                </c:pt>
                <c:pt idx="7772">
                  <c:v>-34.5072721378855</c:v>
                </c:pt>
                <c:pt idx="7773">
                  <c:v>-34.5132052834807</c:v>
                </c:pt>
                <c:pt idx="7774">
                  <c:v>-34.5191390028581</c:v>
                </c:pt>
                <c:pt idx="7775">
                  <c:v>-34.5250732960299</c:v>
                </c:pt>
                <c:pt idx="7776">
                  <c:v>-34.5310081630083</c:v>
                </c:pt>
                <c:pt idx="7777">
                  <c:v>-34.5369436038055</c:v>
                </c:pt>
                <c:pt idx="7778">
                  <c:v>-34.5428796184336</c:v>
                </c:pt>
                <c:pt idx="7779">
                  <c:v>-34.5488162069048</c:v>
                </c:pt>
                <c:pt idx="7780">
                  <c:v>-34.5547533692313</c:v>
                </c:pt>
                <c:pt idx="7781">
                  <c:v>-34.5606911054253</c:v>
                </c:pt>
                <c:pt idx="7782">
                  <c:v>-34.566629415499</c:v>
                </c:pt>
                <c:pt idx="7783">
                  <c:v>-34.5725682994644</c:v>
                </c:pt>
                <c:pt idx="7784">
                  <c:v>-34.5785077573337</c:v>
                </c:pt>
                <c:pt idx="7785">
                  <c:v>-34.5844477891192</c:v>
                </c:pt>
                <c:pt idx="7786">
                  <c:v>-34.5903883948329</c:v>
                </c:pt>
                <c:pt idx="7787">
                  <c:v>-34.596329574487</c:v>
                </c:pt>
                <c:pt idx="7788">
                  <c:v>-34.6022713280936</c:v>
                </c:pt>
                <c:pt idx="7789">
                  <c:v>-34.6082136556649</c:v>
                </c:pt>
                <c:pt idx="7790">
                  <c:v>-34.614156557213</c:v>
                </c:pt>
                <c:pt idx="7791">
                  <c:v>-34.62010003275</c:v>
                </c:pt>
                <c:pt idx="7792">
                  <c:v>-34.6260440822881</c:v>
                </c:pt>
                <c:pt idx="7793">
                  <c:v>-34.6319887058393</c:v>
                </c:pt>
                <c:pt idx="7794">
                  <c:v>-34.6379339034159</c:v>
                </c:pt>
                <c:pt idx="7795">
                  <c:v>-34.6438796750298</c:v>
                </c:pt>
                <c:pt idx="7796">
                  <c:v>-34.6498260206933</c:v>
                </c:pt>
                <c:pt idx="7797">
                  <c:v>-34.6557729404183</c:v>
                </c:pt>
                <c:pt idx="7798">
                  <c:v>-34.6617204342171</c:v>
                </c:pt>
                <c:pt idx="7799">
                  <c:v>-34.6676685021017</c:v>
                </c:pt>
                <c:pt idx="7800">
                  <c:v>-34.6736171440843</c:v>
                </c:pt>
                <c:pt idx="7801">
                  <c:v>-34.6795663601768</c:v>
                </c:pt>
                <c:pt idx="7802">
                  <c:v>-34.6855161503914</c:v>
                </c:pt>
                <c:pt idx="7803">
                  <c:v>-34.6914665147402</c:v>
                </c:pt>
                <c:pt idx="7804">
                  <c:v>-34.6974174532352</c:v>
                </c:pt>
                <c:pt idx="7805">
                  <c:v>-34.7033689658886</c:v>
                </c:pt>
                <c:pt idx="7806">
                  <c:v>-34.7093210527124</c:v>
                </c:pt>
                <c:pt idx="7807">
                  <c:v>-34.7152737137186</c:v>
                </c:pt>
                <c:pt idx="7808">
                  <c:v>-34.7212269489193</c:v>
                </c:pt>
                <c:pt idx="7809">
                  <c:v>-34.7271807583266</c:v>
                </c:pt>
                <c:pt idx="7810">
                  <c:v>-34.7331351419526</c:v>
                </c:pt>
                <c:pt idx="7811">
                  <c:v>-34.7390900998093</c:v>
                </c:pt>
                <c:pt idx="7812">
                  <c:v>-34.7450456319086</c:v>
                </c:pt>
                <c:pt idx="7813">
                  <c:v>-34.7510017382628</c:v>
                </c:pt>
                <c:pt idx="7814">
                  <c:v>-34.7569584188838</c:v>
                </c:pt>
                <c:pt idx="7815">
                  <c:v>-34.7629156737836</c:v>
                </c:pt>
                <c:pt idx="7816">
                  <c:v>-34.7688735029744</c:v>
                </c:pt>
                <c:pt idx="7817">
                  <c:v>-34.774831906468</c:v>
                </c:pt>
                <c:pt idx="7818">
                  <c:v>-34.7807908842766</c:v>
                </c:pt>
                <c:pt idx="7819">
                  <c:v>-34.7867504364122</c:v>
                </c:pt>
                <c:pt idx="7820">
                  <c:v>-34.7927105628867</c:v>
                </c:pt>
                <c:pt idx="7821">
                  <c:v>-34.7986712637122</c:v>
                </c:pt>
                <c:pt idx="7822">
                  <c:v>-34.8046325389007</c:v>
                </c:pt>
                <c:pt idx="7823">
                  <c:v>-34.8105943884642</c:v>
                </c:pt>
                <c:pt idx="7824">
                  <c:v>-34.8165568124148</c:v>
                </c:pt>
                <c:pt idx="7825">
                  <c:v>-34.8225198107643</c:v>
                </c:pt>
                <c:pt idx="7826">
                  <c:v>-34.8284833835248</c:v>
                </c:pt>
                <c:pt idx="7827">
                  <c:v>-34.8344475307083</c:v>
                </c:pt>
                <c:pt idx="7828">
                  <c:v>-34.8404122523268</c:v>
                </c:pt>
                <c:pt idx="7829">
                  <c:v>-34.8463775483923</c:v>
                </c:pt>
                <c:pt idx="7830">
                  <c:v>-34.8523434189166</c:v>
                </c:pt>
                <c:pt idx="7831">
                  <c:v>-34.8583098639119</c:v>
                </c:pt>
                <c:pt idx="7832">
                  <c:v>-34.8642768833901</c:v>
                </c:pt>
                <c:pt idx="7833">
                  <c:v>-34.8702444773631</c:v>
                </c:pt>
                <c:pt idx="7834">
                  <c:v>-34.8762126458429</c:v>
                </c:pt>
                <c:pt idx="7835">
                  <c:v>-34.8821813888415</c:v>
                </c:pt>
                <c:pt idx="7836">
                  <c:v>-34.8881507063708</c:v>
                </c:pt>
                <c:pt idx="7837">
                  <c:v>-34.8941205984428</c:v>
                </c:pt>
                <c:pt idx="7838">
                  <c:v>-34.9000910650694</c:v>
                </c:pt>
                <c:pt idx="7839">
                  <c:v>-34.9060621062625</c:v>
                </c:pt>
                <c:pt idx="7840">
                  <c:v>-34.9120337220342</c:v>
                </c:pt>
                <c:pt idx="7841">
                  <c:v>-34.9180059123963</c:v>
                </c:pt>
                <c:pt idx="7842">
                  <c:v>-34.9239786773608</c:v>
                </c:pt>
                <c:pt idx="7843">
                  <c:v>-34.9299520169396</c:v>
                </c:pt>
                <c:pt idx="7844">
                  <c:v>-34.9359259311446</c:v>
                </c:pt>
                <c:pt idx="7845">
                  <c:v>-34.9419004199878</c:v>
                </c:pt>
                <c:pt idx="7846">
                  <c:v>-34.947875483481</c:v>
                </c:pt>
                <c:pt idx="7847">
                  <c:v>-34.9538511216363</c:v>
                </c:pt>
                <c:pt idx="7848">
                  <c:v>-34.9598273344654</c:v>
                </c:pt>
                <c:pt idx="7849">
                  <c:v>-34.9658041219803</c:v>
                </c:pt>
                <c:pt idx="7850">
                  <c:v>-34.9717814841929</c:v>
                </c:pt>
                <c:pt idx="7851">
                  <c:v>-34.9777594211151</c:v>
                </c:pt>
                <c:pt idx="7852">
                  <c:v>-34.9837379327588</c:v>
                </c:pt>
                <c:pt idx="7853">
                  <c:v>-34.9897170191359</c:v>
                </c:pt>
                <c:pt idx="7854">
                  <c:v>-34.9956966802582</c:v>
                </c:pt>
                <c:pt idx="7855">
                  <c:v>-35.0016769161377</c:v>
                </c:pt>
                <c:pt idx="7856">
                  <c:v>-35.0076577267862</c:v>
                </c:pt>
                <c:pt idx="7857">
                  <c:v>-35.0136391122157</c:v>
                </c:pt>
                <c:pt idx="7858">
                  <c:v>-35.0196210724379</c:v>
                </c:pt>
                <c:pt idx="7859">
                  <c:v>-35.0256036074647</c:v>
                </c:pt>
                <c:pt idx="7860">
                  <c:v>-35.0315867173081</c:v>
                </c:pt>
                <c:pt idx="7861">
                  <c:v>-35.0375704019799</c:v>
                </c:pt>
                <c:pt idx="7862">
                  <c:v>-35.0435546614918</c:v>
                </c:pt>
                <c:pt idx="7863">
                  <c:v>-35.0495394958559</c:v>
                </c:pt>
                <c:pt idx="7864">
                  <c:v>-35.0555249050839</c:v>
                </c:pt>
                <c:pt idx="7865">
                  <c:v>-35.0615108891876</c:v>
                </c:pt>
                <c:pt idx="7866">
                  <c:v>-35.067497448179</c:v>
                </c:pt>
                <c:pt idx="7867">
                  <c:v>-35.0734845820699</c:v>
                </c:pt>
                <c:pt idx="7868">
                  <c:v>-35.079472290872</c:v>
                </c:pt>
                <c:pt idx="7869">
                  <c:v>-35.0854605745972</c:v>
                </c:pt>
                <c:pt idx="7870">
                  <c:v>-35.0914494332575</c:v>
                </c:pt>
                <c:pt idx="7871">
                  <c:v>-35.0974388668644</c:v>
                </c:pt>
                <c:pt idx="7872">
                  <c:v>-35.10342887543</c:v>
                </c:pt>
                <c:pt idx="7873">
                  <c:v>-35.1094194589659</c:v>
                </c:pt>
                <c:pt idx="7874">
                  <c:v>-35.1154106174841</c:v>
                </c:pt>
                <c:pt idx="7875">
                  <c:v>-35.1214023509963</c:v>
                </c:pt>
                <c:pt idx="7876">
                  <c:v>-35.1273946595144</c:v>
                </c:pt>
                <c:pt idx="7877">
                  <c:v>-35.13338754305</c:v>
                </c:pt>
                <c:pt idx="7878">
                  <c:v>-35.1393810016151</c:v>
                </c:pt>
                <c:pt idx="7879">
                  <c:v>-35.1453750352214</c:v>
                </c:pt>
                <c:pt idx="7880">
                  <c:v>-35.1513696438807</c:v>
                </c:pt>
                <c:pt idx="7881">
                  <c:v>-35.1573648276049</c:v>
                </c:pt>
                <c:pt idx="7882">
                  <c:v>-35.1633605864055</c:v>
                </c:pt>
                <c:pt idx="7883">
                  <c:v>-35.1693569202946</c:v>
                </c:pt>
                <c:pt idx="7884">
                  <c:v>-35.1753538292837</c:v>
                </c:pt>
                <c:pt idx="7885">
                  <c:v>-35.1813513133848</c:v>
                </c:pt>
                <c:pt idx="7886">
                  <c:v>-35.1873493726095</c:v>
                </c:pt>
                <c:pt idx="7887">
                  <c:v>-35.1933480069697</c:v>
                </c:pt>
                <c:pt idx="7888">
                  <c:v>-35.199347216477</c:v>
                </c:pt>
                <c:pt idx="7889">
                  <c:v>-35.2053470011433</c:v>
                </c:pt>
                <c:pt idx="7890">
                  <c:v>-35.2113473609803</c:v>
                </c:pt>
                <c:pt idx="7891">
                  <c:v>-35.2173482959997</c:v>
                </c:pt>
                <c:pt idx="7892">
                  <c:v>-35.2233498062133</c:v>
                </c:pt>
                <c:pt idx="7893">
                  <c:v>-35.2293518916328</c:v>
                </c:pt>
                <c:pt idx="7894">
                  <c:v>-35.23535455227</c:v>
                </c:pt>
                <c:pt idx="7895">
                  <c:v>-35.2413577881366</c:v>
                </c:pt>
                <c:pt idx="7896">
                  <c:v>-35.2473615992443</c:v>
                </c:pt>
                <c:pt idx="7897">
                  <c:v>-35.2533659856049</c:v>
                </c:pt>
                <c:pt idx="7898">
                  <c:v>-35.2593709472301</c:v>
                </c:pt>
                <c:pt idx="7899">
                  <c:v>-35.2653764841315</c:v>
                </c:pt>
                <c:pt idx="7900">
                  <c:v>-35.271382596321</c:v>
                </c:pt>
                <c:pt idx="7901">
                  <c:v>-35.2773892838101</c:v>
                </c:pt>
                <c:pt idx="7902">
                  <c:v>-35.2833965466107</c:v>
                </c:pt>
                <c:pt idx="7903">
                  <c:v>-35.2894043847345</c:v>
                </c:pt>
                <c:pt idx="7904">
                  <c:v>-35.295412798193</c:v>
                </c:pt>
                <c:pt idx="7905">
                  <c:v>-35.3014217869981</c:v>
                </c:pt>
                <c:pt idx="7906">
                  <c:v>-35.3074313511614</c:v>
                </c:pt>
                <c:pt idx="7907">
                  <c:v>-35.3134414906946</c:v>
                </c:pt>
                <c:pt idx="7908">
                  <c:v>-35.3194522056094</c:v>
                </c:pt>
                <c:pt idx="7909">
                  <c:v>-35.3254634959175</c:v>
                </c:pt>
                <c:pt idx="7910">
                  <c:v>-35.3314753616305</c:v>
                </c:pt>
                <c:pt idx="7911">
                  <c:v>-35.3374878027601</c:v>
                </c:pt>
                <c:pt idx="7912">
                  <c:v>-35.3435008193181</c:v>
                </c:pt>
                <c:pt idx="7913">
                  <c:v>-35.349514411316</c:v>
                </c:pt>
                <c:pt idx="7914">
                  <c:v>-35.3555285787655</c:v>
                </c:pt>
                <c:pt idx="7915">
                  <c:v>-35.3615433216783</c:v>
                </c:pt>
                <c:pt idx="7916">
                  <c:v>-35.3675586400661</c:v>
                </c:pt>
                <c:pt idx="7917">
                  <c:v>-35.3735745339404</c:v>
                </c:pt>
                <c:pt idx="7918">
                  <c:v>-35.379591003313</c:v>
                </c:pt>
                <c:pt idx="7919">
                  <c:v>-35.3856080481955</c:v>
                </c:pt>
                <c:pt idx="7920">
                  <c:v>-35.3916256685995</c:v>
                </c:pt>
                <c:pt idx="7921">
                  <c:v>-35.3976438645366</c:v>
                </c:pt>
                <c:pt idx="7922">
                  <c:v>-35.4036626360186</c:v>
                </c:pt>
                <c:pt idx="7923">
                  <c:v>-35.409681983057</c:v>
                </c:pt>
                <c:pt idx="7924">
                  <c:v>-35.4157019056634</c:v>
                </c:pt>
                <c:pt idx="7925">
                  <c:v>-35.4217224038495</c:v>
                </c:pt>
                <c:pt idx="7926">
                  <c:v>-35.4277434776269</c:v>
                </c:pt>
                <c:pt idx="7927">
                  <c:v>-35.4337651270072</c:v>
                </c:pt>
                <c:pt idx="7928">
                  <c:v>-35.439787352002</c:v>
                </c:pt>
                <c:pt idx="7929">
                  <c:v>-35.445810152623</c:v>
                </c:pt>
                <c:pt idx="7930">
                  <c:v>-35.4518335288817</c:v>
                </c:pt>
                <c:pt idx="7931">
                  <c:v>-35.4578574807897</c:v>
                </c:pt>
                <c:pt idx="7932">
                  <c:v>-35.4638820083586</c:v>
                </c:pt>
                <c:pt idx="7933">
                  <c:v>-35.4699071116001</c:v>
                </c:pt>
                <c:pt idx="7934">
                  <c:v>-35.4759327905257</c:v>
                </c:pt>
                <c:pt idx="7935">
                  <c:v>-35.481959045147</c:v>
                </c:pt>
                <c:pt idx="7936">
                  <c:v>-35.4879858754755</c:v>
                </c:pt>
                <c:pt idx="7937">
                  <c:v>-35.4940132815229</c:v>
                </c:pt>
                <c:pt idx="7938">
                  <c:v>-35.5000412633008</c:v>
                </c:pt>
                <c:pt idx="7939">
                  <c:v>-35.5060698208207</c:v>
                </c:pt>
                <c:pt idx="7940">
                  <c:v>-35.5120989540941</c:v>
                </c:pt>
                <c:pt idx="7941">
                  <c:v>-35.5181286631327</c:v>
                </c:pt>
                <c:pt idx="7942">
                  <c:v>-35.5241589479479</c:v>
                </c:pt>
                <c:pt idx="7943">
                  <c:v>-35.5301898085514</c:v>
                </c:pt>
                <c:pt idx="7944">
                  <c:v>-35.5362212449548</c:v>
                </c:pt>
                <c:pt idx="7945">
                  <c:v>-35.5422532571694</c:v>
                </c:pt>
                <c:pt idx="7946">
                  <c:v>-35.548285845207</c:v>
                </c:pt>
                <c:pt idx="7947">
                  <c:v>-35.554319009079</c:v>
                </c:pt>
                <c:pt idx="7948">
                  <c:v>-35.5603527487971</c:v>
                </c:pt>
                <c:pt idx="7949">
                  <c:v>-35.5663870643726</c:v>
                </c:pt>
                <c:pt idx="7950">
                  <c:v>-35.5724219558172</c:v>
                </c:pt>
                <c:pt idx="7951">
                  <c:v>-35.5784574231423</c:v>
                </c:pt>
                <c:pt idx="7952">
                  <c:v>-35.5844934663596</c:v>
                </c:pt>
                <c:pt idx="7953">
                  <c:v>-35.5905300854805</c:v>
                </c:pt>
                <c:pt idx="7954">
                  <c:v>-35.5965672805165</c:v>
                </c:pt>
                <c:pt idx="7955">
                  <c:v>-35.6026050514791</c:v>
                </c:pt>
                <c:pt idx="7956">
                  <c:v>-35.60864339838</c:v>
                </c:pt>
                <c:pt idx="7957">
                  <c:v>-35.6146823212305</c:v>
                </c:pt>
                <c:pt idx="7958">
                  <c:v>-35.6207218200421</c:v>
                </c:pt>
                <c:pt idx="7959">
                  <c:v>-35.6267618948265</c:v>
                </c:pt>
                <c:pt idx="7960">
                  <c:v>-35.632802545595</c:v>
                </c:pt>
                <c:pt idx="7961">
                  <c:v>-35.6388437723591</c:v>
                </c:pt>
                <c:pt idx="7962">
                  <c:v>-35.6448855751304</c:v>
                </c:pt>
                <c:pt idx="7963">
                  <c:v>-35.6509279539203</c:v>
                </c:pt>
                <c:pt idx="7964">
                  <c:v>-35.6569709087403</c:v>
                </c:pt>
                <c:pt idx="7965">
                  <c:v>-35.663014439602</c:v>
                </c:pt>
                <c:pt idx="7966">
                  <c:v>-35.6690585465166</c:v>
                </c:pt>
                <c:pt idx="7967">
                  <c:v>-35.6751032294958</c:v>
                </c:pt>
                <c:pt idx="7968">
                  <c:v>-35.681148488551</c:v>
                </c:pt>
                <c:pt idx="7969">
                  <c:v>-35.6871943236937</c:v>
                </c:pt>
                <c:pt idx="7970">
                  <c:v>-35.6932407349352</c:v>
                </c:pt>
                <c:pt idx="7971">
                  <c:v>-35.6992877222872</c:v>
                </c:pt>
                <c:pt idx="7972">
                  <c:v>-35.7053352857609</c:v>
                </c:pt>
                <c:pt idx="7973">
                  <c:v>-35.711383425368</c:v>
                </c:pt>
                <c:pt idx="7974">
                  <c:v>-35.7174321411197</c:v>
                </c:pt>
                <c:pt idx="7975">
                  <c:v>-35.7234814330276</c:v>
                </c:pt>
                <c:pt idx="7976">
                  <c:v>-35.7295313011032</c:v>
                </c:pt>
                <c:pt idx="7977">
                  <c:v>-35.7355817453577</c:v>
                </c:pt>
                <c:pt idx="7978">
                  <c:v>-35.7416327658027</c:v>
                </c:pt>
                <c:pt idx="7979">
                  <c:v>-35.7476843624496</c:v>
                </c:pt>
                <c:pt idx="7980">
                  <c:v>-35.7537365353097</c:v>
                </c:pt>
                <c:pt idx="7981">
                  <c:v>-35.7597892843947</c:v>
                </c:pt>
                <c:pt idx="7982">
                  <c:v>-35.7658426097157</c:v>
                </c:pt>
                <c:pt idx="7983">
                  <c:v>-35.7718965112844</c:v>
                </c:pt>
                <c:pt idx="7984">
                  <c:v>-35.777950989112</c:v>
                </c:pt>
                <c:pt idx="7985">
                  <c:v>-35.7840060432099</c:v>
                </c:pt>
                <c:pt idx="7986">
                  <c:v>-35.7900616735897</c:v>
                </c:pt>
                <c:pt idx="7987">
                  <c:v>-35.7961178802626</c:v>
                </c:pt>
                <c:pt idx="7988">
                  <c:v>-35.80217466324</c:v>
                </c:pt>
                <c:pt idx="7989">
                  <c:v>-35.8082320225335</c:v>
                </c:pt>
                <c:pt idx="7990">
                  <c:v>-35.8142899581542</c:v>
                </c:pt>
                <c:pt idx="7991">
                  <c:v>-35.8203484701138</c:v>
                </c:pt>
                <c:pt idx="7992">
                  <c:v>-35.8264075584234</c:v>
                </c:pt>
                <c:pt idx="7993">
                  <c:v>-35.8324672230945</c:v>
                </c:pt>
                <c:pt idx="7994">
                  <c:v>-35.8385274641385</c:v>
                </c:pt>
                <c:pt idx="7995">
                  <c:v>-35.8445882815667</c:v>
                </c:pt>
                <c:pt idx="7996">
                  <c:v>-35.8506496753904</c:v>
                </c:pt>
                <c:pt idx="7997">
                  <c:v>-35.8567116456212</c:v>
                </c:pt>
                <c:pt idx="7998">
                  <c:v>-35.8627741922703</c:v>
                </c:pt>
                <c:pt idx="7999">
                  <c:v>-35.868837315349</c:v>
                </c:pt>
                <c:pt idx="8000">
                  <c:v>-35.8749010148688</c:v>
                </c:pt>
                <c:pt idx="8001">
                  <c:v>-35.8809652908409</c:v>
                </c:pt>
                <c:pt idx="8002">
                  <c:v>-35.8870301432768</c:v>
                </c:pt>
                <c:pt idx="8003">
                  <c:v>-35.8930955721877</c:v>
                </c:pt>
                <c:pt idx="8004">
                  <c:v>-35.899161577585</c:v>
                </c:pt>
                <c:pt idx="8005">
                  <c:v>-35.90522815948</c:v>
                </c:pt>
                <c:pt idx="8006">
                  <c:v>-35.9112953178842</c:v>
                </c:pt>
                <c:pt idx="8007">
                  <c:v>-35.9173630528087</c:v>
                </c:pt>
                <c:pt idx="8008">
                  <c:v>-35.9234313642649</c:v>
                </c:pt>
                <c:pt idx="8009">
                  <c:v>-35.9295002522641</c:v>
                </c:pt>
                <c:pt idx="8010">
                  <c:v>-35.9355697168177</c:v>
                </c:pt>
                <c:pt idx="8011">
                  <c:v>-35.941639757937</c:v>
                </c:pt>
                <c:pt idx="8012">
                  <c:v>-35.9477103756332</c:v>
                </c:pt>
                <c:pt idx="8013">
                  <c:v>-35.9537815699177</c:v>
                </c:pt>
                <c:pt idx="8014">
                  <c:v>-35.9598533408018</c:v>
                </c:pt>
                <c:pt idx="8015">
                  <c:v>-35.9659256882967</c:v>
                </c:pt>
                <c:pt idx="8016">
                  <c:v>-35.9719986124139</c:v>
                </c:pt>
                <c:pt idx="8017">
                  <c:v>-35.9780721131645</c:v>
                </c:pt>
                <c:pt idx="8018">
                  <c:v>-35.9841461905598</c:v>
                </c:pt>
                <c:pt idx="8019">
                  <c:v>-35.9902208446113</c:v>
                </c:pt>
                <c:pt idx="8020">
                  <c:v>-35.99629607533</c:v>
                </c:pt>
                <c:pt idx="8021">
                  <c:v>-36.0023718827273</c:v>
                </c:pt>
                <c:pt idx="8022">
                  <c:v>-36.0084482668145</c:v>
                </c:pt>
                <c:pt idx="8023">
                  <c:v>-36.0145252276028</c:v>
                </c:pt>
                <c:pt idx="8024">
                  <c:v>-36.0206027651036</c:v>
                </c:pt>
                <c:pt idx="8025">
                  <c:v>-36.026680879328</c:v>
                </c:pt>
                <c:pt idx="8026">
                  <c:v>-36.0327595702874</c:v>
                </c:pt>
                <c:pt idx="8027">
                  <c:v>-36.0388388379929</c:v>
                </c:pt>
                <c:pt idx="8028">
                  <c:v>-36.0449186824559</c:v>
                </c:pt>
                <c:pt idx="8029">
                  <c:v>-36.0509991036876</c:v>
                </c:pt>
                <c:pt idx="8030">
                  <c:v>-36.0570801016992</c:v>
                </c:pt>
                <c:pt idx="8031">
                  <c:v>-36.0631616765021</c:v>
                </c:pt>
                <c:pt idx="8032">
                  <c:v>-36.0692438281073</c:v>
                </c:pt>
                <c:pt idx="8033">
                  <c:v>-36.0753265565262</c:v>
                </c:pt>
                <c:pt idx="8034">
                  <c:v>-36.08140986177</c:v>
                </c:pt>
                <c:pt idx="8035">
                  <c:v>-36.0874937438499</c:v>
                </c:pt>
                <c:pt idx="8036">
                  <c:v>-36.0935782027772</c:v>
                </c:pt>
                <c:pt idx="8037">
                  <c:v>-36.099663238563</c:v>
                </c:pt>
                <c:pt idx="8038">
                  <c:v>-36.1057488512186</c:v>
                </c:pt>
                <c:pt idx="8039">
                  <c:v>-36.1118350407552</c:v>
                </c:pt>
                <c:pt idx="8040">
                  <c:v>-36.117921807184</c:v>
                </c:pt>
                <c:pt idx="8041">
                  <c:v>-36.1240091505162</c:v>
                </c:pt>
                <c:pt idx="8042">
                  <c:v>-36.1300970707631</c:v>
                </c:pt>
                <c:pt idx="8043">
                  <c:v>-36.1361855679357</c:v>
                </c:pt>
                <c:pt idx="8044">
                  <c:v>-36.1422746420455</c:v>
                </c:pt>
                <c:pt idx="8045">
                  <c:v>-36.1483642931034</c:v>
                </c:pt>
                <c:pt idx="8046">
                  <c:v>-36.1544545211207</c:v>
                </c:pt>
                <c:pt idx="8047">
                  <c:v>-36.1605453261086</c:v>
                </c:pt>
                <c:pt idx="8048">
                  <c:v>-36.1666367080783</c:v>
                </c:pt>
                <c:pt idx="8049">
                  <c:v>-36.1727286670409</c:v>
                </c:pt>
                <c:pt idx="8050">
                  <c:v>-36.1788212030077</c:v>
                </c:pt>
                <c:pt idx="8051">
                  <c:v>-36.1849143159898</c:v>
                </c:pt>
                <c:pt idx="8052">
                  <c:v>-36.1910080059983</c:v>
                </c:pt>
                <c:pt idx="8053">
                  <c:v>-36.1971022730445</c:v>
                </c:pt>
                <c:pt idx="8054">
                  <c:v>-36.2031971171395</c:v>
                </c:pt>
                <c:pt idx="8055">
                  <c:v>-36.2092925382945</c:v>
                </c:pt>
                <c:pt idx="8056">
                  <c:v>-36.2153885365205</c:v>
                </c:pt>
                <c:pt idx="8057">
                  <c:v>-36.2214851118289</c:v>
                </c:pt>
                <c:pt idx="8058">
                  <c:v>-36.2275822642306</c:v>
                </c:pt>
                <c:pt idx="8059">
                  <c:v>-36.233679993737</c:v>
                </c:pt>
                <c:pt idx="8060">
                  <c:v>-36.239778300359</c:v>
                </c:pt>
                <c:pt idx="8061">
                  <c:v>-36.2458771841079</c:v>
                </c:pt>
                <c:pt idx="8062">
                  <c:v>-36.2519766449947</c:v>
                </c:pt>
                <c:pt idx="8063">
                  <c:v>-36.2580766830307</c:v>
                </c:pt>
                <c:pt idx="8064">
                  <c:v>-36.2641772982269</c:v>
                </c:pt>
                <c:pt idx="8065">
                  <c:v>-36.2702784905945</c:v>
                </c:pt>
                <c:pt idx="8066">
                  <c:v>-36.2763802601445</c:v>
                </c:pt>
                <c:pt idx="8067">
                  <c:v>-36.2824826068882</c:v>
                </c:pt>
                <c:pt idx="8068">
                  <c:v>-36.2885855308366</c:v>
                </c:pt>
                <c:pt idx="8069">
                  <c:v>-36.2946890320008</c:v>
                </c:pt>
                <c:pt idx="8070">
                  <c:v>-36.3007931103919</c:v>
                </c:pt>
                <c:pt idx="8071">
                  <c:v>-36.3068977660211</c:v>
                </c:pt>
                <c:pt idx="8072">
                  <c:v>-36.3130029988994</c:v>
                </c:pt>
                <c:pt idx="8073">
                  <c:v>-36.3191088090379</c:v>
                </c:pt>
                <c:pt idx="8074">
                  <c:v>-36.3252151964478</c:v>
                </c:pt>
                <c:pt idx="8075">
                  <c:v>-36.3313221611401</c:v>
                </c:pt>
                <c:pt idx="8076">
                  <c:v>-36.3374297031259</c:v>
                </c:pt>
                <c:pt idx="8077">
                  <c:v>-36.3435378224163</c:v>
                </c:pt>
                <c:pt idx="8078">
                  <c:v>-36.3496465190223</c:v>
                </c:pt>
                <c:pt idx="8079">
                  <c:v>-36.3557557929551</c:v>
                </c:pt>
                <c:pt idx="8080">
                  <c:v>-36.3618656442257</c:v>
                </c:pt>
                <c:pt idx="8081">
                  <c:v>-36.3679760728453</c:v>
                </c:pt>
                <c:pt idx="8082">
                  <c:v>-36.3740870788247</c:v>
                </c:pt>
                <c:pt idx="8083">
                  <c:v>-36.3801986621752</c:v>
                </c:pt>
                <c:pt idx="8084">
                  <c:v>-36.3863108229078</c:v>
                </c:pt>
                <c:pt idx="8085">
                  <c:v>-36.3924235610334</c:v>
                </c:pt>
                <c:pt idx="8086">
                  <c:v>-36.3985368765633</c:v>
                </c:pt>
                <c:pt idx="8087">
                  <c:v>-36.4046507695084</c:v>
                </c:pt>
                <c:pt idx="8088">
                  <c:v>-36.4107652398798</c:v>
                </c:pt>
                <c:pt idx="8089">
                  <c:v>-36.4168802876885</c:v>
                </c:pt>
                <c:pt idx="8090">
                  <c:v>-36.4229959129456</c:v>
                </c:pt>
                <c:pt idx="8091">
                  <c:v>-36.429112115662</c:v>
                </c:pt>
                <c:pt idx="8092">
                  <c:v>-36.4352288958489</c:v>
                </c:pt>
                <c:pt idx="8093">
                  <c:v>-36.4413462535173</c:v>
                </c:pt>
                <c:pt idx="8094">
                  <c:v>-36.4474641886781</c:v>
                </c:pt>
                <c:pt idx="8095">
                  <c:v>-36.4535827013424</c:v>
                </c:pt>
                <c:pt idx="8096">
                  <c:v>-36.4597017915213</c:v>
                </c:pt>
                <c:pt idx="8097">
                  <c:v>-36.4658214592257</c:v>
                </c:pt>
                <c:pt idx="8098">
                  <c:v>-36.4719417044666</c:v>
                </c:pt>
                <c:pt idx="8099">
                  <c:v>-36.4780625272551</c:v>
                </c:pt>
                <c:pt idx="8100">
                  <c:v>-36.4841839276022</c:v>
                </c:pt>
                <c:pt idx="8101">
                  <c:v>-36.4903059055188</c:v>
                </c:pt>
                <c:pt idx="8102">
                  <c:v>-36.496428461016</c:v>
                </c:pt>
                <c:pt idx="8103">
                  <c:v>-36.5025515941047</c:v>
                </c:pt>
                <c:pt idx="8104">
                  <c:v>-36.508675304796</c:v>
                </c:pt>
                <c:pt idx="8105">
                  <c:v>-36.5147995931008</c:v>
                </c:pt>
                <c:pt idx="8106">
                  <c:v>-36.5209244590301</c:v>
                </c:pt>
                <c:pt idx="8107">
                  <c:v>-36.527049902595</c:v>
                </c:pt>
                <c:pt idx="8108">
                  <c:v>-36.5331759238063</c:v>
                </c:pt>
                <c:pt idx="8109">
                  <c:v>-36.539302522675</c:v>
                </c:pt>
                <c:pt idx="8110">
                  <c:v>-36.5454296992122</c:v>
                </c:pt>
                <c:pt idx="8111">
                  <c:v>-36.5515574534288</c:v>
                </c:pt>
                <c:pt idx="8112">
                  <c:v>-36.5576857853357</c:v>
                </c:pt>
                <c:pt idx="8113">
                  <c:v>-36.5638146949439</c:v>
                </c:pt>
                <c:pt idx="8114">
                  <c:v>-36.5699441822644</c:v>
                </c:pt>
                <c:pt idx="8115">
                  <c:v>-36.5760742473082</c:v>
                </c:pt>
                <c:pt idx="8116">
                  <c:v>-36.5822048900861</c:v>
                </c:pt>
                <c:pt idx="8117">
                  <c:v>-36.5883361106091</c:v>
                </c:pt>
                <c:pt idx="8118">
                  <c:v>-36.5944679088882</c:v>
                </c:pt>
                <c:pt idx="8119">
                  <c:v>-36.6006002849343</c:v>
                </c:pt>
                <c:pt idx="8120">
                  <c:v>-36.6067332387584</c:v>
                </c:pt>
                <c:pt idx="8121">
                  <c:v>-36.6128667703713</c:v>
                </c:pt>
                <c:pt idx="8122">
                  <c:v>-36.619000879784</c:v>
                </c:pt>
                <c:pt idx="8123">
                  <c:v>-36.6251355670075</c:v>
                </c:pt>
                <c:pt idx="8124">
                  <c:v>-36.6312708320527</c:v>
                </c:pt>
                <c:pt idx="8125">
                  <c:v>-36.6374066749304</c:v>
                </c:pt>
                <c:pt idx="8126">
                  <c:v>-36.6435430956516</c:v>
                </c:pt>
                <c:pt idx="8127">
                  <c:v>-36.6496800942272</c:v>
                </c:pt>
                <c:pt idx="8128">
                  <c:v>-36.6558176706681</c:v>
                </c:pt>
                <c:pt idx="8129">
                  <c:v>-36.6619558249853</c:v>
                </c:pt>
                <c:pt idx="8130">
                  <c:v>-36.6680945571896</c:v>
                </c:pt>
                <c:pt idx="8131">
                  <c:v>-36.674233867292</c:v>
                </c:pt>
                <c:pt idx="8132">
                  <c:v>-36.6803737553032</c:v>
                </c:pt>
                <c:pt idx="8133">
                  <c:v>-36.6865142212343</c:v>
                </c:pt>
                <c:pt idx="8134">
                  <c:v>-36.6926552650961</c:v>
                </c:pt>
                <c:pt idx="8135">
                  <c:v>-36.6987968868995</c:v>
                </c:pt>
                <c:pt idx="8136">
                  <c:v>-36.7049390866554</c:v>
                </c:pt>
                <c:pt idx="8137">
                  <c:v>-36.7110818643746</c:v>
                </c:pt>
                <c:pt idx="8138">
                  <c:v>-36.7172252200681</c:v>
                </c:pt>
                <c:pt idx="8139">
                  <c:v>-36.7233691537466</c:v>
                </c:pt>
                <c:pt idx="8140">
                  <c:v>-36.7295136654212</c:v>
                </c:pt>
                <c:pt idx="8141">
                  <c:v>-36.7356587551026</c:v>
                </c:pt>
                <c:pt idx="8142">
                  <c:v>-36.7418044228017</c:v>
                </c:pt>
                <c:pt idx="8143">
                  <c:v>-36.7479506685295</c:v>
                </c:pt>
                <c:pt idx="8144">
                  <c:v>-36.7540974922966</c:v>
                </c:pt>
                <c:pt idx="8145">
                  <c:v>-36.760244894114</c:v>
                </c:pt>
                <c:pt idx="8146">
                  <c:v>-36.7663928739925</c:v>
                </c:pt>
                <c:pt idx="8147">
                  <c:v>-36.772541431943</c:v>
                </c:pt>
                <c:pt idx="8148">
                  <c:v>-36.7786905679764</c:v>
                </c:pt>
                <c:pt idx="8149">
                  <c:v>-36.7848402821034</c:v>
                </c:pt>
                <c:pt idx="8150">
                  <c:v>-36.7909905743349</c:v>
                </c:pt>
                <c:pt idx="8151">
                  <c:v>-36.7971414446817</c:v>
                </c:pt>
                <c:pt idx="8152">
                  <c:v>-36.8032928931547</c:v>
                </c:pt>
                <c:pt idx="8153">
                  <c:v>-36.8094449197647</c:v>
                </c:pt>
                <c:pt idx="8154">
                  <c:v>-36.8155975245225</c:v>
                </c:pt>
                <c:pt idx="8155">
                  <c:v>-36.8217507074389</c:v>
                </c:pt>
                <c:pt idx="8156">
                  <c:v>-36.8279044685248</c:v>
                </c:pt>
                <c:pt idx="8157">
                  <c:v>-36.834058807791</c:v>
                </c:pt>
                <c:pt idx="8158">
                  <c:v>-36.8402137252482</c:v>
                </c:pt>
                <c:pt idx="8159">
                  <c:v>-36.8463692209073</c:v>
                </c:pt>
                <c:pt idx="8160">
                  <c:v>-36.852525294779</c:v>
                </c:pt>
                <c:pt idx="8161">
                  <c:v>-36.8586819468743</c:v>
                </c:pt>
                <c:pt idx="8162">
                  <c:v>-36.8648391772038</c:v>
                </c:pt>
                <c:pt idx="8163">
                  <c:v>-36.8709969857785</c:v>
                </c:pt>
                <c:pt idx="8164">
                  <c:v>-36.8771553726089</c:v>
                </c:pt>
                <c:pt idx="8165">
                  <c:v>-36.8833143377061</c:v>
                </c:pt>
                <c:pt idx="8166">
                  <c:v>-36.8894738810806</c:v>
                </c:pt>
                <c:pt idx="8167">
                  <c:v>-36.8956340027434</c:v>
                </c:pt>
                <c:pt idx="8168">
                  <c:v>-36.9017947027052</c:v>
                </c:pt>
                <c:pt idx="8169">
                  <c:v>-36.9079559809767</c:v>
                </c:pt>
                <c:pt idx="8170">
                  <c:v>-36.9141178375688</c:v>
                </c:pt>
                <c:pt idx="8171">
                  <c:v>-36.9202802724922</c:v>
                </c:pt>
                <c:pt idx="8172">
                  <c:v>-36.9264432857576</c:v>
                </c:pt>
                <c:pt idx="8173">
                  <c:v>-36.9326068773759</c:v>
                </c:pt>
                <c:pt idx="8174">
                  <c:v>-36.9387710473578</c:v>
                </c:pt>
                <c:pt idx="8175">
                  <c:v>-36.944935795714</c:v>
                </c:pt>
                <c:pt idx="8176">
                  <c:v>-36.9511011224553</c:v>
                </c:pt>
                <c:pt idx="8177">
                  <c:v>-36.9572670275924</c:v>
                </c:pt>
                <c:pt idx="8178">
                  <c:v>-36.9634335111361</c:v>
                </c:pt>
                <c:pt idx="8179">
                  <c:v>-36.9696005730972</c:v>
                </c:pt>
                <c:pt idx="8180">
                  <c:v>-36.9757682134863</c:v>
                </c:pt>
                <c:pt idx="8181">
                  <c:v>-36.9819364323142</c:v>
                </c:pt>
                <c:pt idx="8182">
                  <c:v>-36.9881052295916</c:v>
                </c:pt>
                <c:pt idx="8183">
                  <c:v>-36.9942746053293</c:v>
                </c:pt>
                <c:pt idx="8184">
                  <c:v>-37.0004445595379</c:v>
                </c:pt>
                <c:pt idx="8185">
                  <c:v>-37.0066150922283</c:v>
                </c:pt>
                <c:pt idx="8186">
                  <c:v>-37.012786203411</c:v>
                </c:pt>
                <c:pt idx="8187">
                  <c:v>-37.0189578930969</c:v>
                </c:pt>
                <c:pt idx="8188">
                  <c:v>-37.0251301612967</c:v>
                </c:pt>
                <c:pt idx="8189">
                  <c:v>-37.031303008021</c:v>
                </c:pt>
                <c:pt idx="8190">
                  <c:v>-37.0374764332805</c:v>
                </c:pt>
                <c:pt idx="8191">
                  <c:v>-37.0436504370861</c:v>
                </c:pt>
                <c:pt idx="8192">
                  <c:v>-37.0498250194482</c:v>
                </c:pt>
                <c:pt idx="8193">
                  <c:v>-37.0560001803777</c:v>
                </c:pt>
                <c:pt idx="8194">
                  <c:v>-37.0621759198853</c:v>
                </c:pt>
                <c:pt idx="8195">
                  <c:v>-37.0683522379816</c:v>
                </c:pt>
                <c:pt idx="8196">
                  <c:v>-37.0745291346773</c:v>
                </c:pt>
                <c:pt idx="8197">
                  <c:v>-37.0807066099831</c:v>
                </c:pt>
                <c:pt idx="8198">
                  <c:v>-37.0868846639097</c:v>
                </c:pt>
                <c:pt idx="8199">
                  <c:v>-37.0930632964678</c:v>
                </c:pt>
                <c:pt idx="8200">
                  <c:v>-37.099242507668</c:v>
                </c:pt>
                <c:pt idx="8201">
                  <c:v>-37.1054222975209</c:v>
                </c:pt>
                <c:pt idx="8202">
                  <c:v>-37.1116026660373</c:v>
                </c:pt>
                <c:pt idx="8203">
                  <c:v>-37.1177836132279</c:v>
                </c:pt>
                <c:pt idx="8204">
                  <c:v>-37.1239651391032</c:v>
                </c:pt>
                <c:pt idx="8205">
                  <c:v>-37.130147243674</c:v>
                </c:pt>
                <c:pt idx="8206">
                  <c:v>-37.1363299269509</c:v>
                </c:pt>
                <c:pt idx="8207">
                  <c:v>-37.1425131889445</c:v>
                </c:pt>
                <c:pt idx="8208">
                  <c:v>-37.1486970296655</c:v>
                </c:pt>
                <c:pt idx="8209">
                  <c:v>-37.1548814491245</c:v>
                </c:pt>
                <c:pt idx="8210">
                  <c:v>-37.1610664473322</c:v>
                </c:pt>
                <c:pt idx="8211">
                  <c:v>-37.1672520242992</c:v>
                </c:pt>
                <c:pt idx="8212">
                  <c:v>-37.1734381800361</c:v>
                </c:pt>
                <c:pt idx="8213">
                  <c:v>-37.1796249145536</c:v>
                </c:pt>
                <c:pt idx="8214">
                  <c:v>-37.1858122278623</c:v>
                </c:pt>
                <c:pt idx="8215">
                  <c:v>-37.1920001199728</c:v>
                </c:pt>
                <c:pt idx="8216">
                  <c:v>-37.1981885908958</c:v>
                </c:pt>
                <c:pt idx="8217">
                  <c:v>-37.2043776406418</c:v>
                </c:pt>
                <c:pt idx="8218">
                  <c:v>-37.2105672692215</c:v>
                </c:pt>
                <c:pt idx="8219">
                  <c:v>-37.2167574766455</c:v>
                </c:pt>
                <c:pt idx="8220">
                  <c:v>-37.2229482629243</c:v>
                </c:pt>
                <c:pt idx="8221">
                  <c:v>-37.2291396280687</c:v>
                </c:pt>
                <c:pt idx="8222">
                  <c:v>-37.2353315720892</c:v>
                </c:pt>
                <c:pt idx="8223">
                  <c:v>-37.2415240949963</c:v>
                </c:pt>
                <c:pt idx="8224">
                  <c:v>-37.2477171968007</c:v>
                </c:pt>
                <c:pt idx="8225">
                  <c:v>-37.253910877513</c:v>
                </c:pt>
                <c:pt idx="8226">
                  <c:v>-37.2601051371438</c:v>
                </c:pt>
                <c:pt idx="8227">
                  <c:v>-37.2662999757036</c:v>
                </c:pt>
                <c:pt idx="8228">
                  <c:v>-37.2724953932031</c:v>
                </c:pt>
                <c:pt idx="8229">
                  <c:v>-37.2786913896528</c:v>
                </c:pt>
                <c:pt idx="8230">
                  <c:v>-37.2848879650632</c:v>
                </c:pt>
                <c:pt idx="8231">
                  <c:v>-37.2910851194451</c:v>
                </c:pt>
                <c:pt idx="8232">
                  <c:v>-37.2972828528088</c:v>
                </c:pt>
                <c:pt idx="8233">
                  <c:v>-37.303481165165</c:v>
                </c:pt>
                <c:pt idx="8234">
                  <c:v>-37.3096800565243</c:v>
                </c:pt>
                <c:pt idx="8235">
                  <c:v>-37.3158795268972</c:v>
                </c:pt>
                <c:pt idx="8236">
                  <c:v>-37.3220795762943</c:v>
                </c:pt>
                <c:pt idx="8237">
                  <c:v>-37.3282802047261</c:v>
                </c:pt>
                <c:pt idx="8238">
                  <c:v>-37.3344814122032</c:v>
                </c:pt>
                <c:pt idx="8239">
                  <c:v>-37.3406831987361</c:v>
                </c:pt>
                <c:pt idx="8240">
                  <c:v>-37.3468855643353</c:v>
                </c:pt>
                <c:pt idx="8241">
                  <c:v>-37.3530885090115</c:v>
                </c:pt>
                <c:pt idx="8242">
                  <c:v>-37.3592920327751</c:v>
                </c:pt>
                <c:pt idx="8243">
                  <c:v>-37.3654961356366</c:v>
                </c:pt>
                <c:pt idx="8244">
                  <c:v>-37.3717008176067</c:v>
                </c:pt>
                <c:pt idx="8245">
                  <c:v>-37.3779060786958</c:v>
                </c:pt>
                <c:pt idx="8246">
                  <c:v>-37.3841119189145</c:v>
                </c:pt>
                <c:pt idx="8247">
                  <c:v>-37.3903183382732</c:v>
                </c:pt>
                <c:pt idx="8248">
                  <c:v>-37.3965253367825</c:v>
                </c:pt>
                <c:pt idx="8249">
                  <c:v>-37.402732914453</c:v>
                </c:pt>
                <c:pt idx="8250">
                  <c:v>-37.408941071295</c:v>
                </c:pt>
                <c:pt idx="8251">
                  <c:v>-37.4151498073192</c:v>
                </c:pt>
                <c:pt idx="8252">
                  <c:v>-37.421359122536</c:v>
                </c:pt>
                <c:pt idx="8253">
                  <c:v>-37.427569016956</c:v>
                </c:pt>
                <c:pt idx="8254">
                  <c:v>-37.4337794905895</c:v>
                </c:pt>
                <c:pt idx="8255">
                  <c:v>-37.4399905434473</c:v>
                </c:pt>
                <c:pt idx="8256">
                  <c:v>-37.4462021755396</c:v>
                </c:pt>
                <c:pt idx="8257">
                  <c:v>-37.452414386877</c:v>
                </c:pt>
                <c:pt idx="8258">
                  <c:v>-37.45862717747</c:v>
                </c:pt>
                <c:pt idx="8259">
                  <c:v>-37.4648405473291</c:v>
                </c:pt>
                <c:pt idx="8260">
                  <c:v>-37.4710544964648</c:v>
                </c:pt>
                <c:pt idx="8261">
                  <c:v>-37.4772690248875</c:v>
                </c:pt>
                <c:pt idx="8262">
                  <c:v>-37.4834841326077</c:v>
                </c:pt>
                <c:pt idx="8263">
                  <c:v>-37.4896998196358</c:v>
                </c:pt>
                <c:pt idx="8264">
                  <c:v>-37.4959160859825</c:v>
                </c:pt>
                <c:pt idx="8265">
                  <c:v>-37.502132931658</c:v>
                </c:pt>
                <c:pt idx="8266">
                  <c:v>-37.5083503566729</c:v>
                </c:pt>
                <c:pt idx="8267">
                  <c:v>-37.5145683610376</c:v>
                </c:pt>
                <c:pt idx="8268">
                  <c:v>-37.5207869447626</c:v>
                </c:pt>
                <c:pt idx="8269">
                  <c:v>-37.5270061078583</c:v>
                </c:pt>
                <c:pt idx="8270">
                  <c:v>-37.5332258503352</c:v>
                </c:pt>
                <c:pt idx="8271">
                  <c:v>-37.5394461722037</c:v>
                </c:pt>
                <c:pt idx="8272">
                  <c:v>-37.5456670734743</c:v>
                </c:pt>
                <c:pt idx="8273">
                  <c:v>-37.5518885541573</c:v>
                </c:pt>
                <c:pt idx="8274">
                  <c:v>-37.5581106142634</c:v>
                </c:pt>
                <c:pt idx="8275">
                  <c:v>-37.5643332538027</c:v>
                </c:pt>
                <c:pt idx="8276">
                  <c:v>-37.5705564727859</c:v>
                </c:pt>
                <c:pt idx="8277">
                  <c:v>-37.5767802712233</c:v>
                </c:pt>
                <c:pt idx="8278">
                  <c:v>-37.5830046491254</c:v>
                </c:pt>
                <c:pt idx="8279">
                  <c:v>-37.5892296065025</c:v>
                </c:pt>
                <c:pt idx="8280">
                  <c:v>-37.5954551433651</c:v>
                </c:pt>
                <c:pt idx="8281">
                  <c:v>-37.6016812597236</c:v>
                </c:pt>
                <c:pt idx="8282">
                  <c:v>-37.6079079555884</c:v>
                </c:pt>
                <c:pt idx="8283">
                  <c:v>-37.6141352309699</c:v>
                </c:pt>
                <c:pt idx="8284">
                  <c:v>-37.6203630858785</c:v>
                </c:pt>
                <c:pt idx="8285">
                  <c:v>-37.6265915203246</c:v>
                </c:pt>
                <c:pt idx="8286">
                  <c:v>-37.6328205343187</c:v>
                </c:pt>
                <c:pt idx="8287">
                  <c:v>-37.639050127871</c:v>
                </c:pt>
                <c:pt idx="8288">
                  <c:v>-37.6452803009921</c:v>
                </c:pt>
                <c:pt idx="8289">
                  <c:v>-37.6515110536922</c:v>
                </c:pt>
                <c:pt idx="8290">
                  <c:v>-37.6577423859818</c:v>
                </c:pt>
                <c:pt idx="8291">
                  <c:v>-37.6639742978713</c:v>
                </c:pt>
                <c:pt idx="8292">
                  <c:v>-37.670206789371</c:v>
                </c:pt>
                <c:pt idx="8293">
                  <c:v>-37.6764398604913</c:v>
                </c:pt>
                <c:pt idx="8294">
                  <c:v>-37.6826735112426</c:v>
                </c:pt>
                <c:pt idx="8295">
                  <c:v>-37.6889077416352</c:v>
                </c:pt>
                <c:pt idx="8296">
                  <c:v>-37.6951425516795</c:v>
                </c:pt>
                <c:pt idx="8297">
                  <c:v>-37.701377941386</c:v>
                </c:pt>
                <c:pt idx="8298">
                  <c:v>-37.7076139107648</c:v>
                </c:pt>
                <c:pt idx="8299">
                  <c:v>-37.7138504598265</c:v>
                </c:pt>
                <c:pt idx="8300">
                  <c:v>-37.7200875885813</c:v>
                </c:pt>
                <c:pt idx="8301">
                  <c:v>-37.7263252970396</c:v>
                </c:pt>
                <c:pt idx="8302">
                  <c:v>-37.7325635852117</c:v>
                </c:pt>
                <c:pt idx="8303">
                  <c:v>-37.7388024531081</c:v>
                </c:pt>
                <c:pt idx="8304">
                  <c:v>-37.7450419007389</c:v>
                </c:pt>
                <c:pt idx="8305">
                  <c:v>-37.7512819281147</c:v>
                </c:pt>
                <c:pt idx="8306">
                  <c:v>-37.7575225352456</c:v>
                </c:pt>
                <c:pt idx="8307">
                  <c:v>-37.7637637221421</c:v>
                </c:pt>
                <c:pt idx="8308">
                  <c:v>-37.7700054888144</c:v>
                </c:pt>
                <c:pt idx="8309">
                  <c:v>-37.776247835273</c:v>
                </c:pt>
                <c:pt idx="8310">
                  <c:v>-37.782490761528</c:v>
                </c:pt>
                <c:pt idx="8311">
                  <c:v>-37.7887342675899</c:v>
                </c:pt>
                <c:pt idx="8312">
                  <c:v>-37.7949783534689</c:v>
                </c:pt>
                <c:pt idx="8313">
                  <c:v>-37.8012230191754</c:v>
                </c:pt>
                <c:pt idx="8314">
                  <c:v>-37.8074682647197</c:v>
                </c:pt>
                <c:pt idx="8315">
                  <c:v>-37.8137140901121</c:v>
                </c:pt>
                <c:pt idx="8316">
                  <c:v>-37.8199604953628</c:v>
                </c:pt>
                <c:pt idx="8317">
                  <c:v>-37.8262074804822</c:v>
                </c:pt>
                <c:pt idx="8318">
                  <c:v>-37.8324550454806</c:v>
                </c:pt>
                <c:pt idx="8319">
                  <c:v>-37.8387031903683</c:v>
                </c:pt>
                <c:pt idx="8320">
                  <c:v>-37.8449519151555</c:v>
                </c:pt>
                <c:pt idx="8321">
                  <c:v>-37.8512012198526</c:v>
                </c:pt>
                <c:pt idx="8322">
                  <c:v>-37.8574511044698</c:v>
                </c:pt>
                <c:pt idx="8323">
                  <c:v>-37.8637015690175</c:v>
                </c:pt>
                <c:pt idx="8324">
                  <c:v>-37.8699526135058</c:v>
                </c:pt>
                <c:pt idx="8325">
                  <c:v>-37.8762042379452</c:v>
                </c:pt>
                <c:pt idx="8326">
                  <c:v>-37.8824564423458</c:v>
                </c:pt>
                <c:pt idx="8327">
                  <c:v>-37.8887092267179</c:v>
                </c:pt>
                <c:pt idx="8328">
                  <c:v>-37.8949625910718</c:v>
                </c:pt>
                <c:pt idx="8329">
                  <c:v>-37.9012165354178</c:v>
                </c:pt>
                <c:pt idx="8330">
                  <c:v>-37.907471059766</c:v>
                </c:pt>
                <c:pt idx="8331">
                  <c:v>-37.9137261641269</c:v>
                </c:pt>
                <c:pt idx="8332">
                  <c:v>-37.9199818485105</c:v>
                </c:pt>
                <c:pt idx="8333">
                  <c:v>-37.9262381129273</c:v>
                </c:pt>
                <c:pt idx="8334">
                  <c:v>-37.9324949573873</c:v>
                </c:pt>
                <c:pt idx="8335">
                  <c:v>-37.938752381901</c:v>
                </c:pt>
                <c:pt idx="8336">
                  <c:v>-37.9450103864784</c:v>
                </c:pt>
                <c:pt idx="8337">
                  <c:v>-37.9512689711299</c:v>
                </c:pt>
                <c:pt idx="8338">
                  <c:v>-37.9575281358657</c:v>
                </c:pt>
                <c:pt idx="8339">
                  <c:v>-37.963787880696</c:v>
                </c:pt>
                <c:pt idx="8340">
                  <c:v>-37.9700482056311</c:v>
                </c:pt>
                <c:pt idx="8341">
                  <c:v>-37.9763091106811</c:v>
                </c:pt>
                <c:pt idx="8342">
                  <c:v>-37.9825705958563</c:v>
                </c:pt>
                <c:pt idx="8343">
                  <c:v>-37.988832661167</c:v>
                </c:pt>
                <c:pt idx="8344">
                  <c:v>-37.9950953066233</c:v>
                </c:pt>
                <c:pt idx="8345">
                  <c:v>-38.0013585322354</c:v>
                </c:pt>
                <c:pt idx="8346">
                  <c:v>-38.0076223380137</c:v>
                </c:pt>
                <c:pt idx="8347">
                  <c:v>-38.0138867239682</c:v>
                </c:pt>
                <c:pt idx="8348">
                  <c:v>-38.0201516901091</c:v>
                </c:pt>
                <c:pt idx="8349">
                  <c:v>-38.0264172364468</c:v>
                </c:pt>
                <c:pt idx="8350">
                  <c:v>-38.0326833629913</c:v>
                </c:pt>
                <c:pt idx="8351">
                  <c:v>-38.0389500697529</c:v>
                </c:pt>
                <c:pt idx="8352">
                  <c:v>-38.0452173567418</c:v>
                </c:pt>
                <c:pt idx="8353">
                  <c:v>-38.0514852239681</c:v>
                </c:pt>
                <c:pt idx="8354">
                  <c:v>-38.0577536714421</c:v>
                </c:pt>
                <c:pt idx="8355">
                  <c:v>-38.064022699174</c:v>
                </c:pt>
                <c:pt idx="8356">
                  <c:v>-38.0702923071738</c:v>
                </c:pt>
                <c:pt idx="8357">
                  <c:v>-38.0765624954518</c:v>
                </c:pt>
                <c:pt idx="8358">
                  <c:v>-38.0828332640182</c:v>
                </c:pt>
                <c:pt idx="8359">
                  <c:v>-38.0891046128831</c:v>
                </c:pt>
                <c:pt idx="8360">
                  <c:v>-38.0953765420568</c:v>
                </c:pt>
                <c:pt idx="8361">
                  <c:v>-38.1016490515493</c:v>
                </c:pt>
                <c:pt idx="8362">
                  <c:v>-38.1079221413708</c:v>
                </c:pt>
                <c:pt idx="8363">
                  <c:v>-38.1141958115316</c:v>
                </c:pt>
                <c:pt idx="8364">
                  <c:v>-38.1204700620416</c:v>
                </c:pt>
                <c:pt idx="8365">
                  <c:v>-38.1267448929112</c:v>
                </c:pt>
                <c:pt idx="8366">
                  <c:v>-38.1330203041505</c:v>
                </c:pt>
                <c:pt idx="8367">
                  <c:v>-38.1392962957695</c:v>
                </c:pt>
                <c:pt idx="8368">
                  <c:v>-38.1455728677785</c:v>
                </c:pt>
                <c:pt idx="8369">
                  <c:v>-38.1518500201876</c:v>
                </c:pt>
                <c:pt idx="8370">
                  <c:v>-38.158127753007</c:v>
                </c:pt>
                <c:pt idx="8371">
                  <c:v>-38.1644060662466</c:v>
                </c:pt>
                <c:pt idx="8372">
                  <c:v>-38.1706849599168</c:v>
                </c:pt>
                <c:pt idx="8373">
                  <c:v>-38.1769644340276</c:v>
                </c:pt>
                <c:pt idx="8374">
                  <c:v>-38.1832444885892</c:v>
                </c:pt>
                <c:pt idx="8375">
                  <c:v>-38.1895251236116</c:v>
                </c:pt>
                <c:pt idx="8376">
                  <c:v>-38.195806339105</c:v>
                </c:pt>
                <c:pt idx="8377">
                  <c:v>-38.2020881350796</c:v>
                </c:pt>
                <c:pt idx="8378">
                  <c:v>-38.2083705115453</c:v>
                </c:pt>
                <c:pt idx="8379">
                  <c:v>-38.2146534685124</c:v>
                </c:pt>
                <c:pt idx="8380">
                  <c:v>-38.220937005991</c:v>
                </c:pt>
                <c:pt idx="8381">
                  <c:v>-38.2272211239911</c:v>
                </c:pt>
                <c:pt idx="8382">
                  <c:v>-38.2335058225228</c:v>
                </c:pt>
                <c:pt idx="8383">
                  <c:v>-38.2397911015963</c:v>
                </c:pt>
                <c:pt idx="8384">
                  <c:v>-38.2460769612217</c:v>
                </c:pt>
                <c:pt idx="8385">
                  <c:v>-38.252363401409</c:v>
                </c:pt>
                <c:pt idx="8386">
                  <c:v>-38.2586504221683</c:v>
                </c:pt>
                <c:pt idx="8387">
                  <c:v>-38.2649380235097</c:v>
                </c:pt>
                <c:pt idx="8388">
                  <c:v>-38.2712262054434</c:v>
                </c:pt>
                <c:pt idx="8389">
                  <c:v>-38.2775149679793</c:v>
                </c:pt>
                <c:pt idx="8390">
                  <c:v>-38.2838043111276</c:v>
                </c:pt>
                <c:pt idx="8391">
                  <c:v>-38.2900942348984</c:v>
                </c:pt>
                <c:pt idx="8392">
                  <c:v>-38.2963847393016</c:v>
                </c:pt>
                <c:pt idx="8393">
                  <c:v>-38.3026758243474</c:v>
                </c:pt>
                <c:pt idx="8394">
                  <c:v>-38.3089674900459</c:v>
                </c:pt>
                <c:pt idx="8395">
                  <c:v>-38.3152597364071</c:v>
                </c:pt>
                <c:pt idx="8396">
                  <c:v>-38.3215525634411</c:v>
                </c:pt>
                <c:pt idx="8397">
                  <c:v>-38.3278459711578</c:v>
                </c:pt>
                <c:pt idx="8398">
                  <c:v>-38.3341399595675</c:v>
                </c:pt>
                <c:pt idx="8399">
                  <c:v>-38.3404345286801</c:v>
                </c:pt>
                <c:pt idx="8400">
                  <c:v>-38.3467296785057</c:v>
                </c:pt>
                <c:pt idx="8401">
                  <c:v>-38.3530254090543</c:v>
                </c:pt>
                <c:pt idx="8402">
                  <c:v>-38.3593217203359</c:v>
                </c:pt>
                <c:pt idx="8403">
                  <c:v>-38.3656186123607</c:v>
                </c:pt>
                <c:pt idx="8404">
                  <c:v>-38.3719160851386</c:v>
                </c:pt>
                <c:pt idx="8405">
                  <c:v>-38.3782141386797</c:v>
                </c:pt>
                <c:pt idx="8406">
                  <c:v>-38.384512772994</c:v>
                </c:pt>
                <c:pt idx="8407">
                  <c:v>-38.3908119880915</c:v>
                </c:pt>
                <c:pt idx="8408">
                  <c:v>-38.3971117839823</c:v>
                </c:pt>
                <c:pt idx="8409">
                  <c:v>-38.4034121606763</c:v>
                </c:pt>
                <c:pt idx="8410">
                  <c:v>-38.4097131181837</c:v>
                </c:pt>
                <c:pt idx="8411">
                  <c:v>-38.4160146565144</c:v>
                </c:pt>
                <c:pt idx="8412">
                  <c:v>-38.4223167756784</c:v>
                </c:pt>
                <c:pt idx="8413">
                  <c:v>-38.4286194756857</c:v>
                </c:pt>
                <c:pt idx="8414">
                  <c:v>-38.4349227565464</c:v>
                </c:pt>
                <c:pt idx="8415">
                  <c:v>-38.4412266182704</c:v>
                </c:pt>
                <c:pt idx="8416">
                  <c:v>-38.4475310608678</c:v>
                </c:pt>
                <c:pt idx="8417">
                  <c:v>-38.4538360843485</c:v>
                </c:pt>
                <c:pt idx="8418">
                  <c:v>-38.4601416887225</c:v>
                </c:pt>
                <c:pt idx="8419">
                  <c:v>-38.4664478739999</c:v>
                </c:pt>
                <c:pt idx="8420">
                  <c:v>-38.4727546401906</c:v>
                </c:pt>
                <c:pt idx="8421">
                  <c:v>-38.4790619873046</c:v>
                </c:pt>
                <c:pt idx="8422">
                  <c:v>-38.4853699153518</c:v>
                </c:pt>
                <c:pt idx="8423">
                  <c:v>-38.4916784243424</c:v>
                </c:pt>
                <c:pt idx="8424">
                  <c:v>-38.4979875142862</c:v>
                </c:pt>
                <c:pt idx="8425">
                  <c:v>-38.5042971851932</c:v>
                </c:pt>
                <c:pt idx="8426">
                  <c:v>-38.5106074370733</c:v>
                </c:pt>
                <c:pt idx="8427">
                  <c:v>-38.5169182699367</c:v>
                </c:pt>
                <c:pt idx="8428">
                  <c:v>-38.5232296837931</c:v>
                </c:pt>
                <c:pt idx="8429">
                  <c:v>-38.5295416786527</c:v>
                </c:pt>
                <c:pt idx="8430">
                  <c:v>-38.5358542545253</c:v>
                </c:pt>
                <c:pt idx="8431">
                  <c:v>-38.5421674114208</c:v>
                </c:pt>
                <c:pt idx="8432">
                  <c:v>-38.5484811493494</c:v>
                </c:pt>
                <c:pt idx="8433">
                  <c:v>-38.5547954683208</c:v>
                </c:pt>
                <c:pt idx="8434">
                  <c:v>-38.5611103683451</c:v>
                </c:pt>
                <c:pt idx="8435">
                  <c:v>-38.5674258494321</c:v>
                </c:pt>
                <c:pt idx="8436">
                  <c:v>-38.5737419115919</c:v>
                </c:pt>
                <c:pt idx="8437">
                  <c:v>-38.5800585548344</c:v>
                </c:pt>
                <c:pt idx="8438">
                  <c:v>-38.5863757791694</c:v>
                </c:pt>
                <c:pt idx="8439">
                  <c:v>-38.5926935846071</c:v>
                </c:pt>
                <c:pt idx="8440">
                  <c:v>-38.5990119711571</c:v>
                </c:pt>
                <c:pt idx="8441">
                  <c:v>-38.6053309388296</c:v>
                </c:pt>
                <c:pt idx="8442">
                  <c:v>-38.6116504876344</c:v>
                </c:pt>
                <c:pt idx="8443">
                  <c:v>-38.6179706175814</c:v>
                </c:pt>
                <c:pt idx="8444">
                  <c:v>-38.6242913286806</c:v>
                </c:pt>
                <c:pt idx="8445">
                  <c:v>-38.6306126209419</c:v>
                </c:pt>
                <c:pt idx="8446">
                  <c:v>-38.6369344943751</c:v>
                </c:pt>
                <c:pt idx="8447">
                  <c:v>-38.6432569489903</c:v>
                </c:pt>
                <c:pt idx="8448">
                  <c:v>-38.6495799847972</c:v>
                </c:pt>
                <c:pt idx="8449">
                  <c:v>-38.6559036018058</c:v>
                </c:pt>
                <c:pt idx="8450">
                  <c:v>-38.6622278000261</c:v>
                </c:pt>
                <c:pt idx="8451">
                  <c:v>-38.6685525794678</c:v>
                </c:pt>
                <c:pt idx="8452">
                  <c:v>-38.674877940141</c:v>
                </c:pt>
                <c:pt idx="8453">
                  <c:v>-38.6812038820554</c:v>
                </c:pt>
                <c:pt idx="8454">
                  <c:v>-38.687530405221</c:v>
                </c:pt>
                <c:pt idx="8455">
                  <c:v>-38.6938575096476</c:v>
                </c:pt>
                <c:pt idx="8456">
                  <c:v>-38.7001851953452</c:v>
                </c:pt>
                <c:pt idx="8457">
                  <c:v>-38.7065134623236</c:v>
                </c:pt>
                <c:pt idx="8458">
                  <c:v>-38.7128423105927</c:v>
                </c:pt>
                <c:pt idx="8459">
                  <c:v>-38.7191717401624</c:v>
                </c:pt>
                <c:pt idx="8460">
                  <c:v>-38.7255017510425</c:v>
                </c:pt>
                <c:pt idx="8461">
                  <c:v>-38.731832343243</c:v>
                </c:pt>
                <c:pt idx="8462">
                  <c:v>-38.7381635167736</c:v>
                </c:pt>
                <c:pt idx="8463">
                  <c:v>-38.7444952716442</c:v>
                </c:pt>
                <c:pt idx="8464">
                  <c:v>-38.7508276078648</c:v>
                </c:pt>
                <c:pt idx="8465">
                  <c:v>-38.7571605254451</c:v>
                </c:pt>
                <c:pt idx="8466">
                  <c:v>-38.763494024395</c:v>
                </c:pt>
                <c:pt idx="8467">
                  <c:v>-38.7698281047243</c:v>
                </c:pt>
                <c:pt idx="8468">
                  <c:v>-38.776162766443</c:v>
                </c:pt>
                <c:pt idx="8469">
                  <c:v>-38.7824980095608</c:v>
                </c:pt>
                <c:pt idx="8470">
                  <c:v>-38.7888338340876</c:v>
                </c:pt>
                <c:pt idx="8471">
                  <c:v>-38.7951702400333</c:v>
                </c:pt>
                <c:pt idx="8472">
                  <c:v>-38.8015072274076</c:v>
                </c:pt>
                <c:pt idx="8473">
                  <c:v>-38.8078447962204</c:v>
                </c:pt>
                <c:pt idx="8474">
                  <c:v>-38.8141829464815</c:v>
                </c:pt>
                <c:pt idx="8475">
                  <c:v>-38.8205216782008</c:v>
                </c:pt>
                <c:pt idx="8476">
                  <c:v>-38.8268609913881</c:v>
                </c:pt>
                <c:pt idx="8477">
                  <c:v>-38.8332008860532</c:v>
                </c:pt>
                <c:pt idx="8478">
                  <c:v>-38.8395413622059</c:v>
                </c:pt>
                <c:pt idx="8479">
                  <c:v>-38.8458824198561</c:v>
                </c:pt>
                <c:pt idx="8480">
                  <c:v>-38.8522240590134</c:v>
                </c:pt>
                <c:pt idx="8481">
                  <c:v>-38.8585662796879</c:v>
                </c:pt>
                <c:pt idx="8482">
                  <c:v>-38.8649090818892</c:v>
                </c:pt>
                <c:pt idx="8483">
                  <c:v>-38.8712524656272</c:v>
                </c:pt>
                <c:pt idx="8484">
                  <c:v>-38.8775964309117</c:v>
                </c:pt>
                <c:pt idx="8485">
                  <c:v>-38.8839409777524</c:v>
                </c:pt>
                <c:pt idx="8486">
                  <c:v>-38.8902861061592</c:v>
                </c:pt>
                <c:pt idx="8487">
                  <c:v>-38.8966318161419</c:v>
                </c:pt>
                <c:pt idx="8488">
                  <c:v>-38.9029781077102</c:v>
                </c:pt>
                <c:pt idx="8489">
                  <c:v>-38.909324980874</c:v>
                </c:pt>
                <c:pt idx="8490">
                  <c:v>-38.9156724356429</c:v>
                </c:pt>
                <c:pt idx="8491">
                  <c:v>-38.9220204720269</c:v>
                </c:pt>
                <c:pt idx="8492">
                  <c:v>-38.9283690900356</c:v>
                </c:pt>
                <c:pt idx="8493">
                  <c:v>-38.9347182896789</c:v>
                </c:pt>
                <c:pt idx="8494">
                  <c:v>-38.9410680709666</c:v>
                </c:pt>
                <c:pt idx="8495">
                  <c:v>-38.9474184339083</c:v>
                </c:pt>
                <c:pt idx="8496">
                  <c:v>-38.9537693785139</c:v>
                </c:pt>
                <c:pt idx="8497">
                  <c:v>-38.9601209047931</c:v>
                </c:pt>
                <c:pt idx="8498">
                  <c:v>-38.9664730127557</c:v>
                </c:pt>
                <c:pt idx="8499">
                  <c:v>-38.9728257024115</c:v>
                </c:pt>
                <c:pt idx="8500">
                  <c:v>-38.9791789737701</c:v>
                </c:pt>
                <c:pt idx="8501">
                  <c:v>-38.9855328268414</c:v>
                </c:pt>
                <c:pt idx="8502">
                  <c:v>-38.9918872616352</c:v>
                </c:pt>
                <c:pt idx="8503">
                  <c:v>-38.998242278161</c:v>
                </c:pt>
                <c:pt idx="8504">
                  <c:v>-39.0045978764288</c:v>
                </c:pt>
                <c:pt idx="8505">
                  <c:v>-39.0109540564482</c:v>
                </c:pt>
                <c:pt idx="8506">
                  <c:v>-39.0173108182289</c:v>
                </c:pt>
                <c:pt idx="8507">
                  <c:v>-39.0236681617808</c:v>
                </c:pt>
                <c:pt idx="8508">
                  <c:v>-39.0300260871135</c:v>
                </c:pt>
                <c:pt idx="8509">
                  <c:v>-39.0363845942368</c:v>
                </c:pt>
                <c:pt idx="8510">
                  <c:v>-39.0427436831604</c:v>
                </c:pt>
                <c:pt idx="8511">
                  <c:v>-39.049103353894</c:v>
                </c:pt>
                <c:pt idx="8512">
                  <c:v>-39.0554636064473</c:v>
                </c:pt>
                <c:pt idx="8513">
                  <c:v>-39.0618244408301</c:v>
                </c:pt>
                <c:pt idx="8514">
                  <c:v>-39.068185857052</c:v>
                </c:pt>
                <c:pt idx="8515">
                  <c:v>-39.0745478551229</c:v>
                </c:pt>
                <c:pt idx="8516">
                  <c:v>-39.0809104350523</c:v>
                </c:pt>
                <c:pt idx="8517">
                  <c:v>-39.0872735968501</c:v>
                </c:pt>
                <c:pt idx="8518">
                  <c:v>-39.0936373405258</c:v>
                </c:pt>
                <c:pt idx="8519">
                  <c:v>-39.1000016660893</c:v>
                </c:pt>
                <c:pt idx="8520">
                  <c:v>-39.1063665735502</c:v>
                </c:pt>
                <c:pt idx="8521">
                  <c:v>-39.1127320629181</c:v>
                </c:pt>
                <c:pt idx="8522">
                  <c:v>-39.1190981342029</c:v>
                </c:pt>
                <c:pt idx="8523">
                  <c:v>-39.1254647874141</c:v>
                </c:pt>
                <c:pt idx="8524">
                  <c:v>-39.1318320225615</c:v>
                </c:pt>
                <c:pt idx="8525">
                  <c:v>-39.1381998396548</c:v>
                </c:pt>
                <c:pt idx="8526">
                  <c:v>-39.1445682387036</c:v>
                </c:pt>
                <c:pt idx="8527">
                  <c:v>-39.1509372197176</c:v>
                </c:pt>
                <c:pt idx="8528">
                  <c:v>-39.1573067827065</c:v>
                </c:pt>
                <c:pt idx="8529">
                  <c:v>-39.1636769276799</c:v>
                </c:pt>
                <c:pt idx="8530">
                  <c:v>-39.1700476546476</c:v>
                </c:pt>
                <c:pt idx="8531">
                  <c:v>-39.1764189636192</c:v>
                </c:pt>
                <c:pt idx="8532">
                  <c:v>-39.1827908546043</c:v>
                </c:pt>
                <c:pt idx="8533">
                  <c:v>-39.1891633276127</c:v>
                </c:pt>
                <c:pt idx="8534">
                  <c:v>-39.1955363826539</c:v>
                </c:pt>
                <c:pt idx="8535">
                  <c:v>-39.2019100197377</c:v>
                </c:pt>
                <c:pt idx="8536">
                  <c:v>-39.2082842388736</c:v>
                </c:pt>
                <c:pt idx="8537">
                  <c:v>-39.2146590400714</c:v>
                </c:pt>
                <c:pt idx="8538">
                  <c:v>-39.2210344233407</c:v>
                </c:pt>
                <c:pt idx="8539">
                  <c:v>-39.2274103886911</c:v>
                </c:pt>
                <c:pt idx="8540">
                  <c:v>-39.2337869361322</c:v>
                </c:pt>
                <c:pt idx="8541">
                  <c:v>-39.2401640656738</c:v>
                </c:pt>
                <c:pt idx="8542">
                  <c:v>-39.2465417773254</c:v>
                </c:pt>
                <c:pt idx="8543">
                  <c:v>-39.2529200710967</c:v>
                </c:pt>
                <c:pt idx="8544">
                  <c:v>-39.2592989469973</c:v>
                </c:pt>
                <c:pt idx="8545">
                  <c:v>-39.2656784050369</c:v>
                </c:pt>
                <c:pt idx="8546">
                  <c:v>-39.272058445225</c:v>
                </c:pt>
                <c:pt idx="8547">
                  <c:v>-39.2784390675712</c:v>
                </c:pt>
                <c:pt idx="8548">
                  <c:v>-39.2848202720853</c:v>
                </c:pt>
                <c:pt idx="8549">
                  <c:v>-39.2912020587768</c:v>
                </c:pt>
                <c:pt idx="8550">
                  <c:v>-39.2975844276553</c:v>
                </c:pt>
                <c:pt idx="8551">
                  <c:v>-39.3039673787304</c:v>
                </c:pt>
                <c:pt idx="8552">
                  <c:v>-39.3103509120119</c:v>
                </c:pt>
                <c:pt idx="8553">
                  <c:v>-39.3167350275091</c:v>
                </c:pt>
                <c:pt idx="8554">
                  <c:v>-39.3231197252318</c:v>
                </c:pt>
                <c:pt idx="8555">
                  <c:v>-39.3295050051896</c:v>
                </c:pt>
                <c:pt idx="8556">
                  <c:v>-39.335890867392</c:v>
                </c:pt>
                <c:pt idx="8557">
                  <c:v>-39.3422773118486</c:v>
                </c:pt>
                <c:pt idx="8558">
                  <c:v>-39.3486643385691</c:v>
                </c:pt>
                <c:pt idx="8559">
                  <c:v>-39.355051947563</c:v>
                </c:pt>
                <c:pt idx="8560">
                  <c:v>-39.3614401388399</c:v>
                </c:pt>
                <c:pt idx="8561">
                  <c:v>-39.3678289124094</c:v>
                </c:pt>
                <c:pt idx="8562">
                  <c:v>-39.374218268281</c:v>
                </c:pt>
                <c:pt idx="8563">
                  <c:v>-39.3806082064644</c:v>
                </c:pt>
                <c:pt idx="8564">
                  <c:v>-39.3869987269691</c:v>
                </c:pt>
                <c:pt idx="8565">
                  <c:v>-39.3933898298047</c:v>
                </c:pt>
                <c:pt idx="8566">
                  <c:v>-39.3997815149808</c:v>
                </c:pt>
                <c:pt idx="8567">
                  <c:v>-39.4061737825069</c:v>
                </c:pt>
                <c:pt idx="8568">
                  <c:v>-39.4125666323926</c:v>
                </c:pt>
                <c:pt idx="8569">
                  <c:v>-39.4189600646474</c:v>
                </c:pt>
                <c:pt idx="8570">
                  <c:v>-39.4253540792809</c:v>
                </c:pt>
                <c:pt idx="8571">
                  <c:v>-39.4317486763027</c:v>
                </c:pt>
                <c:pt idx="8572">
                  <c:v>-39.4381438557222</c:v>
                </c:pt>
                <c:pt idx="8573">
                  <c:v>-39.4445396175492</c:v>
                </c:pt>
                <c:pt idx="8574">
                  <c:v>-39.450935961793</c:v>
                </c:pt>
                <c:pt idx="8575">
                  <c:v>-39.4573328884633</c:v>
                </c:pt>
                <c:pt idx="8576">
                  <c:v>-39.4637303975696</c:v>
                </c:pt>
                <c:pt idx="8577">
                  <c:v>-39.4701284891214</c:v>
                </c:pt>
                <c:pt idx="8578">
                  <c:v>-39.4765271631283</c:v>
                </c:pt>
                <c:pt idx="8579">
                  <c:v>-39.4829264195997</c:v>
                </c:pt>
                <c:pt idx="8580">
                  <c:v>-39.4893262585453</c:v>
                </c:pt>
                <c:pt idx="8581">
                  <c:v>-39.4957266799745</c:v>
                </c:pt>
                <c:pt idx="8582">
                  <c:v>-39.5021276838969</c:v>
                </c:pt>
                <c:pt idx="8583">
                  <c:v>-39.508529270322</c:v>
                </c:pt>
                <c:pt idx="8584">
                  <c:v>-39.5149314392593</c:v>
                </c:pt>
                <c:pt idx="8585">
                  <c:v>-39.5213341907183</c:v>
                </c:pt>
                <c:pt idx="8586">
                  <c:v>-39.5277375247086</c:v>
                </c:pt>
                <c:pt idx="8587">
                  <c:v>-39.5341414412396</c:v>
                </c:pt>
                <c:pt idx="8588">
                  <c:v>-39.5405459403209</c:v>
                </c:pt>
                <c:pt idx="8589">
                  <c:v>-39.5469510219619</c:v>
                </c:pt>
                <c:pt idx="8590">
                  <c:v>-39.5533566861722</c:v>
                </c:pt>
                <c:pt idx="8591">
                  <c:v>-39.5597629329613</c:v>
                </c:pt>
                <c:pt idx="8592">
                  <c:v>-39.5661697623386</c:v>
                </c:pt>
                <c:pt idx="8593">
                  <c:v>-39.5725771743136</c:v>
                </c:pt>
                <c:pt idx="8594">
                  <c:v>-39.5789851688959</c:v>
                </c:pt>
                <c:pt idx="8595">
                  <c:v>-39.585393746095</c:v>
                </c:pt>
                <c:pt idx="8596">
                  <c:v>-39.5918029059202</c:v>
                </c:pt>
                <c:pt idx="8597">
                  <c:v>-39.5982126483812</c:v>
                </c:pt>
                <c:pt idx="8598">
                  <c:v>-39.6046229734873</c:v>
                </c:pt>
                <c:pt idx="8599">
                  <c:v>-39.6110338812481</c:v>
                </c:pt>
                <c:pt idx="8600">
                  <c:v>-39.617445371673</c:v>
                </c:pt>
                <c:pt idx="8601">
                  <c:v>-39.6238574447714</c:v>
                </c:pt>
                <c:pt idx="8602">
                  <c:v>-39.630270100553</c:v>
                </c:pt>
                <c:pt idx="8603">
                  <c:v>-39.6366833390271</c:v>
                </c:pt>
                <c:pt idx="8604">
                  <c:v>-39.6430971602032</c:v>
                </c:pt>
                <c:pt idx="8605">
                  <c:v>-39.6495115640907</c:v>
                </c:pt>
                <c:pt idx="8606">
                  <c:v>-39.6559265506992</c:v>
                </c:pt>
                <c:pt idx="8607">
                  <c:v>-39.662342120038</c:v>
                </c:pt>
                <c:pt idx="8608">
                  <c:v>-39.6687582721167</c:v>
                </c:pt>
                <c:pt idx="8609">
                  <c:v>-39.6751750069446</c:v>
                </c:pt>
                <c:pt idx="8610">
                  <c:v>-39.6815923245312</c:v>
                </c:pt>
                <c:pt idx="8611">
                  <c:v>-39.688010224886</c:v>
                </c:pt>
                <c:pt idx="8612">
                  <c:v>-39.6944287080184</c:v>
                </c:pt>
                <c:pt idx="8613">
                  <c:v>-39.7008477739379</c:v>
                </c:pt>
                <c:pt idx="8614">
                  <c:v>-39.7072674226538</c:v>
                </c:pt>
                <c:pt idx="8615">
                  <c:v>-39.7136876541756</c:v>
                </c:pt>
                <c:pt idx="8616">
                  <c:v>-39.7201084685127</c:v>
                </c:pt>
                <c:pt idx="8617">
                  <c:v>-39.7265298656747</c:v>
                </c:pt>
                <c:pt idx="8618">
                  <c:v>-39.7329518456708</c:v>
                </c:pt>
                <c:pt idx="8619">
                  <c:v>-39.7393744085105</c:v>
                </c:pt>
                <c:pt idx="8620">
                  <c:v>-39.7457975542032</c:v>
                </c:pt>
                <c:pt idx="8621">
                  <c:v>-39.7522212827584</c:v>
                </c:pt>
                <c:pt idx="8622">
                  <c:v>-39.7586455941855</c:v>
                </c:pt>
                <c:pt idx="8623">
                  <c:v>-39.7650704884938</c:v>
                </c:pt>
                <c:pt idx="8624">
                  <c:v>-39.7714959656929</c:v>
                </c:pt>
                <c:pt idx="8625">
                  <c:v>-39.7779220257919</c:v>
                </c:pt>
                <c:pt idx="8626">
                  <c:v>-39.7843486688005</c:v>
                </c:pt>
                <c:pt idx="8627">
                  <c:v>-39.790775894728</c:v>
                </c:pt>
                <c:pt idx="8628">
                  <c:v>-39.7972037035838</c:v>
                </c:pt>
                <c:pt idx="8629">
                  <c:v>-39.8036320953772</c:v>
                </c:pt>
                <c:pt idx="8630">
                  <c:v>-39.8100610701177</c:v>
                </c:pt>
                <c:pt idx="8631">
                  <c:v>-39.8164906278147</c:v>
                </c:pt>
                <c:pt idx="8632">
                  <c:v>-39.8229207684775</c:v>
                </c:pt>
                <c:pt idx="8633">
                  <c:v>-39.8293514921156</c:v>
                </c:pt>
                <c:pt idx="8634">
                  <c:v>-39.8357827987382</c:v>
                </c:pt>
                <c:pt idx="8635">
                  <c:v>-39.8422146883549</c:v>
                </c:pt>
                <c:pt idx="8636">
                  <c:v>-39.8486471609749</c:v>
                </c:pt>
                <c:pt idx="8637">
                  <c:v>-39.8550802166077</c:v>
                </c:pt>
                <c:pt idx="8638">
                  <c:v>-39.8615138552625</c:v>
                </c:pt>
                <c:pt idx="8639">
                  <c:v>-39.8679480769489</c:v>
                </c:pt>
                <c:pt idx="8640">
                  <c:v>-39.8743828816761</c:v>
                </c:pt>
                <c:pt idx="8641">
                  <c:v>-39.8808182694535</c:v>
                </c:pt>
                <c:pt idx="8642">
                  <c:v>-39.8872542402905</c:v>
                </c:pt>
                <c:pt idx="8643">
                  <c:v>-39.8936907941963</c:v>
                </c:pt>
                <c:pt idx="8644">
                  <c:v>-39.9001279311805</c:v>
                </c:pt>
                <c:pt idx="8645">
                  <c:v>-39.9065656512523</c:v>
                </c:pt>
                <c:pt idx="8646">
                  <c:v>-39.913003954421</c:v>
                </c:pt>
                <c:pt idx="8647">
                  <c:v>-39.9194428406961</c:v>
                </c:pt>
                <c:pt idx="8648">
                  <c:v>-39.9258823100868</c:v>
                </c:pt>
                <c:pt idx="8649">
                  <c:v>-39.9323223626026</c:v>
                </c:pt>
                <c:pt idx="8650">
                  <c:v>-39.9387629982526</c:v>
                </c:pt>
                <c:pt idx="8651">
                  <c:v>-39.9452042170464</c:v>
                </c:pt>
                <c:pt idx="8652">
                  <c:v>-39.9516460189932</c:v>
                </c:pt>
                <c:pt idx="8653">
                  <c:v>-39.9580884041023</c:v>
                </c:pt>
                <c:pt idx="8654">
                  <c:v>-39.964531372383</c:v>
                </c:pt>
                <c:pt idx="8655">
                  <c:v>-39.9709749238448</c:v>
                </c:pt>
                <c:pt idx="8656">
                  <c:v>-39.9774190584968</c:v>
                </c:pt>
                <c:pt idx="8657">
                  <c:v>-39.9838637763485</c:v>
                </c:pt>
                <c:pt idx="8658">
                  <c:v>-39.9903090774092</c:v>
                </c:pt>
                <c:pt idx="8659">
                  <c:v>-39.9967549616881</c:v>
                </c:pt>
                <c:pt idx="8660">
                  <c:v>-40.0032014291945</c:v>
                </c:pt>
                <c:pt idx="8661">
                  <c:v>-40.0096484799379</c:v>
                </c:pt>
                <c:pt idx="8662">
                  <c:v>-40.0160961139274</c:v>
                </c:pt>
                <c:pt idx="8663">
                  <c:v>-40.0225443311724</c:v>
                </c:pt>
                <c:pt idx="8664">
                  <c:v>-40.0289931316822</c:v>
                </c:pt>
                <c:pt idx="8665">
                  <c:v>-40.0354425154661</c:v>
                </c:pt>
                <c:pt idx="8666">
                  <c:v>-40.0418924825334</c:v>
                </c:pt>
                <c:pt idx="8667">
                  <c:v>-40.0483430328933</c:v>
                </c:pt>
                <c:pt idx="8668">
                  <c:v>-40.0547941665552</c:v>
                </c:pt>
                <c:pt idx="8669">
                  <c:v>-40.0612458835283</c:v>
                </c:pt>
                <c:pt idx="8670">
                  <c:v>-40.067698183822</c:v>
                </c:pt>
                <c:pt idx="8671">
                  <c:v>-40.0741510674454</c:v>
                </c:pt>
                <c:pt idx="8672">
                  <c:v>-40.080604534408</c:v>
                </c:pt>
                <c:pt idx="8673">
                  <c:v>-40.0870585847189</c:v>
                </c:pt>
                <c:pt idx="8674">
                  <c:v>-40.0935132183875</c:v>
                </c:pt>
                <c:pt idx="8675">
                  <c:v>-40.099968435423</c:v>
                </c:pt>
                <c:pt idx="8676">
                  <c:v>-40.1064242358346</c:v>
                </c:pt>
                <c:pt idx="8677">
                  <c:v>-40.1128806196317</c:v>
                </c:pt>
                <c:pt idx="8678">
                  <c:v>-40.1193375868235</c:v>
                </c:pt>
                <c:pt idx="8679">
                  <c:v>-40.1257951374192</c:v>
                </c:pt>
                <c:pt idx="8680">
                  <c:v>-40.1322532714282</c:v>
                </c:pt>
                <c:pt idx="8681">
                  <c:v>-40.1387119888597</c:v>
                </c:pt>
                <c:pt idx="8682">
                  <c:v>-40.1451712897229</c:v>
                </c:pt>
                <c:pt idx="8683">
                  <c:v>-40.151631174027</c:v>
                </c:pt>
                <c:pt idx="8684">
                  <c:v>-40.1580916417814</c:v>
                </c:pt>
                <c:pt idx="8685">
                  <c:v>-40.1645526929953</c:v>
                </c:pt>
                <c:pt idx="8686">
                  <c:v>-40.1710143276778</c:v>
                </c:pt>
                <c:pt idx="8687">
                  <c:v>-40.1774765458384</c:v>
                </c:pt>
                <c:pt idx="8688">
                  <c:v>-40.183939347486</c:v>
                </c:pt>
                <c:pt idx="8689">
                  <c:v>-40.1904027326302</c:v>
                </c:pt>
                <c:pt idx="8690">
                  <c:v>-40.1968667012799</c:v>
                </c:pt>
                <c:pt idx="8691">
                  <c:v>-40.2033312534446</c:v>
                </c:pt>
                <c:pt idx="8692">
                  <c:v>-40.2097963891333</c:v>
                </c:pt>
                <c:pt idx="8693">
                  <c:v>-40.2162621083554</c:v>
                </c:pt>
                <c:pt idx="8694">
                  <c:v>-40.2227284111199</c:v>
                </c:pt>
                <c:pt idx="8695">
                  <c:v>-40.2291952974363</c:v>
                </c:pt>
                <c:pt idx="8696">
                  <c:v>-40.2356627673136</c:v>
                </c:pt>
                <c:pt idx="8697">
                  <c:v>-40.2421308207612</c:v>
                </c:pt>
                <c:pt idx="8698">
                  <c:v>-40.2485994577881</c:v>
                </c:pt>
                <c:pt idx="8699">
                  <c:v>-40.2550686784036</c:v>
                </c:pt>
                <c:pt idx="8700">
                  <c:v>-40.2615384826169</c:v>
                </c:pt>
                <c:pt idx="8701">
                  <c:v>-40.2680088704373</c:v>
                </c:pt>
                <c:pt idx="8702">
                  <c:v>-40.2744798418738</c:v>
                </c:pt>
                <c:pt idx="8703">
                  <c:v>-40.2809513969358</c:v>
                </c:pt>
                <c:pt idx="8704">
                  <c:v>-40.2874235356323</c:v>
                </c:pt>
                <c:pt idx="8705">
                  <c:v>-40.2938962579727</c:v>
                </c:pt>
                <c:pt idx="8706">
                  <c:v>-40.300369563966</c:v>
                </c:pt>
                <c:pt idx="8707">
                  <c:v>-40.3068434536215</c:v>
                </c:pt>
                <c:pt idx="8708">
                  <c:v>-40.3133179269483</c:v>
                </c:pt>
                <c:pt idx="8709">
                  <c:v>-40.3197929839556</c:v>
                </c:pt>
                <c:pt idx="8710">
                  <c:v>-40.3262686246527</c:v>
                </c:pt>
                <c:pt idx="8711">
                  <c:v>-40.3327448490486</c:v>
                </c:pt>
                <c:pt idx="8712">
                  <c:v>-40.3392216571526</c:v>
                </c:pt>
                <c:pt idx="8713">
                  <c:v>-40.3456990489738</c:v>
                </c:pt>
                <c:pt idx="8714">
                  <c:v>-40.3521770245214</c:v>
                </c:pt>
                <c:pt idx="8715">
                  <c:v>-40.3586555838045</c:v>
                </c:pt>
                <c:pt idx="8716">
                  <c:v>-40.3651347268324</c:v>
                </c:pt>
                <c:pt idx="8717">
                  <c:v>-40.3716144536141</c:v>
                </c:pt>
                <c:pt idx="8718">
                  <c:v>-40.3780947641588</c:v>
                </c:pt>
                <c:pt idx="8719">
                  <c:v>-40.3845756584758</c:v>
                </c:pt>
                <c:pt idx="8720">
                  <c:v>-40.391057136574</c:v>
                </c:pt>
                <c:pt idx="8721">
                  <c:v>-40.3975391984628</c:v>
                </c:pt>
                <c:pt idx="8722">
                  <c:v>-40.4040218441512</c:v>
                </c:pt>
                <c:pt idx="8723">
                  <c:v>-40.4105050736483</c:v>
                </c:pt>
                <c:pt idx="8724">
                  <c:v>-40.4169888869634</c:v>
                </c:pt>
                <c:pt idx="8725">
                  <c:v>-40.4234732841056</c:v>
                </c:pt>
                <c:pt idx="8726">
                  <c:v>-40.4299582650839</c:v>
                </c:pt>
                <c:pt idx="8727">
                  <c:v>-40.4364438299075</c:v>
                </c:pt>
                <c:pt idx="8728">
                  <c:v>-40.4429299785856</c:v>
                </c:pt>
                <c:pt idx="8729">
                  <c:v>-40.4494167111273</c:v>
                </c:pt>
                <c:pt idx="8730">
                  <c:v>-40.4559040275416</c:v>
                </c:pt>
                <c:pt idx="8731">
                  <c:v>-40.4623919278379</c:v>
                </c:pt>
                <c:pt idx="8732">
                  <c:v>-40.468880412025</c:v>
                </c:pt>
                <c:pt idx="8733">
                  <c:v>-40.4753694801122</c:v>
                </c:pt>
                <c:pt idx="8734">
                  <c:v>-40.4818591321086</c:v>
                </c:pt>
                <c:pt idx="8735">
                  <c:v>-40.4883493680233</c:v>
                </c:pt>
                <c:pt idx="8736">
                  <c:v>-40.4948401878654</c:v>
                </c:pt>
                <c:pt idx="8737">
                  <c:v>-40.501331591644</c:v>
                </c:pt>
                <c:pt idx="8738">
                  <c:v>-40.5078235793682</c:v>
                </c:pt>
                <c:pt idx="8739">
                  <c:v>-40.5143161510471</c:v>
                </c:pt>
                <c:pt idx="8740">
                  <c:v>-40.5208093066899</c:v>
                </c:pt>
                <c:pt idx="8741">
                  <c:v>-40.5273030463055</c:v>
                </c:pt>
                <c:pt idx="8742">
                  <c:v>-40.5337973699032</c:v>
                </c:pt>
                <c:pt idx="8743">
                  <c:v>-40.5402922774919</c:v>
                </c:pt>
                <c:pt idx="8744">
                  <c:v>-40.5467877690809</c:v>
                </c:pt>
                <c:pt idx="8745">
                  <c:v>-40.5532838446791</c:v>
                </c:pt>
                <c:pt idx="8746">
                  <c:v>-40.5597805042956</c:v>
                </c:pt>
                <c:pt idx="8747">
                  <c:v>-40.5662777479396</c:v>
                </c:pt>
                <c:pt idx="8748">
                  <c:v>-40.5727755756201</c:v>
                </c:pt>
                <c:pt idx="8749">
                  <c:v>-40.5792739873462</c:v>
                </c:pt>
                <c:pt idx="8750">
                  <c:v>-40.585772983127</c:v>
                </c:pt>
                <c:pt idx="8751">
                  <c:v>-40.5922725629715</c:v>
                </c:pt>
                <c:pt idx="8752">
                  <c:v>-40.5987727268888</c:v>
                </c:pt>
                <c:pt idx="8753">
                  <c:v>-40.6052734748879</c:v>
                </c:pt>
                <c:pt idx="8754">
                  <c:v>-40.611774806978</c:v>
                </c:pt>
                <c:pt idx="8755">
                  <c:v>-40.6182767231681</c:v>
                </c:pt>
                <c:pt idx="8756">
                  <c:v>-40.6247792234672</c:v>
                </c:pt>
                <c:pt idx="8757">
                  <c:v>-40.6312823078844</c:v>
                </c:pt>
                <c:pt idx="8758">
                  <c:v>-40.6377859764288</c:v>
                </c:pt>
                <c:pt idx="8759">
                  <c:v>-40.6442902291094</c:v>
                </c:pt>
                <c:pt idx="8760">
                  <c:v>-40.6507950659352</c:v>
                </c:pt>
                <c:pt idx="8761">
                  <c:v>-40.6573004869153</c:v>
                </c:pt>
                <c:pt idx="8762">
                  <c:v>-40.6638064920588</c:v>
                </c:pt>
                <c:pt idx="8763">
                  <c:v>-40.6703130813746</c:v>
                </c:pt>
                <c:pt idx="8764">
                  <c:v>-40.6768202548719</c:v>
                </c:pt>
                <c:pt idx="8765">
                  <c:v>-40.6833280125596</c:v>
                </c:pt>
                <c:pt idx="8766">
                  <c:v>-40.6898363544468</c:v>
                </c:pt>
                <c:pt idx="8767">
                  <c:v>-40.6963452805425</c:v>
                </c:pt>
                <c:pt idx="8768">
                  <c:v>-40.7028547908557</c:v>
                </c:pt>
                <c:pt idx="8769">
                  <c:v>-40.7093648853955</c:v>
                </c:pt>
                <c:pt idx="8770">
                  <c:v>-40.7158755641709</c:v>
                </c:pt>
                <c:pt idx="8771">
                  <c:v>-40.7223868271908</c:v>
                </c:pt>
                <c:pt idx="8772">
                  <c:v>-40.7288986744644</c:v>
                </c:pt>
                <c:pt idx="8773">
                  <c:v>-40.7354111060006</c:v>
                </c:pt>
                <c:pt idx="8774">
                  <c:v>-40.7419241218085</c:v>
                </c:pt>
                <c:pt idx="8775">
                  <c:v>-40.748437721897</c:v>
                </c:pt>
                <c:pt idx="8776">
                  <c:v>-40.7549519062752</c:v>
                </c:pt>
                <c:pt idx="8777">
                  <c:v>-40.761466674952</c:v>
                </c:pt>
                <c:pt idx="8778">
                  <c:v>-40.7679820279365</c:v>
                </c:pt>
                <c:pt idx="8779">
                  <c:v>-40.7744979652377</c:v>
                </c:pt>
                <c:pt idx="8780">
                  <c:v>-40.7810144868645</c:v>
                </c:pt>
                <c:pt idx="8781">
                  <c:v>-40.7875315928259</c:v>
                </c:pt>
                <c:pt idx="8782">
                  <c:v>-40.794049283131</c:v>
                </c:pt>
                <c:pt idx="8783">
                  <c:v>-40.8005675577887</c:v>
                </c:pt>
                <c:pt idx="8784">
                  <c:v>-40.8070864168081</c:v>
                </c:pt>
                <c:pt idx="8785">
                  <c:v>-40.813605860198</c:v>
                </c:pt>
                <c:pt idx="8786">
                  <c:v>-40.8201258879675</c:v>
                </c:pt>
                <c:pt idx="8787">
                  <c:v>-40.8266465001256</c:v>
                </c:pt>
                <c:pt idx="8788">
                  <c:v>-40.8331676966812</c:v>
                </c:pt>
                <c:pt idx="8789">
                  <c:v>-40.8396894776433</c:v>
                </c:pt>
                <c:pt idx="8790">
                  <c:v>-40.8462118430209</c:v>
                </c:pt>
                <c:pt idx="8791">
                  <c:v>-40.8527347928229</c:v>
                </c:pt>
                <c:pt idx="8792">
                  <c:v>-40.8592583270583</c:v>
                </c:pt>
                <c:pt idx="8793">
                  <c:v>-40.8657824457361</c:v>
                </c:pt>
                <c:pt idx="8794">
                  <c:v>-40.8723071488652</c:v>
                </c:pt>
                <c:pt idx="8795">
                  <c:v>-40.8788324364546</c:v>
                </c:pt>
                <c:pt idx="8796">
                  <c:v>-40.8853583085132</c:v>
                </c:pt>
                <c:pt idx="8797">
                  <c:v>-40.8918847650501</c:v>
                </c:pt>
                <c:pt idx="8798">
                  <c:v>-40.8984118060741</c:v>
                </c:pt>
                <c:pt idx="8799">
                  <c:v>-40.9049394315941</c:v>
                </c:pt>
                <c:pt idx="8800">
                  <c:v>-40.9114676416192</c:v>
                </c:pt>
                <c:pt idx="8801">
                  <c:v>-40.9179964361583</c:v>
                </c:pt>
                <c:pt idx="8802">
                  <c:v>-40.9245258152203</c:v>
                </c:pt>
                <c:pt idx="8803">
                  <c:v>-40.9310557788142</c:v>
                </c:pt>
                <c:pt idx="8804">
                  <c:v>-40.9375863269488</c:v>
                </c:pt>
                <c:pt idx="8805">
                  <c:v>-40.9441174596332</c:v>
                </c:pt>
                <c:pt idx="8806">
                  <c:v>-40.9506491768762</c:v>
                </c:pt>
                <c:pt idx="8807">
                  <c:v>-40.9571814786868</c:v>
                </c:pt>
                <c:pt idx="8808">
                  <c:v>-40.9637143650739</c:v>
                </c:pt>
                <c:pt idx="8809">
                  <c:v>-40.9702478360464</c:v>
                </c:pt>
                <c:pt idx="8810">
                  <c:v>-40.9767818916133</c:v>
                </c:pt>
                <c:pt idx="8811">
                  <c:v>-40.9833165317834</c:v>
                </c:pt>
                <c:pt idx="8812">
                  <c:v>-40.9898517565657</c:v>
                </c:pt>
                <c:pt idx="8813">
                  <c:v>-40.9963875659691</c:v>
                </c:pt>
                <c:pt idx="8814">
                  <c:v>-41.0029239600025</c:v>
                </c:pt>
                <c:pt idx="8815">
                  <c:v>-41.0094609386748</c:v>
                </c:pt>
                <c:pt idx="8816">
                  <c:v>-41.0159985019949</c:v>
                </c:pt>
                <c:pt idx="8817">
                  <c:v>-41.0225366499717</c:v>
                </c:pt>
                <c:pt idx="8818">
                  <c:v>-41.0290753826141</c:v>
                </c:pt>
                <c:pt idx="8819">
                  <c:v>-41.035614699931</c:v>
                </c:pt>
                <c:pt idx="8820">
                  <c:v>-41.0421546019314</c:v>
                </c:pt>
                <c:pt idx="8821">
                  <c:v>-41.048695088624</c:v>
                </c:pt>
                <c:pt idx="8822">
                  <c:v>-41.0552361600178</c:v>
                </c:pt>
                <c:pt idx="8823">
                  <c:v>-41.0617778161216</c:v>
                </c:pt>
                <c:pt idx="8824">
                  <c:v>-41.0683200569444</c:v>
                </c:pt>
                <c:pt idx="8825">
                  <c:v>-41.0748628824951</c:v>
                </c:pt>
                <c:pt idx="8826">
                  <c:v>-41.0814062927824</c:v>
                </c:pt>
                <c:pt idx="8827">
                  <c:v>-41.0879502878154</c:v>
                </c:pt>
                <c:pt idx="8828">
                  <c:v>-41.0944948676028</c:v>
                </c:pt>
                <c:pt idx="8829">
                  <c:v>-41.1010400321535</c:v>
                </c:pt>
                <c:pt idx="8830">
                  <c:v>-41.1075857814764</c:v>
                </c:pt>
                <c:pt idx="8831">
                  <c:v>-41.1141321155804</c:v>
                </c:pt>
                <c:pt idx="8832">
                  <c:v>-41.1206790344744</c:v>
                </c:pt>
                <c:pt idx="8833">
                  <c:v>-41.1272265381671</c:v>
                </c:pt>
                <c:pt idx="8834">
                  <c:v>-41.1337746266675</c:v>
                </c:pt>
                <c:pt idx="8835">
                  <c:v>-41.1403232999844</c:v>
                </c:pt>
                <c:pt idx="8836">
                  <c:v>-41.1468725581267</c:v>
                </c:pt>
                <c:pt idx="8837">
                  <c:v>-41.1534224011031</c:v>
                </c:pt>
                <c:pt idx="8838">
                  <c:v>-41.1599728289227</c:v>
                </c:pt>
                <c:pt idx="8839">
                  <c:v>-41.1665238415941</c:v>
                </c:pt>
                <c:pt idx="8840">
                  <c:v>-41.1730754391263</c:v>
                </c:pt>
                <c:pt idx="8841">
                  <c:v>-41.1796276215281</c:v>
                </c:pt>
                <c:pt idx="8842">
                  <c:v>-41.1861803888084</c:v>
                </c:pt>
                <c:pt idx="8843">
                  <c:v>-41.1927337409759</c:v>
                </c:pt>
                <c:pt idx="8844">
                  <c:v>-41.1992876780395</c:v>
                </c:pt>
                <c:pt idx="8845">
                  <c:v>-41.205842200008</c:v>
                </c:pt>
                <c:pt idx="8846">
                  <c:v>-41.2123973068903</c:v>
                </c:pt>
                <c:pt idx="8847">
                  <c:v>-41.2189529986952</c:v>
                </c:pt>
                <c:pt idx="8848">
                  <c:v>-41.2255092754315</c:v>
                </c:pt>
                <c:pt idx="8849">
                  <c:v>-41.2320661371081</c:v>
                </c:pt>
                <c:pt idx="8850">
                  <c:v>-41.2386235837337</c:v>
                </c:pt>
                <c:pt idx="8851">
                  <c:v>-41.2451816153172</c:v>
                </c:pt>
                <c:pt idx="8852">
                  <c:v>-41.2517402318674</c:v>
                </c:pt>
                <c:pt idx="8853">
                  <c:v>-41.258299433393</c:v>
                </c:pt>
                <c:pt idx="8854">
                  <c:v>-41.264859219903</c:v>
                </c:pt>
                <c:pt idx="8855">
                  <c:v>-41.2714195914061</c:v>
                </c:pt>
                <c:pt idx="8856">
                  <c:v>-41.2779805479111</c:v>
                </c:pt>
                <c:pt idx="8857">
                  <c:v>-41.2845420894269</c:v>
                </c:pt>
                <c:pt idx="8858">
                  <c:v>-41.2911042159621</c:v>
                </c:pt>
                <c:pt idx="8859">
                  <c:v>-41.2976669275257</c:v>
                </c:pt>
                <c:pt idx="8860">
                  <c:v>-41.3042302241264</c:v>
                </c:pt>
                <c:pt idx="8861">
                  <c:v>-41.3107941057729</c:v>
                </c:pt>
                <c:pt idx="8862">
                  <c:v>-41.3173585724742</c:v>
                </c:pt>
                <c:pt idx="8863">
                  <c:v>-41.3239236242389</c:v>
                </c:pt>
                <c:pt idx="8864">
                  <c:v>-41.3304892610759</c:v>
                </c:pt>
                <c:pt idx="8865">
                  <c:v>-41.337055482994</c:v>
                </c:pt>
                <c:pt idx="8866">
                  <c:v>-41.3436222900018</c:v>
                </c:pt>
                <c:pt idx="8867">
                  <c:v>-41.3501896821083</c:v>
                </c:pt>
                <c:pt idx="8868">
                  <c:v>-41.3567576593221</c:v>
                </c:pt>
                <c:pt idx="8869">
                  <c:v>-41.3633262216521</c:v>
                </c:pt>
                <c:pt idx="8870">
                  <c:v>-41.369895369107</c:v>
                </c:pt>
                <c:pt idx="8871">
                  <c:v>-41.3764651016956</c:v>
                </c:pt>
                <c:pt idx="8872">
                  <c:v>-41.3830354194266</c:v>
                </c:pt>
                <c:pt idx="8873">
                  <c:v>-41.3896063223088</c:v>
                </c:pt>
                <c:pt idx="8874">
                  <c:v>-41.396177810351</c:v>
                </c:pt>
                <c:pt idx="8875">
                  <c:v>-41.402749883562</c:v>
                </c:pt>
                <c:pt idx="8876">
                  <c:v>-41.4093225419503</c:v>
                </c:pt>
                <c:pt idx="8877">
                  <c:v>-41.415895785525</c:v>
                </c:pt>
                <c:pt idx="8878">
                  <c:v>-41.4224696142946</c:v>
                </c:pt>
                <c:pt idx="8879">
                  <c:v>-41.4290440282679</c:v>
                </c:pt>
                <c:pt idx="8880">
                  <c:v>-41.4356190274537</c:v>
                </c:pt>
                <c:pt idx="8881">
                  <c:v>-41.4421946118607</c:v>
                </c:pt>
                <c:pt idx="8882">
                  <c:v>-41.4487707814977</c:v>
                </c:pt>
                <c:pt idx="8883">
                  <c:v>-41.4553475363734</c:v>
                </c:pt>
                <c:pt idx="8884">
                  <c:v>-41.4619248764964</c:v>
                </c:pt>
                <c:pt idx="8885">
                  <c:v>-41.4685028018757</c:v>
                </c:pt>
                <c:pt idx="8886">
                  <c:v>-41.4750813125198</c:v>
                </c:pt>
                <c:pt idx="8887">
                  <c:v>-41.4816604084376</c:v>
                </c:pt>
                <c:pt idx="8888">
                  <c:v>-41.4882400896376</c:v>
                </c:pt>
                <c:pt idx="8889">
                  <c:v>-41.4948203561288</c:v>
                </c:pt>
                <c:pt idx="8890">
                  <c:v>-41.5014012079197</c:v>
                </c:pt>
                <c:pt idx="8891">
                  <c:v>-41.5079826450192</c:v>
                </c:pt>
                <c:pt idx="8892">
                  <c:v>-41.5145646674358</c:v>
                </c:pt>
                <c:pt idx="8893">
                  <c:v>-41.5211472751784</c:v>
                </c:pt>
                <c:pt idx="8894">
                  <c:v>-41.5277304682556</c:v>
                </c:pt>
                <c:pt idx="8895">
                  <c:v>-41.5343142466762</c:v>
                </c:pt>
                <c:pt idx="8896">
                  <c:v>-41.5408986104488</c:v>
                </c:pt>
                <c:pt idx="8897">
                  <c:v>-41.5474835595822</c:v>
                </c:pt>
                <c:pt idx="8898">
                  <c:v>-41.554069094085</c:v>
                </c:pt>
                <c:pt idx="8899">
                  <c:v>-41.560655213966</c:v>
                </c:pt>
                <c:pt idx="8900">
                  <c:v>-41.5672419192338</c:v>
                </c:pt>
                <c:pt idx="8901">
                  <c:v>-41.5738292098971</c:v>
                </c:pt>
                <c:pt idx="8902">
                  <c:v>-41.5804170859647</c:v>
                </c:pt>
                <c:pt idx="8903">
                  <c:v>-41.5870055474453</c:v>
                </c:pt>
                <c:pt idx="8904">
                  <c:v>-41.5935945943474</c:v>
                </c:pt>
                <c:pt idx="8905">
                  <c:v>-41.6001842266798</c:v>
                </c:pt>
                <c:pt idx="8906">
                  <c:v>-41.6067744444512</c:v>
                </c:pt>
                <c:pt idx="8907">
                  <c:v>-41.6133652476702</c:v>
                </c:pt>
                <c:pt idx="8908">
                  <c:v>-41.6199566363456</c:v>
                </c:pt>
                <c:pt idx="8909">
                  <c:v>-41.626548610486</c:v>
                </c:pt>
                <c:pt idx="8910">
                  <c:v>-41.6331411701</c:v>
                </c:pt>
                <c:pt idx="8911">
                  <c:v>-41.6397343151964</c:v>
                </c:pt>
                <c:pt idx="8912">
                  <c:v>-41.6463280457838</c:v>
                </c:pt>
                <c:pt idx="8913">
                  <c:v>-41.6529223618708</c:v>
                </c:pt>
                <c:pt idx="8914">
                  <c:v>-41.6595172634662</c:v>
                </c:pt>
                <c:pt idx="8915">
                  <c:v>-41.6661127505786</c:v>
                </c:pt>
                <c:pt idx="8916">
                  <c:v>-41.6727088232166</c:v>
                </c:pt>
                <c:pt idx="8917">
                  <c:v>-41.6793054813889</c:v>
                </c:pt>
                <c:pt idx="8918">
                  <c:v>-41.6859027251042</c:v>
                </c:pt>
                <c:pt idx="8919">
                  <c:v>-41.6925005543711</c:v>
                </c:pt>
                <c:pt idx="8920">
                  <c:v>-41.6990989691982</c:v>
                </c:pt>
                <c:pt idx="8921">
                  <c:v>-41.7056979695942</c:v>
                </c:pt>
                <c:pt idx="8922">
                  <c:v>-41.7122975555678</c:v>
                </c:pt>
                <c:pt idx="8923">
                  <c:v>-41.7188977271275</c:v>
                </c:pt>
                <c:pt idx="8924">
                  <c:v>-41.725498484282</c:v>
                </c:pt>
                <c:pt idx="8925">
                  <c:v>-41.73209982704</c:v>
                </c:pt>
                <c:pt idx="8926">
                  <c:v>-41.7387017554101</c:v>
                </c:pt>
                <c:pt idx="8927">
                  <c:v>-41.7453042694009</c:v>
                </c:pt>
                <c:pt idx="8928">
                  <c:v>-41.751907369021</c:v>
                </c:pt>
                <c:pt idx="8929">
                  <c:v>-41.7585110542791</c:v>
                </c:pt>
                <c:pt idx="8930">
                  <c:v>-41.7651153251838</c:v>
                </c:pt>
                <c:pt idx="8931">
                  <c:v>-41.7717201817436</c:v>
                </c:pt>
                <c:pt idx="8932">
                  <c:v>-41.7783256239673</c:v>
                </c:pt>
                <c:pt idx="8933">
                  <c:v>-41.7849316518635</c:v>
                </c:pt>
                <c:pt idx="8934">
                  <c:v>-41.7915382654407</c:v>
                </c:pt>
                <c:pt idx="8935">
                  <c:v>-41.7981454647075</c:v>
                </c:pt>
                <c:pt idx="8936">
                  <c:v>-41.8047532496726</c:v>
                </c:pt>
                <c:pt idx="8937">
                  <c:v>-41.8113616203446</c:v>
                </c:pt>
                <c:pt idx="8938">
                  <c:v>-41.8179705767321</c:v>
                </c:pt>
                <c:pt idx="8939">
                  <c:v>-41.8245801188437</c:v>
                </c:pt>
                <c:pt idx="8940">
                  <c:v>-41.8311902466879</c:v>
                </c:pt>
                <c:pt idx="8941">
                  <c:v>-41.8378009602735</c:v>
                </c:pt>
                <c:pt idx="8942">
                  <c:v>-41.8444122596089</c:v>
                </c:pt>
                <c:pt idx="8943">
                  <c:v>-41.8510241447027</c:v>
                </c:pt>
                <c:pt idx="8944">
                  <c:v>-41.8576366155636</c:v>
                </c:pt>
                <c:pt idx="8945">
                  <c:v>-41.8642496722002</c:v>
                </c:pt>
                <c:pt idx="8946">
                  <c:v>-41.8708633146209</c:v>
                </c:pt>
                <c:pt idx="8947">
                  <c:v>-41.8774775428345</c:v>
                </c:pt>
                <c:pt idx="8948">
                  <c:v>-41.8840923568494</c:v>
                </c:pt>
                <c:pt idx="8949">
                  <c:v>-41.8907077566744</c:v>
                </c:pt>
                <c:pt idx="8950">
                  <c:v>-41.8973237423178</c:v>
                </c:pt>
                <c:pt idx="8951">
                  <c:v>-41.9039403137884</c:v>
                </c:pt>
                <c:pt idx="8952">
                  <c:v>-41.9105574710946</c:v>
                </c:pt>
                <c:pt idx="8953">
                  <c:v>-41.9171752142451</c:v>
                </c:pt>
                <c:pt idx="8954">
                  <c:v>-41.9237935432484</c:v>
                </c:pt>
                <c:pt idx="8955">
                  <c:v>-41.930412458113</c:v>
                </c:pt>
                <c:pt idx="8956">
                  <c:v>-41.9370319588476</c:v>
                </c:pt>
                <c:pt idx="8957">
                  <c:v>-41.9436520454607</c:v>
                </c:pt>
                <c:pt idx="8958">
                  <c:v>-41.9502727179608</c:v>
                </c:pt>
                <c:pt idx="8959">
                  <c:v>-41.9568939763565</c:v>
                </c:pt>
                <c:pt idx="8960">
                  <c:v>-41.9635158206564</c:v>
                </c:pt>
                <c:pt idx="8961">
                  <c:v>-41.970138250869</c:v>
                </c:pt>
                <c:pt idx="8962">
                  <c:v>-41.9767612670028</c:v>
                </c:pt>
                <c:pt idx="8963">
                  <c:v>-41.9833848690664</c:v>
                </c:pt>
                <c:pt idx="8964">
                  <c:v>-41.9900090570683</c:v>
                </c:pt>
                <c:pt idx="8965">
                  <c:v>-41.9966338310171</c:v>
                </c:pt>
                <c:pt idx="8966">
                  <c:v>-42.0032591909214</c:v>
                </c:pt>
                <c:pt idx="8967">
                  <c:v>-42.0098851367895</c:v>
                </c:pt>
                <c:pt idx="8968">
                  <c:v>-42.0165116686301</c:v>
                </c:pt>
                <c:pt idx="8969">
                  <c:v>-42.0231387864517</c:v>
                </c:pt>
                <c:pt idx="8970">
                  <c:v>-42.0297664902629</c:v>
                </c:pt>
                <c:pt idx="8971">
                  <c:v>-42.0363947800721</c:v>
                </c:pt>
                <c:pt idx="8972">
                  <c:v>-42.0430236558878</c:v>
                </c:pt>
                <c:pt idx="8973">
                  <c:v>-42.0496531177187</c:v>
                </c:pt>
                <c:pt idx="8974">
                  <c:v>-42.0562831655731</c:v>
                </c:pt>
                <c:pt idx="8975">
                  <c:v>-42.0629137994597</c:v>
                </c:pt>
                <c:pt idx="8976">
                  <c:v>-42.069545019387</c:v>
                </c:pt>
                <c:pt idx="8977">
                  <c:v>-42.0761768253633</c:v>
                </c:pt>
                <c:pt idx="8978">
                  <c:v>-42.0828092173974</c:v>
                </c:pt>
                <c:pt idx="8979">
                  <c:v>-42.0894421954976</c:v>
                </c:pt>
                <c:pt idx="8980">
                  <c:v>-42.0960757596724</c:v>
                </c:pt>
                <c:pt idx="8981">
                  <c:v>-42.1027099099305</c:v>
                </c:pt>
                <c:pt idx="8982">
                  <c:v>-42.1093446462801</c:v>
                </c:pt>
                <c:pt idx="8983">
                  <c:v>-42.11597996873</c:v>
                </c:pt>
                <c:pt idx="8984">
                  <c:v>-42.1226158772885</c:v>
                </c:pt>
                <c:pt idx="8985">
                  <c:v>-42.1292523719641</c:v>
                </c:pt>
                <c:pt idx="8986">
                  <c:v>-42.1358894527654</c:v>
                </c:pt>
                <c:pt idx="8987">
                  <c:v>-42.1425271197008</c:v>
                </c:pt>
                <c:pt idx="8988">
                  <c:v>-42.1491653727788</c:v>
                </c:pt>
                <c:pt idx="8989">
                  <c:v>-42.1558042120079</c:v>
                </c:pt>
                <c:pt idx="8990">
                  <c:v>-42.1624436373966</c:v>
                </c:pt>
                <c:pt idx="8991">
                  <c:v>-42.1690836489533</c:v>
                </c:pt>
                <c:pt idx="8992">
                  <c:v>-42.1757242466865</c:v>
                </c:pt>
                <c:pt idx="8993">
                  <c:v>-42.1823654306047</c:v>
                </c:pt>
                <c:pt idx="8994">
                  <c:v>-42.1890072007164</c:v>
                </c:pt>
                <c:pt idx="8995">
                  <c:v>-42.19564955703</c:v>
                </c:pt>
                <c:pt idx="8996">
                  <c:v>-42.202292499554</c:v>
                </c:pt>
                <c:pt idx="8997">
                  <c:v>-42.2089360282969</c:v>
                </c:pt>
                <c:pt idx="8998">
                  <c:v>-42.2155801432671</c:v>
                </c:pt>
                <c:pt idx="8999">
                  <c:v>-42.222224844473</c:v>
                </c:pt>
                <c:pt idx="9000">
                  <c:v>-42.2288701319232</c:v>
                </c:pt>
                <c:pt idx="9001">
                  <c:v>-42.2355160056261</c:v>
                </c:pt>
                <c:pt idx="9002">
                  <c:v>-42.2421624655901</c:v>
                </c:pt>
                <c:pt idx="9003">
                  <c:v>-42.2488095118237</c:v>
                </c:pt>
                <c:pt idx="9004">
                  <c:v>-42.2554571443354</c:v>
                </c:pt>
                <c:pt idx="9005">
                  <c:v>-42.2621053631335</c:v>
                </c:pt>
                <c:pt idx="9006">
                  <c:v>-42.2687541682265</c:v>
                </c:pt>
                <c:pt idx="9007">
                  <c:v>-42.2754035596229</c:v>
                </c:pt>
                <c:pt idx="9008">
                  <c:v>-42.2820535373311</c:v>
                </c:pt>
                <c:pt idx="9009">
                  <c:v>-42.2887041013595</c:v>
                </c:pt>
                <c:pt idx="9010">
                  <c:v>-42.2953552517166</c:v>
                </c:pt>
                <c:pt idx="9011">
                  <c:v>-42.3020069884108</c:v>
                </c:pt>
                <c:pt idx="9012">
                  <c:v>-42.3086593114505</c:v>
                </c:pt>
                <c:pt idx="9013">
                  <c:v>-42.3153122208441</c:v>
                </c:pt>
                <c:pt idx="9014">
                  <c:v>-42.3219657166001</c:v>
                </c:pt>
                <c:pt idx="9015">
                  <c:v>-42.3286197987269</c:v>
                </c:pt>
                <c:pt idx="9016">
                  <c:v>-42.335274467233</c:v>
                </c:pt>
                <c:pt idx="9017">
                  <c:v>-42.3419297221266</c:v>
                </c:pt>
                <c:pt idx="9018">
                  <c:v>-42.3485855634163</c:v>
                </c:pt>
                <c:pt idx="9019">
                  <c:v>-42.3552419911104</c:v>
                </c:pt>
                <c:pt idx="9020">
                  <c:v>-42.3618990052175</c:v>
                </c:pt>
                <c:pt idx="9021">
                  <c:v>-42.3685566057457</c:v>
                </c:pt>
                <c:pt idx="9022">
                  <c:v>-42.3752147927037</c:v>
                </c:pt>
                <c:pt idx="9023">
                  <c:v>-42.3818735660997</c:v>
                </c:pt>
                <c:pt idx="9024">
                  <c:v>-42.3885329259422</c:v>
                </c:pt>
                <c:pt idx="9025">
                  <c:v>-42.3951928722395</c:v>
                </c:pt>
                <c:pt idx="9026">
                  <c:v>-42.4018534050002</c:v>
                </c:pt>
                <c:pt idx="9027">
                  <c:v>-42.4085145242325</c:v>
                </c:pt>
                <c:pt idx="9028">
                  <c:v>-42.4151762299448</c:v>
                </c:pt>
                <c:pt idx="9029">
                  <c:v>-42.4218385221456</c:v>
                </c:pt>
                <c:pt idx="9030">
                  <c:v>-42.4285014008432</c:v>
                </c:pt>
                <c:pt idx="9031">
                  <c:v>-42.4351648660461</c:v>
                </c:pt>
                <c:pt idx="9032">
                  <c:v>-42.4418289177625</c:v>
                </c:pt>
                <c:pt idx="9033">
                  <c:v>-42.4484935560009</c:v>
                </c:pt>
                <c:pt idx="9034">
                  <c:v>-42.4551587807696</c:v>
                </c:pt>
                <c:pt idx="9035">
                  <c:v>-42.4618245920771</c:v>
                </c:pt>
                <c:pt idx="9036">
                  <c:v>-42.4684909899316</c:v>
                </c:pt>
                <c:pt idx="9037">
                  <c:v>-42.4751579743416</c:v>
                </c:pt>
                <c:pt idx="9038">
                  <c:v>-42.4818255453154</c:v>
                </c:pt>
                <c:pt idx="9039">
                  <c:v>-42.4884937028615</c:v>
                </c:pt>
                <c:pt idx="9040">
                  <c:v>-42.495162446988</c:v>
                </c:pt>
                <c:pt idx="9041">
                  <c:v>-42.5018317777036</c:v>
                </c:pt>
                <c:pt idx="9042">
                  <c:v>-42.5085016950163</c:v>
                </c:pt>
                <c:pt idx="9043">
                  <c:v>-42.5151721989348</c:v>
                </c:pt>
                <c:pt idx="9044">
                  <c:v>-42.5218432894672</c:v>
                </c:pt>
                <c:pt idx="9045">
                  <c:v>-42.5285149666219</c:v>
                </c:pt>
                <c:pt idx="9046">
                  <c:v>-42.5351872304073</c:v>
                </c:pt>
                <c:pt idx="9047">
                  <c:v>-42.5418600808318</c:v>
                </c:pt>
                <c:pt idx="9048">
                  <c:v>-42.5485335179036</c:v>
                </c:pt>
                <c:pt idx="9049">
                  <c:v>-42.5552075416312</c:v>
                </c:pt>
                <c:pt idx="9050">
                  <c:v>-42.5618821520228</c:v>
                </c:pt>
                <c:pt idx="9051">
                  <c:v>-42.5685573490868</c:v>
                </c:pt>
                <c:pt idx="9052">
                  <c:v>-42.5752331328315</c:v>
                </c:pt>
                <c:pt idx="9053">
                  <c:v>-42.5819095032653</c:v>
                </c:pt>
                <c:pt idx="9054">
                  <c:v>-42.5885864603965</c:v>
                </c:pt>
                <c:pt idx="9055">
                  <c:v>-42.5952640042335</c:v>
                </c:pt>
                <c:pt idx="9056">
                  <c:v>-42.6019421347844</c:v>
                </c:pt>
                <c:pt idx="9057">
                  <c:v>-42.6086208520578</c:v>
                </c:pt>
                <c:pt idx="9058">
                  <c:v>-42.6153001560618</c:v>
                </c:pt>
                <c:pt idx="9059">
                  <c:v>-42.6219800468049</c:v>
                </c:pt>
                <c:pt idx="9060">
                  <c:v>-42.6286605242952</c:v>
                </c:pt>
                <c:pt idx="9061">
                  <c:v>-42.6353415885413</c:v>
                </c:pt>
                <c:pt idx="9062">
                  <c:v>-42.6420232395512</c:v>
                </c:pt>
                <c:pt idx="9063">
                  <c:v>-42.6487054773335</c:v>
                </c:pt>
                <c:pt idx="9064">
                  <c:v>-42.6553883018963</c:v>
                </c:pt>
                <c:pt idx="9065">
                  <c:v>-42.662071713248</c:v>
                </c:pt>
                <c:pt idx="9066">
                  <c:v>-42.6687557113969</c:v>
                </c:pt>
                <c:pt idx="9067">
                  <c:v>-42.6754402963512</c:v>
                </c:pt>
                <c:pt idx="9068">
                  <c:v>-42.6821254681194</c:v>
                </c:pt>
                <c:pt idx="9069">
                  <c:v>-42.6888112267096</c:v>
                </c:pt>
                <c:pt idx="9070">
                  <c:v>-42.6954975721302</c:v>
                </c:pt>
                <c:pt idx="9071">
                  <c:v>-42.7021845043894</c:v>
                </c:pt>
                <c:pt idx="9072">
                  <c:v>-42.7088720234956</c:v>
                </c:pt>
                <c:pt idx="9073">
                  <c:v>-42.715560129457</c:v>
                </c:pt>
                <c:pt idx="9074">
                  <c:v>-42.722248822282</c:v>
                </c:pt>
                <c:pt idx="9075">
                  <c:v>-42.7289381019787</c:v>
                </c:pt>
                <c:pt idx="9076">
                  <c:v>-42.7356279685556</c:v>
                </c:pt>
                <c:pt idx="9077">
                  <c:v>-42.7423184220208</c:v>
                </c:pt>
                <c:pt idx="9078">
                  <c:v>-42.7490094623826</c:v>
                </c:pt>
                <c:pt idx="9079">
                  <c:v>-42.7557010896494</c:v>
                </c:pt>
                <c:pt idx="9080">
                  <c:v>-42.7623933038293</c:v>
                </c:pt>
                <c:pt idx="9081">
                  <c:v>-42.7690861049307</c:v>
                </c:pt>
                <c:pt idx="9082">
                  <c:v>-42.7757794929618</c:v>
                </c:pt>
                <c:pt idx="9083">
                  <c:v>-42.7824734679309</c:v>
                </c:pt>
                <c:pt idx="9084">
                  <c:v>-42.7891680298462</c:v>
                </c:pt>
                <c:pt idx="9085">
                  <c:v>-42.7958631787161</c:v>
                </c:pt>
                <c:pt idx="9086">
                  <c:v>-42.8025589145487</c:v>
                </c:pt>
                <c:pt idx="9087">
                  <c:v>-42.8092552373523</c:v>
                </c:pt>
                <c:pt idx="9088">
                  <c:v>-42.8159521471352</c:v>
                </c:pt>
                <c:pt idx="9089">
                  <c:v>-42.8226496439056</c:v>
                </c:pt>
                <c:pt idx="9090">
                  <c:v>-42.8293477276717</c:v>
                </c:pt>
                <c:pt idx="9091">
                  <c:v>-42.8360463984419</c:v>
                </c:pt>
                <c:pt idx="9092">
                  <c:v>-42.8427456562244</c:v>
                </c:pt>
                <c:pt idx="9093">
                  <c:v>-42.8494455010273</c:v>
                </c:pt>
                <c:pt idx="9094">
                  <c:v>-42.856145932859</c:v>
                </c:pt>
                <c:pt idx="9095">
                  <c:v>-42.8628469517276</c:v>
                </c:pt>
                <c:pt idx="9096">
                  <c:v>-42.8695485576415</c:v>
                </c:pt>
                <c:pt idx="9097">
                  <c:v>-42.8762507506088</c:v>
                </c:pt>
                <c:pt idx="9098">
                  <c:v>-42.8829535306377</c:v>
                </c:pt>
                <c:pt idx="9099">
                  <c:v>-42.8896568977366</c:v>
                </c:pt>
                <c:pt idx="9100">
                  <c:v>-42.8963608519136</c:v>
                </c:pt>
                <c:pt idx="9101">
                  <c:v>-42.9030653931769</c:v>
                </c:pt>
                <c:pt idx="9102">
                  <c:v>-42.9097705215348</c:v>
                </c:pt>
                <c:pt idx="9103">
                  <c:v>-42.9164762369955</c:v>
                </c:pt>
                <c:pt idx="9104">
                  <c:v>-42.9231825395672</c:v>
                </c:pt>
                <c:pt idx="9105">
                  <c:v>-42.9298894292582</c:v>
                </c:pt>
                <c:pt idx="9106">
                  <c:v>-42.9365969060765</c:v>
                </c:pt>
                <c:pt idx="9107">
                  <c:v>-42.9433049700305</c:v>
                </c:pt>
                <c:pt idx="9108">
                  <c:v>-42.9500136211283</c:v>
                </c:pt>
                <c:pt idx="9109">
                  <c:v>-42.9567228593782</c:v>
                </c:pt>
                <c:pt idx="9110">
                  <c:v>-42.9634326847884</c:v>
                </c:pt>
                <c:pt idx="9111">
                  <c:v>-42.970143097367</c:v>
                </c:pt>
                <c:pt idx="9112">
                  <c:v>-42.9768540971223</c:v>
                </c:pt>
                <c:pt idx="9113">
                  <c:v>-42.9835656840624</c:v>
                </c:pt>
                <c:pt idx="9114">
                  <c:v>-42.9902778581956</c:v>
                </c:pt>
                <c:pt idx="9115">
                  <c:v>-42.9969906195299</c:v>
                </c:pt>
                <c:pt idx="9116">
                  <c:v>-43.0037039680738</c:v>
                </c:pt>
                <c:pt idx="9117">
                  <c:v>-43.0104179038352</c:v>
                </c:pt>
                <c:pt idx="9118">
                  <c:v>-43.0171324268225</c:v>
                </c:pt>
                <c:pt idx="9119">
                  <c:v>-43.0238475370437</c:v>
                </c:pt>
                <c:pt idx="9120">
                  <c:v>-43.0305632345071</c:v>
                </c:pt>
                <c:pt idx="9121">
                  <c:v>-43.0372795192208</c:v>
                </c:pt>
                <c:pt idx="9122">
                  <c:v>-43.0439963911931</c:v>
                </c:pt>
                <c:pt idx="9123">
                  <c:v>-43.050713850432</c:v>
                </c:pt>
                <c:pt idx="9124">
                  <c:v>-43.0574318969458</c:v>
                </c:pt>
                <c:pt idx="9125">
                  <c:v>-43.0641505307427</c:v>
                </c:pt>
                <c:pt idx="9126">
                  <c:v>-43.0708697518307</c:v>
                </c:pt>
                <c:pt idx="9127">
                  <c:v>-43.0775895602181</c:v>
                </c:pt>
                <c:pt idx="9128">
                  <c:v>-43.084309955913</c:v>
                </c:pt>
                <c:pt idx="9129">
                  <c:v>-43.0910309389236</c:v>
                </c:pt>
                <c:pt idx="9130">
                  <c:v>-43.0977525092581</c:v>
                </c:pt>
                <c:pt idx="9131">
                  <c:v>-43.1044746669246</c:v>
                </c:pt>
                <c:pt idx="9132">
                  <c:v>-43.1111974119312</c:v>
                </c:pt>
                <c:pt idx="9133">
                  <c:v>-43.1179207442861</c:v>
                </c:pt>
                <c:pt idx="9134">
                  <c:v>-43.1246446639975</c:v>
                </c:pt>
                <c:pt idx="9135">
                  <c:v>-43.1313691710735</c:v>
                </c:pt>
                <c:pt idx="9136">
                  <c:v>-43.1380942655222</c:v>
                </c:pt>
                <c:pt idx="9137">
                  <c:v>-43.1448199473518</c:v>
                </c:pt>
                <c:pt idx="9138">
                  <c:v>-43.1515462165705</c:v>
                </c:pt>
                <c:pt idx="9139">
                  <c:v>-43.1582730731863</c:v>
                </c:pt>
                <c:pt idx="9140">
                  <c:v>-43.1650005172075</c:v>
                </c:pt>
                <c:pt idx="9141">
                  <c:v>-43.171728548642</c:v>
                </c:pt>
                <c:pt idx="9142">
                  <c:v>-43.1784571674982</c:v>
                </c:pt>
                <c:pt idx="9143">
                  <c:v>-43.185186373784</c:v>
                </c:pt>
                <c:pt idx="9144">
                  <c:v>-43.1919161675077</c:v>
                </c:pt>
                <c:pt idx="9145">
                  <c:v>-43.1986465486773</c:v>
                </c:pt>
                <c:pt idx="9146">
                  <c:v>-43.205377517301</c:v>
                </c:pt>
                <c:pt idx="9147">
                  <c:v>-43.2121090733869</c:v>
                </c:pt>
                <c:pt idx="9148">
                  <c:v>-43.218841216943</c:v>
                </c:pt>
                <c:pt idx="9149">
                  <c:v>-43.2255739479777</c:v>
                </c:pt>
                <c:pt idx="9150">
                  <c:v>-43.2323072664988</c:v>
                </c:pt>
                <c:pt idx="9151">
                  <c:v>-43.2390411725147</c:v>
                </c:pt>
                <c:pt idx="9152">
                  <c:v>-43.2457756660332</c:v>
                </c:pt>
                <c:pt idx="9153">
                  <c:v>-43.2525107470627</c:v>
                </c:pt>
                <c:pt idx="9154">
                  <c:v>-43.2592464156111</c:v>
                </c:pt>
                <c:pt idx="9155">
                  <c:v>-43.2659826716866</c:v>
                </c:pt>
                <c:pt idx="9156">
                  <c:v>-43.2727195152973</c:v>
                </c:pt>
                <c:pt idx="9157">
                  <c:v>-43.2794569464512</c:v>
                </c:pt>
                <c:pt idx="9158">
                  <c:v>-43.2861949651566</c:v>
                </c:pt>
                <c:pt idx="9159">
                  <c:v>-43.2929335714214</c:v>
                </c:pt>
                <c:pt idx="9160">
                  <c:v>-43.2996727652537</c:v>
                </c:pt>
                <c:pt idx="9161">
                  <c:v>-43.3064125466617</c:v>
                </c:pt>
                <c:pt idx="9162">
                  <c:v>-43.3131529156534</c:v>
                </c:pt>
                <c:pt idx="9163">
                  <c:v>-43.3198938722369</c:v>
                </c:pt>
                <c:pt idx="9164">
                  <c:v>-43.3266354164204</c:v>
                </c:pt>
                <c:pt idx="9165">
                  <c:v>-43.3333775482118</c:v>
                </c:pt>
                <c:pt idx="9166">
                  <c:v>-43.3401202676193</c:v>
                </c:pt>
                <c:pt idx="9167">
                  <c:v>-43.3468635746509</c:v>
                </c:pt>
                <c:pt idx="9168">
                  <c:v>-43.3536074693147</c:v>
                </c:pt>
                <c:pt idx="9169">
                  <c:v>-43.3603519516188</c:v>
                </c:pt>
                <c:pt idx="9170">
                  <c:v>-43.3670970215713</c:v>
                </c:pt>
                <c:pt idx="9171">
                  <c:v>-43.3738426791802</c:v>
                </c:pt>
                <c:pt idx="9172">
                  <c:v>-43.3805889244535</c:v>
                </c:pt>
                <c:pt idx="9173">
                  <c:v>-43.3873357573994</c:v>
                </c:pt>
                <c:pt idx="9174">
                  <c:v>-43.394083178026</c:v>
                </c:pt>
                <c:pt idx="9175">
                  <c:v>-43.4008311863411</c:v>
                </c:pt>
                <c:pt idx="9176">
                  <c:v>-43.407579782353</c:v>
                </c:pt>
                <c:pt idx="9177">
                  <c:v>-43.4143289660697</c:v>
                </c:pt>
                <c:pt idx="9178">
                  <c:v>-43.4210787374992</c:v>
                </c:pt>
                <c:pt idx="9179">
                  <c:v>-43.4278290966496</c:v>
                </c:pt>
                <c:pt idx="9180">
                  <c:v>-43.4345800435289</c:v>
                </c:pt>
                <c:pt idx="9181">
                  <c:v>-43.4413315781452</c:v>
                </c:pt>
                <c:pt idx="9182">
                  <c:v>-43.4480837005064</c:v>
                </c:pt>
                <c:pt idx="9183">
                  <c:v>-43.4548364106208</c:v>
                </c:pt>
                <c:pt idx="9184">
                  <c:v>-43.4615897084962</c:v>
                </c:pt>
                <c:pt idx="9185">
                  <c:v>-43.4683435941408</c:v>
                </c:pt>
                <c:pt idx="9186">
                  <c:v>-43.4750980675625</c:v>
                </c:pt>
                <c:pt idx="9187">
                  <c:v>-43.4818531287694</c:v>
                </c:pt>
                <c:pt idx="9188">
                  <c:v>-43.4886087777695</c:v>
                </c:pt>
                <c:pt idx="9189">
                  <c:v>-43.495365014571</c:v>
                </c:pt>
                <c:pt idx="9190">
                  <c:v>-43.5021218391816</c:v>
                </c:pt>
                <c:pt idx="9191">
                  <c:v>-43.5088792516096</c:v>
                </c:pt>
                <c:pt idx="9192">
                  <c:v>-43.5156372518629</c:v>
                </c:pt>
                <c:pt idx="9193">
                  <c:v>-43.5223958399496</c:v>
                </c:pt>
                <c:pt idx="9194">
                  <c:v>-43.5291550158776</c:v>
                </c:pt>
                <c:pt idx="9195">
                  <c:v>-43.535914779655</c:v>
                </c:pt>
                <c:pt idx="9196">
                  <c:v>-43.5426751312897</c:v>
                </c:pt>
                <c:pt idx="9197">
                  <c:v>-43.5494360707899</c:v>
                </c:pt>
                <c:pt idx="9198">
                  <c:v>-43.5561975981635</c:v>
                </c:pt>
                <c:pt idx="9199">
                  <c:v>-43.5629597134185</c:v>
                </c:pt>
                <c:pt idx="9200">
                  <c:v>-43.5697224165629</c:v>
                </c:pt>
                <c:pt idx="9201">
                  <c:v>-43.5764857076047</c:v>
                </c:pt>
                <c:pt idx="9202">
                  <c:v>-43.5832495865519</c:v>
                </c:pt>
                <c:pt idx="9203">
                  <c:v>-43.5900140534126</c:v>
                </c:pt>
                <c:pt idx="9204">
                  <c:v>-43.5967791081946</c:v>
                </c:pt>
                <c:pt idx="9205">
                  <c:v>-43.6035447509061</c:v>
                </c:pt>
                <c:pt idx="9206">
                  <c:v>-43.610310981555</c:v>
                </c:pt>
                <c:pt idx="9207">
                  <c:v>-43.6170778001492</c:v>
                </c:pt>
                <c:pt idx="9208">
                  <c:v>-43.6238452066968</c:v>
                </c:pt>
                <c:pt idx="9209">
                  <c:v>-43.6306132012058</c:v>
                </c:pt>
                <c:pt idx="9210">
                  <c:v>-43.6373817836841</c:v>
                </c:pt>
                <c:pt idx="9211">
                  <c:v>-43.6441509541397</c:v>
                </c:pt>
                <c:pt idx="9212">
                  <c:v>-43.6509207125806</c:v>
                </c:pt>
                <c:pt idx="9213">
                  <c:v>-43.6576910590148</c:v>
                </c:pt>
                <c:pt idx="9214">
                  <c:v>-43.6644619934502</c:v>
                </c:pt>
                <c:pt idx="9215">
                  <c:v>-43.6712335158948</c:v>
                </c:pt>
                <c:pt idx="9216">
                  <c:v>-43.6780056263566</c:v>
                </c:pt>
                <c:pt idx="9217">
                  <c:v>-43.6847783248436</c:v>
                </c:pt>
                <c:pt idx="9218">
                  <c:v>-43.6915516113637</c:v>
                </c:pt>
                <c:pt idx="9219">
                  <c:v>-43.6983254859248</c:v>
                </c:pt>
                <c:pt idx="9220">
                  <c:v>-43.705099948535</c:v>
                </c:pt>
                <c:pt idx="9221">
                  <c:v>-43.7118749992022</c:v>
                </c:pt>
                <c:pt idx="9222">
                  <c:v>-43.7186506379344</c:v>
                </c:pt>
                <c:pt idx="9223">
                  <c:v>-43.7254268647394</c:v>
                </c:pt>
                <c:pt idx="9224">
                  <c:v>-43.7322036796253</c:v>
                </c:pt>
                <c:pt idx="9225">
                  <c:v>-43.7389810826</c:v>
                </c:pt>
                <c:pt idx="9226">
                  <c:v>-43.7457590736715</c:v>
                </c:pt>
                <c:pt idx="9227">
                  <c:v>-43.7525376528476</c:v>
                </c:pt>
                <c:pt idx="9228">
                  <c:v>-43.7593168201364</c:v>
                </c:pt>
                <c:pt idx="9229">
                  <c:v>-43.7660965755458</c:v>
                </c:pt>
                <c:pt idx="9230">
                  <c:v>-43.7728769190838</c:v>
                </c:pt>
                <c:pt idx="9231">
                  <c:v>-43.7796578507582</c:v>
                </c:pt>
                <c:pt idx="9232">
                  <c:v>-43.7864393705769</c:v>
                </c:pt>
                <c:pt idx="9233">
                  <c:v>-43.793221478548</c:v>
                </c:pt>
                <c:pt idx="9234">
                  <c:v>-43.8000041746794</c:v>
                </c:pt>
                <c:pt idx="9235">
                  <c:v>-43.806787458979</c:v>
                </c:pt>
                <c:pt idx="9236">
                  <c:v>-43.8135713314546</c:v>
                </c:pt>
                <c:pt idx="9237">
                  <c:v>-43.8203557921143</c:v>
                </c:pt>
                <c:pt idx="9238">
                  <c:v>-43.827140840966</c:v>
                </c:pt>
                <c:pt idx="9239">
                  <c:v>-43.8339264780175</c:v>
                </c:pt>
                <c:pt idx="9240">
                  <c:v>-43.8407127032768</c:v>
                </c:pt>
                <c:pt idx="9241">
                  <c:v>-43.8474995167519</c:v>
                </c:pt>
                <c:pt idx="9242">
                  <c:v>-43.8542869184506</c:v>
                </c:pt>
                <c:pt idx="9243">
                  <c:v>-43.8610749083808</c:v>
                </c:pt>
                <c:pt idx="9244">
                  <c:v>-43.8678634865504</c:v>
                </c:pt>
                <c:pt idx="9245">
                  <c:v>-43.8746526529674</c:v>
                </c:pt>
                <c:pt idx="9246">
                  <c:v>-43.8814424076397</c:v>
                </c:pt>
                <c:pt idx="9247">
                  <c:v>-43.8882327505751</c:v>
                </c:pt>
                <c:pt idx="9248">
                  <c:v>-43.8950236817815</c:v>
                </c:pt>
                <c:pt idx="9249">
                  <c:v>-43.901815201267</c:v>
                </c:pt>
                <c:pt idx="9250">
                  <c:v>-43.9086073090393</c:v>
                </c:pt>
                <c:pt idx="9251">
                  <c:v>-43.9154000051063</c:v>
                </c:pt>
                <c:pt idx="9252">
                  <c:v>-43.922193289476</c:v>
                </c:pt>
                <c:pt idx="9253">
                  <c:v>-43.9289871621561</c:v>
                </c:pt>
                <c:pt idx="9254">
                  <c:v>-43.9357816231548</c:v>
                </c:pt>
                <c:pt idx="9255">
                  <c:v>-43.9425766724797</c:v>
                </c:pt>
                <c:pt idx="9256">
                  <c:v>-43.9493723101388</c:v>
                </c:pt>
                <c:pt idx="9257">
                  <c:v>-43.9561685361399</c:v>
                </c:pt>
                <c:pt idx="9258">
                  <c:v>-43.9629653504911</c:v>
                </c:pt>
                <c:pt idx="9259">
                  <c:v>-43.9697627532</c:v>
                </c:pt>
                <c:pt idx="9260">
                  <c:v>-43.9765607442746</c:v>
                </c:pt>
                <c:pt idx="9261">
                  <c:v>-43.9833593237228</c:v>
                </c:pt>
                <c:pt idx="9262">
                  <c:v>-43.9901584915524</c:v>
                </c:pt>
                <c:pt idx="9263">
                  <c:v>-43.9969582477714</c:v>
                </c:pt>
                <c:pt idx="9264">
                  <c:v>-44.0037585923875</c:v>
                </c:pt>
                <c:pt idx="9265">
                  <c:v>-44.0105595254087</c:v>
                </c:pt>
                <c:pt idx="9266">
                  <c:v>-44.0173610468428</c:v>
                </c:pt>
                <c:pt idx="9267">
                  <c:v>-44.0241631566976</c:v>
                </c:pt>
                <c:pt idx="9268">
                  <c:v>-44.030965854981</c:v>
                </c:pt>
                <c:pt idx="9269">
                  <c:v>-44.0377691417009</c:v>
                </c:pt>
                <c:pt idx="9270">
                  <c:v>-44.0445730168652</c:v>
                </c:pt>
                <c:pt idx="9271">
                  <c:v>-44.0513774804816</c:v>
                </c:pt>
                <c:pt idx="9272">
                  <c:v>-44.0581825325581</c:v>
                </c:pt>
                <c:pt idx="9273">
                  <c:v>-44.0649881731024</c:v>
                </c:pt>
                <c:pt idx="9274">
                  <c:v>-44.0717944021225</c:v>
                </c:pt>
                <c:pt idx="9275">
                  <c:v>-44.0786012196261</c:v>
                </c:pt>
                <c:pt idx="9276">
                  <c:v>-44.0854086256211</c:v>
                </c:pt>
                <c:pt idx="9277">
                  <c:v>-44.0922166201154</c:v>
                </c:pt>
                <c:pt idx="9278">
                  <c:v>-44.0990252031167</c:v>
                </c:pt>
                <c:pt idx="9279">
                  <c:v>-44.105834374633</c:v>
                </c:pt>
                <c:pt idx="9280">
                  <c:v>-44.112644134672</c:v>
                </c:pt>
                <c:pt idx="9281">
                  <c:v>-44.1194544832416</c:v>
                </c:pt>
                <c:pt idx="9282">
                  <c:v>-44.1262654203496</c:v>
                </c:pt>
                <c:pt idx="9283">
                  <c:v>-44.1330769460038</c:v>
                </c:pt>
                <c:pt idx="9284">
                  <c:v>-44.1398890602121</c:v>
                </c:pt>
                <c:pt idx="9285">
                  <c:v>-44.1467017629823</c:v>
                </c:pt>
                <c:pt idx="9286">
                  <c:v>-44.1535150543221</c:v>
                </c:pt>
                <c:pt idx="9287">
                  <c:v>-44.1603289342395</c:v>
                </c:pt>
                <c:pt idx="9288">
                  <c:v>-44.1671434027422</c:v>
                </c:pt>
                <c:pt idx="9289">
                  <c:v>-44.1739584598381</c:v>
                </c:pt>
                <c:pt idx="9290">
                  <c:v>-44.1807741055349</c:v>
                </c:pt>
                <c:pt idx="9291">
                  <c:v>-44.1875903398405</c:v>
                </c:pt>
                <c:pt idx="9292">
                  <c:v>-44.1944071627626</c:v>
                </c:pt>
                <c:pt idx="9293">
                  <c:v>-44.2012245743091</c:v>
                </c:pt>
                <c:pt idx="9294">
                  <c:v>-44.2080425744878</c:v>
                </c:pt>
                <c:pt idx="9295">
                  <c:v>-44.2148611633065</c:v>
                </c:pt>
                <c:pt idx="9296">
                  <c:v>-44.221680340773</c:v>
                </c:pt>
                <c:pt idx="9297">
                  <c:v>-44.2285001068951</c:v>
                </c:pt>
                <c:pt idx="9298">
                  <c:v>-44.2353204616805</c:v>
                </c:pt>
                <c:pt idx="9299">
                  <c:v>-44.2421414051371</c:v>
                </c:pt>
                <c:pt idx="9300">
                  <c:v>-44.2489629372726</c:v>
                </c:pt>
                <c:pt idx="9301">
                  <c:v>-44.2557850580949</c:v>
                </c:pt>
                <c:pt idx="9302">
                  <c:v>-44.2626077676117</c:v>
                </c:pt>
                <c:pt idx="9303">
                  <c:v>-44.2694310658308</c:v>
                </c:pt>
                <c:pt idx="9304">
                  <c:v>-44.27625495276</c:v>
                </c:pt>
                <c:pt idx="9305">
                  <c:v>-44.2830794284071</c:v>
                </c:pt>
                <c:pt idx="9306">
                  <c:v>-44.2899044927799</c:v>
                </c:pt>
                <c:pt idx="9307">
                  <c:v>-44.2967301458861</c:v>
                </c:pt>
                <c:pt idx="9308">
                  <c:v>-44.3035563877335</c:v>
                </c:pt>
                <c:pt idx="9309">
                  <c:v>-44.3103832183298</c:v>
                </c:pt>
                <c:pt idx="9310">
                  <c:v>-44.3172106376829</c:v>
                </c:pt>
                <c:pt idx="9311">
                  <c:v>-44.3240386458005</c:v>
                </c:pt>
                <c:pt idx="9312">
                  <c:v>-44.3308672426904</c:v>
                </c:pt>
                <c:pt idx="9313">
                  <c:v>-44.3376964283603</c:v>
                </c:pt>
                <c:pt idx="9314">
                  <c:v>-44.3445262028181</c:v>
                </c:pt>
                <c:pt idx="9315">
                  <c:v>-44.3513565660713</c:v>
                </c:pt>
                <c:pt idx="9316">
                  <c:v>-44.358187518128</c:v>
                </c:pt>
                <c:pt idx="9317">
                  <c:v>-44.3650190589956</c:v>
                </c:pt>
                <c:pt idx="9318">
                  <c:v>-44.3718511886821</c:v>
                </c:pt>
                <c:pt idx="9319">
                  <c:v>-44.3786839071952</c:v>
                </c:pt>
                <c:pt idx="9320">
                  <c:v>-44.3855172145426</c:v>
                </c:pt>
                <c:pt idx="9321">
                  <c:v>-44.3923511107321</c:v>
                </c:pt>
                <c:pt idx="9322">
                  <c:v>-44.3991855957714</c:v>
                </c:pt>
                <c:pt idx="9323">
                  <c:v>-44.4060206696682</c:v>
                </c:pt>
                <c:pt idx="9324">
                  <c:v>-44.4128563324304</c:v>
                </c:pt>
                <c:pt idx="9325">
                  <c:v>-44.4196925840655</c:v>
                </c:pt>
                <c:pt idx="9326">
                  <c:v>-44.4265294245815</c:v>
                </c:pt>
                <c:pt idx="9327">
                  <c:v>-44.4333668539859</c:v>
                </c:pt>
                <c:pt idx="9328">
                  <c:v>-44.4402048722866</c:v>
                </c:pt>
                <c:pt idx="9329">
                  <c:v>-44.4470434794913</c:v>
                </c:pt>
                <c:pt idx="9330">
                  <c:v>-44.4538826756076</c:v>
                </c:pt>
                <c:pt idx="9331">
                  <c:v>-44.4607224606434</c:v>
                </c:pt>
                <c:pt idx="9332">
                  <c:v>-44.4675628346064</c:v>
                </c:pt>
                <c:pt idx="9333">
                  <c:v>-44.4744037975042</c:v>
                </c:pt>
                <c:pt idx="9334">
                  <c:v>-44.4812453493445</c:v>
                </c:pt>
                <c:pt idx="9335">
                  <c:v>-44.4880874901352</c:v>
                </c:pt>
                <c:pt idx="9336">
                  <c:v>-44.4949302198839</c:v>
                </c:pt>
                <c:pt idx="9337">
                  <c:v>-44.5017735385984</c:v>
                </c:pt>
                <c:pt idx="9338">
                  <c:v>-44.5086174462863</c:v>
                </c:pt>
                <c:pt idx="9339">
                  <c:v>-44.5154619429553</c:v>
                </c:pt>
                <c:pt idx="9340">
                  <c:v>-44.5223070286132</c:v>
                </c:pt>
                <c:pt idx="9341">
                  <c:v>-44.5291527032677</c:v>
                </c:pt>
                <c:pt idx="9342">
                  <c:v>-44.5359989669264</c:v>
                </c:pt>
                <c:pt idx="9343">
                  <c:v>-44.5428458195972</c:v>
                </c:pt>
                <c:pt idx="9344">
                  <c:v>-44.5496932612875</c:v>
                </c:pt>
                <c:pt idx="9345">
                  <c:v>-44.5565412920053</c:v>
                </c:pt>
                <c:pt idx="9346">
                  <c:v>-44.5633899117581</c:v>
                </c:pt>
                <c:pt idx="9347">
                  <c:v>-44.5702391205537</c:v>
                </c:pt>
                <c:pt idx="9348">
                  <c:v>-44.5770889183997</c:v>
                </c:pt>
                <c:pt idx="9349">
                  <c:v>-44.5839393053039</c:v>
                </c:pt>
                <c:pt idx="9350">
                  <c:v>-44.5907902812738</c:v>
                </c:pt>
                <c:pt idx="9351">
                  <c:v>-44.5976418463173</c:v>
                </c:pt>
                <c:pt idx="9352">
                  <c:v>-44.6044940004419</c:v>
                </c:pt>
                <c:pt idx="9353">
                  <c:v>-44.6113467436555</c:v>
                </c:pt>
                <c:pt idx="9354">
                  <c:v>-44.6182000759656</c:v>
                </c:pt>
                <c:pt idx="9355">
                  <c:v>-44.6250539973799</c:v>
                </c:pt>
                <c:pt idx="9356">
                  <c:v>-44.6319085079061</c:v>
                </c:pt>
                <c:pt idx="9357">
                  <c:v>-44.6387636075518</c:v>
                </c:pt>
                <c:pt idx="9358">
                  <c:v>-44.6456192963248</c:v>
                </c:pt>
                <c:pt idx="9359">
                  <c:v>-44.6524755742328</c:v>
                </c:pt>
                <c:pt idx="9360">
                  <c:v>-44.6593324412833</c:v>
                </c:pt>
                <c:pt idx="9361">
                  <c:v>-44.666189897484</c:v>
                </c:pt>
                <c:pt idx="9362">
                  <c:v>-44.6730479428426</c:v>
                </c:pt>
                <c:pt idx="9363">
                  <c:v>-44.6799065773668</c:v>
                </c:pt>
                <c:pt idx="9364">
                  <c:v>-44.6867658010642</c:v>
                </c:pt>
                <c:pt idx="9365">
                  <c:v>-44.6936256139425</c:v>
                </c:pt>
                <c:pt idx="9366">
                  <c:v>-44.7004860160093</c:v>
                </c:pt>
                <c:pt idx="9367">
                  <c:v>-44.7073470072723</c:v>
                </c:pt>
                <c:pt idx="9368">
                  <c:v>-44.7142085877392</c:v>
                </c:pt>
                <c:pt idx="9369">
                  <c:v>-44.7210707574175</c:v>
                </c:pt>
                <c:pt idx="9370">
                  <c:v>-44.7279335163149</c:v>
                </c:pt>
                <c:pt idx="9371">
                  <c:v>-44.7347968644391</c:v>
                </c:pt>
                <c:pt idx="9372">
                  <c:v>-44.7416608017977</c:v>
                </c:pt>
                <c:pt idx="9373">
                  <c:v>-44.7485253283983</c:v>
                </c:pt>
                <c:pt idx="9374">
                  <c:v>-44.7553904442487</c:v>
                </c:pt>
                <c:pt idx="9375">
                  <c:v>-44.7622561493563</c:v>
                </c:pt>
                <c:pt idx="9376">
                  <c:v>-44.7691224437289</c:v>
                </c:pt>
                <c:pt idx="9377">
                  <c:v>-44.7759893273741</c:v>
                </c:pt>
                <c:pt idx="9378">
                  <c:v>-44.7828568002995</c:v>
                </c:pt>
                <c:pt idx="9379">
                  <c:v>-44.7897248625128</c:v>
                </c:pt>
                <c:pt idx="9380">
                  <c:v>-44.7965935140215</c:v>
                </c:pt>
                <c:pt idx="9381">
                  <c:v>-44.8034627548333</c:v>
                </c:pt>
                <c:pt idx="9382">
                  <c:v>-44.8103325849559</c:v>
                </c:pt>
                <c:pt idx="9383">
                  <c:v>-44.8172030043967</c:v>
                </c:pt>
                <c:pt idx="9384">
                  <c:v>-44.8240740131635</c:v>
                </c:pt>
                <c:pt idx="9385">
                  <c:v>-44.8309456112639</c:v>
                </c:pt>
                <c:pt idx="9386">
                  <c:v>-44.8378177987055</c:v>
                </c:pt>
                <c:pt idx="9387">
                  <c:v>-44.8446905754958</c:v>
                </c:pt>
                <c:pt idx="9388">
                  <c:v>-44.8515639416426</c:v>
                </c:pt>
                <c:pt idx="9389">
                  <c:v>-44.8584378971533</c:v>
                </c:pt>
                <c:pt idx="9390">
                  <c:v>-44.8653124420357</c:v>
                </c:pt>
                <c:pt idx="9391">
                  <c:v>-44.8721875762972</c:v>
                </c:pt>
                <c:pt idx="9392">
                  <c:v>-44.8790632999456</c:v>
                </c:pt>
                <c:pt idx="9393">
                  <c:v>-44.8859396129884</c:v>
                </c:pt>
                <c:pt idx="9394">
                  <c:v>-44.8928165154332</c:v>
                </c:pt>
                <c:pt idx="9395">
                  <c:v>-44.8996940072876</c:v>
                </c:pt>
                <c:pt idx="9396">
                  <c:v>-44.9065720885592</c:v>
                </c:pt>
                <c:pt idx="9397">
                  <c:v>-44.9134507592556</c:v>
                </c:pt>
                <c:pt idx="9398">
                  <c:v>-44.9203300193844</c:v>
                </c:pt>
                <c:pt idx="9399">
                  <c:v>-44.9272098689531</c:v>
                </c:pt>
                <c:pt idx="9400">
                  <c:v>-44.9340903079694</c:v>
                </c:pt>
                <c:pt idx="9401">
                  <c:v>-44.9409713364408</c:v>
                </c:pt>
                <c:pt idx="9402">
                  <c:v>-44.947852954375</c:v>
                </c:pt>
                <c:pt idx="9403">
                  <c:v>-44.9547351617794</c:v>
                </c:pt>
                <c:pt idx="9404">
                  <c:v>-44.9616179586617</c:v>
                </c:pt>
                <c:pt idx="9405">
                  <c:v>-44.9685013450294</c:v>
                </c:pt>
                <c:pt idx="9406">
                  <c:v>-44.9753853208901</c:v>
                </c:pt>
                <c:pt idx="9407">
                  <c:v>-44.9822698862515</c:v>
                </c:pt>
                <c:pt idx="9408">
                  <c:v>-44.989155041121</c:v>
                </c:pt>
                <c:pt idx="9409">
                  <c:v>-44.9960407855062</c:v>
                </c:pt>
                <c:pt idx="9410">
                  <c:v>-45.0029271194147</c:v>
                </c:pt>
                <c:pt idx="9411">
                  <c:v>-45.009814042854</c:v>
                </c:pt>
                <c:pt idx="9412">
                  <c:v>-45.0167015558318</c:v>
                </c:pt>
                <c:pt idx="9413">
                  <c:v>-45.0235896583555</c:v>
                </c:pt>
                <c:pt idx="9414">
                  <c:v>-45.0304783504327</c:v>
                </c:pt>
                <c:pt idx="9415">
                  <c:v>-45.0373676320711</c:v>
                </c:pt>
                <c:pt idx="9416">
                  <c:v>-45.044257503278</c:v>
                </c:pt>
                <c:pt idx="9417">
                  <c:v>-45.0511479640612</c:v>
                </c:pt>
                <c:pt idx="9418">
                  <c:v>-45.0580390144281</c:v>
                </c:pt>
                <c:pt idx="9419">
                  <c:v>-45.0649306543862</c:v>
                </c:pt>
                <c:pt idx="9420">
                  <c:v>-45.0718228839432</c:v>
                </c:pt>
                <c:pt idx="9421">
                  <c:v>-45.0787157031065</c:v>
                </c:pt>
                <c:pt idx="9422">
                  <c:v>-45.0856091118838</c:v>
                </c:pt>
                <c:pt idx="9423">
                  <c:v>-45.0925031102825</c:v>
                </c:pt>
                <c:pt idx="9424">
                  <c:v>-45.0993976983101</c:v>
                </c:pt>
                <c:pt idx="9425">
                  <c:v>-45.1062928759743</c:v>
                </c:pt>
                <c:pt idx="9426">
                  <c:v>-45.1131886432826</c:v>
                </c:pt>
                <c:pt idx="9427">
                  <c:v>-45.1200850002424</c:v>
                </c:pt>
                <c:pt idx="9428">
                  <c:v>-45.1269819468613</c:v>
                </c:pt>
                <c:pt idx="9429">
                  <c:v>-45.1338794831469</c:v>
                </c:pt>
                <c:pt idx="9430">
                  <c:v>-45.1407776091066</c:v>
                </c:pt>
                <c:pt idx="9431">
                  <c:v>-45.147676324748</c:v>
                </c:pt>
                <c:pt idx="9432">
                  <c:v>-45.1545756300786</c:v>
                </c:pt>
                <c:pt idx="9433">
                  <c:v>-45.1614755251059</c:v>
                </c:pt>
                <c:pt idx="9434">
                  <c:v>-45.1683760098375</c:v>
                </c:pt>
                <c:pt idx="9435">
                  <c:v>-45.1752770842808</c:v>
                </c:pt>
                <c:pt idx="9436">
                  <c:v>-45.1821787484434</c:v>
                </c:pt>
                <c:pt idx="9437">
                  <c:v>-45.1890810023328</c:v>
                </c:pt>
                <c:pt idx="9438">
                  <c:v>-45.1959838459564</c:v>
                </c:pt>
                <c:pt idx="9439">
                  <c:v>-45.2028872793218</c:v>
                </c:pt>
                <c:pt idx="9440">
                  <c:v>-45.2097913024365</c:v>
                </c:pt>
                <c:pt idx="9441">
                  <c:v>-45.2166959153081</c:v>
                </c:pt>
                <c:pt idx="9442">
                  <c:v>-45.2236011179439</c:v>
                </c:pt>
                <c:pt idx="9443">
                  <c:v>-45.2305069103515</c:v>
                </c:pt>
                <c:pt idx="9444">
                  <c:v>-45.2374132925384</c:v>
                </c:pt>
                <c:pt idx="9445">
                  <c:v>-45.2443202645122</c:v>
                </c:pt>
                <c:pt idx="9446">
                  <c:v>-45.2512278262801</c:v>
                </c:pt>
                <c:pt idx="9447">
                  <c:v>-45.2581359778499</c:v>
                </c:pt>
                <c:pt idx="9448">
                  <c:v>-45.2650447192289</c:v>
                </c:pt>
                <c:pt idx="9449">
                  <c:v>-45.2719540504247</c:v>
                </c:pt>
                <c:pt idx="9450">
                  <c:v>-45.2788639714447</c:v>
                </c:pt>
                <c:pt idx="9451">
                  <c:v>-45.2857744822964</c:v>
                </c:pt>
                <c:pt idx="9452">
                  <c:v>-45.2926855829874</c:v>
                </c:pt>
                <c:pt idx="9453">
                  <c:v>-45.299597273525</c:v>
                </c:pt>
                <c:pt idx="9454">
                  <c:v>-45.3065095539167</c:v>
                </c:pt>
                <c:pt idx="9455">
                  <c:v>-45.3134224241701</c:v>
                </c:pt>
                <c:pt idx="9456">
                  <c:v>-45.3203358842926</c:v>
                </c:pt>
                <c:pt idx="9457">
                  <c:v>-45.3272499342916</c:v>
                </c:pt>
                <c:pt idx="9458">
                  <c:v>-45.3341645741747</c:v>
                </c:pt>
                <c:pt idx="9459">
                  <c:v>-45.3410798039493</c:v>
                </c:pt>
                <c:pt idx="9460">
                  <c:v>-45.3479956236229</c:v>
                </c:pt>
                <c:pt idx="9461">
                  <c:v>-45.354912033203</c:v>
                </c:pt>
                <c:pt idx="9462">
                  <c:v>-45.3618290326969</c:v>
                </c:pt>
                <c:pt idx="9463">
                  <c:v>-45.3687466221121</c:v>
                </c:pt>
                <c:pt idx="9464">
                  <c:v>-45.3756648014562</c:v>
                </c:pt>
                <c:pt idx="9465">
                  <c:v>-45.3825835707366</c:v>
                </c:pt>
                <c:pt idx="9466">
                  <c:v>-45.3895029299607</c:v>
                </c:pt>
                <c:pt idx="9467">
                  <c:v>-45.3964228791359</c:v>
                </c:pt>
                <c:pt idx="9468">
                  <c:v>-45.4033434182698</c:v>
                </c:pt>
                <c:pt idx="9469">
                  <c:v>-45.4102645473698</c:v>
                </c:pt>
                <c:pt idx="9470">
                  <c:v>-45.4171862664432</c:v>
                </c:pt>
                <c:pt idx="9471">
                  <c:v>-45.4241085754976</c:v>
                </c:pt>
                <c:pt idx="9472">
                  <c:v>-45.4310314745405</c:v>
                </c:pt>
                <c:pt idx="9473">
                  <c:v>-45.4379549635791</c:v>
                </c:pt>
                <c:pt idx="9474">
                  <c:v>-45.4448790426211</c:v>
                </c:pt>
                <c:pt idx="9475">
                  <c:v>-45.4518037116738</c:v>
                </c:pt>
                <c:pt idx="9476">
                  <c:v>-45.4587289707446</c:v>
                </c:pt>
                <c:pt idx="9477">
                  <c:v>-45.465654819841</c:v>
                </c:pt>
                <c:pt idx="9478">
                  <c:v>-45.4725812589704</c:v>
                </c:pt>
                <c:pt idx="9479">
                  <c:v>-45.4795082881402</c:v>
                </c:pt>
                <c:pt idx="9480">
                  <c:v>-45.4864359073579</c:v>
                </c:pt>
                <c:pt idx="9481">
                  <c:v>-45.4933641166309</c:v>
                </c:pt>
                <c:pt idx="9482">
                  <c:v>-45.5002929159666</c:v>
                </c:pt>
                <c:pt idx="9483">
                  <c:v>-45.5072223053724</c:v>
                </c:pt>
                <c:pt idx="9484">
                  <c:v>-45.5141522848558</c:v>
                </c:pt>
                <c:pt idx="9485">
                  <c:v>-45.5210828544241</c:v>
                </c:pt>
                <c:pt idx="9486">
                  <c:v>-45.5280140140848</c:v>
                </c:pt>
                <c:pt idx="9487">
                  <c:v>-45.5349457638453</c:v>
                </c:pt>
                <c:pt idx="9488">
                  <c:v>-45.541878103713</c:v>
                </c:pt>
                <c:pt idx="9489">
                  <c:v>-45.5488110336953</c:v>
                </c:pt>
                <c:pt idx="9490">
                  <c:v>-45.5557445537996</c:v>
                </c:pt>
                <c:pt idx="9491">
                  <c:v>-45.5626786640333</c:v>
                </c:pt>
                <c:pt idx="9492">
                  <c:v>-45.5696133644039</c:v>
                </c:pt>
                <c:pt idx="9493">
                  <c:v>-45.5765486549187</c:v>
                </c:pt>
                <c:pt idx="9494">
                  <c:v>-45.5834845355851</c:v>
                </c:pt>
                <c:pt idx="9495">
                  <c:v>-45.5904210064105</c:v>
                </c:pt>
                <c:pt idx="9496">
                  <c:v>-45.5973580674023</c:v>
                </c:pt>
                <c:pt idx="9497">
                  <c:v>-45.6042957185679</c:v>
                </c:pt>
                <c:pt idx="9498">
                  <c:v>-45.6112339599147</c:v>
                </c:pt>
                <c:pt idx="9499">
                  <c:v>-45.6181727914501</c:v>
                </c:pt>
                <c:pt idx="9500">
                  <c:v>-45.6251122131815</c:v>
                </c:pt>
                <c:pt idx="9501">
                  <c:v>-45.6320522251162</c:v>
                </c:pt>
                <c:pt idx="9502">
                  <c:v>-45.6389928272616</c:v>
                </c:pt>
                <c:pt idx="9503">
                  <c:v>-45.6459340196252</c:v>
                </c:pt>
                <c:pt idx="9504">
                  <c:v>-45.6528758022143</c:v>
                </c:pt>
                <c:pt idx="9505">
                  <c:v>-45.6598181750362</c:v>
                </c:pt>
                <c:pt idx="9506">
                  <c:v>-45.6667611380984</c:v>
                </c:pt>
                <c:pt idx="9507">
                  <c:v>-45.6737046914082</c:v>
                </c:pt>
                <c:pt idx="9508">
                  <c:v>-45.680648834973</c:v>
                </c:pt>
                <c:pt idx="9509">
                  <c:v>-45.6875935688001</c:v>
                </c:pt>
                <c:pt idx="9510">
                  <c:v>-45.694538892897</c:v>
                </c:pt>
                <c:pt idx="9511">
                  <c:v>-45.701484807271</c:v>
                </c:pt>
                <c:pt idx="9512">
                  <c:v>-45.7084313119295</c:v>
                </c:pt>
                <c:pt idx="9513">
                  <c:v>-45.7153784068797</c:v>
                </c:pt>
                <c:pt idx="9514">
                  <c:v>-45.7223260921292</c:v>
                </c:pt>
                <c:pt idx="9515">
                  <c:v>-45.7292743676851</c:v>
                </c:pt>
                <c:pt idx="9516">
                  <c:v>-45.736223233555</c:v>
                </c:pt>
                <c:pt idx="9517">
                  <c:v>-45.7431726897461</c:v>
                </c:pt>
                <c:pt idx="9518">
                  <c:v>-45.7501227362658</c:v>
                </c:pt>
                <c:pt idx="9519">
                  <c:v>-45.7570733731215</c:v>
                </c:pt>
                <c:pt idx="9520">
                  <c:v>-45.7640246003205</c:v>
                </c:pt>
                <c:pt idx="9521">
                  <c:v>-45.7709764178701</c:v>
                </c:pt>
                <c:pt idx="9522">
                  <c:v>-45.7779288257777</c:v>
                </c:pt>
                <c:pt idx="9523">
                  <c:v>-45.7848818240506</c:v>
                </c:pt>
                <c:pt idx="9524">
                  <c:v>-45.7918354126962</c:v>
                </c:pt>
                <c:pt idx="9525">
                  <c:v>-45.7987895917218</c:v>
                </c:pt>
                <c:pt idx="9526">
                  <c:v>-45.8057443611347</c:v>
                </c:pt>
                <c:pt idx="9527">
                  <c:v>-45.8126997209423</c:v>
                </c:pt>
                <c:pt idx="9528">
                  <c:v>-45.8196556711519</c:v>
                </c:pt>
                <c:pt idx="9529">
                  <c:v>-45.8266122117709</c:v>
                </c:pt>
                <c:pt idx="9530">
                  <c:v>-45.8335693428065</c:v>
                </c:pt>
                <c:pt idx="9531">
                  <c:v>-45.8405270642662</c:v>
                </c:pt>
                <c:pt idx="9532">
                  <c:v>-45.8474853761572</c:v>
                </c:pt>
                <c:pt idx="9533">
                  <c:v>-45.8544442784868</c:v>
                </c:pt>
                <c:pt idx="9534">
                  <c:v>-45.8614037712623</c:v>
                </c:pt>
                <c:pt idx="9535">
                  <c:v>-45.8683638544912</c:v>
                </c:pt>
                <c:pt idx="9536">
                  <c:v>-45.8753245281807</c:v>
                </c:pt>
                <c:pt idx="9537">
                  <c:v>-45.882285792338</c:v>
                </c:pt>
                <c:pt idx="9538">
                  <c:v>-45.8892476469706</c:v>
                </c:pt>
                <c:pt idx="9539">
                  <c:v>-45.8962100920858</c:v>
                </c:pt>
                <c:pt idx="9540">
                  <c:v>-45.9031731276908</c:v>
                </c:pt>
                <c:pt idx="9541">
                  <c:v>-45.910136753793</c:v>
                </c:pt>
                <c:pt idx="9542">
                  <c:v>-45.9171009703996</c:v>
                </c:pt>
                <c:pt idx="9543">
                  <c:v>-45.924065777518</c:v>
                </c:pt>
                <c:pt idx="9544">
                  <c:v>-45.9310311751555</c:v>
                </c:pt>
                <c:pt idx="9545">
                  <c:v>-45.9379971633194</c:v>
                </c:pt>
                <c:pt idx="9546">
                  <c:v>-45.9449637420169</c:v>
                </c:pt>
                <c:pt idx="9547">
                  <c:v>-45.9519309112554</c:v>
                </c:pt>
                <c:pt idx="9548">
                  <c:v>-45.9588986710421</c:v>
                </c:pt>
                <c:pt idx="9549">
                  <c:v>-45.9658670213844</c:v>
                </c:pt>
                <c:pt idx="9550">
                  <c:v>-45.9728359622895</c:v>
                </c:pt>
                <c:pt idx="9551">
                  <c:v>-45.9798054937648</c:v>
                </c:pt>
                <c:pt idx="9552">
                  <c:v>-45.9867756158175</c:v>
                </c:pt>
                <c:pt idx="9553">
                  <c:v>-45.9937463284549</c:v>
                </c:pt>
                <c:pt idx="9554">
                  <c:v>-46.0007176316843</c:v>
                </c:pt>
                <c:pt idx="9555">
                  <c:v>-46.0076895255129</c:v>
                </c:pt>
                <c:pt idx="9556">
                  <c:v>-46.0146620099481</c:v>
                </c:pt>
                <c:pt idx="9557">
                  <c:v>-46.0216350849971</c:v>
                </c:pt>
                <c:pt idx="9558">
                  <c:v>-46.0286087506672</c:v>
                </c:pt>
                <c:pt idx="9559">
                  <c:v>-46.0355830069657</c:v>
                </c:pt>
                <c:pt idx="9560">
                  <c:v>-46.0425578538998</c:v>
                </c:pt>
                <c:pt idx="9561">
                  <c:v>-46.0495332914769</c:v>
                </c:pt>
                <c:pt idx="9562">
                  <c:v>-46.0565093197041</c:v>
                </c:pt>
                <c:pt idx="9563">
                  <c:v>-46.0634859385887</c:v>
                </c:pt>
                <c:pt idx="9564">
                  <c:v>-46.0704631481381</c:v>
                </c:pt>
                <c:pt idx="9565">
                  <c:v>-46.0774409483595</c:v>
                </c:pt>
                <c:pt idx="9566">
                  <c:v>-46.08441933926</c:v>
                </c:pt>
                <c:pt idx="9567">
                  <c:v>-46.0913983208471</c:v>
                </c:pt>
                <c:pt idx="9568">
                  <c:v>-46.0983778931279</c:v>
                </c:pt>
                <c:pt idx="9569">
                  <c:v>-46.1053580561097</c:v>
                </c:pt>
                <c:pt idx="9570">
                  <c:v>-46.1123388097998</c:v>
                </c:pt>
                <c:pt idx="9571">
                  <c:v>-46.1193201542053</c:v>
                </c:pt>
                <c:pt idx="9572">
                  <c:v>-46.1263020893337</c:v>
                </c:pt>
                <c:pt idx="9573">
                  <c:v>-46.133284615192</c:v>
                </c:pt>
                <c:pt idx="9574">
                  <c:v>-46.1402677317875</c:v>
                </c:pt>
                <c:pt idx="9575">
                  <c:v>-46.1472514391276</c:v>
                </c:pt>
                <c:pt idx="9576">
                  <c:v>-46.1542357372193</c:v>
                </c:pt>
                <c:pt idx="9577">
                  <c:v>-46.1612206260701</c:v>
                </c:pt>
                <c:pt idx="9578">
                  <c:v>-46.168206105687</c:v>
                </c:pt>
                <c:pt idx="9579">
                  <c:v>-46.1751921760774</c:v>
                </c:pt>
                <c:pt idx="9580">
                  <c:v>-46.1821788372484</c:v>
                </c:pt>
                <c:pt idx="9581">
                  <c:v>-46.1891660892074</c:v>
                </c:pt>
                <c:pt idx="9582">
                  <c:v>-46.1961539319615</c:v>
                </c:pt>
                <c:pt idx="9583">
                  <c:v>-46.2031423655179</c:v>
                </c:pt>
                <c:pt idx="9584">
                  <c:v>-46.210131389884</c:v>
                </c:pt>
                <c:pt idx="9585">
                  <c:v>-46.2171210050668</c:v>
                </c:pt>
                <c:pt idx="9586">
                  <c:v>-46.2241112110737</c:v>
                </c:pt>
                <c:pt idx="9587">
                  <c:v>-46.2311020079118</c:v>
                </c:pt>
                <c:pt idx="9588">
                  <c:v>-46.2380933955884</c:v>
                </c:pt>
                <c:pt idx="9589">
                  <c:v>-46.2450853741107</c:v>
                </c:pt>
                <c:pt idx="9590">
                  <c:v>-46.2520779434859</c:v>
                </c:pt>
                <c:pt idx="9591">
                  <c:v>-46.2590711037212</c:v>
                </c:pt>
                <c:pt idx="9592">
                  <c:v>-46.2660648548239</c:v>
                </c:pt>
                <c:pt idx="9593">
                  <c:v>-46.273059196801</c:v>
                </c:pt>
                <c:pt idx="9594">
                  <c:v>-46.28005412966</c:v>
                </c:pt>
                <c:pt idx="9595">
                  <c:v>-46.2870496534078</c:v>
                </c:pt>
                <c:pt idx="9596">
                  <c:v>-46.2940457680518</c:v>
                </c:pt>
                <c:pt idx="9597">
                  <c:v>-46.3010424735992</c:v>
                </c:pt>
                <c:pt idx="9598">
                  <c:v>-46.3080397700571</c:v>
                </c:pt>
                <c:pt idx="9599">
                  <c:v>-46.3150376574328</c:v>
                </c:pt>
                <c:pt idx="9600">
                  <c:v>-46.3220361357334</c:v>
                </c:pt>
                <c:pt idx="9601">
                  <c:v>-46.3290352049662</c:v>
                </c:pt>
                <c:pt idx="9602">
                  <c:v>-46.3360348651383</c:v>
                </c:pt>
                <c:pt idx="9603">
                  <c:v>-46.3430351162569</c:v>
                </c:pt>
                <c:pt idx="9604">
                  <c:v>-46.3500359583293</c:v>
                </c:pt>
                <c:pt idx="9605">
                  <c:v>-46.3570373913625</c:v>
                </c:pt>
                <c:pt idx="9606">
                  <c:v>-46.3640394153638</c:v>
                </c:pt>
                <c:pt idx="9607">
                  <c:v>-46.3710420303404</c:v>
                </c:pt>
                <c:pt idx="9608">
                  <c:v>-46.3780452362994</c:v>
                </c:pt>
                <c:pt idx="9609">
                  <c:v>-46.385049033248</c:v>
                </c:pt>
                <c:pt idx="9610">
                  <c:v>-46.3920534211935</c:v>
                </c:pt>
                <c:pt idx="9611">
                  <c:v>-46.3990584001429</c:v>
                </c:pt>
                <c:pt idx="9612">
                  <c:v>-46.4060639701035</c:v>
                </c:pt>
                <c:pt idx="9613">
                  <c:v>-46.4130701310824</c:v>
                </c:pt>
                <c:pt idx="9614">
                  <c:v>-46.4200768830868</c:v>
                </c:pt>
                <c:pt idx="9615">
                  <c:v>-46.4270842261239</c:v>
                </c:pt>
                <c:pt idx="9616">
                  <c:v>-46.4340921602007</c:v>
                </c:pt>
                <c:pt idx="9617">
                  <c:v>-46.4411006853246</c:v>
                </c:pt>
                <c:pt idx="9618">
                  <c:v>-46.4481098015026</c:v>
                </c:pt>
                <c:pt idx="9619">
                  <c:v>-46.455119508742</c:v>
                </c:pt>
                <c:pt idx="9620">
                  <c:v>-46.4621298070498</c:v>
                </c:pt>
                <c:pt idx="9621">
                  <c:v>-46.4691406964332</c:v>
                </c:pt>
                <c:pt idx="9622">
                  <c:v>-46.4761521768994</c:v>
                </c:pt>
                <c:pt idx="9623">
                  <c:v>-46.4831642484556</c:v>
                </c:pt>
                <c:pt idx="9624">
                  <c:v>-46.4901769111088</c:v>
                </c:pt>
                <c:pt idx="9625">
                  <c:v>-46.4971901648663</c:v>
                </c:pt>
                <c:pt idx="9626">
                  <c:v>-46.5042040097351</c:v>
                </c:pt>
                <c:pt idx="9627">
                  <c:v>-46.5112184457225</c:v>
                </c:pt>
                <c:pt idx="9628">
                  <c:v>-46.5182334728356</c:v>
                </c:pt>
                <c:pt idx="9629">
                  <c:v>-46.5252490910815</c:v>
                </c:pt>
                <c:pt idx="9630">
                  <c:v>-46.5322653004673</c:v>
                </c:pt>
                <c:pt idx="9631">
                  <c:v>-46.5392821010002</c:v>
                </c:pt>
                <c:pt idx="9632">
                  <c:v>-46.5462994926874</c:v>
                </c:pt>
                <c:pt idx="9633">
                  <c:v>-46.5533174755359</c:v>
                </c:pt>
                <c:pt idx="9634">
                  <c:v>-46.5603360495529</c:v>
                </c:pt>
                <c:pt idx="9635">
                  <c:v>-46.5673552147456</c:v>
                </c:pt>
                <c:pt idx="9636">
                  <c:v>-46.5743749711209</c:v>
                </c:pt>
                <c:pt idx="9637">
                  <c:v>-46.5813953186862</c:v>
                </c:pt>
                <c:pt idx="9638">
                  <c:v>-46.5884162574485</c:v>
                </c:pt>
                <c:pt idx="9639">
                  <c:v>-46.5954377874149</c:v>
                </c:pt>
                <c:pt idx="9640">
                  <c:v>-46.6024599085926</c:v>
                </c:pt>
                <c:pt idx="9641">
                  <c:v>-46.6094826209886</c:v>
                </c:pt>
                <c:pt idx="9642">
                  <c:v>-46.6165059246101</c:v>
                </c:pt>
                <c:pt idx="9643">
                  <c:v>-46.6235298194643</c:v>
                </c:pt>
                <c:pt idx="9644">
                  <c:v>-46.6305543055581</c:v>
                </c:pt>
                <c:pt idx="9645">
                  <c:v>-46.6375793828988</c:v>
                </c:pt>
                <c:pt idx="9646">
                  <c:v>-46.6446050514934</c:v>
                </c:pt>
                <c:pt idx="9647">
                  <c:v>-46.6516313113491</c:v>
                </c:pt>
                <c:pt idx="9648">
                  <c:v>-46.6586581624729</c:v>
                </c:pt>
                <c:pt idx="9649">
                  <c:v>-46.665685604872</c:v>
                </c:pt>
                <c:pt idx="9650">
                  <c:v>-46.6727136385535</c:v>
                </c:pt>
                <c:pt idx="9651">
                  <c:v>-46.6797422635244</c:v>
                </c:pt>
                <c:pt idx="9652">
                  <c:v>-46.6867714797919</c:v>
                </c:pt>
                <c:pt idx="9653">
                  <c:v>-46.6938012873631</c:v>
                </c:pt>
                <c:pt idx="9654">
                  <c:v>-46.700831686245</c:v>
                </c:pt>
                <c:pt idx="9655">
                  <c:v>-46.7078626764447</c:v>
                </c:pt>
                <c:pt idx="9656">
                  <c:v>-46.7148942579695</c:v>
                </c:pt>
                <c:pt idx="9657">
                  <c:v>-46.7219264308262</c:v>
                </c:pt>
                <c:pt idx="9658">
                  <c:v>-46.7289591950221</c:v>
                </c:pt>
                <c:pt idx="9659">
                  <c:v>-46.7359925505641</c:v>
                </c:pt>
                <c:pt idx="9660">
                  <c:v>-46.7430264974595</c:v>
                </c:pt>
                <c:pt idx="9661">
                  <c:v>-46.7500610357153</c:v>
                </c:pt>
                <c:pt idx="9662">
                  <c:v>-46.7570961653385</c:v>
                </c:pt>
                <c:pt idx="9663">
                  <c:v>-46.7641318863362</c:v>
                </c:pt>
                <c:pt idx="9664">
                  <c:v>-46.7711681987156</c:v>
                </c:pt>
                <c:pt idx="9665">
                  <c:v>-46.7782051024836</c:v>
                </c:pt>
                <c:pt idx="9666">
                  <c:v>-46.7852425976475</c:v>
                </c:pt>
                <c:pt idx="9667">
                  <c:v>-46.7922806842141</c:v>
                </c:pt>
                <c:pt idx="9668">
                  <c:v>-46.7993193621907</c:v>
                </c:pt>
                <c:pt idx="9669">
                  <c:v>-46.8063586315842</c:v>
                </c:pt>
                <c:pt idx="9670">
                  <c:v>-46.8133984924017</c:v>
                </c:pt>
                <c:pt idx="9671">
                  <c:v>-46.8204389446504</c:v>
                </c:pt>
                <c:pt idx="9672">
                  <c:v>-46.8274799883373</c:v>
                </c:pt>
                <c:pt idx="9673">
                  <c:v>-46.8345216234693</c:v>
                </c:pt>
                <c:pt idx="9674">
                  <c:v>-46.8415638500537</c:v>
                </c:pt>
                <c:pt idx="9675">
                  <c:v>-46.8486066680974</c:v>
                </c:pt>
                <c:pt idx="9676">
                  <c:v>-46.8556500776075</c:v>
                </c:pt>
                <c:pt idx="9677">
                  <c:v>-46.862694078591</c:v>
                </c:pt>
                <c:pt idx="9678">
                  <c:v>-46.8697386710551</c:v>
                </c:pt>
                <c:pt idx="9679">
                  <c:v>-46.8767838550067</c:v>
                </c:pt>
                <c:pt idx="9680">
                  <c:v>-46.8838296304529</c:v>
                </c:pt>
                <c:pt idx="9681">
                  <c:v>-46.8908759974007</c:v>
                </c:pt>
                <c:pt idx="9682">
                  <c:v>-46.8979229558573</c:v>
                </c:pt>
                <c:pt idx="9683">
                  <c:v>-46.9049705058296</c:v>
                </c:pt>
                <c:pt idx="9684">
                  <c:v>-46.9120186473246</c:v>
                </c:pt>
                <c:pt idx="9685">
                  <c:v>-46.9190673803495</c:v>
                </c:pt>
                <c:pt idx="9686">
                  <c:v>-46.9261167049113</c:v>
                </c:pt>
                <c:pt idx="9687">
                  <c:v>-46.9331666210169</c:v>
                </c:pt>
                <c:pt idx="9688">
                  <c:v>-46.9402171286734</c:v>
                </c:pt>
                <c:pt idx="9689">
                  <c:v>-46.9472682278879</c:v>
                </c:pt>
                <c:pt idx="9690">
                  <c:v>-46.9543199186674</c:v>
                </c:pt>
                <c:pt idx="9691">
                  <c:v>-46.9613722010189</c:v>
                </c:pt>
                <c:pt idx="9692">
                  <c:v>-46.9684250749495</c:v>
                </c:pt>
                <c:pt idx="9693">
                  <c:v>-46.9754785404661</c:v>
                </c:pt>
                <c:pt idx="9694">
                  <c:v>-46.9825325975757</c:v>
                </c:pt>
                <c:pt idx="9695">
                  <c:v>-46.9895872462855</c:v>
                </c:pt>
                <c:pt idx="9696">
                  <c:v>-46.9966424866024</c:v>
                </c:pt>
                <c:pt idx="9697">
                  <c:v>-47.0036983185335</c:v>
                </c:pt>
                <c:pt idx="9698">
                  <c:v>-47.0107547420857</c:v>
                </c:pt>
                <c:pt idx="9699">
                  <c:v>-47.0178117572661</c:v>
                </c:pt>
                <c:pt idx="9700">
                  <c:v>-47.0248693640817</c:v>
                </c:pt>
                <c:pt idx="9701">
                  <c:v>-47.0319275625394</c:v>
                </c:pt>
                <c:pt idx="9702">
                  <c:v>-47.0389863526464</c:v>
                </c:pt>
                <c:pt idx="9703">
                  <c:v>-47.0460457344095</c:v>
                </c:pt>
                <c:pt idx="9704">
                  <c:v>-47.0531057078359</c:v>
                </c:pt>
                <c:pt idx="9705">
                  <c:v>-47.0601662729325</c:v>
                </c:pt>
                <c:pt idx="9706">
                  <c:v>-47.0672274297063</c:v>
                </c:pt>
                <c:pt idx="9707">
                  <c:v>-47.0742891781644</c:v>
                </c:pt>
                <c:pt idx="9708">
                  <c:v>-47.0813515183136</c:v>
                </c:pt>
                <c:pt idx="9709">
                  <c:v>-47.0884144501611</c:v>
                </c:pt>
                <c:pt idx="9710">
                  <c:v>-47.0954779737137</c:v>
                </c:pt>
                <c:pt idx="9711">
                  <c:v>-47.1025420889786</c:v>
                </c:pt>
                <c:pt idx="9712">
                  <c:v>-47.1096067959626</c:v>
                </c:pt>
                <c:pt idx="9713">
                  <c:v>-47.1166720946728</c:v>
                </c:pt>
                <c:pt idx="9714">
                  <c:v>-47.1237379851162</c:v>
                </c:pt>
                <c:pt idx="9715">
                  <c:v>-47.1308044672997</c:v>
                </c:pt>
                <c:pt idx="9716">
                  <c:v>-47.1378715412303</c:v>
                </c:pt>
                <c:pt idx="9717">
                  <c:v>-47.1449392069151</c:v>
                </c:pt>
                <c:pt idx="9718">
                  <c:v>-47.1520074643609</c:v>
                </c:pt>
                <c:pt idx="9719">
                  <c:v>-47.1590763135748</c:v>
                </c:pt>
                <c:pt idx="9720">
                  <c:v>-47.1661457545637</c:v>
                </c:pt>
                <c:pt idx="9721">
                  <c:v>-47.1732157873347</c:v>
                </c:pt>
                <c:pt idx="9722">
                  <c:v>-47.1802864118946</c:v>
                </c:pt>
                <c:pt idx="9723">
                  <c:v>-47.1873576282505</c:v>
                </c:pt>
                <c:pt idx="9724">
                  <c:v>-47.1944294364093</c:v>
                </c:pt>
                <c:pt idx="9725">
                  <c:v>-47.201501836378</c:v>
                </c:pt>
                <c:pt idx="9726">
                  <c:v>-47.2085748281636</c:v>
                </c:pt>
                <c:pt idx="9727">
                  <c:v>-47.215648411773</c:v>
                </c:pt>
                <c:pt idx="9728">
                  <c:v>-47.2227225872132</c:v>
                </c:pt>
                <c:pt idx="9729">
                  <c:v>-47.2297973544911</c:v>
                </c:pt>
                <c:pt idx="9730">
                  <c:v>-47.2368727136137</c:v>
                </c:pt>
                <c:pt idx="9731">
                  <c:v>-47.243948664588</c:v>
                </c:pt>
                <c:pt idx="9732">
                  <c:v>-47.2510252074209</c:v>
                </c:pt>
                <c:pt idx="9733">
                  <c:v>-47.2581023421194</c:v>
                </c:pt>
                <c:pt idx="9734">
                  <c:v>-47.2651800686903</c:v>
                </c:pt>
                <c:pt idx="9735">
                  <c:v>-47.2722583871408</c:v>
                </c:pt>
                <c:pt idx="9736">
                  <c:v>-47.2793372974776</c:v>
                </c:pt>
                <c:pt idx="9737">
                  <c:v>-47.2864167997078</c:v>
                </c:pt>
                <c:pt idx="9738">
                  <c:v>-47.2934968938383</c:v>
                </c:pt>
                <c:pt idx="9739">
                  <c:v>-47.300577579876</c:v>
                </c:pt>
                <c:pt idx="9740">
                  <c:v>-47.3076588578279</c:v>
                </c:pt>
                <c:pt idx="9741">
                  <c:v>-47.314740727701</c:v>
                </c:pt>
                <c:pt idx="9742">
                  <c:v>-47.3218231895021</c:v>
                </c:pt>
                <c:pt idx="9743">
                  <c:v>-47.3289062432381</c:v>
                </c:pt>
                <c:pt idx="9744">
                  <c:v>-47.3359898889161</c:v>
                </c:pt>
                <c:pt idx="9745">
                  <c:v>-47.343074126543</c:v>
                </c:pt>
                <c:pt idx="9746">
                  <c:v>-47.3501589561256</c:v>
                </c:pt>
                <c:pt idx="9747">
                  <c:v>-47.357244377671</c:v>
                </c:pt>
                <c:pt idx="9748">
                  <c:v>-47.364330391186</c:v>
                </c:pt>
                <c:pt idx="9749">
                  <c:v>-47.3714169966775</c:v>
                </c:pt>
                <c:pt idx="9750">
                  <c:v>-47.3785041941526</c:v>
                </c:pt>
                <c:pt idx="9751">
                  <c:v>-47.385591983618</c:v>
                </c:pt>
                <c:pt idx="9752">
                  <c:v>-47.3926803650808</c:v>
                </c:pt>
                <c:pt idx="9753">
                  <c:v>-47.3997693385478</c:v>
                </c:pt>
                <c:pt idx="9754">
                  <c:v>-47.4068589040259</c:v>
                </c:pt>
                <c:pt idx="9755">
                  <c:v>-47.4139490615222</c:v>
                </c:pt>
                <c:pt idx="9756">
                  <c:v>-47.4210398110434</c:v>
                </c:pt>
                <c:pt idx="9757">
                  <c:v>-47.4281311525965</c:v>
                </c:pt>
                <c:pt idx="9758">
                  <c:v>-47.4352230861884</c:v>
                </c:pt>
                <c:pt idx="9759">
                  <c:v>-47.4423156118259</c:v>
                </c:pt>
                <c:pt idx="9760">
                  <c:v>-47.4494087295162</c:v>
                </c:pt>
                <c:pt idx="9761">
                  <c:v>-47.4565024392659</c:v>
                </c:pt>
                <c:pt idx="9762">
                  <c:v>-47.463596741082</c:v>
                </c:pt>
                <c:pt idx="9763">
                  <c:v>-47.4706916349714</c:v>
                </c:pt>
                <c:pt idx="9764">
                  <c:v>-47.4777871209411</c:v>
                </c:pt>
                <c:pt idx="9765">
                  <c:v>-47.4848831989978</c:v>
                </c:pt>
                <c:pt idx="9766">
                  <c:v>-47.4919798691486</c:v>
                </c:pt>
                <c:pt idx="9767">
                  <c:v>-47.4990771314002</c:v>
                </c:pt>
                <c:pt idx="9768">
                  <c:v>-47.5061749857597</c:v>
                </c:pt>
                <c:pt idx="9769">
                  <c:v>-47.5132734322337</c:v>
                </c:pt>
                <c:pt idx="9770">
                  <c:v>-47.5203724708294</c:v>
                </c:pt>
                <c:pt idx="9771">
                  <c:v>-47.5274721015535</c:v>
                </c:pt>
                <c:pt idx="9772">
                  <c:v>-47.5345723244129</c:v>
                </c:pt>
                <c:pt idx="9773">
                  <c:v>-47.5416731394145</c:v>
                </c:pt>
                <c:pt idx="9774">
                  <c:v>-47.5487745465652</c:v>
                </c:pt>
                <c:pt idx="9775">
                  <c:v>-47.5558765458719</c:v>
                </c:pt>
                <c:pt idx="9776">
                  <c:v>-47.5629791373414</c:v>
                </c:pt>
                <c:pt idx="9777">
                  <c:v>-47.5700823209807</c:v>
                </c:pt>
                <c:pt idx="9778">
                  <c:v>-47.5771860967965</c:v>
                </c:pt>
                <c:pt idx="9779">
                  <c:v>-47.5842904647958</c:v>
                </c:pt>
                <c:pt idx="9780">
                  <c:v>-47.5913954249854</c:v>
                </c:pt>
                <c:pt idx="9781">
                  <c:v>-47.5985009773722</c:v>
                </c:pt>
                <c:pt idx="9782">
                  <c:v>-47.605607121963</c:v>
                </c:pt>
                <c:pt idx="9783">
                  <c:v>-47.6127138587648</c:v>
                </c:pt>
                <c:pt idx="9784">
                  <c:v>-47.6198211877844</c:v>
                </c:pt>
                <c:pt idx="9785">
                  <c:v>-47.6269291090286</c:v>
                </c:pt>
                <c:pt idx="9786">
                  <c:v>-47.6340376225044</c:v>
                </c:pt>
                <c:pt idx="9787">
                  <c:v>-47.6411467282185</c:v>
                </c:pt>
                <c:pt idx="9788">
                  <c:v>-47.6482564261778</c:v>
                </c:pt>
                <c:pt idx="9789">
                  <c:v>-47.6553667163892</c:v>
                </c:pt>
                <c:pt idx="9790">
                  <c:v>-47.6624775988595</c:v>
                </c:pt>
                <c:pt idx="9791">
                  <c:v>-47.6695890735956</c:v>
                </c:pt>
                <c:pt idx="9792">
                  <c:v>-47.6767011406043</c:v>
                </c:pt>
                <c:pt idx="9793">
                  <c:v>-47.6838137998925</c:v>
                </c:pt>
                <c:pt idx="9794">
                  <c:v>-47.690927051467</c:v>
                </c:pt>
                <c:pt idx="9795">
                  <c:v>-47.6980408953346</c:v>
                </c:pt>
                <c:pt idx="9796">
                  <c:v>-47.7051553315023</c:v>
                </c:pt>
                <c:pt idx="9797">
                  <c:v>-47.7122703599768</c:v>
                </c:pt>
                <c:pt idx="9798">
                  <c:v>-47.719385980765</c:v>
                </c:pt>
                <c:pt idx="9799">
                  <c:v>-47.7265021938737</c:v>
                </c:pt>
                <c:pt idx="9800">
                  <c:v>-47.7336189993097</c:v>
                </c:pt>
                <c:pt idx="9801">
                  <c:v>-47.7407363970799</c:v>
                </c:pt>
                <c:pt idx="9802">
                  <c:v>-47.7478543871911</c:v>
                </c:pt>
                <c:pt idx="9803">
                  <c:v>-47.7549729696502</c:v>
                </c:pt>
                <c:pt idx="9804">
                  <c:v>-47.7620921444639</c:v>
                </c:pt>
                <c:pt idx="9805">
                  <c:v>-47.7692119116391</c:v>
                </c:pt>
                <c:pt idx="9806">
                  <c:v>-47.7763322711826</c:v>
                </c:pt>
                <c:pt idx="9807">
                  <c:v>-47.7834532231013</c:v>
                </c:pt>
                <c:pt idx="9808">
                  <c:v>-47.7905747674019</c:v>
                </c:pt>
                <c:pt idx="9809">
                  <c:v>-47.7976969040913</c:v>
                </c:pt>
                <c:pt idx="9810">
                  <c:v>-47.8048196331763</c:v>
                </c:pt>
                <c:pt idx="9811">
                  <c:v>-47.8119429546637</c:v>
                </c:pt>
                <c:pt idx="9812">
                  <c:v>-47.8190668685603</c:v>
                </c:pt>
                <c:pt idx="9813">
                  <c:v>-47.826191374873</c:v>
                </c:pt>
                <c:pt idx="9814">
                  <c:v>-47.8333164736085</c:v>
                </c:pt>
                <c:pt idx="9815">
                  <c:v>-47.8404421647736</c:v>
                </c:pt>
                <c:pt idx="9816">
                  <c:v>-47.8475684483753</c:v>
                </c:pt>
                <c:pt idx="9817">
                  <c:v>-47.8546953244201</c:v>
                </c:pt>
                <c:pt idx="9818">
                  <c:v>-47.8618227929151</c:v>
                </c:pt>
                <c:pt idx="9819">
                  <c:v>-47.8689508538669</c:v>
                </c:pt>
                <c:pt idx="9820">
                  <c:v>-47.8760795072824</c:v>
                </c:pt>
                <c:pt idx="9821">
                  <c:v>-47.8832087531683</c:v>
                </c:pt>
                <c:pt idx="9822">
                  <c:v>-47.8903385915315</c:v>
                </c:pt>
                <c:pt idx="9823">
                  <c:v>-47.8974690223787</c:v>
                </c:pt>
                <c:pt idx="9824">
                  <c:v>-47.9046000457168</c:v>
                </c:pt>
                <c:pt idx="9825">
                  <c:v>-47.9117316615526</c:v>
                </c:pt>
                <c:pt idx="9826">
                  <c:v>-47.9188638698927</c:v>
                </c:pt>
                <c:pt idx="9827">
                  <c:v>-47.9259966707441</c:v>
                </c:pt>
                <c:pt idx="9828">
                  <c:v>-47.9331300641135</c:v>
                </c:pt>
                <c:pt idx="9829">
                  <c:v>-47.9402640500077</c:v>
                </c:pt>
                <c:pt idx="9830">
                  <c:v>-47.9473986284334</c:v>
                </c:pt>
                <c:pt idx="9831">
                  <c:v>-47.9545337993975</c:v>
                </c:pt>
                <c:pt idx="9832">
                  <c:v>-47.9616695629067</c:v>
                </c:pt>
                <c:pt idx="9833">
                  <c:v>-47.9688059189678</c:v>
                </c:pt>
                <c:pt idx="9834">
                  <c:v>-47.9759428675876</c:v>
                </c:pt>
                <c:pt idx="9835">
                  <c:v>-47.9830804087728</c:v>
                </c:pt>
                <c:pt idx="9836">
                  <c:v>-47.9902185425303</c:v>
                </c:pt>
                <c:pt idx="9837">
                  <c:v>-47.9973572688668</c:v>
                </c:pt>
                <c:pt idx="9838">
                  <c:v>-48.004496587789</c:v>
                </c:pt>
                <c:pt idx="9839">
                  <c:v>-48.0116364993037</c:v>
                </c:pt>
                <c:pt idx="9840">
                  <c:v>-48.0187770034178</c:v>
                </c:pt>
                <c:pt idx="9841">
                  <c:v>-48.0259181001379</c:v>
                </c:pt>
                <c:pt idx="9842">
                  <c:v>-48.0330597894708</c:v>
                </c:pt>
                <c:pt idx="9843">
                  <c:v>-48.0402020714233</c:v>
                </c:pt>
                <c:pt idx="9844">
                  <c:v>-48.0473449460022</c:v>
                </c:pt>
                <c:pt idx="9845">
                  <c:v>-48.0544884132141</c:v>
                </c:pt>
                <c:pt idx="9846">
                  <c:v>-48.0616324730659</c:v>
                </c:pt>
                <c:pt idx="9847">
                  <c:v>-48.0687771255643</c:v>
                </c:pt>
                <c:pt idx="9848">
                  <c:v>-48.075922370716</c:v>
                </c:pt>
                <c:pt idx="9849">
                  <c:v>-48.0830682085278</c:v>
                </c:pt>
                <c:pt idx="9850">
                  <c:v>-48.0902146390065</c:v>
                </c:pt>
                <c:pt idx="9851">
                  <c:v>-48.0973616621588</c:v>
                </c:pt>
                <c:pt idx="9852">
                  <c:v>-48.1045092779915</c:v>
                </c:pt>
                <c:pt idx="9853">
                  <c:v>-48.1116574865112</c:v>
                </c:pt>
                <c:pt idx="9854">
                  <c:v>-48.1188062877247</c:v>
                </c:pt>
                <c:pt idx="9855">
                  <c:v>-48.1259556816388</c:v>
                </c:pt>
                <c:pt idx="9856">
                  <c:v>-48.1331056682602</c:v>
                </c:pt>
                <c:pt idx="9857">
                  <c:v>-48.1402562475956</c:v>
                </c:pt>
                <c:pt idx="9858">
                  <c:v>-48.1474074196519</c:v>
                </c:pt>
                <c:pt idx="9859">
                  <c:v>-48.1545591844356</c:v>
                </c:pt>
                <c:pt idx="9860">
                  <c:v>-48.1617115419535</c:v>
                </c:pt>
                <c:pt idx="9861">
                  <c:v>-48.1688644922125</c:v>
                </c:pt>
                <c:pt idx="9862">
                  <c:v>-48.1760180352191</c:v>
                </c:pt>
                <c:pt idx="9863">
                  <c:v>-48.1831721709801</c:v>
                </c:pt>
                <c:pt idx="9864">
                  <c:v>-48.1903268995023</c:v>
                </c:pt>
                <c:pt idx="9865">
                  <c:v>-48.1974822207923</c:v>
                </c:pt>
                <c:pt idx="9866">
                  <c:v>-48.2046381348569</c:v>
                </c:pt>
                <c:pt idx="9867">
                  <c:v>-48.2117946417028</c:v>
                </c:pt>
                <c:pt idx="9868">
                  <c:v>-48.2189517413368</c:v>
                </c:pt>
                <c:pt idx="9869">
                  <c:v>-48.2261094337654</c:v>
                </c:pt>
                <c:pt idx="9870">
                  <c:v>-48.2332677189955</c:v>
                </c:pt>
                <c:pt idx="9871">
                  <c:v>-48.2404265970338</c:v>
                </c:pt>
                <c:pt idx="9872">
                  <c:v>-48.247586067887</c:v>
                </c:pt>
                <c:pt idx="9873">
                  <c:v>-48.2547461315617</c:v>
                </c:pt>
                <c:pt idx="9874">
                  <c:v>-48.2619067880647</c:v>
                </c:pt>
                <c:pt idx="9875">
                  <c:v>-48.2690680374028</c:v>
                </c:pt>
                <c:pt idx="9876">
                  <c:v>-48.2762298795825</c:v>
                </c:pt>
                <c:pt idx="9877">
                  <c:v>-48.2833923146106</c:v>
                </c:pt>
                <c:pt idx="9878">
                  <c:v>-48.2905553424938</c:v>
                </c:pt>
                <c:pt idx="9879">
                  <c:v>-48.2977189632388</c:v>
                </c:pt>
                <c:pt idx="9880">
                  <c:v>-48.3048831768523</c:v>
                </c:pt>
                <c:pt idx="9881">
                  <c:v>-48.3120479833409</c:v>
                </c:pt>
                <c:pt idx="9882">
                  <c:v>-48.3192133827115</c:v>
                </c:pt>
                <c:pt idx="9883">
                  <c:v>-48.3263793749706</c:v>
                </c:pt>
                <c:pt idx="9884">
                  <c:v>-48.333545960125</c:v>
                </c:pt>
                <c:pt idx="9885">
                  <c:v>-48.3407131381814</c:v>
                </c:pt>
                <c:pt idx="9886">
                  <c:v>-48.3478809091464</c:v>
                </c:pt>
                <c:pt idx="9887">
                  <c:v>-48.3550492730267</c:v>
                </c:pt>
                <c:pt idx="9888">
                  <c:v>-48.362218229829</c:v>
                </c:pt>
                <c:pt idx="9889">
                  <c:v>-48.36938777956</c:v>
                </c:pt>
                <c:pt idx="9890">
                  <c:v>-48.3765579222264</c:v>
                </c:pt>
                <c:pt idx="9891">
                  <c:v>-48.3837286578348</c:v>
                </c:pt>
                <c:pt idx="9892">
                  <c:v>-48.3908999863919</c:v>
                </c:pt>
                <c:pt idx="9893">
                  <c:v>-48.3980719079045</c:v>
                </c:pt>
                <c:pt idx="9894">
                  <c:v>-48.4052444223791</c:v>
                </c:pt>
                <c:pt idx="9895">
                  <c:v>-48.4124175298224</c:v>
                </c:pt>
                <c:pt idx="9896">
                  <c:v>-48.4195912302412</c:v>
                </c:pt>
                <c:pt idx="9897">
                  <c:v>-48.426765523642</c:v>
                </c:pt>
                <c:pt idx="9898">
                  <c:v>-48.4339404100316</c:v>
                </c:pt>
                <c:pt idx="9899">
                  <c:v>-48.4411158894166</c:v>
                </c:pt>
                <c:pt idx="9900">
                  <c:v>-48.4482919618037</c:v>
                </c:pt>
                <c:pt idx="9901">
                  <c:v>-48.4554686271994</c:v>
                </c:pt>
                <c:pt idx="9902">
                  <c:v>-48.4626458856106</c:v>
                </c:pt>
                <c:pt idx="9903">
                  <c:v>-48.4698237370439</c:v>
                </c:pt>
                <c:pt idx="9904">
                  <c:v>-48.4770021815058</c:v>
                </c:pt>
                <c:pt idx="9905">
                  <c:v>-48.4841812190032</c:v>
                </c:pt>
                <c:pt idx="9906">
                  <c:v>-48.4913608495425</c:v>
                </c:pt>
                <c:pt idx="9907">
                  <c:v>-48.4985410731305</c:v>
                </c:pt>
                <c:pt idx="9908">
                  <c:v>-48.5057218897738</c:v>
                </c:pt>
                <c:pt idx="9909">
                  <c:v>-48.5129032994791</c:v>
                </c:pt>
                <c:pt idx="9910">
                  <c:v>-48.520085302253</c:v>
                </c:pt>
                <c:pt idx="9911">
                  <c:v>-48.5272678981021</c:v>
                </c:pt>
                <c:pt idx="9912">
                  <c:v>-48.5344510870332</c:v>
                </c:pt>
                <c:pt idx="9913">
                  <c:v>-48.5416348690527</c:v>
                </c:pt>
                <c:pt idx="9914">
                  <c:v>-48.5488192441675</c:v>
                </c:pt>
                <c:pt idx="9915">
                  <c:v>-48.5560042123841</c:v>
                </c:pt>
                <c:pt idx="9916">
                  <c:v>-48.5631897737091</c:v>
                </c:pt>
                <c:pt idx="9917">
                  <c:v>-48.5703759281492</c:v>
                </c:pt>
                <c:pt idx="9918">
                  <c:v>-48.577562675711</c:v>
                </c:pt>
                <c:pt idx="9919">
                  <c:v>-48.5847500164012</c:v>
                </c:pt>
                <c:pt idx="9920">
                  <c:v>-48.5919379502264</c:v>
                </c:pt>
                <c:pt idx="9921">
                  <c:v>-48.5991264771932</c:v>
                </c:pt>
                <c:pt idx="9922">
                  <c:v>-48.6063155973082</c:v>
                </c:pt>
                <c:pt idx="9923">
                  <c:v>-48.613505310578</c:v>
                </c:pt>
                <c:pt idx="9924">
                  <c:v>-48.6206956170094</c:v>
                </c:pt>
                <c:pt idx="9925">
                  <c:v>-48.6278865166088</c:v>
                </c:pt>
                <c:pt idx="9926">
                  <c:v>-48.635078009383</c:v>
                </c:pt>
                <c:pt idx="9927">
                  <c:v>-48.6422700953385</c:v>
                </c:pt>
                <c:pt idx="9928">
                  <c:v>-48.6494627744819</c:v>
                </c:pt>
                <c:pt idx="9929">
                  <c:v>-48.65665604682</c:v>
                </c:pt>
                <c:pt idx="9930">
                  <c:v>-48.6638499123592</c:v>
                </c:pt>
                <c:pt idx="9931">
                  <c:v>-48.6710443711062</c:v>
                </c:pt>
                <c:pt idx="9932">
                  <c:v>-48.6782394230676</c:v>
                </c:pt>
                <c:pt idx="9933">
                  <c:v>-48.68543506825</c:v>
                </c:pt>
                <c:pt idx="9934">
                  <c:v>-48.6926313066601</c:v>
                </c:pt>
                <c:pt idx="9935">
                  <c:v>-48.6998281383043</c:v>
                </c:pt>
                <c:pt idx="9936">
                  <c:v>-48.7070255631894</c:v>
                </c:pt>
                <c:pt idx="9937">
                  <c:v>-48.7142235813219</c:v>
                </c:pt>
                <c:pt idx="9938">
                  <c:v>-48.7214221927085</c:v>
                </c:pt>
                <c:pt idx="9939">
                  <c:v>-48.7286213973556</c:v>
                </c:pt>
                <c:pt idx="9940">
                  <c:v>-48.73582119527</c:v>
                </c:pt>
                <c:pt idx="9941">
                  <c:v>-48.7430215864582</c:v>
                </c:pt>
                <c:pt idx="9942">
                  <c:v>-48.7502225709268</c:v>
                </c:pt>
                <c:pt idx="9943">
                  <c:v>-48.7574241486824</c:v>
                </c:pt>
                <c:pt idx="9944">
                  <c:v>-48.7646263197316</c:v>
                </c:pt>
                <c:pt idx="9945">
                  <c:v>-48.7718290840809</c:v>
                </c:pt>
                <c:pt idx="9946">
                  <c:v>-48.779032441737</c:v>
                </c:pt>
                <c:pt idx="9947">
                  <c:v>-48.7862363927065</c:v>
                </c:pt>
                <c:pt idx="9948">
                  <c:v>-48.7934409369959</c:v>
                </c:pt>
                <c:pt idx="9949">
                  <c:v>-48.8006460746118</c:v>
                </c:pt>
                <c:pt idx="9950">
                  <c:v>-48.8078518055608</c:v>
                </c:pt>
                <c:pt idx="9951">
                  <c:v>-48.8150581298494</c:v>
                </c:pt>
                <c:pt idx="9952">
                  <c:v>-48.8222650474843</c:v>
                </c:pt>
                <c:pt idx="9953">
                  <c:v>-48.829472558472</c:v>
                </c:pt>
                <c:pt idx="9954">
                  <c:v>-48.8366806628192</c:v>
                </c:pt>
                <c:pt idx="9955">
                  <c:v>-48.8438893605322</c:v>
                </c:pt>
                <c:pt idx="9956">
                  <c:v>-48.8510986516178</c:v>
                </c:pt>
                <c:pt idx="9957">
                  <c:v>-48.8583085360825</c:v>
                </c:pt>
                <c:pt idx="9958">
                  <c:v>-48.8655190139329</c:v>
                </c:pt>
                <c:pt idx="9959">
                  <c:v>-48.8727300851755</c:v>
                </c:pt>
                <c:pt idx="9960">
                  <c:v>-48.8799417498169</c:v>
                </c:pt>
                <c:pt idx="9961">
                  <c:v>-48.8871540078636</c:v>
                </c:pt>
                <c:pt idx="9962">
                  <c:v>-48.8943668593223</c:v>
                </c:pt>
                <c:pt idx="9963">
                  <c:v>-48.9015803041994</c:v>
                </c:pt>
                <c:pt idx="9964">
                  <c:v>-48.9087943425016</c:v>
                </c:pt>
                <c:pt idx="9965">
                  <c:v>-48.9160089742353</c:v>
                </c:pt>
                <c:pt idx="9966">
                  <c:v>-48.9232241994072</c:v>
                </c:pt>
                <c:pt idx="9967">
                  <c:v>-48.9304400180238</c:v>
                </c:pt>
                <c:pt idx="9968">
                  <c:v>-48.9376564300916</c:v>
                </c:pt>
                <c:pt idx="9969">
                  <c:v>-48.9448734356172</c:v>
                </c:pt>
                <c:pt idx="9970">
                  <c:v>-48.9520910346072</c:v>
                </c:pt>
                <c:pt idx="9971">
                  <c:v>-48.959309227068</c:v>
                </c:pt>
                <c:pt idx="9972">
                  <c:v>-48.9665280130062</c:v>
                </c:pt>
                <c:pt idx="9973">
                  <c:v>-48.9737473924284</c:v>
                </c:pt>
                <c:pt idx="9974">
                  <c:v>-48.9809673653411</c:v>
                </c:pt>
                <c:pt idx="9975">
                  <c:v>-48.9881879317509</c:v>
                </c:pt>
                <c:pt idx="9976">
                  <c:v>-48.9954090916642</c:v>
                </c:pt>
                <c:pt idx="9977">
                  <c:v>-49.0026308450877</c:v>
                </c:pt>
                <c:pt idx="9978">
                  <c:v>-49.0098531920277</c:v>
                </c:pt>
                <c:pt idx="9979">
                  <c:v>-49.017076132491</c:v>
                </c:pt>
                <c:pt idx="9980">
                  <c:v>-49.024299666484</c:v>
                </c:pt>
                <c:pt idx="9981">
                  <c:v>-49.0315237940132</c:v>
                </c:pt>
                <c:pt idx="9982">
                  <c:v>-49.0387485150852</c:v>
                </c:pt>
                <c:pt idx="9983">
                  <c:v>-49.0459738297065</c:v>
                </c:pt>
                <c:pt idx="9984">
                  <c:v>-49.0531997378836</c:v>
                </c:pt>
                <c:pt idx="9985">
                  <c:v>-49.060426239623</c:v>
                </c:pt>
                <c:pt idx="9986">
                  <c:v>-49.0676533349313</c:v>
                </c:pt>
                <c:pt idx="9987">
                  <c:v>-49.074881023815</c:v>
                </c:pt>
                <c:pt idx="9988">
                  <c:v>-49.0821093062805</c:v>
                </c:pt>
                <c:pt idx="9989">
                  <c:v>-49.0893381823345</c:v>
                </c:pt>
                <c:pt idx="9990">
                  <c:v>-49.0965676519834</c:v>
                </c:pt>
                <c:pt idx="9991">
                  <c:v>-49.1037977152337</c:v>
                </c:pt>
                <c:pt idx="9992">
                  <c:v>-49.111028372092</c:v>
                </c:pt>
                <c:pt idx="9993">
                  <c:v>-49.1182596225647</c:v>
                </c:pt>
                <c:pt idx="9994">
                  <c:v>-49.1254914666584</c:v>
                </c:pt>
                <c:pt idx="9995">
                  <c:v>-49.1327239043795</c:v>
                </c:pt>
                <c:pt idx="9996">
                  <c:v>-49.1399569357346</c:v>
                </c:pt>
                <c:pt idx="9997">
                  <c:v>-49.1471905607302</c:v>
                </c:pt>
                <c:pt idx="9998">
                  <c:v>-49.1544247793728</c:v>
                </c:pt>
                <c:pt idx="9999">
                  <c:v>-49.1616595916689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8678920"/>
        <c:axId val="2126922248"/>
      </c:scatterChart>
      <c:valAx>
        <c:axId val="2128678920"/>
        <c:scaling>
          <c:orientation val="minMax"/>
        </c:scaling>
        <c:delete val="0"/>
        <c:axPos val="b"/>
        <c:majorTickMark val="out"/>
        <c:minorTickMark val="none"/>
        <c:tickLblPos val="nextTo"/>
        <c:crossAx val="2126922248"/>
        <c:crosses val="autoZero"/>
        <c:crossBetween val="midCat"/>
      </c:valAx>
      <c:valAx>
        <c:axId val="21269222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867892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yVal>
            <c:numRef>
              <c:f>rho.fe!$B$183:$B$10002</c:f>
              <c:numCache>
                <c:formatCode>0.00E+00</c:formatCode>
                <c:ptCount val="9820"/>
                <c:pt idx="0">
                  <c:v>11.436841288947</c:v>
                </c:pt>
                <c:pt idx="1">
                  <c:v>11.4309025872129</c:v>
                </c:pt>
                <c:pt idx="2">
                  <c:v>11.424965902205</c:v>
                </c:pt>
                <c:pt idx="3">
                  <c:v>11.4190312336041</c:v>
                </c:pt>
                <c:pt idx="4">
                  <c:v>11.4130985810913</c:v>
                </c:pt>
                <c:pt idx="5">
                  <c:v>11.4071679443473</c:v>
                </c:pt>
                <c:pt idx="6">
                  <c:v>11.3866805761916</c:v>
                </c:pt>
                <c:pt idx="7">
                  <c:v>11.3807597917135</c:v>
                </c:pt>
                <c:pt idx="8">
                  <c:v>11.3748410208701</c:v>
                </c:pt>
                <c:pt idx="9">
                  <c:v>11.3689242633424</c:v>
                </c:pt>
                <c:pt idx="10">
                  <c:v>11.3630095188113</c:v>
                </c:pt>
                <c:pt idx="11">
                  <c:v>11.342576755137</c:v>
                </c:pt>
                <c:pt idx="12">
                  <c:v>11.3366718494074</c:v>
                </c:pt>
                <c:pt idx="13">
                  <c:v>11.3307689545401</c:v>
                </c:pt>
                <c:pt idx="14">
                  <c:v>11.3248680702162</c:v>
                </c:pt>
                <c:pt idx="15">
                  <c:v>11.3189691961165</c:v>
                </c:pt>
                <c:pt idx="16">
                  <c:v>11.2985909624767</c:v>
                </c:pt>
                <c:pt idx="17">
                  <c:v>11.2927019137141</c:v>
                </c:pt>
                <c:pt idx="18">
                  <c:v>11.281308713403</c:v>
                </c:pt>
                <c:pt idx="19">
                  <c:v>11.272733486332</c:v>
                </c:pt>
                <c:pt idx="20">
                  <c:v>11.2641627598922</c:v>
                </c:pt>
                <c:pt idx="21">
                  <c:v>11.2555965328765</c:v>
                </c:pt>
                <c:pt idx="22">
                  <c:v>11.2470348040775</c:v>
                </c:pt>
                <c:pt idx="23">
                  <c:v>11.2384775722881</c:v>
                </c:pt>
                <c:pt idx="24">
                  <c:v>11.2299248363009</c:v>
                </c:pt>
                <c:pt idx="25">
                  <c:v>11.2213765949088</c:v>
                </c:pt>
                <c:pt idx="26">
                  <c:v>11.2128328469044</c:v>
                </c:pt>
                <c:pt idx="27">
                  <c:v>11.2042935910804</c:v>
                </c:pt>
                <c:pt idx="28">
                  <c:v>11.1957588262298</c:v>
                </c:pt>
                <c:pt idx="29">
                  <c:v>11.187228551145</c:v>
                </c:pt>
                <c:pt idx="30">
                  <c:v>11.1787027646191</c:v>
                </c:pt>
                <c:pt idx="31">
                  <c:v>11.1701814654446</c:v>
                </c:pt>
                <c:pt idx="32">
                  <c:v>11.1616646524143</c:v>
                </c:pt>
                <c:pt idx="33">
                  <c:v>11.1531523243211</c:v>
                </c:pt>
                <c:pt idx="34">
                  <c:v>11.1446444799575</c:v>
                </c:pt>
                <c:pt idx="35">
                  <c:v>11.1361411181164</c:v>
                </c:pt>
                <c:pt idx="36">
                  <c:v>11.1276422375906</c:v>
                </c:pt>
                <c:pt idx="37">
                  <c:v>11.1191478371727</c:v>
                </c:pt>
                <c:pt idx="38">
                  <c:v>11.1106579156554</c:v>
                </c:pt>
                <c:pt idx="39">
                  <c:v>11.1021724718316</c:v>
                </c:pt>
                <c:pt idx="40">
                  <c:v>11.0936915044941</c:v>
                </c:pt>
                <c:pt idx="41">
                  <c:v>11.0852150124355</c:v>
                </c:pt>
                <c:pt idx="42">
                  <c:v>11.0767429944485</c:v>
                </c:pt>
                <c:pt idx="43">
                  <c:v>11.068275449326</c:v>
                </c:pt>
                <c:pt idx="44">
                  <c:v>11.0598123758607</c:v>
                </c:pt>
                <c:pt idx="45">
                  <c:v>11.0513537728452</c:v>
                </c:pt>
                <c:pt idx="46">
                  <c:v>11.0428996390725</c:v>
                </c:pt>
                <c:pt idx="47">
                  <c:v>11.0344499733352</c:v>
                </c:pt>
                <c:pt idx="48">
                  <c:v>11.026004774426</c:v>
                </c:pt>
                <c:pt idx="49">
                  <c:v>11.0175640411378</c:v>
                </c:pt>
                <c:pt idx="50">
                  <c:v>11.0091277722632</c:v>
                </c:pt>
                <c:pt idx="51">
                  <c:v>11.000695966595</c:v>
                </c:pt>
                <c:pt idx="52">
                  <c:v>10.992268622926</c:v>
                </c:pt>
                <c:pt idx="53">
                  <c:v>10.9838457400488</c:v>
                </c:pt>
                <c:pt idx="54">
                  <c:v>10.9754273167563</c:v>
                </c:pt>
                <c:pt idx="55">
                  <c:v>10.9670133518412</c:v>
                </c:pt>
                <c:pt idx="56">
                  <c:v>10.9586038440962</c:v>
                </c:pt>
                <c:pt idx="57">
                  <c:v>10.9501987923141</c:v>
                </c:pt>
                <c:pt idx="58">
                  <c:v>10.9417981952876</c:v>
                </c:pt>
                <c:pt idx="59">
                  <c:v>10.9334020518095</c:v>
                </c:pt>
                <c:pt idx="60">
                  <c:v>10.9250103606725</c:v>
                </c:pt>
                <c:pt idx="61">
                  <c:v>10.9166231206693</c:v>
                </c:pt>
                <c:pt idx="62">
                  <c:v>10.9082403305928</c:v>
                </c:pt>
                <c:pt idx="63">
                  <c:v>10.8998619892357</c:v>
                </c:pt>
                <c:pt idx="64">
                  <c:v>10.8914880953906</c:v>
                </c:pt>
                <c:pt idx="65">
                  <c:v>10.8831186478503</c:v>
                </c:pt>
                <c:pt idx="66">
                  <c:v>10.8747536454077</c:v>
                </c:pt>
                <c:pt idx="67">
                  <c:v>10.8663930868554</c:v>
                </c:pt>
                <c:pt idx="68">
                  <c:v>10.8580369709861</c:v>
                </c:pt>
                <c:pt idx="69">
                  <c:v>10.8496852965927</c:v>
                </c:pt>
                <c:pt idx="70">
                  <c:v>10.8413380624679</c:v>
                </c:pt>
                <c:pt idx="71">
                  <c:v>10.8329952674045</c:v>
                </c:pt>
                <c:pt idx="72">
                  <c:v>10.824656910195</c:v>
                </c:pt>
                <c:pt idx="73">
                  <c:v>10.8163229896324</c:v>
                </c:pt>
                <c:pt idx="74">
                  <c:v>10.8079935045093</c:v>
                </c:pt>
                <c:pt idx="75">
                  <c:v>10.7996684536186</c:v>
                </c:pt>
                <c:pt idx="76">
                  <c:v>10.7913478357529</c:v>
                </c:pt>
                <c:pt idx="77">
                  <c:v>10.783031649705</c:v>
                </c:pt>
                <c:pt idx="78">
                  <c:v>10.7747198942676</c:v>
                </c:pt>
                <c:pt idx="79">
                  <c:v>10.7664125682335</c:v>
                </c:pt>
                <c:pt idx="80">
                  <c:v>10.7581096703955</c:v>
                </c:pt>
                <c:pt idx="81">
                  <c:v>10.7498111995463</c:v>
                </c:pt>
                <c:pt idx="82">
                  <c:v>10.7415171544785</c:v>
                </c:pt>
                <c:pt idx="83">
                  <c:v>10.7332275339851</c:v>
                </c:pt>
                <c:pt idx="84">
                  <c:v>10.7249423368587</c:v>
                </c:pt>
                <c:pt idx="85">
                  <c:v>10.716661561892</c:v>
                </c:pt>
                <c:pt idx="86">
                  <c:v>10.7083852078778</c:v>
                </c:pt>
                <c:pt idx="87">
                  <c:v>10.700113273609</c:v>
                </c:pt>
                <c:pt idx="88">
                  <c:v>10.6918457578781</c:v>
                </c:pt>
                <c:pt idx="89">
                  <c:v>10.6835826594779</c:v>
                </c:pt>
                <c:pt idx="90">
                  <c:v>10.6753239772013</c:v>
                </c:pt>
                <c:pt idx="91">
                  <c:v>10.6670697098409</c:v>
                </c:pt>
                <c:pt idx="92">
                  <c:v>10.6588198561895</c:v>
                </c:pt>
                <c:pt idx="93">
                  <c:v>10.6505744150398</c:v>
                </c:pt>
                <c:pt idx="94">
                  <c:v>10.6423333851846</c:v>
                </c:pt>
                <c:pt idx="95">
                  <c:v>10.6340967654166</c:v>
                </c:pt>
                <c:pt idx="96">
                  <c:v>10.6258645545286</c:v>
                </c:pt>
                <c:pt idx="97">
                  <c:v>10.6176367513133</c:v>
                </c:pt>
                <c:pt idx="98">
                  <c:v>10.6094133545635</c:v>
                </c:pt>
                <c:pt idx="99">
                  <c:v>10.6011943630719</c:v>
                </c:pt>
                <c:pt idx="100">
                  <c:v>10.5929797756312</c:v>
                </c:pt>
                <c:pt idx="101">
                  <c:v>10.5847695910343</c:v>
                </c:pt>
                <c:pt idx="102">
                  <c:v>10.5765638080738</c:v>
                </c:pt>
                <c:pt idx="103">
                  <c:v>10.5683624255424</c:v>
                </c:pt>
                <c:pt idx="104">
                  <c:v>10.560165442233</c:v>
                </c:pt>
                <c:pt idx="105">
                  <c:v>10.5519728569384</c:v>
                </c:pt>
                <c:pt idx="106">
                  <c:v>10.5437846684511</c:v>
                </c:pt>
                <c:pt idx="107">
                  <c:v>10.535600875564</c:v>
                </c:pt>
                <c:pt idx="108">
                  <c:v>10.5274214770699</c:v>
                </c:pt>
                <c:pt idx="109">
                  <c:v>10.5192464717614</c:v>
                </c:pt>
                <c:pt idx="110">
                  <c:v>10.5110758584313</c:v>
                </c:pt>
                <c:pt idx="111">
                  <c:v>10.5029096358724</c:v>
                </c:pt>
                <c:pt idx="112">
                  <c:v>10.4947478028774</c:v>
                </c:pt>
                <c:pt idx="113">
                  <c:v>10.4865903582391</c:v>
                </c:pt>
                <c:pt idx="114">
                  <c:v>10.4784373007501</c:v>
                </c:pt>
                <c:pt idx="115">
                  <c:v>10.4702886292033</c:v>
                </c:pt>
                <c:pt idx="116">
                  <c:v>10.4621443423914</c:v>
                </c:pt>
                <c:pt idx="117">
                  <c:v>10.4540044391071</c:v>
                </c:pt>
                <c:pt idx="118">
                  <c:v>10.4458689181432</c:v>
                </c:pt>
                <c:pt idx="119">
                  <c:v>10.4377377782924</c:v>
                </c:pt>
                <c:pt idx="120">
                  <c:v>10.4296110183475</c:v>
                </c:pt>
                <c:pt idx="121">
                  <c:v>10.4214886371013</c:v>
                </c:pt>
                <c:pt idx="122">
                  <c:v>10.4133706333464</c:v>
                </c:pt>
                <c:pt idx="123">
                  <c:v>10.4052570058756</c:v>
                </c:pt>
                <c:pt idx="124">
                  <c:v>10.3971477534817</c:v>
                </c:pt>
                <c:pt idx="125">
                  <c:v>10.3890428749574</c:v>
                </c:pt>
                <c:pt idx="126">
                  <c:v>10.3809423690954</c:v>
                </c:pt>
                <c:pt idx="127">
                  <c:v>10.3728462346886</c:v>
                </c:pt>
                <c:pt idx="128">
                  <c:v>10.3647544705296</c:v>
                </c:pt>
                <c:pt idx="129">
                  <c:v>10.3566670754111</c:v>
                </c:pt>
                <c:pt idx="130">
                  <c:v>10.3485840481261</c:v>
                </c:pt>
                <c:pt idx="131">
                  <c:v>10.340505387467</c:v>
                </c:pt>
                <c:pt idx="132">
                  <c:v>10.3324310922268</c:v>
                </c:pt>
                <c:pt idx="133">
                  <c:v>10.3243611611982</c:v>
                </c:pt>
                <c:pt idx="134">
                  <c:v>10.3162955931739</c:v>
                </c:pt>
                <c:pt idx="135">
                  <c:v>10.3082343869467</c:v>
                </c:pt>
                <c:pt idx="136">
                  <c:v>10.3001775413093</c:v>
                </c:pt>
                <c:pt idx="137">
                  <c:v>10.2921250550544</c:v>
                </c:pt>
                <c:pt idx="138">
                  <c:v>10.2840769269749</c:v>
                </c:pt>
                <c:pt idx="139">
                  <c:v>10.2760331558634</c:v>
                </c:pt>
                <c:pt idx="140">
                  <c:v>10.2679937405127</c:v>
                </c:pt>
                <c:pt idx="141">
                  <c:v>10.2599586797155</c:v>
                </c:pt>
                <c:pt idx="142">
                  <c:v>10.2519279722646</c:v>
                </c:pt>
                <c:pt idx="143">
                  <c:v>10.2439016169528</c:v>
                </c:pt>
                <c:pt idx="144">
                  <c:v>10.2358796125727</c:v>
                </c:pt>
                <c:pt idx="145">
                  <c:v>10.2278619579172</c:v>
                </c:pt>
                <c:pt idx="146">
                  <c:v>10.2198486517789</c:v>
                </c:pt>
                <c:pt idx="147">
                  <c:v>10.2118396929507</c:v>
                </c:pt>
                <c:pt idx="148">
                  <c:v>10.2038350802252</c:v>
                </c:pt>
                <c:pt idx="149">
                  <c:v>10.1958348123952</c:v>
                </c:pt>
                <c:pt idx="150">
                  <c:v>10.1878388882535</c:v>
                </c:pt>
                <c:pt idx="151">
                  <c:v>10.1798473065928</c:v>
                </c:pt>
                <c:pt idx="152">
                  <c:v>10.1718600662058</c:v>
                </c:pt>
                <c:pt idx="153">
                  <c:v>10.1638771658853</c:v>
                </c:pt>
                <c:pt idx="154">
                  <c:v>10.1558986044241</c:v>
                </c:pt>
                <c:pt idx="155">
                  <c:v>10.1479243806149</c:v>
                </c:pt>
                <c:pt idx="156">
                  <c:v>10.1399544932504</c:v>
                </c:pt>
                <c:pt idx="157">
                  <c:v>10.1319889411233</c:v>
                </c:pt>
                <c:pt idx="158">
                  <c:v>10.1240277230265</c:v>
                </c:pt>
                <c:pt idx="159">
                  <c:v>10.1160708377527</c:v>
                </c:pt>
                <c:pt idx="160">
                  <c:v>10.1081182840945</c:v>
                </c:pt>
                <c:pt idx="161">
                  <c:v>10.1001700608448</c:v>
                </c:pt>
                <c:pt idx="162">
                  <c:v>10.0922261667964</c:v>
                </c:pt>
                <c:pt idx="163">
                  <c:v>10.0842866007419</c:v>
                </c:pt>
                <c:pt idx="164">
                  <c:v>10.0763513614741</c:v>
                </c:pt>
                <c:pt idx="165">
                  <c:v>10.0684204477858</c:v>
                </c:pt>
                <c:pt idx="166">
                  <c:v>10.0604938584696</c:v>
                </c:pt>
                <c:pt idx="167">
                  <c:v>10.0525715923183</c:v>
                </c:pt>
                <c:pt idx="168">
                  <c:v>10.0446536481248</c:v>
                </c:pt>
                <c:pt idx="169">
                  <c:v>10.0367400246817</c:v>
                </c:pt>
                <c:pt idx="170">
                  <c:v>10.0288307207817</c:v>
                </c:pt>
                <c:pt idx="171">
                  <c:v>10.0209257352177</c:v>
                </c:pt>
                <c:pt idx="172">
                  <c:v>10.0130250667824</c:v>
                </c:pt>
                <c:pt idx="173">
                  <c:v>10.0051287142685</c:v>
                </c:pt>
                <c:pt idx="174">
                  <c:v>9.99723667646868</c:v>
                </c:pt>
                <c:pt idx="175">
                  <c:v>9.9893489521758</c:v>
                </c:pt>
                <c:pt idx="176">
                  <c:v>9.981465540182571</c:v>
                </c:pt>
                <c:pt idx="177">
                  <c:v>9.97358643928178</c:v>
                </c:pt>
                <c:pt idx="178">
                  <c:v>9.96571164826612</c:v>
                </c:pt>
                <c:pt idx="179">
                  <c:v>9.95784116592831</c:v>
                </c:pt>
                <c:pt idx="180">
                  <c:v>9.94997499106114</c:v>
                </c:pt>
                <c:pt idx="181">
                  <c:v>9.942113122457419</c:v>
                </c:pt>
                <c:pt idx="182">
                  <c:v>9.93425555890974</c:v>
                </c:pt>
                <c:pt idx="183">
                  <c:v>9.92640229921101</c:v>
                </c:pt>
                <c:pt idx="184">
                  <c:v>9.918553342153871</c:v>
                </c:pt>
                <c:pt idx="185">
                  <c:v>9.910708686531111</c:v>
                </c:pt>
                <c:pt idx="186">
                  <c:v>9.90286833113545</c:v>
                </c:pt>
                <c:pt idx="187">
                  <c:v>9.89503227475964</c:v>
                </c:pt>
                <c:pt idx="188">
                  <c:v>9.88720051619644</c:v>
                </c:pt>
                <c:pt idx="189">
                  <c:v>9.879373054238579</c:v>
                </c:pt>
                <c:pt idx="190">
                  <c:v>9.87154988767882</c:v>
                </c:pt>
                <c:pt idx="191">
                  <c:v>9.86373101530992</c:v>
                </c:pt>
                <c:pt idx="192">
                  <c:v>9.85591643592461</c:v>
                </c:pt>
                <c:pt idx="193">
                  <c:v>9.848106148315599</c:v>
                </c:pt>
                <c:pt idx="194">
                  <c:v>9.8403001512757</c:v>
                </c:pt>
                <c:pt idx="195">
                  <c:v>9.832498443597579</c:v>
                </c:pt>
                <c:pt idx="196">
                  <c:v>9.82470102407405</c:v>
                </c:pt>
                <c:pt idx="197">
                  <c:v>9.81690789149792</c:v>
                </c:pt>
                <c:pt idx="198">
                  <c:v>9.80911904466175</c:v>
                </c:pt>
                <c:pt idx="199">
                  <c:v>9.80133448235841</c:v>
                </c:pt>
                <c:pt idx="200">
                  <c:v>9.7935542033807</c:v>
                </c:pt>
                <c:pt idx="201">
                  <c:v>9.78577820652123</c:v>
                </c:pt>
                <c:pt idx="202">
                  <c:v>9.778006490572819</c:v>
                </c:pt>
                <c:pt idx="203">
                  <c:v>9.77023905432814</c:v>
                </c:pt>
                <c:pt idx="204">
                  <c:v>9.76247589658009</c:v>
                </c:pt>
                <c:pt idx="205">
                  <c:v>9.75471701612133</c:v>
                </c:pt>
                <c:pt idx="206">
                  <c:v>9.746962411744549</c:v>
                </c:pt>
                <c:pt idx="207">
                  <c:v>9.73921208224256</c:v>
                </c:pt>
                <c:pt idx="208">
                  <c:v>9.7314660264081</c:v>
                </c:pt>
                <c:pt idx="209">
                  <c:v>9.723724243033899</c:v>
                </c:pt>
                <c:pt idx="210">
                  <c:v>9.71598673091274</c:v>
                </c:pt>
                <c:pt idx="211">
                  <c:v>9.708253488837331</c:v>
                </c:pt>
                <c:pt idx="212">
                  <c:v>9.70052451560044</c:v>
                </c:pt>
                <c:pt idx="213">
                  <c:v>9.69279980999476</c:v>
                </c:pt>
                <c:pt idx="214">
                  <c:v>9.68507937081316</c:v>
                </c:pt>
                <c:pt idx="215">
                  <c:v>9.67736319684828</c:v>
                </c:pt>
                <c:pt idx="216">
                  <c:v>9.669651286892851</c:v>
                </c:pt>
                <c:pt idx="217">
                  <c:v>9.66194363973969</c:v>
                </c:pt>
                <c:pt idx="218">
                  <c:v>9.65424025418147</c:v>
                </c:pt>
                <c:pt idx="219">
                  <c:v>9.64654112901105</c:v>
                </c:pt>
                <c:pt idx="220">
                  <c:v>9.63884626302105</c:v>
                </c:pt>
                <c:pt idx="221">
                  <c:v>9.631155655004321</c:v>
                </c:pt>
                <c:pt idx="222">
                  <c:v>9.623469303753501</c:v>
                </c:pt>
                <c:pt idx="223">
                  <c:v>9.61578720806142</c:v>
                </c:pt>
                <c:pt idx="224">
                  <c:v>9.60810936672083</c:v>
                </c:pt>
                <c:pt idx="225">
                  <c:v>9.60043577852442</c:v>
                </c:pt>
                <c:pt idx="226">
                  <c:v>9.59276644226492</c:v>
                </c:pt>
                <c:pt idx="227">
                  <c:v>9.58510135673521</c:v>
                </c:pt>
                <c:pt idx="228">
                  <c:v>9.57744052072791</c:v>
                </c:pt>
                <c:pt idx="229">
                  <c:v>9.56978393303575</c:v>
                </c:pt>
                <c:pt idx="230">
                  <c:v>9.5621315924516</c:v>
                </c:pt>
                <c:pt idx="231">
                  <c:v>9.5544834977681</c:v>
                </c:pt>
                <c:pt idx="232">
                  <c:v>9.54683964777798</c:v>
                </c:pt>
                <c:pt idx="233">
                  <c:v>9.539200041274119</c:v>
                </c:pt>
                <c:pt idx="234">
                  <c:v>9.53156467704915</c:v>
                </c:pt>
                <c:pt idx="235">
                  <c:v>9.52393355389581</c:v>
                </c:pt>
                <c:pt idx="236">
                  <c:v>9.51630667060693</c:v>
                </c:pt>
                <c:pt idx="237">
                  <c:v>9.50868402597517</c:v>
                </c:pt>
                <c:pt idx="238">
                  <c:v>9.50106561879334</c:v>
                </c:pt>
                <c:pt idx="239">
                  <c:v>9.49345144785412</c:v>
                </c:pt>
                <c:pt idx="240">
                  <c:v>9.48584151195038</c:v>
                </c:pt>
                <c:pt idx="241">
                  <c:v>9.47823580987471</c:v>
                </c:pt>
                <c:pt idx="242">
                  <c:v>9.4706343404199</c:v>
                </c:pt>
                <c:pt idx="243">
                  <c:v>9.46303710237883</c:v>
                </c:pt>
                <c:pt idx="244">
                  <c:v>9.45544409454404</c:v>
                </c:pt>
                <c:pt idx="245">
                  <c:v>9.44785531570848</c:v>
                </c:pt>
                <c:pt idx="246">
                  <c:v>9.44027076466471</c:v>
                </c:pt>
                <c:pt idx="247">
                  <c:v>9.43269044020555</c:v>
                </c:pt>
                <c:pt idx="248">
                  <c:v>9.4251143411238</c:v>
                </c:pt>
                <c:pt idx="249">
                  <c:v>9.417542466212121</c:v>
                </c:pt>
                <c:pt idx="250">
                  <c:v>9.40997481426335</c:v>
                </c:pt>
                <c:pt idx="251">
                  <c:v>9.40241138407014</c:v>
                </c:pt>
                <c:pt idx="252">
                  <c:v>9.39485217442535</c:v>
                </c:pt>
                <c:pt idx="253">
                  <c:v>9.387297184121589</c:v>
                </c:pt>
                <c:pt idx="254">
                  <c:v>9.37974641195165</c:v>
                </c:pt>
                <c:pt idx="255">
                  <c:v>9.37219985670835</c:v>
                </c:pt>
                <c:pt idx="256">
                  <c:v>9.36465751718435</c:v>
                </c:pt>
                <c:pt idx="257">
                  <c:v>9.35711939217242</c:v>
                </c:pt>
                <c:pt idx="258">
                  <c:v>9.34958548046531</c:v>
                </c:pt>
                <c:pt idx="259">
                  <c:v>9.342055780855819</c:v>
                </c:pt>
                <c:pt idx="260">
                  <c:v>9.33453029213662</c:v>
                </c:pt>
                <c:pt idx="261">
                  <c:v>9.32700901310044</c:v>
                </c:pt>
                <c:pt idx="262">
                  <c:v>9.31949194254011</c:v>
                </c:pt>
                <c:pt idx="263">
                  <c:v>9.31197907924835</c:v>
                </c:pt>
                <c:pt idx="264">
                  <c:v>9.30447042201791</c:v>
                </c:pt>
                <c:pt idx="265">
                  <c:v>9.29696596964142</c:v>
                </c:pt>
                <c:pt idx="266">
                  <c:v>9.28946572091183</c:v>
                </c:pt>
                <c:pt idx="267">
                  <c:v>9.28196967462168</c:v>
                </c:pt>
                <c:pt idx="268">
                  <c:v>9.27447782956392</c:v>
                </c:pt>
                <c:pt idx="269">
                  <c:v>9.266990184531119</c:v>
                </c:pt>
                <c:pt idx="270">
                  <c:v>9.25950673831609</c:v>
                </c:pt>
                <c:pt idx="271">
                  <c:v>9.252027489711651</c:v>
                </c:pt>
                <c:pt idx="272">
                  <c:v>9.244552437510441</c:v>
                </c:pt>
                <c:pt idx="273">
                  <c:v>9.23708158050521</c:v>
                </c:pt>
                <c:pt idx="274">
                  <c:v>9.22961491748877</c:v>
                </c:pt>
                <c:pt idx="275">
                  <c:v>9.222152447253849</c:v>
                </c:pt>
                <c:pt idx="276">
                  <c:v>9.214694168593169</c:v>
                </c:pt>
                <c:pt idx="277">
                  <c:v>9.207240080299449</c:v>
                </c:pt>
                <c:pt idx="278">
                  <c:v>9.19979018116552</c:v>
                </c:pt>
                <c:pt idx="279">
                  <c:v>9.19234446998407</c:v>
                </c:pt>
                <c:pt idx="280">
                  <c:v>9.18490294554789</c:v>
                </c:pt>
                <c:pt idx="281">
                  <c:v>9.17746560664965</c:v>
                </c:pt>
                <c:pt idx="282">
                  <c:v>9.17003245208213</c:v>
                </c:pt>
                <c:pt idx="283">
                  <c:v>9.16260348063812</c:v>
                </c:pt>
                <c:pt idx="284">
                  <c:v>9.155178691110301</c:v>
                </c:pt>
                <c:pt idx="285">
                  <c:v>9.147758082291491</c:v>
                </c:pt>
                <c:pt idx="286">
                  <c:v>9.140341652974319</c:v>
                </c:pt>
                <c:pt idx="287">
                  <c:v>9.132929401951669</c:v>
                </c:pt>
                <c:pt idx="288">
                  <c:v>9.12552132801621</c:v>
                </c:pt>
                <c:pt idx="289">
                  <c:v>9.118117429960719</c:v>
                </c:pt>
                <c:pt idx="290">
                  <c:v>9.110717706577921</c:v>
                </c:pt>
                <c:pt idx="291">
                  <c:v>9.103322156660511</c:v>
                </c:pt>
                <c:pt idx="292">
                  <c:v>9.09593077900134</c:v>
                </c:pt>
                <c:pt idx="293">
                  <c:v>9.0885435723931</c:v>
                </c:pt>
                <c:pt idx="294">
                  <c:v>9.0811605356285</c:v>
                </c:pt>
                <c:pt idx="295">
                  <c:v>9.07378166750035</c:v>
                </c:pt>
                <c:pt idx="296">
                  <c:v>9.06640696680141</c:v>
                </c:pt>
                <c:pt idx="297">
                  <c:v>9.05903643232435</c:v>
                </c:pt>
                <c:pt idx="298">
                  <c:v>9.05167006286196</c:v>
                </c:pt>
                <c:pt idx="299">
                  <c:v>9.04430785720696</c:v>
                </c:pt>
                <c:pt idx="300">
                  <c:v>9.03694981415216</c:v>
                </c:pt>
                <c:pt idx="301">
                  <c:v>9.02959593249023</c:v>
                </c:pt>
                <c:pt idx="302">
                  <c:v>9.02224621101398</c:v>
                </c:pt>
                <c:pt idx="303">
                  <c:v>9.01490064851612</c:v>
                </c:pt>
                <c:pt idx="304">
                  <c:v>9.00755924378939</c:v>
                </c:pt>
                <c:pt idx="305">
                  <c:v>9.00022199562652</c:v>
                </c:pt>
                <c:pt idx="306">
                  <c:v>8.99288890282031</c:v>
                </c:pt>
                <c:pt idx="307">
                  <c:v>8.98555996416349</c:v>
                </c:pt>
                <c:pt idx="308">
                  <c:v>8.97823517844879</c:v>
                </c:pt>
                <c:pt idx="309">
                  <c:v>8.97091454446895</c:v>
                </c:pt>
                <c:pt idx="310">
                  <c:v>8.96359806101671</c:v>
                </c:pt>
                <c:pt idx="311">
                  <c:v>8.95628572688482</c:v>
                </c:pt>
                <c:pt idx="312">
                  <c:v>8.948977540866091</c:v>
                </c:pt>
                <c:pt idx="313">
                  <c:v>8.94167350175324</c:v>
                </c:pt>
                <c:pt idx="314">
                  <c:v>8.934373608338911</c:v>
                </c:pt>
                <c:pt idx="315">
                  <c:v>8.92707785941599</c:v>
                </c:pt>
                <c:pt idx="316">
                  <c:v>8.9197862537771</c:v>
                </c:pt>
                <c:pt idx="317">
                  <c:v>8.91249879021509</c:v>
                </c:pt>
                <c:pt idx="318">
                  <c:v>8.90521546752267</c:v>
                </c:pt>
                <c:pt idx="319">
                  <c:v>8.89793628449255</c:v>
                </c:pt>
                <c:pt idx="320">
                  <c:v>8.89066123991756</c:v>
                </c:pt>
                <c:pt idx="321">
                  <c:v>8.88339033259032</c:v>
                </c:pt>
                <c:pt idx="322">
                  <c:v>8.87612356130369</c:v>
                </c:pt>
                <c:pt idx="323">
                  <c:v>8.86886092485036</c:v>
                </c:pt>
                <c:pt idx="324">
                  <c:v>8.86160242202312</c:v>
                </c:pt>
                <c:pt idx="325">
                  <c:v>8.85434805161469</c:v>
                </c:pt>
                <c:pt idx="326">
                  <c:v>8.84709781241781</c:v>
                </c:pt>
                <c:pt idx="327">
                  <c:v>8.8398517032252</c:v>
                </c:pt>
                <c:pt idx="328">
                  <c:v>8.83260972282964</c:v>
                </c:pt>
                <c:pt idx="329">
                  <c:v>8.82537187002384</c:v>
                </c:pt>
                <c:pt idx="330">
                  <c:v>8.818138143600651</c:v>
                </c:pt>
                <c:pt idx="331">
                  <c:v>8.81090854235268</c:v>
                </c:pt>
                <c:pt idx="332">
                  <c:v>8.80368306507281</c:v>
                </c:pt>
                <c:pt idx="333">
                  <c:v>8.796461710553659</c:v>
                </c:pt>
                <c:pt idx="334">
                  <c:v>8.78924447758804</c:v>
                </c:pt>
                <c:pt idx="335">
                  <c:v>8.78203136496865</c:v>
                </c:pt>
                <c:pt idx="336">
                  <c:v>8.77482237148835</c:v>
                </c:pt>
                <c:pt idx="337">
                  <c:v>8.76761749593973</c:v>
                </c:pt>
                <c:pt idx="338">
                  <c:v>8.76041673711568</c:v>
                </c:pt>
                <c:pt idx="339">
                  <c:v>8.753220093808871</c:v>
                </c:pt>
                <c:pt idx="340">
                  <c:v>8.74602756481203</c:v>
                </c:pt>
                <c:pt idx="341">
                  <c:v>8.73883914891794</c:v>
                </c:pt>
                <c:pt idx="342">
                  <c:v>8.73165484491935</c:v>
                </c:pt>
                <c:pt idx="343">
                  <c:v>8.72447465160898</c:v>
                </c:pt>
                <c:pt idx="344">
                  <c:v>8.717298567779601</c:v>
                </c:pt>
                <c:pt idx="345">
                  <c:v>8.71012659222394</c:v>
                </c:pt>
                <c:pt idx="346">
                  <c:v>8.702958723734749</c:v>
                </c:pt>
                <c:pt idx="347">
                  <c:v>8.6957949611048</c:v>
                </c:pt>
                <c:pt idx="348">
                  <c:v>8.68863530312681</c:v>
                </c:pt>
                <c:pt idx="349">
                  <c:v>8.68147974859351</c:v>
                </c:pt>
                <c:pt idx="350">
                  <c:v>8.674328296297681</c:v>
                </c:pt>
                <c:pt idx="351">
                  <c:v>8.667180945032101</c:v>
                </c:pt>
                <c:pt idx="352">
                  <c:v>8.66003769358941</c:v>
                </c:pt>
                <c:pt idx="353">
                  <c:v>8.65289854076241</c:v>
                </c:pt>
                <c:pt idx="354">
                  <c:v>8.645763485343879</c:v>
                </c:pt>
                <c:pt idx="355">
                  <c:v>8.63863252612651</c:v>
                </c:pt>
                <c:pt idx="356">
                  <c:v>8.63150566190312</c:v>
                </c:pt>
                <c:pt idx="357">
                  <c:v>8.62438289146639</c:v>
                </c:pt>
                <c:pt idx="358">
                  <c:v>8.61726421360901</c:v>
                </c:pt>
                <c:pt idx="359">
                  <c:v>8.61014962712389</c:v>
                </c:pt>
                <c:pt idx="360">
                  <c:v>8.60303913080365</c:v>
                </c:pt>
                <c:pt idx="361">
                  <c:v>8.59593272344111</c:v>
                </c:pt>
                <c:pt idx="362">
                  <c:v>8.58883040382894</c:v>
                </c:pt>
                <c:pt idx="363">
                  <c:v>8.58173217075994</c:v>
                </c:pt>
                <c:pt idx="364">
                  <c:v>8.57463802302686</c:v>
                </c:pt>
                <c:pt idx="365">
                  <c:v>8.56754795942241</c:v>
                </c:pt>
                <c:pt idx="366">
                  <c:v>8.56046197873932</c:v>
                </c:pt>
                <c:pt idx="367">
                  <c:v>8.5533800797704</c:v>
                </c:pt>
                <c:pt idx="368">
                  <c:v>8.5463022613084</c:v>
                </c:pt>
                <c:pt idx="369">
                  <c:v>8.53922852214597</c:v>
                </c:pt>
                <c:pt idx="370">
                  <c:v>8.532158861075921</c:v>
                </c:pt>
                <c:pt idx="371">
                  <c:v>8.52509327689102</c:v>
                </c:pt>
                <c:pt idx="372">
                  <c:v>8.51803176838399</c:v>
                </c:pt>
                <c:pt idx="373">
                  <c:v>8.51097433434753</c:v>
                </c:pt>
                <c:pt idx="374">
                  <c:v>8.50392097357452</c:v>
                </c:pt>
                <c:pt idx="375">
                  <c:v>8.49687168485756</c:v>
                </c:pt>
                <c:pt idx="376">
                  <c:v>8.48982646698943</c:v>
                </c:pt>
                <c:pt idx="377">
                  <c:v>8.48278531876296</c:v>
                </c:pt>
                <c:pt idx="378">
                  <c:v>8.47574823897081</c:v>
                </c:pt>
                <c:pt idx="379">
                  <c:v>8.4687152264057</c:v>
                </c:pt>
                <c:pt idx="380">
                  <c:v>8.46168627986051</c:v>
                </c:pt>
                <c:pt idx="381">
                  <c:v>8.45466139812783</c:v>
                </c:pt>
                <c:pt idx="382">
                  <c:v>8.44764058000052</c:v>
                </c:pt>
                <c:pt idx="383">
                  <c:v>8.44062382427129</c:v>
                </c:pt>
                <c:pt idx="384">
                  <c:v>8.43361112973284</c:v>
                </c:pt>
                <c:pt idx="385">
                  <c:v>8.42660249517798</c:v>
                </c:pt>
                <c:pt idx="386">
                  <c:v>8.41959791939945</c:v>
                </c:pt>
                <c:pt idx="387">
                  <c:v>8.41259740118996</c:v>
                </c:pt>
                <c:pt idx="388">
                  <c:v>8.40560093934234</c:v>
                </c:pt>
                <c:pt idx="389">
                  <c:v>8.39860853264917</c:v>
                </c:pt>
                <c:pt idx="390">
                  <c:v>8.39162017990339</c:v>
                </c:pt>
                <c:pt idx="391">
                  <c:v>8.3846358798976</c:v>
                </c:pt>
                <c:pt idx="392">
                  <c:v>8.37765563142461</c:v>
                </c:pt>
                <c:pt idx="393">
                  <c:v>8.37067943327715</c:v>
                </c:pt>
                <c:pt idx="394">
                  <c:v>8.36370728424793</c:v>
                </c:pt>
                <c:pt idx="395">
                  <c:v>8.35673918312979</c:v>
                </c:pt>
                <c:pt idx="396">
                  <c:v>8.34977512871543</c:v>
                </c:pt>
                <c:pt idx="397">
                  <c:v>8.34281511979754</c:v>
                </c:pt>
                <c:pt idx="398">
                  <c:v>8.33585915516897</c:v>
                </c:pt>
                <c:pt idx="399">
                  <c:v>8.32890723362235</c:v>
                </c:pt>
                <c:pt idx="400">
                  <c:v>8.321959353950589</c:v>
                </c:pt>
                <c:pt idx="401">
                  <c:v>8.31501551494623</c:v>
                </c:pt>
                <c:pt idx="402">
                  <c:v>8.30807571540214</c:v>
                </c:pt>
                <c:pt idx="403">
                  <c:v>8.3011399541111</c:v>
                </c:pt>
                <c:pt idx="404">
                  <c:v>8.29420822986577</c:v>
                </c:pt>
                <c:pt idx="405">
                  <c:v>8.28728054145888</c:v>
                </c:pt>
                <c:pt idx="406">
                  <c:v>8.28035688768327</c:v>
                </c:pt>
                <c:pt idx="407">
                  <c:v>8.27343726733165</c:v>
                </c:pt>
                <c:pt idx="408">
                  <c:v>8.26652167919675</c:v>
                </c:pt>
                <c:pt idx="409">
                  <c:v>8.25961012207132</c:v>
                </c:pt>
                <c:pt idx="410">
                  <c:v>8.25270259474805</c:v>
                </c:pt>
                <c:pt idx="411">
                  <c:v>8.2457990960198</c:v>
                </c:pt>
                <c:pt idx="412">
                  <c:v>8.23889962467929</c:v>
                </c:pt>
                <c:pt idx="413">
                  <c:v>8.23200417951919</c:v>
                </c:pt>
                <c:pt idx="414">
                  <c:v>8.22511275933227</c:v>
                </c:pt>
                <c:pt idx="415">
                  <c:v>8.2182253629113</c:v>
                </c:pt>
                <c:pt idx="416">
                  <c:v>8.21134198904911</c:v>
                </c:pt>
                <c:pt idx="417">
                  <c:v>8.20446263653824</c:v>
                </c:pt>
                <c:pt idx="418">
                  <c:v>8.19758730417161</c:v>
                </c:pt>
                <c:pt idx="419">
                  <c:v>8.19071599074192</c:v>
                </c:pt>
                <c:pt idx="420">
                  <c:v>8.18384869504192</c:v>
                </c:pt>
                <c:pt idx="421">
                  <c:v>8.17698541586433</c:v>
                </c:pt>
                <c:pt idx="422">
                  <c:v>8.170126152001879</c:v>
                </c:pt>
                <c:pt idx="423">
                  <c:v>8.16327090224738</c:v>
                </c:pt>
                <c:pt idx="424">
                  <c:v>8.15641966539349</c:v>
                </c:pt>
                <c:pt idx="425">
                  <c:v>8.149572440233101</c:v>
                </c:pt>
                <c:pt idx="426">
                  <c:v>8.14272922555881</c:v>
                </c:pt>
                <c:pt idx="427">
                  <c:v>8.13589002016339</c:v>
                </c:pt>
                <c:pt idx="428">
                  <c:v>8.12905482283965</c:v>
                </c:pt>
                <c:pt idx="429">
                  <c:v>8.122223632380271</c:v>
                </c:pt>
                <c:pt idx="430">
                  <c:v>8.11539644757806</c:v>
                </c:pt>
                <c:pt idx="431">
                  <c:v>8.108573267225729</c:v>
                </c:pt>
                <c:pt idx="432">
                  <c:v>8.10175409011604</c:v>
                </c:pt>
                <c:pt idx="433">
                  <c:v>8.09493891504169</c:v>
                </c:pt>
                <c:pt idx="434">
                  <c:v>8.088127740795491</c:v>
                </c:pt>
                <c:pt idx="435">
                  <c:v>8.081320566170129</c:v>
                </c:pt>
                <c:pt idx="436">
                  <c:v>8.07451738995841</c:v>
                </c:pt>
                <c:pt idx="437">
                  <c:v>8.06771821095303</c:v>
                </c:pt>
                <c:pt idx="438">
                  <c:v>8.06092302794683</c:v>
                </c:pt>
                <c:pt idx="439">
                  <c:v>8.05413183973237</c:v>
                </c:pt>
                <c:pt idx="440">
                  <c:v>8.047344645102569</c:v>
                </c:pt>
                <c:pt idx="441">
                  <c:v>8.04056144285008</c:v>
                </c:pt>
                <c:pt idx="442">
                  <c:v>8.03378223176772</c:v>
                </c:pt>
                <c:pt idx="443">
                  <c:v>8.02700701064821</c:v>
                </c:pt>
                <c:pt idx="444">
                  <c:v>8.02023577828419</c:v>
                </c:pt>
                <c:pt idx="445">
                  <c:v>8.01346853346859</c:v>
                </c:pt>
                <c:pt idx="446">
                  <c:v>8.006705274994</c:v>
                </c:pt>
                <c:pt idx="447">
                  <c:v>7.99994600165324</c:v>
                </c:pt>
                <c:pt idx="448">
                  <c:v>7.9931907122391</c:v>
                </c:pt>
                <c:pt idx="449">
                  <c:v>7.98643940554419</c:v>
                </c:pt>
                <c:pt idx="450">
                  <c:v>7.97969208036141</c:v>
                </c:pt>
                <c:pt idx="451">
                  <c:v>7.97294873548344</c:v>
                </c:pt>
                <c:pt idx="452">
                  <c:v>7.96620936970293</c:v>
                </c:pt>
                <c:pt idx="453">
                  <c:v>7.95947398181278</c:v>
                </c:pt>
                <c:pt idx="454">
                  <c:v>7.95274257060568</c:v>
                </c:pt>
                <c:pt idx="455">
                  <c:v>7.94601513487435</c:v>
                </c:pt>
                <c:pt idx="456">
                  <c:v>7.93929167341153</c:v>
                </c:pt>
                <c:pt idx="457">
                  <c:v>7.93257218500998</c:v>
                </c:pt>
                <c:pt idx="458">
                  <c:v>7.92585666846252</c:v>
                </c:pt>
                <c:pt idx="459">
                  <c:v>7.91914512256178</c:v>
                </c:pt>
                <c:pt idx="460">
                  <c:v>7.9124375461006</c:v>
                </c:pt>
                <c:pt idx="461">
                  <c:v>7.90573393787163</c:v>
                </c:pt>
                <c:pt idx="462">
                  <c:v>7.8990342966677</c:v>
                </c:pt>
                <c:pt idx="463">
                  <c:v>7.89233862128153</c:v>
                </c:pt>
                <c:pt idx="464">
                  <c:v>7.88564691050583</c:v>
                </c:pt>
                <c:pt idx="465">
                  <c:v>7.87895916313344</c:v>
                </c:pt>
                <c:pt idx="466">
                  <c:v>7.87227537795703</c:v>
                </c:pt>
                <c:pt idx="467">
                  <c:v>7.86559555376931</c:v>
                </c:pt>
                <c:pt idx="468">
                  <c:v>7.85891968936308</c:v>
                </c:pt>
                <c:pt idx="469">
                  <c:v>7.8522477835311</c:v>
                </c:pt>
                <c:pt idx="470">
                  <c:v>7.84557983506611</c:v>
                </c:pt>
                <c:pt idx="471">
                  <c:v>7.83891584276083</c:v>
                </c:pt>
                <c:pt idx="472">
                  <c:v>7.83225580540802</c:v>
                </c:pt>
                <c:pt idx="473">
                  <c:v>7.82559972180043</c:v>
                </c:pt>
                <c:pt idx="474">
                  <c:v>7.8189475907308</c:v>
                </c:pt>
                <c:pt idx="475">
                  <c:v>7.8122994109919</c:v>
                </c:pt>
                <c:pt idx="476">
                  <c:v>7.80565518137644</c:v>
                </c:pt>
                <c:pt idx="477">
                  <c:v>7.79901490067712</c:v>
                </c:pt>
                <c:pt idx="478">
                  <c:v>7.7923785676868</c:v>
                </c:pt>
                <c:pt idx="479">
                  <c:v>7.7857461811982</c:v>
                </c:pt>
                <c:pt idx="480">
                  <c:v>7.77911774000401</c:v>
                </c:pt>
                <c:pt idx="481">
                  <c:v>7.77249324289699</c:v>
                </c:pt>
                <c:pt idx="482">
                  <c:v>7.7658726886699</c:v>
                </c:pt>
                <c:pt idx="483">
                  <c:v>7.75925607611549</c:v>
                </c:pt>
                <c:pt idx="484">
                  <c:v>7.75264340402652</c:v>
                </c:pt>
                <c:pt idx="485">
                  <c:v>7.74603467119571</c:v>
                </c:pt>
                <c:pt idx="486">
                  <c:v>7.73942987641576</c:v>
                </c:pt>
                <c:pt idx="487">
                  <c:v>7.73282901847955</c:v>
                </c:pt>
                <c:pt idx="488">
                  <c:v>7.72623209617972</c:v>
                </c:pt>
                <c:pt idx="489">
                  <c:v>7.71963910830901</c:v>
                </c:pt>
                <c:pt idx="490">
                  <c:v>7.71305005366021</c:v>
                </c:pt>
                <c:pt idx="491">
                  <c:v>7.70646493102608</c:v>
                </c:pt>
                <c:pt idx="492">
                  <c:v>7.69988373919934</c:v>
                </c:pt>
                <c:pt idx="493">
                  <c:v>7.69330647697267</c:v>
                </c:pt>
                <c:pt idx="494">
                  <c:v>7.68673314313899</c:v>
                </c:pt>
                <c:pt idx="495">
                  <c:v>7.68016373649085</c:v>
                </c:pt>
                <c:pt idx="496">
                  <c:v>7.67359825582115</c:v>
                </c:pt>
                <c:pt idx="497">
                  <c:v>7.66703669992252</c:v>
                </c:pt>
                <c:pt idx="498">
                  <c:v>7.66047906758777</c:v>
                </c:pt>
                <c:pt idx="499">
                  <c:v>7.653925357609609</c:v>
                </c:pt>
                <c:pt idx="500">
                  <c:v>7.64737556878082</c:v>
                </c:pt>
                <c:pt idx="501">
                  <c:v>7.64082969989413</c:v>
                </c:pt>
                <c:pt idx="502">
                  <c:v>7.63428774974229</c:v>
                </c:pt>
                <c:pt idx="503">
                  <c:v>7.62774971711806</c:v>
                </c:pt>
                <c:pt idx="504">
                  <c:v>7.62121560081418</c:v>
                </c:pt>
                <c:pt idx="505">
                  <c:v>7.61468539962341</c:v>
                </c:pt>
                <c:pt idx="506">
                  <c:v>7.608159112338399</c:v>
                </c:pt>
                <c:pt idx="507">
                  <c:v>7.60163673775204</c:v>
                </c:pt>
                <c:pt idx="508">
                  <c:v>7.59511827465697</c:v>
                </c:pt>
                <c:pt idx="509">
                  <c:v>7.58860372184597</c:v>
                </c:pt>
                <c:pt idx="510">
                  <c:v>7.58209307811177</c:v>
                </c:pt>
                <c:pt idx="511">
                  <c:v>7.57558634224717</c:v>
                </c:pt>
                <c:pt idx="512">
                  <c:v>7.56908351304486</c:v>
                </c:pt>
                <c:pt idx="513">
                  <c:v>7.56258458929762</c:v>
                </c:pt>
                <c:pt idx="514">
                  <c:v>7.5560895697982</c:v>
                </c:pt>
                <c:pt idx="515">
                  <c:v>7.5495984533393</c:v>
                </c:pt>
                <c:pt idx="516">
                  <c:v>7.54311123871366</c:v>
                </c:pt>
                <c:pt idx="517">
                  <c:v>7.53662792471413</c:v>
                </c:pt>
                <c:pt idx="518">
                  <c:v>7.53014851013336</c:v>
                </c:pt>
                <c:pt idx="519">
                  <c:v>7.52367299376412</c:v>
                </c:pt>
                <c:pt idx="520">
                  <c:v>7.51720137439911</c:v>
                </c:pt>
                <c:pt idx="521">
                  <c:v>7.5107336508312</c:v>
                </c:pt>
                <c:pt idx="522">
                  <c:v>7.50426982185302</c:v>
                </c:pt>
                <c:pt idx="523">
                  <c:v>7.49780988625738</c:v>
                </c:pt>
                <c:pt idx="524">
                  <c:v>7.49135384283696</c:v>
                </c:pt>
                <c:pt idx="525">
                  <c:v>7.48490169038457</c:v>
                </c:pt>
                <c:pt idx="526">
                  <c:v>7.47845342769294</c:v>
                </c:pt>
                <c:pt idx="527">
                  <c:v>7.47200905355478</c:v>
                </c:pt>
                <c:pt idx="528">
                  <c:v>7.46556856676291</c:v>
                </c:pt>
                <c:pt idx="529">
                  <c:v>7.45913196610999</c:v>
                </c:pt>
                <c:pt idx="530">
                  <c:v>7.45269925038884</c:v>
                </c:pt>
                <c:pt idx="531">
                  <c:v>7.44627041839218</c:v>
                </c:pt>
                <c:pt idx="532">
                  <c:v>7.43984546891275</c:v>
                </c:pt>
                <c:pt idx="533">
                  <c:v>7.43342440074326</c:v>
                </c:pt>
                <c:pt idx="534">
                  <c:v>7.42700721267654</c:v>
                </c:pt>
                <c:pt idx="535">
                  <c:v>7.42059390350524</c:v>
                </c:pt>
                <c:pt idx="536">
                  <c:v>7.41418447202218</c:v>
                </c:pt>
                <c:pt idx="537">
                  <c:v>7.40777891702008</c:v>
                </c:pt>
                <c:pt idx="538">
                  <c:v>7.40137723729167</c:v>
                </c:pt>
                <c:pt idx="539">
                  <c:v>7.39497943162968</c:v>
                </c:pt>
                <c:pt idx="540">
                  <c:v>7.38858549882693</c:v>
                </c:pt>
                <c:pt idx="541">
                  <c:v>7.38219543767614</c:v>
                </c:pt>
                <c:pt idx="542">
                  <c:v>7.37580924697001</c:v>
                </c:pt>
                <c:pt idx="543">
                  <c:v>7.36942692550132</c:v>
                </c:pt>
                <c:pt idx="544">
                  <c:v>7.36304847206282</c:v>
                </c:pt>
                <c:pt idx="545">
                  <c:v>7.35667388544724</c:v>
                </c:pt>
                <c:pt idx="546">
                  <c:v>7.35030316444736</c:v>
                </c:pt>
                <c:pt idx="547">
                  <c:v>7.3439363078559</c:v>
                </c:pt>
                <c:pt idx="548">
                  <c:v>7.3375733144656</c:v>
                </c:pt>
                <c:pt idx="549">
                  <c:v>7.33121418306918</c:v>
                </c:pt>
                <c:pt idx="550">
                  <c:v>7.32485891245944</c:v>
                </c:pt>
                <c:pt idx="551">
                  <c:v>7.31850750142907</c:v>
                </c:pt>
                <c:pt idx="552">
                  <c:v>7.31215994877089</c:v>
                </c:pt>
                <c:pt idx="553">
                  <c:v>7.30581625327762</c:v>
                </c:pt>
                <c:pt idx="554">
                  <c:v>7.29947641374199</c:v>
                </c:pt>
                <c:pt idx="555">
                  <c:v>7.29314042895673</c:v>
                </c:pt>
                <c:pt idx="556">
                  <c:v>7.28680829771458</c:v>
                </c:pt>
                <c:pt idx="557">
                  <c:v>7.28048001880833</c:v>
                </c:pt>
                <c:pt idx="558">
                  <c:v>7.27415559103068</c:v>
                </c:pt>
                <c:pt idx="559">
                  <c:v>7.26783501317444</c:v>
                </c:pt>
                <c:pt idx="560">
                  <c:v>7.26151828403233</c:v>
                </c:pt>
                <c:pt idx="561">
                  <c:v>7.25520540239707</c:v>
                </c:pt>
                <c:pt idx="562">
                  <c:v>7.2488963670614</c:v>
                </c:pt>
                <c:pt idx="563">
                  <c:v>7.24259117681809</c:v>
                </c:pt>
                <c:pt idx="564">
                  <c:v>7.23628983045989</c:v>
                </c:pt>
                <c:pt idx="565">
                  <c:v>7.22999232677951</c:v>
                </c:pt>
                <c:pt idx="566">
                  <c:v>7.22369866456976</c:v>
                </c:pt>
                <c:pt idx="567">
                  <c:v>7.21740884262334</c:v>
                </c:pt>
                <c:pt idx="568">
                  <c:v>7.21112285973303</c:v>
                </c:pt>
                <c:pt idx="569">
                  <c:v>7.20484071469151</c:v>
                </c:pt>
                <c:pt idx="570">
                  <c:v>7.19856240629159</c:v>
                </c:pt>
                <c:pt idx="571">
                  <c:v>7.19228793332599</c:v>
                </c:pt>
                <c:pt idx="572">
                  <c:v>7.18601729458743</c:v>
                </c:pt>
                <c:pt idx="573">
                  <c:v>7.17975048886874</c:v>
                </c:pt>
                <c:pt idx="574">
                  <c:v>7.17348751496256</c:v>
                </c:pt>
                <c:pt idx="575">
                  <c:v>7.16722837166173</c:v>
                </c:pt>
                <c:pt idx="576">
                  <c:v>7.16097305775895</c:v>
                </c:pt>
                <c:pt idx="577">
                  <c:v>7.15472157204696</c:v>
                </c:pt>
                <c:pt idx="578">
                  <c:v>7.14847391331855</c:v>
                </c:pt>
                <c:pt idx="579">
                  <c:v>7.14223008036636</c:v>
                </c:pt>
                <c:pt idx="580">
                  <c:v>7.13599007198327</c:v>
                </c:pt>
                <c:pt idx="581">
                  <c:v>7.12975388696193</c:v>
                </c:pt>
                <c:pt idx="582">
                  <c:v>7.12352152409511</c:v>
                </c:pt>
                <c:pt idx="583">
                  <c:v>7.11729298217563</c:v>
                </c:pt>
                <c:pt idx="584">
                  <c:v>7.11106825999614</c:v>
                </c:pt>
                <c:pt idx="585">
                  <c:v>7.10484735634939</c:v>
                </c:pt>
                <c:pt idx="586">
                  <c:v>7.09863027002818</c:v>
                </c:pt>
                <c:pt idx="587">
                  <c:v>7.09241699982518</c:v>
                </c:pt>
                <c:pt idx="588">
                  <c:v>7.08620754453322</c:v>
                </c:pt>
                <c:pt idx="589">
                  <c:v>7.08000190294507</c:v>
                </c:pt>
                <c:pt idx="590">
                  <c:v>7.07380007385332</c:v>
                </c:pt>
                <c:pt idx="591">
                  <c:v>7.06760205605086</c:v>
                </c:pt>
                <c:pt idx="592">
                  <c:v>7.0614078483304</c:v>
                </c:pt>
                <c:pt idx="593">
                  <c:v>7.05521744948468</c:v>
                </c:pt>
                <c:pt idx="594">
                  <c:v>7.04903085830643</c:v>
                </c:pt>
                <c:pt idx="595">
                  <c:v>7.04284807358845</c:v>
                </c:pt>
                <c:pt idx="596">
                  <c:v>7.03666909412338</c:v>
                </c:pt>
                <c:pt idx="597">
                  <c:v>7.03049391870401</c:v>
                </c:pt>
                <c:pt idx="598">
                  <c:v>7.0243225461232</c:v>
                </c:pt>
                <c:pt idx="599">
                  <c:v>7.01815497517353</c:v>
                </c:pt>
                <c:pt idx="600">
                  <c:v>7.01199120464786</c:v>
                </c:pt>
                <c:pt idx="601">
                  <c:v>7.00583123333886</c:v>
                </c:pt>
                <c:pt idx="602">
                  <c:v>6.99967506003928</c:v>
                </c:pt>
                <c:pt idx="603">
                  <c:v>6.99352268354199</c:v>
                </c:pt>
                <c:pt idx="604">
                  <c:v>6.98737410263959</c:v>
                </c:pt>
                <c:pt idx="605">
                  <c:v>6.98122931612487</c:v>
                </c:pt>
                <c:pt idx="606">
                  <c:v>6.97508832279062</c:v>
                </c:pt>
                <c:pt idx="607">
                  <c:v>6.96895112142948</c:v>
                </c:pt>
                <c:pt idx="608">
                  <c:v>6.96281771083434</c:v>
                </c:pt>
                <c:pt idx="609">
                  <c:v>6.95668808979782</c:v>
                </c:pt>
                <c:pt idx="610">
                  <c:v>6.95056225711272</c:v>
                </c:pt>
                <c:pt idx="611">
                  <c:v>6.94444021157183</c:v>
                </c:pt>
                <c:pt idx="612">
                  <c:v>6.93832195196785</c:v>
                </c:pt>
                <c:pt idx="613">
                  <c:v>6.9322074770935</c:v>
                </c:pt>
                <c:pt idx="614">
                  <c:v>6.92609678574156</c:v>
                </c:pt>
                <c:pt idx="615">
                  <c:v>6.91998987670476</c:v>
                </c:pt>
                <c:pt idx="616">
                  <c:v>6.91388674877585</c:v>
                </c:pt>
                <c:pt idx="617">
                  <c:v>6.90778740074757</c:v>
                </c:pt>
                <c:pt idx="618">
                  <c:v>6.90169183141269</c:v>
                </c:pt>
                <c:pt idx="619">
                  <c:v>6.89560003956393</c:v>
                </c:pt>
                <c:pt idx="620">
                  <c:v>6.88951202399407</c:v>
                </c:pt>
                <c:pt idx="621">
                  <c:v>6.88342778349583</c:v>
                </c:pt>
                <c:pt idx="622">
                  <c:v>6.87734731686195</c:v>
                </c:pt>
                <c:pt idx="623">
                  <c:v>6.87127062288523</c:v>
                </c:pt>
                <c:pt idx="624">
                  <c:v>6.86519770035829</c:v>
                </c:pt>
                <c:pt idx="625">
                  <c:v>6.85912854807404</c:v>
                </c:pt>
                <c:pt idx="626">
                  <c:v>6.85306316482509</c:v>
                </c:pt>
                <c:pt idx="627">
                  <c:v>6.84700154940429</c:v>
                </c:pt>
                <c:pt idx="628">
                  <c:v>6.84094370060426</c:v>
                </c:pt>
                <c:pt idx="629">
                  <c:v>6.8348896172179</c:v>
                </c:pt>
                <c:pt idx="630">
                  <c:v>6.82883929803783</c:v>
                </c:pt>
                <c:pt idx="631">
                  <c:v>6.82279274185685</c:v>
                </c:pt>
                <c:pt idx="632">
                  <c:v>6.81674994746771</c:v>
                </c:pt>
                <c:pt idx="633">
                  <c:v>6.81071091366318</c:v>
                </c:pt>
                <c:pt idx="634">
                  <c:v>6.8046756392359</c:v>
                </c:pt>
                <c:pt idx="635">
                  <c:v>6.79864412297876</c:v>
                </c:pt>
                <c:pt idx="636">
                  <c:v>6.79261636368437</c:v>
                </c:pt>
                <c:pt idx="637">
                  <c:v>6.78659236014562</c:v>
                </c:pt>
                <c:pt idx="638">
                  <c:v>6.78057211115511</c:v>
                </c:pt>
                <c:pt idx="639">
                  <c:v>6.77455561550566</c:v>
                </c:pt>
                <c:pt idx="640">
                  <c:v>6.768542871990029</c:v>
                </c:pt>
                <c:pt idx="641">
                  <c:v>6.76253387940093</c:v>
                </c:pt>
                <c:pt idx="642">
                  <c:v>6.75652863653114</c:v>
                </c:pt>
                <c:pt idx="643">
                  <c:v>6.75052714217338</c:v>
                </c:pt>
                <c:pt idx="644">
                  <c:v>6.74452939512038</c:v>
                </c:pt>
                <c:pt idx="645">
                  <c:v>6.73853539416494</c:v>
                </c:pt>
                <c:pt idx="646">
                  <c:v>6.73254513809974</c:v>
                </c:pt>
                <c:pt idx="647">
                  <c:v>6.72655862571758</c:v>
                </c:pt>
                <c:pt idx="648">
                  <c:v>6.72057585581119</c:v>
                </c:pt>
                <c:pt idx="649">
                  <c:v>6.71459682717324</c:v>
                </c:pt>
                <c:pt idx="650">
                  <c:v>6.70862153859665</c:v>
                </c:pt>
                <c:pt idx="651">
                  <c:v>6.70264998887406</c:v>
                </c:pt>
                <c:pt idx="652">
                  <c:v>6.69668217679816</c:v>
                </c:pt>
                <c:pt idx="653">
                  <c:v>6.69071810116177</c:v>
                </c:pt>
                <c:pt idx="654">
                  <c:v>6.68475776075764</c:v>
                </c:pt>
                <c:pt idx="655">
                  <c:v>6.67880115437852</c:v>
                </c:pt>
                <c:pt idx="656">
                  <c:v>6.6728482808171</c:v>
                </c:pt>
                <c:pt idx="657">
                  <c:v>6.6668991388662</c:v>
                </c:pt>
                <c:pt idx="658">
                  <c:v>6.6609537273185</c:v>
                </c:pt>
                <c:pt idx="659">
                  <c:v>6.65501204496676</c:v>
                </c:pt>
                <c:pt idx="660">
                  <c:v>6.64907409060375</c:v>
                </c:pt>
                <c:pt idx="661">
                  <c:v>6.6431398630222</c:v>
                </c:pt>
                <c:pt idx="662">
                  <c:v>6.63720936101487</c:v>
                </c:pt>
                <c:pt idx="663">
                  <c:v>6.63128258337449</c:v>
                </c:pt>
                <c:pt idx="664">
                  <c:v>6.62535952889381</c:v>
                </c:pt>
                <c:pt idx="665">
                  <c:v>6.61944019636558</c:v>
                </c:pt>
                <c:pt idx="666">
                  <c:v>6.61352458458254</c:v>
                </c:pt>
                <c:pt idx="667">
                  <c:v>6.60761269233744</c:v>
                </c:pt>
                <c:pt idx="668">
                  <c:v>6.60170451842303</c:v>
                </c:pt>
                <c:pt idx="669">
                  <c:v>6.59580006163206</c:v>
                </c:pt>
                <c:pt idx="670">
                  <c:v>6.58989932075727</c:v>
                </c:pt>
                <c:pt idx="671">
                  <c:v>6.58400229459139</c:v>
                </c:pt>
                <c:pt idx="672">
                  <c:v>6.57810898192719</c:v>
                </c:pt>
                <c:pt idx="673">
                  <c:v>6.5722193815574</c:v>
                </c:pt>
                <c:pt idx="674">
                  <c:v>6.56633349227478</c:v>
                </c:pt>
                <c:pt idx="675">
                  <c:v>6.56045131287206</c:v>
                </c:pt>
                <c:pt idx="676">
                  <c:v>6.554572842142</c:v>
                </c:pt>
                <c:pt idx="677">
                  <c:v>6.54869807887735</c:v>
                </c:pt>
                <c:pt idx="678">
                  <c:v>6.54282702187083</c:v>
                </c:pt>
                <c:pt idx="679">
                  <c:v>6.53695966991521</c:v>
                </c:pt>
                <c:pt idx="680">
                  <c:v>6.53109602180322</c:v>
                </c:pt>
                <c:pt idx="681">
                  <c:v>6.52523607632763</c:v>
                </c:pt>
                <c:pt idx="682">
                  <c:v>6.51937983228117</c:v>
                </c:pt>
                <c:pt idx="683">
                  <c:v>6.51352728845657</c:v>
                </c:pt>
                <c:pt idx="684">
                  <c:v>6.5076784436466</c:v>
                </c:pt>
                <c:pt idx="685">
                  <c:v>6.501833296644</c:v>
                </c:pt>
                <c:pt idx="686">
                  <c:v>6.49599184624152</c:v>
                </c:pt>
                <c:pt idx="687">
                  <c:v>6.4901540912319</c:v>
                </c:pt>
                <c:pt idx="688">
                  <c:v>6.48432003040787</c:v>
                </c:pt>
                <c:pt idx="689">
                  <c:v>6.47848966256221</c:v>
                </c:pt>
                <c:pt idx="690">
                  <c:v>6.47266298648764</c:v>
                </c:pt>
                <c:pt idx="691">
                  <c:v>6.46684000097692</c:v>
                </c:pt>
                <c:pt idx="692">
                  <c:v>6.46102070482279</c:v>
                </c:pt>
                <c:pt idx="693">
                  <c:v>6.455205096818</c:v>
                </c:pt>
                <c:pt idx="694">
                  <c:v>6.44939317575528</c:v>
                </c:pt>
                <c:pt idx="695">
                  <c:v>6.4435849404274</c:v>
                </c:pt>
                <c:pt idx="696">
                  <c:v>6.43778038962709</c:v>
                </c:pt>
                <c:pt idx="697">
                  <c:v>6.4319795221471</c:v>
                </c:pt>
                <c:pt idx="698">
                  <c:v>6.42618233678018</c:v>
                </c:pt>
                <c:pt idx="699">
                  <c:v>6.42038883231908</c:v>
                </c:pt>
                <c:pt idx="700">
                  <c:v>6.41459900755652</c:v>
                </c:pt>
                <c:pt idx="701">
                  <c:v>6.40881286128528</c:v>
                </c:pt>
                <c:pt idx="702">
                  <c:v>6.40303039229808</c:v>
                </c:pt>
                <c:pt idx="703">
                  <c:v>6.39725159938769</c:v>
                </c:pt>
                <c:pt idx="704">
                  <c:v>6.39147648134683</c:v>
                </c:pt>
                <c:pt idx="705">
                  <c:v>6.38570503696826</c:v>
                </c:pt>
                <c:pt idx="706">
                  <c:v>6.37993726504473</c:v>
                </c:pt>
                <c:pt idx="707">
                  <c:v>6.37417316436898</c:v>
                </c:pt>
                <c:pt idx="708">
                  <c:v>6.36841273373375</c:v>
                </c:pt>
                <c:pt idx="709">
                  <c:v>6.3626559719318</c:v>
                </c:pt>
                <c:pt idx="710">
                  <c:v>6.35690287775587</c:v>
                </c:pt>
                <c:pt idx="711">
                  <c:v>6.3511534499987</c:v>
                </c:pt>
                <c:pt idx="712">
                  <c:v>6.34540768745304</c:v>
                </c:pt>
                <c:pt idx="713">
                  <c:v>6.33966558891164</c:v>
                </c:pt>
                <c:pt idx="714">
                  <c:v>6.33392715316724</c:v>
                </c:pt>
                <c:pt idx="715">
                  <c:v>6.32819237901259</c:v>
                </c:pt>
                <c:pt idx="716">
                  <c:v>6.32246126524043</c:v>
                </c:pt>
                <c:pt idx="717">
                  <c:v>6.31673381064352</c:v>
                </c:pt>
                <c:pt idx="718">
                  <c:v>6.31101001401459</c:v>
                </c:pt>
                <c:pt idx="719">
                  <c:v>6.3052898741464</c:v>
                </c:pt>
                <c:pt idx="720">
                  <c:v>6.29957338983168</c:v>
                </c:pt>
                <c:pt idx="721">
                  <c:v>6.29386055986319</c:v>
                </c:pt>
                <c:pt idx="722">
                  <c:v>6.28815138303367</c:v>
                </c:pt>
                <c:pt idx="723">
                  <c:v>6.28244585813587</c:v>
                </c:pt>
                <c:pt idx="724">
                  <c:v>6.27674398396252</c:v>
                </c:pt>
                <c:pt idx="725">
                  <c:v>6.27104575930639</c:v>
                </c:pt>
                <c:pt idx="726">
                  <c:v>6.26535118296022</c:v>
                </c:pt>
                <c:pt idx="727">
                  <c:v>6.25966025371674</c:v>
                </c:pt>
                <c:pt idx="728">
                  <c:v>6.25397297036871</c:v>
                </c:pt>
                <c:pt idx="729">
                  <c:v>6.24828933170887</c:v>
                </c:pt>
                <c:pt idx="730">
                  <c:v>6.24260933652997</c:v>
                </c:pt>
                <c:pt idx="731">
                  <c:v>6.23693298362476</c:v>
                </c:pt>
                <c:pt idx="732">
                  <c:v>6.23126027178598</c:v>
                </c:pt>
                <c:pt idx="733">
                  <c:v>6.22559119980637</c:v>
                </c:pt>
                <c:pt idx="734">
                  <c:v>6.21992576647869</c:v>
                </c:pt>
                <c:pt idx="735">
                  <c:v>6.21426397059568</c:v>
                </c:pt>
                <c:pt idx="736">
                  <c:v>6.20860581095007</c:v>
                </c:pt>
                <c:pt idx="737">
                  <c:v>6.20295128633463</c:v>
                </c:pt>
                <c:pt idx="738">
                  <c:v>6.1973003955421</c:v>
                </c:pt>
                <c:pt idx="739">
                  <c:v>6.19165313736522</c:v>
                </c:pt>
                <c:pt idx="740">
                  <c:v>6.18600951059674</c:v>
                </c:pt>
                <c:pt idx="741">
                  <c:v>6.18036951402941</c:v>
                </c:pt>
                <c:pt idx="742">
                  <c:v>6.17473314645596</c:v>
                </c:pt>
                <c:pt idx="743">
                  <c:v>6.16910040666915</c:v>
                </c:pt>
                <c:pt idx="744">
                  <c:v>6.16347129346173</c:v>
                </c:pt>
                <c:pt idx="745">
                  <c:v>6.15784580562643</c:v>
                </c:pt>
                <c:pt idx="746">
                  <c:v>6.15222394195601</c:v>
                </c:pt>
                <c:pt idx="747">
                  <c:v>6.14660570124321</c:v>
                </c:pt>
                <c:pt idx="748">
                  <c:v>6.14099108228078</c:v>
                </c:pt>
                <c:pt idx="749">
                  <c:v>6.13538008386146</c:v>
                </c:pt>
                <c:pt idx="750">
                  <c:v>6.129772704778</c:v>
                </c:pt>
                <c:pt idx="751">
                  <c:v>6.12416894382314</c:v>
                </c:pt>
                <c:pt idx="752">
                  <c:v>6.11856879978963</c:v>
                </c:pt>
                <c:pt idx="753">
                  <c:v>6.11297227147023</c:v>
                </c:pt>
                <c:pt idx="754">
                  <c:v>6.10737935765766</c:v>
                </c:pt>
                <c:pt idx="755">
                  <c:v>6.10179005714469</c:v>
                </c:pt>
                <c:pt idx="756">
                  <c:v>6.09620436872404</c:v>
                </c:pt>
                <c:pt idx="757">
                  <c:v>6.09062229118848</c:v>
                </c:pt>
                <c:pt idx="758">
                  <c:v>6.08504382333074</c:v>
                </c:pt>
                <c:pt idx="759">
                  <c:v>6.07946896394358</c:v>
                </c:pt>
                <c:pt idx="760">
                  <c:v>6.07389771181975</c:v>
                </c:pt>
                <c:pt idx="761">
                  <c:v>6.06833006575197</c:v>
                </c:pt>
                <c:pt idx="762">
                  <c:v>6.062766024533</c:v>
                </c:pt>
                <c:pt idx="763">
                  <c:v>6.05720558695559</c:v>
                </c:pt>
                <c:pt idx="764">
                  <c:v>6.05164875181248</c:v>
                </c:pt>
                <c:pt idx="765">
                  <c:v>6.04609551789643</c:v>
                </c:pt>
                <c:pt idx="766">
                  <c:v>6.04054588400016</c:v>
                </c:pt>
                <c:pt idx="767">
                  <c:v>6.03499984891645</c:v>
                </c:pt>
                <c:pt idx="768">
                  <c:v>6.02945741143801</c:v>
                </c:pt>
                <c:pt idx="769">
                  <c:v>6.02391857035761</c:v>
                </c:pt>
                <c:pt idx="770">
                  <c:v>6.01838332446798</c:v>
                </c:pt>
                <c:pt idx="771">
                  <c:v>6.01285167256188</c:v>
                </c:pt>
                <c:pt idx="772">
                  <c:v>6.00732361343206</c:v>
                </c:pt>
                <c:pt idx="773">
                  <c:v>6.00179914587125</c:v>
                </c:pt>
                <c:pt idx="774">
                  <c:v>5.9962782686722</c:v>
                </c:pt>
                <c:pt idx="775">
                  <c:v>5.99076098062767</c:v>
                </c:pt>
                <c:pt idx="776">
                  <c:v>5.98524728053038</c:v>
                </c:pt>
                <c:pt idx="777">
                  <c:v>5.9797371671731</c:v>
                </c:pt>
                <c:pt idx="778">
                  <c:v>5.97423063934857</c:v>
                </c:pt>
                <c:pt idx="779">
                  <c:v>5.96872769584953</c:v>
                </c:pt>
                <c:pt idx="780">
                  <c:v>5.96322833546872</c:v>
                </c:pt>
                <c:pt idx="781">
                  <c:v>5.9577325569989</c:v>
                </c:pt>
                <c:pt idx="782">
                  <c:v>5.95224035923282</c:v>
                </c:pt>
                <c:pt idx="783">
                  <c:v>5.94675174096321</c:v>
                </c:pt>
                <c:pt idx="784">
                  <c:v>5.94126670098282</c:v>
                </c:pt>
                <c:pt idx="785">
                  <c:v>5.93578523808441</c:v>
                </c:pt>
                <c:pt idx="786">
                  <c:v>5.93030735106071</c:v>
                </c:pt>
                <c:pt idx="787">
                  <c:v>5.92483303870446</c:v>
                </c:pt>
                <c:pt idx="788">
                  <c:v>5.91936229980843</c:v>
                </c:pt>
                <c:pt idx="789">
                  <c:v>5.91389513316535</c:v>
                </c:pt>
                <c:pt idx="790">
                  <c:v>5.90843153756797</c:v>
                </c:pt>
                <c:pt idx="791">
                  <c:v>5.90297151180903</c:v>
                </c:pt>
                <c:pt idx="792">
                  <c:v>5.89751505468129</c:v>
                </c:pt>
                <c:pt idx="793">
                  <c:v>5.89206216497748</c:v>
                </c:pt>
                <c:pt idx="794">
                  <c:v>5.88661284149035</c:v>
                </c:pt>
                <c:pt idx="795">
                  <c:v>5.88116708301266</c:v>
                </c:pt>
                <c:pt idx="796">
                  <c:v>5.87572488833713</c:v>
                </c:pt>
                <c:pt idx="797">
                  <c:v>5.87028625625653</c:v>
                </c:pt>
                <c:pt idx="798">
                  <c:v>5.86485118556361</c:v>
                </c:pt>
                <c:pt idx="799">
                  <c:v>5.85941967505108</c:v>
                </c:pt>
                <c:pt idx="800">
                  <c:v>5.85399172351172</c:v>
                </c:pt>
                <c:pt idx="801">
                  <c:v>5.84856732973827</c:v>
                </c:pt>
                <c:pt idx="802">
                  <c:v>5.84314649252346</c:v>
                </c:pt>
                <c:pt idx="803">
                  <c:v>5.83772921066005</c:v>
                </c:pt>
                <c:pt idx="804">
                  <c:v>5.83231548294079</c:v>
                </c:pt>
                <c:pt idx="805">
                  <c:v>5.82690530815842</c:v>
                </c:pt>
                <c:pt idx="806">
                  <c:v>5.82149868510568</c:v>
                </c:pt>
                <c:pt idx="807">
                  <c:v>5.81609561257531</c:v>
                </c:pt>
                <c:pt idx="808">
                  <c:v>5.81069608936009</c:v>
                </c:pt>
                <c:pt idx="809">
                  <c:v>5.80530011425273</c:v>
                </c:pt>
                <c:pt idx="810">
                  <c:v>5.79990768604599</c:v>
                </c:pt>
                <c:pt idx="811">
                  <c:v>5.79451880353262</c:v>
                </c:pt>
                <c:pt idx="812">
                  <c:v>5.78913346550536</c:v>
                </c:pt>
                <c:pt idx="813">
                  <c:v>5.78375167075695</c:v>
                </c:pt>
                <c:pt idx="814">
                  <c:v>5.77837341808015</c:v>
                </c:pt>
                <c:pt idx="815">
                  <c:v>5.77299870626769</c:v>
                </c:pt>
                <c:pt idx="816">
                  <c:v>5.76762753411234</c:v>
                </c:pt>
                <c:pt idx="817">
                  <c:v>5.762259900406819</c:v>
                </c:pt>
                <c:pt idx="818">
                  <c:v>5.75689580394389</c:v>
                </c:pt>
                <c:pt idx="819">
                  <c:v>5.7515352435163</c:v>
                </c:pt>
                <c:pt idx="820">
                  <c:v>5.74617821791678</c:v>
                </c:pt>
                <c:pt idx="821">
                  <c:v>5.74082472593809</c:v>
                </c:pt>
                <c:pt idx="822">
                  <c:v>5.73547476637297</c:v>
                </c:pt>
                <c:pt idx="823">
                  <c:v>5.73012833801417</c:v>
                </c:pt>
                <c:pt idx="824">
                  <c:v>5.72478543965443</c:v>
                </c:pt>
                <c:pt idx="825">
                  <c:v>5.71944607008649</c:v>
                </c:pt>
                <c:pt idx="826">
                  <c:v>5.71411022810312</c:v>
                </c:pt>
                <c:pt idx="827">
                  <c:v>5.70877791249704</c:v>
                </c:pt>
                <c:pt idx="828">
                  <c:v>5.70344912206102</c:v>
                </c:pt>
                <c:pt idx="829">
                  <c:v>5.69812385558779</c:v>
                </c:pt>
                <c:pt idx="830">
                  <c:v>5.69280211187009</c:v>
                </c:pt>
                <c:pt idx="831">
                  <c:v>5.68748388970068</c:v>
                </c:pt>
                <c:pt idx="832">
                  <c:v>5.6821691878723</c:v>
                </c:pt>
                <c:pt idx="833">
                  <c:v>5.67685800517771</c:v>
                </c:pt>
                <c:pt idx="834">
                  <c:v>5.67155034040963</c:v>
                </c:pt>
                <c:pt idx="835">
                  <c:v>5.66624619236083</c:v>
                </c:pt>
                <c:pt idx="836">
                  <c:v>5.66094555982403</c:v>
                </c:pt>
                <c:pt idx="837">
                  <c:v>5.655648441592</c:v>
                </c:pt>
                <c:pt idx="838">
                  <c:v>5.65035483645747</c:v>
                </c:pt>
                <c:pt idx="839">
                  <c:v>5.64506474321321</c:v>
                </c:pt>
                <c:pt idx="840">
                  <c:v>5.63977816065194</c:v>
                </c:pt>
                <c:pt idx="841">
                  <c:v>5.63449508756641</c:v>
                </c:pt>
                <c:pt idx="842">
                  <c:v>5.62921552274937</c:v>
                </c:pt>
                <c:pt idx="843">
                  <c:v>5.62393946499358</c:v>
                </c:pt>
                <c:pt idx="844">
                  <c:v>5.61866691309176</c:v>
                </c:pt>
                <c:pt idx="845">
                  <c:v>5.61339786583667</c:v>
                </c:pt>
                <c:pt idx="846">
                  <c:v>5.60813232202107</c:v>
                </c:pt>
                <c:pt idx="847">
                  <c:v>5.60287028043768</c:v>
                </c:pt>
                <c:pt idx="848">
                  <c:v>5.59761173987926</c:v>
                </c:pt>
                <c:pt idx="849">
                  <c:v>5.59235669913856</c:v>
                </c:pt>
                <c:pt idx="850">
                  <c:v>5.58710515700831</c:v>
                </c:pt>
                <c:pt idx="851">
                  <c:v>5.58185711228127</c:v>
                </c:pt>
                <c:pt idx="852">
                  <c:v>5.57661256375018</c:v>
                </c:pt>
                <c:pt idx="853">
                  <c:v>5.57137151020778</c:v>
                </c:pt>
                <c:pt idx="854">
                  <c:v>5.56613395044683</c:v>
                </c:pt>
                <c:pt idx="855">
                  <c:v>5.56089988326008</c:v>
                </c:pt>
                <c:pt idx="856">
                  <c:v>5.55566930744025</c:v>
                </c:pt>
                <c:pt idx="857">
                  <c:v>5.5504422217801</c:v>
                </c:pt>
                <c:pt idx="858">
                  <c:v>5.54521862507239</c:v>
                </c:pt>
                <c:pt idx="859">
                  <c:v>5.53999851610985</c:v>
                </c:pt>
                <c:pt idx="860">
                  <c:v>5.53478189368522</c:v>
                </c:pt>
                <c:pt idx="861">
                  <c:v>5.52956875659126</c:v>
                </c:pt>
                <c:pt idx="862">
                  <c:v>5.52435910362072</c:v>
                </c:pt>
                <c:pt idx="863">
                  <c:v>5.51915293356633</c:v>
                </c:pt>
                <c:pt idx="864">
                  <c:v>5.51395024522085</c:v>
                </c:pt>
                <c:pt idx="865">
                  <c:v>5.50875103737701</c:v>
                </c:pt>
                <c:pt idx="866">
                  <c:v>5.50355530882757</c:v>
                </c:pt>
                <c:pt idx="867">
                  <c:v>5.49836305836527</c:v>
                </c:pt>
                <c:pt idx="868">
                  <c:v>5.49317428478286</c:v>
                </c:pt>
                <c:pt idx="869">
                  <c:v>5.48798898687308</c:v>
                </c:pt>
                <c:pt idx="870">
                  <c:v>5.48280716342868</c:v>
                </c:pt>
                <c:pt idx="871">
                  <c:v>5.47762881324241</c:v>
                </c:pt>
                <c:pt idx="872">
                  <c:v>5.47245393510701</c:v>
                </c:pt>
                <c:pt idx="873">
                  <c:v>5.46728252781523</c:v>
                </c:pt>
                <c:pt idx="874">
                  <c:v>5.4621145901598</c:v>
                </c:pt>
                <c:pt idx="875">
                  <c:v>5.45695012093349</c:v>
                </c:pt>
                <c:pt idx="876">
                  <c:v>5.45178911892904</c:v>
                </c:pt>
                <c:pt idx="877">
                  <c:v>5.44663158293918</c:v>
                </c:pt>
                <c:pt idx="878">
                  <c:v>5.44147751175668</c:v>
                </c:pt>
                <c:pt idx="879">
                  <c:v>5.43632690417426</c:v>
                </c:pt>
                <c:pt idx="880">
                  <c:v>5.43117975898469</c:v>
                </c:pt>
                <c:pt idx="881">
                  <c:v>5.4260360749807</c:v>
                </c:pt>
                <c:pt idx="882">
                  <c:v>5.42089585095504</c:v>
                </c:pt>
                <c:pt idx="883">
                  <c:v>5.41575908570047</c:v>
                </c:pt>
                <c:pt idx="884">
                  <c:v>5.41062577800971</c:v>
                </c:pt>
                <c:pt idx="885">
                  <c:v>5.40549592667553</c:v>
                </c:pt>
                <c:pt idx="886">
                  <c:v>5.40036953049066</c:v>
                </c:pt>
                <c:pt idx="887">
                  <c:v>5.39524658824785</c:v>
                </c:pt>
                <c:pt idx="888">
                  <c:v>5.39012709873985</c:v>
                </c:pt>
                <c:pt idx="889">
                  <c:v>5.3850110607594</c:v>
                </c:pt>
                <c:pt idx="890">
                  <c:v>5.37989847309925</c:v>
                </c:pt>
                <c:pt idx="891">
                  <c:v>5.37478933455215</c:v>
                </c:pt>
                <c:pt idx="892">
                  <c:v>5.36968364391084</c:v>
                </c:pt>
                <c:pt idx="893">
                  <c:v>5.36458139996807</c:v>
                </c:pt>
                <c:pt idx="894">
                  <c:v>5.35948260151658</c:v>
                </c:pt>
                <c:pt idx="895">
                  <c:v>5.35438724734912</c:v>
                </c:pt>
                <c:pt idx="896">
                  <c:v>5.34929533625843</c:v>
                </c:pt>
                <c:pt idx="897">
                  <c:v>5.34420686703727</c:v>
                </c:pt>
                <c:pt idx="898">
                  <c:v>5.33912183847837</c:v>
                </c:pt>
                <c:pt idx="899">
                  <c:v>5.3340402493745</c:v>
                </c:pt>
                <c:pt idx="900">
                  <c:v>5.32896209851837</c:v>
                </c:pt>
                <c:pt idx="901">
                  <c:v>5.32388738470276</c:v>
                </c:pt>
                <c:pt idx="902">
                  <c:v>5.31881610672039</c:v>
                </c:pt>
                <c:pt idx="903">
                  <c:v>5.31374826336403</c:v>
                </c:pt>
                <c:pt idx="904">
                  <c:v>5.3086838534264</c:v>
                </c:pt>
                <c:pt idx="905">
                  <c:v>5.30362287570026</c:v>
                </c:pt>
                <c:pt idx="906">
                  <c:v>5.29856532897837</c:v>
                </c:pt>
                <c:pt idx="907">
                  <c:v>5.29351121205345</c:v>
                </c:pt>
                <c:pt idx="908">
                  <c:v>5.28846052371826</c:v>
                </c:pt>
                <c:pt idx="909">
                  <c:v>5.28341326276555</c:v>
                </c:pt>
                <c:pt idx="910">
                  <c:v>5.27836942798806</c:v>
                </c:pt>
                <c:pt idx="911">
                  <c:v>5.27332901817852</c:v>
                </c:pt>
                <c:pt idx="912">
                  <c:v>5.26829203212971</c:v>
                </c:pt>
                <c:pt idx="913">
                  <c:v>5.26325846863435</c:v>
                </c:pt>
                <c:pt idx="914">
                  <c:v>5.25822832648519</c:v>
                </c:pt>
                <c:pt idx="915">
                  <c:v>5.25320160447498</c:v>
                </c:pt>
                <c:pt idx="916">
                  <c:v>5.24817830139647</c:v>
                </c:pt>
                <c:pt idx="917">
                  <c:v>5.2431584160424</c:v>
                </c:pt>
                <c:pt idx="918">
                  <c:v>5.23814194720552</c:v>
                </c:pt>
                <c:pt idx="919">
                  <c:v>5.23312889367857</c:v>
                </c:pt>
                <c:pt idx="920">
                  <c:v>5.22811925425431</c:v>
                </c:pt>
                <c:pt idx="921">
                  <c:v>5.22311302772546</c:v>
                </c:pt>
                <c:pt idx="922">
                  <c:v>5.21811021288479</c:v>
                </c:pt>
                <c:pt idx="923">
                  <c:v>5.21311080852504</c:v>
                </c:pt>
                <c:pt idx="924">
                  <c:v>5.20811481343895</c:v>
                </c:pt>
                <c:pt idx="925">
                  <c:v>5.20312222641927</c:v>
                </c:pt>
                <c:pt idx="926">
                  <c:v>5.19813304625875</c:v>
                </c:pt>
                <c:pt idx="927">
                  <c:v>5.19314727175013</c:v>
                </c:pt>
                <c:pt idx="928">
                  <c:v>5.18816490168615</c:v>
                </c:pt>
                <c:pt idx="929">
                  <c:v>5.18318593485957</c:v>
                </c:pt>
                <c:pt idx="930">
                  <c:v>5.17821037006313</c:v>
                </c:pt>
                <c:pt idx="931">
                  <c:v>5.17323820608958</c:v>
                </c:pt>
                <c:pt idx="932">
                  <c:v>5.16826944173165</c:v>
                </c:pt>
                <c:pt idx="933">
                  <c:v>5.16330407578211</c:v>
                </c:pt>
                <c:pt idx="934">
                  <c:v>5.15834210703369</c:v>
                </c:pt>
                <c:pt idx="935">
                  <c:v>5.15338353427913</c:v>
                </c:pt>
                <c:pt idx="936">
                  <c:v>5.1484283563112</c:v>
                </c:pt>
                <c:pt idx="937">
                  <c:v>5.14347657192262</c:v>
                </c:pt>
                <c:pt idx="938">
                  <c:v>5.13852817990616</c:v>
                </c:pt>
                <c:pt idx="939">
                  <c:v>5.13358317905455</c:v>
                </c:pt>
                <c:pt idx="940">
                  <c:v>5.12864156816053</c:v>
                </c:pt>
                <c:pt idx="941">
                  <c:v>5.12370334601687</c:v>
                </c:pt>
                <c:pt idx="942">
                  <c:v>5.11876851141629</c:v>
                </c:pt>
                <c:pt idx="943">
                  <c:v>5.11383706315155</c:v>
                </c:pt>
                <c:pt idx="944">
                  <c:v>5.1089090000154</c:v>
                </c:pt>
                <c:pt idx="945">
                  <c:v>5.10398432080058</c:v>
                </c:pt>
                <c:pt idx="946">
                  <c:v>5.09906302429983</c:v>
                </c:pt>
                <c:pt idx="947">
                  <c:v>5.09414510930591</c:v>
                </c:pt>
                <c:pt idx="948">
                  <c:v>5.08923057461155</c:v>
                </c:pt>
                <c:pt idx="949">
                  <c:v>5.0843194190095</c:v>
                </c:pt>
                <c:pt idx="950">
                  <c:v>5.07941164129252</c:v>
                </c:pt>
                <c:pt idx="951">
                  <c:v>5.07450724025334</c:v>
                </c:pt>
                <c:pt idx="952">
                  <c:v>5.06960621468472</c:v>
                </c:pt>
                <c:pt idx="953">
                  <c:v>5.06470856337938</c:v>
                </c:pt>
                <c:pt idx="954">
                  <c:v>5.0598142851301</c:v>
                </c:pt>
                <c:pt idx="955">
                  <c:v>5.05492337872961</c:v>
                </c:pt>
                <c:pt idx="956">
                  <c:v>5.05003584297065</c:v>
                </c:pt>
                <c:pt idx="957">
                  <c:v>5.04515167664597</c:v>
                </c:pt>
                <c:pt idx="958">
                  <c:v>5.04027087854833</c:v>
                </c:pt>
                <c:pt idx="959">
                  <c:v>5.03539344747045</c:v>
                </c:pt>
                <c:pt idx="960">
                  <c:v>5.0305193822051</c:v>
                </c:pt>
                <c:pt idx="961">
                  <c:v>5.025648681545</c:v>
                </c:pt>
                <c:pt idx="962">
                  <c:v>5.02078134428293</c:v>
                </c:pt>
                <c:pt idx="963">
                  <c:v>5.01591736921161</c:v>
                </c:pt>
                <c:pt idx="964">
                  <c:v>5.0110567551238</c:v>
                </c:pt>
                <c:pt idx="965">
                  <c:v>5.00619950081223</c:v>
                </c:pt>
                <c:pt idx="966">
                  <c:v>5.00134560506966</c:v>
                </c:pt>
                <c:pt idx="967">
                  <c:v>4.99649506668883</c:v>
                </c:pt>
                <c:pt idx="968">
                  <c:v>4.99164788446249</c:v>
                </c:pt>
                <c:pt idx="969">
                  <c:v>4.98680405718339</c:v>
                </c:pt>
                <c:pt idx="970">
                  <c:v>4.98196358364426</c:v>
                </c:pt>
                <c:pt idx="971">
                  <c:v>4.97712646263786</c:v>
                </c:pt>
                <c:pt idx="972">
                  <c:v>4.97229269295694</c:v>
                </c:pt>
                <c:pt idx="973">
                  <c:v>4.96746227339423</c:v>
                </c:pt>
                <c:pt idx="974">
                  <c:v>4.96263520274248</c:v>
                </c:pt>
                <c:pt idx="975">
                  <c:v>4.95781147979444</c:v>
                </c:pt>
                <c:pt idx="976">
                  <c:v>4.95299110334286</c:v>
                </c:pt>
                <c:pt idx="977">
                  <c:v>4.94817407218049</c:v>
                </c:pt>
                <c:pt idx="978">
                  <c:v>4.94336038510006</c:v>
                </c:pt>
                <c:pt idx="979">
                  <c:v>4.93855004089432</c:v>
                </c:pt>
                <c:pt idx="980">
                  <c:v>4.93374303835602</c:v>
                </c:pt>
                <c:pt idx="981">
                  <c:v>4.92893937627792</c:v>
                </c:pt>
                <c:pt idx="982">
                  <c:v>4.92413905345274</c:v>
                </c:pt>
                <c:pt idx="983">
                  <c:v>4.91934206867324</c:v>
                </c:pt>
                <c:pt idx="984">
                  <c:v>4.91454842073217</c:v>
                </c:pt>
                <c:pt idx="985">
                  <c:v>4.90975810842226</c:v>
                </c:pt>
                <c:pt idx="986">
                  <c:v>4.90497113053627</c:v>
                </c:pt>
                <c:pt idx="987">
                  <c:v>4.90018748586694</c:v>
                </c:pt>
                <c:pt idx="988">
                  <c:v>4.89540717320702</c:v>
                </c:pt>
                <c:pt idx="989">
                  <c:v>4.89063019134926</c:v>
                </c:pt>
                <c:pt idx="990">
                  <c:v>4.88585653908639</c:v>
                </c:pt>
                <c:pt idx="991">
                  <c:v>4.88108621521118</c:v>
                </c:pt>
                <c:pt idx="992">
                  <c:v>4.87631921851635</c:v>
                </c:pt>
                <c:pt idx="993">
                  <c:v>4.87155554779466</c:v>
                </c:pt>
                <c:pt idx="994">
                  <c:v>4.86679520183886</c:v>
                </c:pt>
                <c:pt idx="995">
                  <c:v>4.86203817944168</c:v>
                </c:pt>
                <c:pt idx="996">
                  <c:v>4.85728447939588</c:v>
                </c:pt>
                <c:pt idx="997">
                  <c:v>4.8525341004942</c:v>
                </c:pt>
                <c:pt idx="998">
                  <c:v>4.8477870415294</c:v>
                </c:pt>
                <c:pt idx="999">
                  <c:v>4.8430433012942</c:v>
                </c:pt>
                <c:pt idx="1000">
                  <c:v>4.83830287858137</c:v>
                </c:pt>
                <c:pt idx="1001">
                  <c:v>4.83356577218364</c:v>
                </c:pt>
                <c:pt idx="1002">
                  <c:v>4.82883198089376</c:v>
                </c:pt>
                <c:pt idx="1003">
                  <c:v>4.82410150350449</c:v>
                </c:pt>
                <c:pt idx="1004">
                  <c:v>4.81937433880855</c:v>
                </c:pt>
                <c:pt idx="1005">
                  <c:v>4.81465048559871</c:v>
                </c:pt>
                <c:pt idx="1006">
                  <c:v>4.8099299426677</c:v>
                </c:pt>
                <c:pt idx="1007">
                  <c:v>4.80521270880828</c:v>
                </c:pt>
                <c:pt idx="1008">
                  <c:v>4.80049878281318</c:v>
                </c:pt>
                <c:pt idx="1009">
                  <c:v>4.795788163475159</c:v>
                </c:pt>
                <c:pt idx="1010">
                  <c:v>4.79108084958695</c:v>
                </c:pt>
                <c:pt idx="1011">
                  <c:v>4.78637683994132</c:v>
                </c:pt>
                <c:pt idx="1012">
                  <c:v>4.781676133331</c:v>
                </c:pt>
                <c:pt idx="1013">
                  <c:v>4.77697872854873</c:v>
                </c:pt>
                <c:pt idx="1014">
                  <c:v>4.77228462438727</c:v>
                </c:pt>
                <c:pt idx="1015">
                  <c:v>4.76759381963936</c:v>
                </c:pt>
                <c:pt idx="1016">
                  <c:v>4.76290631309774</c:v>
                </c:pt>
                <c:pt idx="1017">
                  <c:v>4.75822210355517</c:v>
                </c:pt>
                <c:pt idx="1018">
                  <c:v>4.75354118980438</c:v>
                </c:pt>
                <c:pt idx="1019">
                  <c:v>4.74886357063813</c:v>
                </c:pt>
                <c:pt idx="1020">
                  <c:v>4.74418924484916</c:v>
                </c:pt>
                <c:pt idx="1021">
                  <c:v>4.73951821123022</c:v>
                </c:pt>
                <c:pt idx="1022">
                  <c:v>4.734850468574049</c:v>
                </c:pt>
                <c:pt idx="1023">
                  <c:v>4.73018601567339</c:v>
                </c:pt>
                <c:pt idx="1024">
                  <c:v>4.725524851321</c:v>
                </c:pt>
                <c:pt idx="1025">
                  <c:v>4.72086697430962</c:v>
                </c:pt>
                <c:pt idx="1026">
                  <c:v>4.716212383432</c:v>
                </c:pt>
                <c:pt idx="1027">
                  <c:v>4.71156107748088</c:v>
                </c:pt>
                <c:pt idx="1028">
                  <c:v>4.70691305524901</c:v>
                </c:pt>
                <c:pt idx="1029">
                  <c:v>4.70226831552913</c:v>
                </c:pt>
                <c:pt idx="1030">
                  <c:v>4.69762685711399</c:v>
                </c:pt>
                <c:pt idx="1031">
                  <c:v>4.69298867879634</c:v>
                </c:pt>
                <c:pt idx="1032">
                  <c:v>4.68835377936892</c:v>
                </c:pt>
                <c:pt idx="1033">
                  <c:v>4.68372215762448</c:v>
                </c:pt>
                <c:pt idx="1034">
                  <c:v>4.67909381235576</c:v>
                </c:pt>
                <c:pt idx="1035">
                  <c:v>4.674468742355509</c:v>
                </c:pt>
                <c:pt idx="1036">
                  <c:v>4.66984694641648</c:v>
                </c:pt>
                <c:pt idx="1037">
                  <c:v>4.66522842333142</c:v>
                </c:pt>
                <c:pt idx="1038">
                  <c:v>4.66061317189305</c:v>
                </c:pt>
                <c:pt idx="1039">
                  <c:v>4.65600119089415</c:v>
                </c:pt>
                <c:pt idx="1040">
                  <c:v>4.65139247912744</c:v>
                </c:pt>
                <c:pt idx="1041">
                  <c:v>4.64678703538568</c:v>
                </c:pt>
                <c:pt idx="1042">
                  <c:v>4.64218485846162</c:v>
                </c:pt>
                <c:pt idx="1043">
                  <c:v>4.63758594714799</c:v>
                </c:pt>
                <c:pt idx="1044">
                  <c:v>4.63299030023755</c:v>
                </c:pt>
                <c:pt idx="1045">
                  <c:v>4.628397916523029</c:v>
                </c:pt>
                <c:pt idx="1046">
                  <c:v>4.6238087947972</c:v>
                </c:pt>
                <c:pt idx="1047">
                  <c:v>4.61922293385278</c:v>
                </c:pt>
                <c:pt idx="1048">
                  <c:v>4.61464033248254</c:v>
                </c:pt>
                <c:pt idx="1049">
                  <c:v>4.6100609894792</c:v>
                </c:pt>
                <c:pt idx="1050">
                  <c:v>4.60548490363553</c:v>
                </c:pt>
                <c:pt idx="1051">
                  <c:v>4.60091207374427</c:v>
                </c:pt>
                <c:pt idx="1052">
                  <c:v>4.59634249859815</c:v>
                </c:pt>
                <c:pt idx="1053">
                  <c:v>4.59177617698994</c:v>
                </c:pt>
                <c:pt idx="1054">
                  <c:v>4.58721310771237</c:v>
                </c:pt>
                <c:pt idx="1055">
                  <c:v>4.58265328955819</c:v>
                </c:pt>
                <c:pt idx="1056">
                  <c:v>4.57809672132015</c:v>
                </c:pt>
                <c:pt idx="1057">
                  <c:v>4.57354340179098</c:v>
                </c:pt>
                <c:pt idx="1058">
                  <c:v>4.56899332976345</c:v>
                </c:pt>
                <c:pt idx="1059">
                  <c:v>4.56444650403029</c:v>
                </c:pt>
                <c:pt idx="1060">
                  <c:v>4.55990292338425</c:v>
                </c:pt>
                <c:pt idx="1061">
                  <c:v>4.55536258661809</c:v>
                </c:pt>
                <c:pt idx="1062">
                  <c:v>4.55082549252453</c:v>
                </c:pt>
                <c:pt idx="1063">
                  <c:v>4.54629163989633</c:v>
                </c:pt>
                <c:pt idx="1064">
                  <c:v>4.54176102752623</c:v>
                </c:pt>
                <c:pt idx="1065">
                  <c:v>4.53723365420698</c:v>
                </c:pt>
                <c:pt idx="1066">
                  <c:v>4.53270951873133</c:v>
                </c:pt>
                <c:pt idx="1067">
                  <c:v>4.52818861989203</c:v>
                </c:pt>
                <c:pt idx="1068">
                  <c:v>4.5236709564818</c:v>
                </c:pt>
                <c:pt idx="1069">
                  <c:v>4.51915652729342</c:v>
                </c:pt>
                <c:pt idx="1070">
                  <c:v>4.51464533111962</c:v>
                </c:pt>
                <c:pt idx="1071">
                  <c:v>4.51013736675315</c:v>
                </c:pt>
                <c:pt idx="1072">
                  <c:v>4.50563263298674</c:v>
                </c:pt>
                <c:pt idx="1073">
                  <c:v>4.50113112861315</c:v>
                </c:pt>
                <c:pt idx="1074">
                  <c:v>4.49663285242513</c:v>
                </c:pt>
                <c:pt idx="1075">
                  <c:v>4.49213780321542</c:v>
                </c:pt>
                <c:pt idx="1076">
                  <c:v>4.48764597977677</c:v>
                </c:pt>
                <c:pt idx="1077">
                  <c:v>4.48315738090191</c:v>
                </c:pt>
                <c:pt idx="1078">
                  <c:v>4.47867200538361</c:v>
                </c:pt>
                <c:pt idx="1079">
                  <c:v>4.4741898520146</c:v>
                </c:pt>
                <c:pt idx="1080">
                  <c:v>4.46971091958763</c:v>
                </c:pt>
                <c:pt idx="1081">
                  <c:v>4.46523520689545</c:v>
                </c:pt>
                <c:pt idx="1082">
                  <c:v>4.4607627127308</c:v>
                </c:pt>
                <c:pt idx="1083">
                  <c:v>4.45629343588643</c:v>
                </c:pt>
                <c:pt idx="1084">
                  <c:v>4.45182737515509</c:v>
                </c:pt>
                <c:pt idx="1085">
                  <c:v>4.44736452932951</c:v>
                </c:pt>
                <c:pt idx="1086">
                  <c:v>4.44290489720245</c:v>
                </c:pt>
                <c:pt idx="1087">
                  <c:v>4.43844847756665</c:v>
                </c:pt>
                <c:pt idx="1088">
                  <c:v>4.43399526921487</c:v>
                </c:pt>
                <c:pt idx="1089">
                  <c:v>4.42954527093983</c:v>
                </c:pt>
                <c:pt idx="1090">
                  <c:v>4.4250984815343</c:v>
                </c:pt>
                <c:pt idx="1091">
                  <c:v>4.42065489979101</c:v>
                </c:pt>
                <c:pt idx="1092">
                  <c:v>4.41621452450272</c:v>
                </c:pt>
                <c:pt idx="1093">
                  <c:v>4.41177735446216</c:v>
                </c:pt>
                <c:pt idx="1094">
                  <c:v>4.40734338846209</c:v>
                </c:pt>
                <c:pt idx="1095">
                  <c:v>4.40291262529525</c:v>
                </c:pt>
                <c:pt idx="1096">
                  <c:v>4.39848506375439</c:v>
                </c:pt>
                <c:pt idx="1097">
                  <c:v>4.39406070263224</c:v>
                </c:pt>
                <c:pt idx="1098">
                  <c:v>4.38963954072157</c:v>
                </c:pt>
                <c:pt idx="1099">
                  <c:v>4.38522157681512</c:v>
                </c:pt>
                <c:pt idx="1100">
                  <c:v>4.38080680970562</c:v>
                </c:pt>
                <c:pt idx="1101">
                  <c:v>4.37639523818583</c:v>
                </c:pt>
                <c:pt idx="1102">
                  <c:v>4.37198686104849</c:v>
                </c:pt>
                <c:pt idx="1103">
                  <c:v>4.36758167708635</c:v>
                </c:pt>
                <c:pt idx="1104">
                  <c:v>4.36317968509216</c:v>
                </c:pt>
                <c:pt idx="1105">
                  <c:v>4.35878088385865</c:v>
                </c:pt>
                <c:pt idx="1106">
                  <c:v>4.35438527217859</c:v>
                </c:pt>
                <c:pt idx="1107">
                  <c:v>4.3499928488447</c:v>
                </c:pt>
                <c:pt idx="1108">
                  <c:v>4.34560361264975</c:v>
                </c:pt>
                <c:pt idx="1109">
                  <c:v>4.34121756238646</c:v>
                </c:pt>
                <c:pt idx="1110">
                  <c:v>4.3368346968476</c:v>
                </c:pt>
                <c:pt idx="1111">
                  <c:v>4.33245501482591</c:v>
                </c:pt>
                <c:pt idx="1112">
                  <c:v>4.32807851511413</c:v>
                </c:pt>
                <c:pt idx="1113">
                  <c:v>4.323705196505</c:v>
                </c:pt>
                <c:pt idx="1114">
                  <c:v>4.31933505779129</c:v>
                </c:pt>
                <c:pt idx="1115">
                  <c:v>4.31496809776571</c:v>
                </c:pt>
                <c:pt idx="1116">
                  <c:v>4.31060431522105</c:v>
                </c:pt>
                <c:pt idx="1117">
                  <c:v>4.30624370895002</c:v>
                </c:pt>
                <c:pt idx="1118">
                  <c:v>4.30188627774538</c:v>
                </c:pt>
                <c:pt idx="1119">
                  <c:v>4.29753202039988</c:v>
                </c:pt>
                <c:pt idx="1120">
                  <c:v>4.29318093570625</c:v>
                </c:pt>
                <c:pt idx="1121">
                  <c:v>4.28883302245725</c:v>
                </c:pt>
                <c:pt idx="1122">
                  <c:v>4.28448827944563</c:v>
                </c:pt>
                <c:pt idx="1123">
                  <c:v>4.28014670546413</c:v>
                </c:pt>
                <c:pt idx="1124">
                  <c:v>4.27580829930548</c:v>
                </c:pt>
                <c:pt idx="1125">
                  <c:v>4.27147305976245</c:v>
                </c:pt>
                <c:pt idx="1126">
                  <c:v>4.26714098562778</c:v>
                </c:pt>
                <c:pt idx="1127">
                  <c:v>4.26281207569421</c:v>
                </c:pt>
                <c:pt idx="1128">
                  <c:v>4.25848632875449</c:v>
                </c:pt>
                <c:pt idx="1129">
                  <c:v>4.25416374360135</c:v>
                </c:pt>
                <c:pt idx="1130">
                  <c:v>4.24984431902757</c:v>
                </c:pt>
                <c:pt idx="1131">
                  <c:v>4.24552805382587</c:v>
                </c:pt>
                <c:pt idx="1132">
                  <c:v>4.24121494678901</c:v>
                </c:pt>
                <c:pt idx="1133">
                  <c:v>4.23690499670972</c:v>
                </c:pt>
                <c:pt idx="1134">
                  <c:v>4.23259820238075</c:v>
                </c:pt>
                <c:pt idx="1135">
                  <c:v>4.22829456259486</c:v>
                </c:pt>
                <c:pt idx="1136">
                  <c:v>4.22399407614479</c:v>
                </c:pt>
                <c:pt idx="1137">
                  <c:v>4.21969674182327</c:v>
                </c:pt>
                <c:pt idx="1138">
                  <c:v>4.21540255842307</c:v>
                </c:pt>
                <c:pt idx="1139">
                  <c:v>4.21111152473692</c:v>
                </c:pt>
                <c:pt idx="1140">
                  <c:v>4.20682363955757</c:v>
                </c:pt>
                <c:pt idx="1141">
                  <c:v>4.20253890167777</c:v>
                </c:pt>
                <c:pt idx="1142">
                  <c:v>4.19825730989026</c:v>
                </c:pt>
                <c:pt idx="1143">
                  <c:v>4.19397886298778</c:v>
                </c:pt>
                <c:pt idx="1144">
                  <c:v>4.1897035597631</c:v>
                </c:pt>
                <c:pt idx="1145">
                  <c:v>4.18543139900895</c:v>
                </c:pt>
                <c:pt idx="1146">
                  <c:v>4.18116237951807</c:v>
                </c:pt>
                <c:pt idx="1147">
                  <c:v>4.17689650008321</c:v>
                </c:pt>
                <c:pt idx="1148">
                  <c:v>4.17263375949713</c:v>
                </c:pt>
                <c:pt idx="1149">
                  <c:v>4.16837415655256</c:v>
                </c:pt>
                <c:pt idx="1150">
                  <c:v>4.16411769004225</c:v>
                </c:pt>
                <c:pt idx="1151">
                  <c:v>4.15986435875894</c:v>
                </c:pt>
                <c:pt idx="1152">
                  <c:v>4.15561416149539</c:v>
                </c:pt>
                <c:pt idx="1153">
                  <c:v>4.15136709704434</c:v>
                </c:pt>
                <c:pt idx="1154">
                  <c:v>4.14712316419854</c:v>
                </c:pt>
                <c:pt idx="1155">
                  <c:v>4.14288236175071</c:v>
                </c:pt>
                <c:pt idx="1156">
                  <c:v>4.13864468849364</c:v>
                </c:pt>
                <c:pt idx="1157">
                  <c:v>4.13441014322004</c:v>
                </c:pt>
                <c:pt idx="1158">
                  <c:v>4.13017872472267</c:v>
                </c:pt>
                <c:pt idx="1159">
                  <c:v>4.12595043179428</c:v>
                </c:pt>
                <c:pt idx="1160">
                  <c:v>4.12172526322761</c:v>
                </c:pt>
                <c:pt idx="1161">
                  <c:v>4.1175032178154</c:v>
                </c:pt>
                <c:pt idx="1162">
                  <c:v>4.11328429435041</c:v>
                </c:pt>
                <c:pt idx="1163">
                  <c:v>4.10906849162538</c:v>
                </c:pt>
                <c:pt idx="1164">
                  <c:v>4.10485580843305</c:v>
                </c:pt>
                <c:pt idx="1165">
                  <c:v>4.10064624356618</c:v>
                </c:pt>
                <c:pt idx="1166">
                  <c:v>4.09643979581749</c:v>
                </c:pt>
                <c:pt idx="1167">
                  <c:v>4.09223646397976</c:v>
                </c:pt>
                <c:pt idx="1168">
                  <c:v>4.08803624684571</c:v>
                </c:pt>
                <c:pt idx="1169">
                  <c:v>4.0838391432081</c:v>
                </c:pt>
                <c:pt idx="1170">
                  <c:v>4.07964515185966</c:v>
                </c:pt>
                <c:pt idx="1171">
                  <c:v>4.07545427159315</c:v>
                </c:pt>
                <c:pt idx="1172">
                  <c:v>4.07126650120133</c:v>
                </c:pt>
                <c:pt idx="1173">
                  <c:v>4.06708183947691</c:v>
                </c:pt>
                <c:pt idx="1174">
                  <c:v>4.06290028521266</c:v>
                </c:pt>
                <c:pt idx="1175">
                  <c:v>4.05872183720133</c:v>
                </c:pt>
                <c:pt idx="1176">
                  <c:v>4.05454649423564</c:v>
                </c:pt>
                <c:pt idx="1177">
                  <c:v>4.05037425510837</c:v>
                </c:pt>
                <c:pt idx="1178">
                  <c:v>4.04620511861224</c:v>
                </c:pt>
                <c:pt idx="1179">
                  <c:v>4.04203908354001</c:v>
                </c:pt>
                <c:pt idx="1180">
                  <c:v>4.03787614868441</c:v>
                </c:pt>
                <c:pt idx="1181">
                  <c:v>4.03371631283821</c:v>
                </c:pt>
                <c:pt idx="1182">
                  <c:v>4.02955957479414</c:v>
                </c:pt>
                <c:pt idx="1183">
                  <c:v>4.02540593334494</c:v>
                </c:pt>
                <c:pt idx="1184">
                  <c:v>4.02125538728338</c:v>
                </c:pt>
                <c:pt idx="1185">
                  <c:v>4.01710793540218</c:v>
                </c:pt>
                <c:pt idx="1186">
                  <c:v>4.0129635764941</c:v>
                </c:pt>
                <c:pt idx="1187">
                  <c:v>4.00882230935188</c:v>
                </c:pt>
                <c:pt idx="1188">
                  <c:v>4.00468413276828</c:v>
                </c:pt>
                <c:pt idx="1189">
                  <c:v>4.00054904553602</c:v>
                </c:pt>
                <c:pt idx="1190">
                  <c:v>3.99641704644787</c:v>
                </c:pt>
                <c:pt idx="1191">
                  <c:v>3.99228813429656</c:v>
                </c:pt>
                <c:pt idx="1192">
                  <c:v>3.98816230787485</c:v>
                </c:pt>
                <c:pt idx="1193">
                  <c:v>3.98403956597548</c:v>
                </c:pt>
                <c:pt idx="1194">
                  <c:v>3.97991990739119</c:v>
                </c:pt>
                <c:pt idx="1195">
                  <c:v>3.97580333091473</c:v>
                </c:pt>
                <c:pt idx="1196">
                  <c:v>3.97168983533885</c:v>
                </c:pt>
                <c:pt idx="1197">
                  <c:v>3.9675794194563</c:v>
                </c:pt>
                <c:pt idx="1198">
                  <c:v>3.9634720820598</c:v>
                </c:pt>
                <c:pt idx="1199">
                  <c:v>3.95936782194214</c:v>
                </c:pt>
                <c:pt idx="1200">
                  <c:v>3.95526663789603</c:v>
                </c:pt>
                <c:pt idx="1201">
                  <c:v>3.95116852871422</c:v>
                </c:pt>
                <c:pt idx="1202">
                  <c:v>3.94707349318947</c:v>
                </c:pt>
                <c:pt idx="1203">
                  <c:v>3.94298153011452</c:v>
                </c:pt>
                <c:pt idx="1204">
                  <c:v>3.93889263828211</c:v>
                </c:pt>
                <c:pt idx="1205">
                  <c:v>3.93480681648499</c:v>
                </c:pt>
                <c:pt idx="1206">
                  <c:v>3.93072406351591</c:v>
                </c:pt>
                <c:pt idx="1207">
                  <c:v>3.92664437816762</c:v>
                </c:pt>
                <c:pt idx="1208">
                  <c:v>3.92256775923285</c:v>
                </c:pt>
                <c:pt idx="1209">
                  <c:v>3.91849420550436</c:v>
                </c:pt>
                <c:pt idx="1210">
                  <c:v>3.91442371577489</c:v>
                </c:pt>
                <c:pt idx="1211">
                  <c:v>3.91035628883719</c:v>
                </c:pt>
                <c:pt idx="1212">
                  <c:v>3.906291923484</c:v>
                </c:pt>
                <c:pt idx="1213">
                  <c:v>3.90223061850807</c:v>
                </c:pt>
                <c:pt idx="1214">
                  <c:v>3.89817237270214</c:v>
                </c:pt>
                <c:pt idx="1215">
                  <c:v>3.89411718485897</c:v>
                </c:pt>
                <c:pt idx="1216">
                  <c:v>3.89006505377129</c:v>
                </c:pt>
                <c:pt idx="1217">
                  <c:v>3.88601597823186</c:v>
                </c:pt>
                <c:pt idx="1218">
                  <c:v>3.88196995703341</c:v>
                </c:pt>
                <c:pt idx="1219">
                  <c:v>3.8779269889687</c:v>
                </c:pt>
                <c:pt idx="1220">
                  <c:v>3.87388707283048</c:v>
                </c:pt>
                <c:pt idx="1221">
                  <c:v>3.86985020741147</c:v>
                </c:pt>
                <c:pt idx="1222">
                  <c:v>3.86581639150445</c:v>
                </c:pt>
                <c:pt idx="1223">
                  <c:v>3.86178562390214</c:v>
                </c:pt>
                <c:pt idx="1224">
                  <c:v>3.8577579033973</c:v>
                </c:pt>
                <c:pt idx="1225">
                  <c:v>3.85373322878266</c:v>
                </c:pt>
                <c:pt idx="1226">
                  <c:v>3.84971159885098</c:v>
                </c:pt>
                <c:pt idx="1227">
                  <c:v>3.84569301239501</c:v>
                </c:pt>
                <c:pt idx="1228">
                  <c:v>3.84167746820749</c:v>
                </c:pt>
                <c:pt idx="1229">
                  <c:v>3.83766496508116</c:v>
                </c:pt>
                <c:pt idx="1230">
                  <c:v>3.83365550180878</c:v>
                </c:pt>
                <c:pt idx="1231">
                  <c:v>3.82964907718308</c:v>
                </c:pt>
                <c:pt idx="1232">
                  <c:v>3.82564568999682</c:v>
                </c:pt>
                <c:pt idx="1233">
                  <c:v>3.82164533904273</c:v>
                </c:pt>
                <c:pt idx="1234">
                  <c:v>3.81764802311357</c:v>
                </c:pt>
                <c:pt idx="1235">
                  <c:v>3.81365374100207</c:v>
                </c:pt>
                <c:pt idx="1236">
                  <c:v>3.809662491501</c:v>
                </c:pt>
                <c:pt idx="1237">
                  <c:v>3.80567427340309</c:v>
                </c:pt>
                <c:pt idx="1238">
                  <c:v>3.8016890855011</c:v>
                </c:pt>
                <c:pt idx="1239">
                  <c:v>3.79770692658775</c:v>
                </c:pt>
                <c:pt idx="1240">
                  <c:v>3.79372779545581</c:v>
                </c:pt>
                <c:pt idx="1241">
                  <c:v>3.78975169089801</c:v>
                </c:pt>
                <c:pt idx="1242">
                  <c:v>3.78577861170711</c:v>
                </c:pt>
                <c:pt idx="1243">
                  <c:v>3.78180855667585</c:v>
                </c:pt>
                <c:pt idx="1244">
                  <c:v>3.77784152459697</c:v>
                </c:pt>
                <c:pt idx="1245">
                  <c:v>3.77387751426322</c:v>
                </c:pt>
                <c:pt idx="1246">
                  <c:v>3.76991652446735</c:v>
                </c:pt>
                <c:pt idx="1247">
                  <c:v>3.7659585540021</c:v>
                </c:pt>
                <c:pt idx="1248">
                  <c:v>3.76200360166023</c:v>
                </c:pt>
                <c:pt idx="1249">
                  <c:v>3.75805166623447</c:v>
                </c:pt>
                <c:pt idx="1250">
                  <c:v>3.75410274651756</c:v>
                </c:pt>
                <c:pt idx="1251">
                  <c:v>3.75015684130228</c:v>
                </c:pt>
                <c:pt idx="1252">
                  <c:v>3.74621394938133</c:v>
                </c:pt>
                <c:pt idx="1253">
                  <c:v>3.74227406954749</c:v>
                </c:pt>
                <c:pt idx="1254">
                  <c:v>3.7383372005935</c:v>
                </c:pt>
                <c:pt idx="1255">
                  <c:v>3.73440334131209</c:v>
                </c:pt>
                <c:pt idx="1256">
                  <c:v>3.73047249049603</c:v>
                </c:pt>
                <c:pt idx="1257">
                  <c:v>3.72654464693805</c:v>
                </c:pt>
                <c:pt idx="1258">
                  <c:v>3.7226198094309</c:v>
                </c:pt>
                <c:pt idx="1259">
                  <c:v>3.71869797676731</c:v>
                </c:pt>
                <c:pt idx="1260">
                  <c:v>3.71477914774006</c:v>
                </c:pt>
                <c:pt idx="1261">
                  <c:v>3.71086332114187</c:v>
                </c:pt>
                <c:pt idx="1262">
                  <c:v>3.7069504957655</c:v>
                </c:pt>
                <c:pt idx="1263">
                  <c:v>3.70304067040368</c:v>
                </c:pt>
                <c:pt idx="1264">
                  <c:v>3.69913384384917</c:v>
                </c:pt>
                <c:pt idx="1265">
                  <c:v>3.69523001489471</c:v>
                </c:pt>
                <c:pt idx="1266">
                  <c:v>3.69132918233305</c:v>
                </c:pt>
                <c:pt idx="1267">
                  <c:v>3.68743134495693</c:v>
                </c:pt>
                <c:pt idx="1268">
                  <c:v>3.6835365015591</c:v>
                </c:pt>
                <c:pt idx="1269">
                  <c:v>3.67964465093231</c:v>
                </c:pt>
                <c:pt idx="1270">
                  <c:v>3.67575579186929</c:v>
                </c:pt>
                <c:pt idx="1271">
                  <c:v>3.67186992316281</c:v>
                </c:pt>
                <c:pt idx="1272">
                  <c:v>3.66798704360559</c:v>
                </c:pt>
                <c:pt idx="1273">
                  <c:v>3.66410715199041</c:v>
                </c:pt>
                <c:pt idx="1274">
                  <c:v>3.66023024710998</c:v>
                </c:pt>
                <c:pt idx="1275">
                  <c:v>3.65635632775707</c:v>
                </c:pt>
                <c:pt idx="1276">
                  <c:v>3.65248539272441</c:v>
                </c:pt>
                <c:pt idx="1277">
                  <c:v>3.64861744080476</c:v>
                </c:pt>
                <c:pt idx="1278">
                  <c:v>3.64475247079085</c:v>
                </c:pt>
                <c:pt idx="1279">
                  <c:v>3.64089048147544</c:v>
                </c:pt>
                <c:pt idx="1280">
                  <c:v>3.63703147165128</c:v>
                </c:pt>
                <c:pt idx="1281">
                  <c:v>3.63317544011109</c:v>
                </c:pt>
                <c:pt idx="1282">
                  <c:v>3.62932238564765</c:v>
                </c:pt>
                <c:pt idx="1283">
                  <c:v>3.62547230705368</c:v>
                </c:pt>
                <c:pt idx="1284">
                  <c:v>3.62162520312194</c:v>
                </c:pt>
                <c:pt idx="1285">
                  <c:v>3.61778107264517</c:v>
                </c:pt>
                <c:pt idx="1286">
                  <c:v>3.61393991441612</c:v>
                </c:pt>
                <c:pt idx="1287">
                  <c:v>3.61010172722753</c:v>
                </c:pt>
                <c:pt idx="1288">
                  <c:v>3.60626650987215</c:v>
                </c:pt>
                <c:pt idx="1289">
                  <c:v>3.60243426114273</c:v>
                </c:pt>
                <c:pt idx="1290">
                  <c:v>3.59860497983201</c:v>
                </c:pt>
                <c:pt idx="1291">
                  <c:v>3.59477866473273</c:v>
                </c:pt>
                <c:pt idx="1292">
                  <c:v>3.59095531463765</c:v>
                </c:pt>
                <c:pt idx="1293">
                  <c:v>3.58713492833951</c:v>
                </c:pt>
                <c:pt idx="1294">
                  <c:v>3.58331750463105</c:v>
                </c:pt>
                <c:pt idx="1295">
                  <c:v>3.57950304230503</c:v>
                </c:pt>
                <c:pt idx="1296">
                  <c:v>3.57569154015418</c:v>
                </c:pt>
                <c:pt idx="1297">
                  <c:v>3.57188299697125</c:v>
                </c:pt>
                <c:pt idx="1298">
                  <c:v>3.568077411549</c:v>
                </c:pt>
                <c:pt idx="1299">
                  <c:v>3.56427478268016</c:v>
                </c:pt>
                <c:pt idx="1300">
                  <c:v>3.56047510915749</c:v>
                </c:pt>
                <c:pt idx="1301">
                  <c:v>3.55667838977372</c:v>
                </c:pt>
                <c:pt idx="1302">
                  <c:v>3.5528846233216</c:v>
                </c:pt>
                <c:pt idx="1303">
                  <c:v>3.54909380859388</c:v>
                </c:pt>
                <c:pt idx="1304">
                  <c:v>3.54530594438331</c:v>
                </c:pt>
                <c:pt idx="1305">
                  <c:v>3.54152102948263</c:v>
                </c:pt>
                <c:pt idx="1306">
                  <c:v>3.5377390626846</c:v>
                </c:pt>
                <c:pt idx="1307">
                  <c:v>3.53396004278194</c:v>
                </c:pt>
                <c:pt idx="1308">
                  <c:v>3.53018396856741</c:v>
                </c:pt>
                <c:pt idx="1309">
                  <c:v>3.52641083883376</c:v>
                </c:pt>
                <c:pt idx="1310">
                  <c:v>3.52264065237373</c:v>
                </c:pt>
                <c:pt idx="1311">
                  <c:v>3.51887340798007</c:v>
                </c:pt>
                <c:pt idx="1312">
                  <c:v>3.51510910444552</c:v>
                </c:pt>
                <c:pt idx="1313">
                  <c:v>3.51134774056283</c:v>
                </c:pt>
                <c:pt idx="1314">
                  <c:v>3.50758931512474</c:v>
                </c:pt>
                <c:pt idx="1315">
                  <c:v>3.50383382692401</c:v>
                </c:pt>
                <c:pt idx="1316">
                  <c:v>3.50008127475338</c:v>
                </c:pt>
                <c:pt idx="1317">
                  <c:v>3.49633165740559</c:v>
                </c:pt>
                <c:pt idx="1318">
                  <c:v>3.49258497367338</c:v>
                </c:pt>
                <c:pt idx="1319">
                  <c:v>3.48884122234952</c:v>
                </c:pt>
                <c:pt idx="1320">
                  <c:v>3.48510040222674</c:v>
                </c:pt>
                <c:pt idx="1321">
                  <c:v>3.48136251209778</c:v>
                </c:pt>
                <c:pt idx="1322">
                  <c:v>3.4776275507554</c:v>
                </c:pt>
                <c:pt idx="1323">
                  <c:v>3.47389551699234</c:v>
                </c:pt>
                <c:pt idx="1324">
                  <c:v>3.47016640960134</c:v>
                </c:pt>
                <c:pt idx="1325">
                  <c:v>3.46644022737515</c:v>
                </c:pt>
                <c:pt idx="1326">
                  <c:v>3.46271696910653</c:v>
                </c:pt>
                <c:pt idx="1327">
                  <c:v>3.4589966335882</c:v>
                </c:pt>
                <c:pt idx="1328">
                  <c:v>3.45527921961293</c:v>
                </c:pt>
                <c:pt idx="1329">
                  <c:v>3.45156472597345</c:v>
                </c:pt>
                <c:pt idx="1330">
                  <c:v>3.44785315146252</c:v>
                </c:pt>
                <c:pt idx="1331">
                  <c:v>3.44414449487286</c:v>
                </c:pt>
                <c:pt idx="1332">
                  <c:v>3.44043875499725</c:v>
                </c:pt>
                <c:pt idx="1333">
                  <c:v>3.43673593062841</c:v>
                </c:pt>
                <c:pt idx="1334">
                  <c:v>3.43303602055911</c:v>
                </c:pt>
                <c:pt idx="1335">
                  <c:v>3.42933902358207</c:v>
                </c:pt>
                <c:pt idx="1336">
                  <c:v>3.42564493849004</c:v>
                </c:pt>
                <c:pt idx="1337">
                  <c:v>3.42195376407579</c:v>
                </c:pt>
                <c:pt idx="1338">
                  <c:v>3.41826549913205</c:v>
                </c:pt>
                <c:pt idx="1339">
                  <c:v>3.41458014245155</c:v>
                </c:pt>
                <c:pt idx="1340">
                  <c:v>3.41089769282706</c:v>
                </c:pt>
                <c:pt idx="1341">
                  <c:v>3.40721814905132</c:v>
                </c:pt>
                <c:pt idx="1342">
                  <c:v>3.40354150991708</c:v>
                </c:pt>
                <c:pt idx="1343">
                  <c:v>3.39986777421707</c:v>
                </c:pt>
                <c:pt idx="1344">
                  <c:v>3.39619694074405</c:v>
                </c:pt>
                <c:pt idx="1345">
                  <c:v>3.39252900829076</c:v>
                </c:pt>
                <c:pt idx="1346">
                  <c:v>3.38886397564995</c:v>
                </c:pt>
                <c:pt idx="1347">
                  <c:v>3.38520184161436</c:v>
                </c:pt>
                <c:pt idx="1348">
                  <c:v>3.38154260497674</c:v>
                </c:pt>
                <c:pt idx="1349">
                  <c:v>3.37788626452984</c:v>
                </c:pt>
                <c:pt idx="1350">
                  <c:v>3.37423281906639</c:v>
                </c:pt>
                <c:pt idx="1351">
                  <c:v>3.37058226737916</c:v>
                </c:pt>
                <c:pt idx="1352">
                  <c:v>3.36693460826088</c:v>
                </c:pt>
                <c:pt idx="1353">
                  <c:v>3.3632898405043</c:v>
                </c:pt>
                <c:pt idx="1354">
                  <c:v>3.35964796290217</c:v>
                </c:pt>
                <c:pt idx="1355">
                  <c:v>3.35600897424723</c:v>
                </c:pt>
                <c:pt idx="1356">
                  <c:v>3.35237287333222</c:v>
                </c:pt>
                <c:pt idx="1357">
                  <c:v>3.34873965894991</c:v>
                </c:pt>
                <c:pt idx="1358">
                  <c:v>3.34510932989302</c:v>
                </c:pt>
                <c:pt idx="1359">
                  <c:v>3.3414818849543</c:v>
                </c:pt>
                <c:pt idx="1360">
                  <c:v>3.33785732292651</c:v>
                </c:pt>
                <c:pt idx="1361">
                  <c:v>3.33423564260238</c:v>
                </c:pt>
                <c:pt idx="1362">
                  <c:v>3.33061684277467</c:v>
                </c:pt>
                <c:pt idx="1363">
                  <c:v>3.32700092223613</c:v>
                </c:pt>
                <c:pt idx="1364">
                  <c:v>3.32338787977948</c:v>
                </c:pt>
                <c:pt idx="1365">
                  <c:v>3.31977771419748</c:v>
                </c:pt>
                <c:pt idx="1366">
                  <c:v>3.31617042428289</c:v>
                </c:pt>
                <c:pt idx="1367">
                  <c:v>3.31256600882844</c:v>
                </c:pt>
                <c:pt idx="1368">
                  <c:v>3.30896446662688</c:v>
                </c:pt>
                <c:pt idx="1369">
                  <c:v>3.30536579647095</c:v>
                </c:pt>
                <c:pt idx="1370">
                  <c:v>3.30176999715341</c:v>
                </c:pt>
                <c:pt idx="1371">
                  <c:v>3.298177067467</c:v>
                </c:pt>
                <c:pt idx="1372">
                  <c:v>3.29458700620445</c:v>
                </c:pt>
                <c:pt idx="1373">
                  <c:v>3.29099981215854</c:v>
                </c:pt>
                <c:pt idx="1374">
                  <c:v>3.28741548412198</c:v>
                </c:pt>
                <c:pt idx="1375">
                  <c:v>3.28383402088754</c:v>
                </c:pt>
                <c:pt idx="1376">
                  <c:v>3.28025542124795</c:v>
                </c:pt>
                <c:pt idx="1377">
                  <c:v>3.27667968399597</c:v>
                </c:pt>
                <c:pt idx="1378">
                  <c:v>3.27310680792434</c:v>
                </c:pt>
                <c:pt idx="1379">
                  <c:v>3.2695367918258</c:v>
                </c:pt>
                <c:pt idx="1380">
                  <c:v>3.26596963449311</c:v>
                </c:pt>
                <c:pt idx="1381">
                  <c:v>3.262405334719</c:v>
                </c:pt>
                <c:pt idx="1382">
                  <c:v>3.25884389129623</c:v>
                </c:pt>
                <c:pt idx="1383">
                  <c:v>3.25528530301754</c:v>
                </c:pt>
                <c:pt idx="1384">
                  <c:v>3.25172956867567</c:v>
                </c:pt>
                <c:pt idx="1385">
                  <c:v>3.24817668706338</c:v>
                </c:pt>
                <c:pt idx="1386">
                  <c:v>3.24462665697341</c:v>
                </c:pt>
                <c:pt idx="1387">
                  <c:v>3.2410794771985</c:v>
                </c:pt>
                <c:pt idx="1388">
                  <c:v>3.23753514653139</c:v>
                </c:pt>
                <c:pt idx="1389">
                  <c:v>3.23399366376485</c:v>
                </c:pt>
                <c:pt idx="1390">
                  <c:v>3.23045502769161</c:v>
                </c:pt>
                <c:pt idx="1391">
                  <c:v>3.22691923710441</c:v>
                </c:pt>
                <c:pt idx="1392">
                  <c:v>3.22338629079601</c:v>
                </c:pt>
                <c:pt idx="1393">
                  <c:v>3.21985618755915</c:v>
                </c:pt>
                <c:pt idx="1394">
                  <c:v>3.21632892618658</c:v>
                </c:pt>
                <c:pt idx="1395">
                  <c:v>3.21280450547103</c:v>
                </c:pt>
                <c:pt idx="1396">
                  <c:v>3.20928292420527</c:v>
                </c:pt>
                <c:pt idx="1397">
                  <c:v>3.20576418118202</c:v>
                </c:pt>
                <c:pt idx="1398">
                  <c:v>3.20224827519405</c:v>
                </c:pt>
                <c:pt idx="1399">
                  <c:v>3.1987352050341</c:v>
                </c:pt>
                <c:pt idx="1400">
                  <c:v>3.19522496949491</c:v>
                </c:pt>
                <c:pt idx="1401">
                  <c:v>3.19171756736922</c:v>
                </c:pt>
                <c:pt idx="1402">
                  <c:v>3.18821299744979</c:v>
                </c:pt>
                <c:pt idx="1403">
                  <c:v>3.18471125852936</c:v>
                </c:pt>
                <c:pt idx="1404">
                  <c:v>3.18121234940068</c:v>
                </c:pt>
                <c:pt idx="1405">
                  <c:v>3.17771626885649</c:v>
                </c:pt>
                <c:pt idx="1406">
                  <c:v>3.17422301568953</c:v>
                </c:pt>
                <c:pt idx="1407">
                  <c:v>3.17073258869256</c:v>
                </c:pt>
                <c:pt idx="1408">
                  <c:v>3.16724498665832</c:v>
                </c:pt>
                <c:pt idx="1409">
                  <c:v>3.16376020837956</c:v>
                </c:pt>
                <c:pt idx="1410">
                  <c:v>3.16027825264902</c:v>
                </c:pt>
                <c:pt idx="1411">
                  <c:v>3.15679911825944</c:v>
                </c:pt>
                <c:pt idx="1412">
                  <c:v>3.15332280400358</c:v>
                </c:pt>
                <c:pt idx="1413">
                  <c:v>3.14984930867418</c:v>
                </c:pt>
                <c:pt idx="1414">
                  <c:v>3.14637863106399</c:v>
                </c:pt>
                <c:pt idx="1415">
                  <c:v>3.14291076996575</c:v>
                </c:pt>
                <c:pt idx="1416">
                  <c:v>3.13944572417221</c:v>
                </c:pt>
                <c:pt idx="1417">
                  <c:v>3.13598349247611</c:v>
                </c:pt>
                <c:pt idx="1418">
                  <c:v>3.1325240736702</c:v>
                </c:pt>
                <c:pt idx="1419">
                  <c:v>3.12906746654722</c:v>
                </c:pt>
                <c:pt idx="1420">
                  <c:v>3.12561366989994</c:v>
                </c:pt>
                <c:pt idx="1421">
                  <c:v>3.12216268252108</c:v>
                </c:pt>
                <c:pt idx="1422">
                  <c:v>3.11871450320339</c:v>
                </c:pt>
                <c:pt idx="1423">
                  <c:v>3.11526913073962</c:v>
                </c:pt>
                <c:pt idx="1424">
                  <c:v>3.11182656392252</c:v>
                </c:pt>
                <c:pt idx="1425">
                  <c:v>3.10838680154483</c:v>
                </c:pt>
                <c:pt idx="1426">
                  <c:v>3.1049498423993</c:v>
                </c:pt>
                <c:pt idx="1427">
                  <c:v>3.10151568527867</c:v>
                </c:pt>
                <c:pt idx="1428">
                  <c:v>3.09808432897569</c:v>
                </c:pt>
                <c:pt idx="1429">
                  <c:v>3.09465577228312</c:v>
                </c:pt>
                <c:pt idx="1430">
                  <c:v>3.09123001399368</c:v>
                </c:pt>
                <c:pt idx="1431">
                  <c:v>3.08780705290013</c:v>
                </c:pt>
                <c:pt idx="1432">
                  <c:v>3.08438688779521</c:v>
                </c:pt>
                <c:pt idx="1433">
                  <c:v>3.08096951747168</c:v>
                </c:pt>
                <c:pt idx="1434">
                  <c:v>3.07755494072227</c:v>
                </c:pt>
                <c:pt idx="1435">
                  <c:v>3.07414315633973</c:v>
                </c:pt>
                <c:pt idx="1436">
                  <c:v>3.07073416311682</c:v>
                </c:pt>
                <c:pt idx="1437">
                  <c:v>3.06732795984626</c:v>
                </c:pt>
                <c:pt idx="1438">
                  <c:v>3.06392454532082</c:v>
                </c:pt>
                <c:pt idx="1439">
                  <c:v>3.06052391833323</c:v>
                </c:pt>
                <c:pt idx="1440">
                  <c:v>3.05712607767624</c:v>
                </c:pt>
                <c:pt idx="1441">
                  <c:v>3.05373102214261</c:v>
                </c:pt>
                <c:pt idx="1442">
                  <c:v>3.05033875052506</c:v>
                </c:pt>
                <c:pt idx="1443">
                  <c:v>3.04694926161636</c:v>
                </c:pt>
                <c:pt idx="1444">
                  <c:v>3.04356255420925</c:v>
                </c:pt>
                <c:pt idx="1445">
                  <c:v>3.04017862709646</c:v>
                </c:pt>
                <c:pt idx="1446">
                  <c:v>3.03679747907076</c:v>
                </c:pt>
                <c:pt idx="1447">
                  <c:v>3.03341910892487</c:v>
                </c:pt>
                <c:pt idx="1448">
                  <c:v>3.03004351545156</c:v>
                </c:pt>
                <c:pt idx="1449">
                  <c:v>3.02667069744356</c:v>
                </c:pt>
                <c:pt idx="1450">
                  <c:v>3.02330065369364</c:v>
                </c:pt>
                <c:pt idx="1451">
                  <c:v>3.01993338299451</c:v>
                </c:pt>
                <c:pt idx="1452">
                  <c:v>3.01656888413894</c:v>
                </c:pt>
                <c:pt idx="1453">
                  <c:v>3.01320715591967</c:v>
                </c:pt>
                <c:pt idx="1454">
                  <c:v>3.00984819712945</c:v>
                </c:pt>
                <c:pt idx="1455">
                  <c:v>3.00649200656101</c:v>
                </c:pt>
                <c:pt idx="1456">
                  <c:v>3.00313858300712</c:v>
                </c:pt>
                <c:pt idx="1457">
                  <c:v>2.99978792526052</c:v>
                </c:pt>
                <c:pt idx="1458">
                  <c:v>2.99644003211394</c:v>
                </c:pt>
                <c:pt idx="1459">
                  <c:v>2.99309490236014</c:v>
                </c:pt>
                <c:pt idx="1460">
                  <c:v>2.98975253479186</c:v>
                </c:pt>
                <c:pt idx="1461">
                  <c:v>2.98641292820185</c:v>
                </c:pt>
                <c:pt idx="1462">
                  <c:v>2.98307608138285</c:v>
                </c:pt>
                <c:pt idx="1463">
                  <c:v>2.97974199312762</c:v>
                </c:pt>
                <c:pt idx="1464">
                  <c:v>2.97641066222889</c:v>
                </c:pt>
                <c:pt idx="1465">
                  <c:v>2.97308208747941</c:v>
                </c:pt>
                <c:pt idx="1466">
                  <c:v>2.96975626767193</c:v>
                </c:pt>
                <c:pt idx="1467">
                  <c:v>2.9664332015992</c:v>
                </c:pt>
                <c:pt idx="1468">
                  <c:v>2.96311288805396</c:v>
                </c:pt>
                <c:pt idx="1469">
                  <c:v>2.95979532582895</c:v>
                </c:pt>
                <c:pt idx="1470">
                  <c:v>2.95648051371692</c:v>
                </c:pt>
                <c:pt idx="1471">
                  <c:v>2.95316845051062</c:v>
                </c:pt>
                <c:pt idx="1472">
                  <c:v>2.9498591350028</c:v>
                </c:pt>
                <c:pt idx="1473">
                  <c:v>2.9465525659862</c:v>
                </c:pt>
                <c:pt idx="1474">
                  <c:v>2.94324874225357</c:v>
                </c:pt>
                <c:pt idx="1475">
                  <c:v>2.93994766259765</c:v>
                </c:pt>
                <c:pt idx="1476">
                  <c:v>2.93664932581118</c:v>
                </c:pt>
                <c:pt idx="1477">
                  <c:v>2.93335373068692</c:v>
                </c:pt>
                <c:pt idx="1478">
                  <c:v>2.93006087601762</c:v>
                </c:pt>
                <c:pt idx="1479">
                  <c:v>2.926770760596</c:v>
                </c:pt>
                <c:pt idx="1480">
                  <c:v>2.92348338321483</c:v>
                </c:pt>
                <c:pt idx="1481">
                  <c:v>2.92019874266684</c:v>
                </c:pt>
                <c:pt idx="1482">
                  <c:v>2.9169168377448</c:v>
                </c:pt>
                <c:pt idx="1483">
                  <c:v>2.91363766724143</c:v>
                </c:pt>
                <c:pt idx="1484">
                  <c:v>2.91036122994949</c:v>
                </c:pt>
                <c:pt idx="1485">
                  <c:v>2.90708752466172</c:v>
                </c:pt>
                <c:pt idx="1486">
                  <c:v>2.90381655017087</c:v>
                </c:pt>
                <c:pt idx="1487">
                  <c:v>2.90054830526969</c:v>
                </c:pt>
                <c:pt idx="1488">
                  <c:v>2.89728278875092</c:v>
                </c:pt>
                <c:pt idx="1489">
                  <c:v>2.8940199994073</c:v>
                </c:pt>
                <c:pt idx="1490">
                  <c:v>2.89075993603158</c:v>
                </c:pt>
                <c:pt idx="1491">
                  <c:v>2.88750259741651</c:v>
                </c:pt>
                <c:pt idx="1492">
                  <c:v>2.88424798235484</c:v>
                </c:pt>
                <c:pt idx="1493">
                  <c:v>2.88099608963931</c:v>
                </c:pt>
                <c:pt idx="1494">
                  <c:v>2.87774691806266</c:v>
                </c:pt>
                <c:pt idx="1495">
                  <c:v>2.87450046641766</c:v>
                </c:pt>
                <c:pt idx="1496">
                  <c:v>2.87125673349702</c:v>
                </c:pt>
                <c:pt idx="1497">
                  <c:v>2.86801571809351</c:v>
                </c:pt>
                <c:pt idx="1498">
                  <c:v>2.86477741899987</c:v>
                </c:pt>
                <c:pt idx="1499">
                  <c:v>2.86154183500885</c:v>
                </c:pt>
                <c:pt idx="1500">
                  <c:v>2.85830896491319</c:v>
                </c:pt>
                <c:pt idx="1501">
                  <c:v>2.85507880750564</c:v>
                </c:pt>
                <c:pt idx="1502">
                  <c:v>2.85185136157894</c:v>
                </c:pt>
                <c:pt idx="1503">
                  <c:v>2.84862662592584</c:v>
                </c:pt>
                <c:pt idx="1504">
                  <c:v>2.8454045993391</c:v>
                </c:pt>
                <c:pt idx="1505">
                  <c:v>2.84218528061144</c:v>
                </c:pt>
                <c:pt idx="1506">
                  <c:v>2.83896866853562</c:v>
                </c:pt>
                <c:pt idx="1507">
                  <c:v>2.83575476190439</c:v>
                </c:pt>
                <c:pt idx="1508">
                  <c:v>2.83254355951048</c:v>
                </c:pt>
                <c:pt idx="1509">
                  <c:v>2.82933506014666</c:v>
                </c:pt>
                <c:pt idx="1510">
                  <c:v>2.82612926260565</c:v>
                </c:pt>
                <c:pt idx="1511">
                  <c:v>2.82292616568022</c:v>
                </c:pt>
                <c:pt idx="1512">
                  <c:v>2.8197257681631</c:v>
                </c:pt>
                <c:pt idx="1513">
                  <c:v>2.81652806884704</c:v>
                </c:pt>
                <c:pt idx="1514">
                  <c:v>2.81333306652478</c:v>
                </c:pt>
                <c:pt idx="1515">
                  <c:v>2.81014075998909</c:v>
                </c:pt>
                <c:pt idx="1516">
                  <c:v>2.80695114803268</c:v>
                </c:pt>
                <c:pt idx="1517">
                  <c:v>2.80376422944832</c:v>
                </c:pt>
                <c:pt idx="1518">
                  <c:v>2.80058000302876</c:v>
                </c:pt>
                <c:pt idx="1519">
                  <c:v>2.79739846756673</c:v>
                </c:pt>
                <c:pt idx="1520">
                  <c:v>2.79421962185498</c:v>
                </c:pt>
                <c:pt idx="1521">
                  <c:v>2.79104346468626</c:v>
                </c:pt>
                <c:pt idx="1522">
                  <c:v>2.78786999485331</c:v>
                </c:pt>
                <c:pt idx="1523">
                  <c:v>2.78469921114889</c:v>
                </c:pt>
                <c:pt idx="1524">
                  <c:v>2.78153111236574</c:v>
                </c:pt>
                <c:pt idx="1525">
                  <c:v>2.77836569729659</c:v>
                </c:pt>
                <c:pt idx="1526">
                  <c:v>2.77520296473421</c:v>
                </c:pt>
                <c:pt idx="1527">
                  <c:v>2.77204291347133</c:v>
                </c:pt>
                <c:pt idx="1528">
                  <c:v>2.7688855423007</c:v>
                </c:pt>
                <c:pt idx="1529">
                  <c:v>2.76573085001506</c:v>
                </c:pt>
                <c:pt idx="1530">
                  <c:v>2.76257883540717</c:v>
                </c:pt>
                <c:pt idx="1531">
                  <c:v>2.75942949726977</c:v>
                </c:pt>
                <c:pt idx="1532">
                  <c:v>2.75628283439561</c:v>
                </c:pt>
                <c:pt idx="1533">
                  <c:v>2.75313884557742</c:v>
                </c:pt>
                <c:pt idx="1534">
                  <c:v>2.74999752960796</c:v>
                </c:pt>
                <c:pt idx="1535">
                  <c:v>2.74685888527998</c:v>
                </c:pt>
                <c:pt idx="1536">
                  <c:v>2.7437229113862</c:v>
                </c:pt>
                <c:pt idx="1537">
                  <c:v>2.7405896067194</c:v>
                </c:pt>
                <c:pt idx="1538">
                  <c:v>2.73745897007231</c:v>
                </c:pt>
                <c:pt idx="1539">
                  <c:v>2.73433100023767</c:v>
                </c:pt>
                <c:pt idx="1540">
                  <c:v>2.73120569600824</c:v>
                </c:pt>
                <c:pt idx="1541">
                  <c:v>2.72808305617676</c:v>
                </c:pt>
                <c:pt idx="1542">
                  <c:v>2.72496307953597</c:v>
                </c:pt>
                <c:pt idx="1543">
                  <c:v>2.72184576487862</c:v>
                </c:pt>
                <c:pt idx="1544">
                  <c:v>2.71873111099746</c:v>
                </c:pt>
                <c:pt idx="1545">
                  <c:v>2.71561911668523</c:v>
                </c:pt>
                <c:pt idx="1546">
                  <c:v>2.71250978073468</c:v>
                </c:pt>
                <c:pt idx="1547">
                  <c:v>2.70940310193855</c:v>
                </c:pt>
                <c:pt idx="1548">
                  <c:v>2.7062990790896</c:v>
                </c:pt>
                <c:pt idx="1549">
                  <c:v>2.70319771098056</c:v>
                </c:pt>
                <c:pt idx="1550">
                  <c:v>2.70009899640419</c:v>
                </c:pt>
                <c:pt idx="1551">
                  <c:v>2.69700293415322</c:v>
                </c:pt>
                <c:pt idx="1552">
                  <c:v>2.69390952302041</c:v>
                </c:pt>
                <c:pt idx="1553">
                  <c:v>2.6908187617985</c:v>
                </c:pt>
                <c:pt idx="1554">
                  <c:v>2.68773064928023</c:v>
                </c:pt>
                <c:pt idx="1555">
                  <c:v>2.68464518425837</c:v>
                </c:pt>
                <c:pt idx="1556">
                  <c:v>2.68156236552563</c:v>
                </c:pt>
                <c:pt idx="1557">
                  <c:v>2.67848219187478</c:v>
                </c:pt>
                <c:pt idx="1558">
                  <c:v>2.67540466209857</c:v>
                </c:pt>
                <c:pt idx="1559">
                  <c:v>2.67232977498973</c:v>
                </c:pt>
                <c:pt idx="1560">
                  <c:v>2.66925752934101</c:v>
                </c:pt>
                <c:pt idx="1561">
                  <c:v>2.66618792394516</c:v>
                </c:pt>
                <c:pt idx="1562">
                  <c:v>2.66312095759493</c:v>
                </c:pt>
                <c:pt idx="1563">
                  <c:v>2.66005662908306</c:v>
                </c:pt>
                <c:pt idx="1564">
                  <c:v>2.65699493720229</c:v>
                </c:pt>
                <c:pt idx="1565">
                  <c:v>2.65393588074538</c:v>
                </c:pt>
                <c:pt idx="1566">
                  <c:v>2.65087945850507</c:v>
                </c:pt>
                <c:pt idx="1567">
                  <c:v>2.6478256692741</c:v>
                </c:pt>
                <c:pt idx="1568">
                  <c:v>2.64477451184522</c:v>
                </c:pt>
                <c:pt idx="1569">
                  <c:v>2.64172598501118</c:v>
                </c:pt>
                <c:pt idx="1570">
                  <c:v>2.63868008756473</c:v>
                </c:pt>
                <c:pt idx="1571">
                  <c:v>2.6356368182986</c:v>
                </c:pt>
                <c:pt idx="1572">
                  <c:v>2.63259617600554</c:v>
                </c:pt>
                <c:pt idx="1573">
                  <c:v>2.62955815947831</c:v>
                </c:pt>
                <c:pt idx="1574">
                  <c:v>2.62652276750964</c:v>
                </c:pt>
                <c:pt idx="1575">
                  <c:v>2.62348999889229</c:v>
                </c:pt>
                <c:pt idx="1576">
                  <c:v>2.620459852419</c:v>
                </c:pt>
                <c:pt idx="1577">
                  <c:v>2.61743232688251</c:v>
                </c:pt>
                <c:pt idx="1578">
                  <c:v>2.61440742107557</c:v>
                </c:pt>
                <c:pt idx="1579">
                  <c:v>2.61138513379093</c:v>
                </c:pt>
                <c:pt idx="1580">
                  <c:v>2.60836546382133</c:v>
                </c:pt>
                <c:pt idx="1581">
                  <c:v>2.60534840995952</c:v>
                </c:pt>
                <c:pt idx="1582">
                  <c:v>2.60233397099825</c:v>
                </c:pt>
                <c:pt idx="1583">
                  <c:v>2.59932214573025</c:v>
                </c:pt>
                <c:pt idx="1584">
                  <c:v>2.59631293294829</c:v>
                </c:pt>
                <c:pt idx="1585">
                  <c:v>2.5933063314451</c:v>
                </c:pt>
                <c:pt idx="1586">
                  <c:v>2.59030234001342</c:v>
                </c:pt>
                <c:pt idx="1587">
                  <c:v>2.58730095744601</c:v>
                </c:pt>
                <c:pt idx="1588">
                  <c:v>2.58430218253561</c:v>
                </c:pt>
                <c:pt idx="1589">
                  <c:v>2.58130601407497</c:v>
                </c:pt>
                <c:pt idx="1590">
                  <c:v>2.57831245085683</c:v>
                </c:pt>
                <c:pt idx="1591">
                  <c:v>2.57532149167394</c:v>
                </c:pt>
                <c:pt idx="1592">
                  <c:v>2.57233313531905</c:v>
                </c:pt>
                <c:pt idx="1593">
                  <c:v>2.5693473805849</c:v>
                </c:pt>
                <c:pt idx="1594">
                  <c:v>2.56636422626423</c:v>
                </c:pt>
                <c:pt idx="1595">
                  <c:v>2.56338367114979</c:v>
                </c:pt>
                <c:pt idx="1596">
                  <c:v>2.56040571403434</c:v>
                </c:pt>
                <c:pt idx="1597">
                  <c:v>2.55743035371061</c:v>
                </c:pt>
                <c:pt idx="1598">
                  <c:v>2.55445758897135</c:v>
                </c:pt>
                <c:pt idx="1599">
                  <c:v>2.55148741860931</c:v>
                </c:pt>
                <c:pt idx="1600">
                  <c:v>2.54851984141723</c:v>
                </c:pt>
                <c:pt idx="1601">
                  <c:v>2.54555485618786</c:v>
                </c:pt>
                <c:pt idx="1602">
                  <c:v>2.54259246171395</c:v>
                </c:pt>
                <c:pt idx="1603">
                  <c:v>2.53963265678824</c:v>
                </c:pt>
                <c:pt idx="1604">
                  <c:v>2.53667544020347</c:v>
                </c:pt>
                <c:pt idx="1605">
                  <c:v>2.5337208107524</c:v>
                </c:pt>
                <c:pt idx="1606">
                  <c:v>2.53076876722777</c:v>
                </c:pt>
                <c:pt idx="1607">
                  <c:v>2.52781930842232</c:v>
                </c:pt>
                <c:pt idx="1608">
                  <c:v>2.5248724331288</c:v>
                </c:pt>
                <c:pt idx="1609">
                  <c:v>2.52192814013996</c:v>
                </c:pt>
                <c:pt idx="1610">
                  <c:v>2.51898642824855</c:v>
                </c:pt>
                <c:pt idx="1611">
                  <c:v>2.5160472962473</c:v>
                </c:pt>
                <c:pt idx="1612">
                  <c:v>2.51311074292897</c:v>
                </c:pt>
                <c:pt idx="1613">
                  <c:v>2.51017676708629</c:v>
                </c:pt>
                <c:pt idx="1614">
                  <c:v>2.50724536751202</c:v>
                </c:pt>
                <c:pt idx="1615">
                  <c:v>2.50431654299891</c:v>
                </c:pt>
                <c:pt idx="1616">
                  <c:v>2.50139029233971</c:v>
                </c:pt>
                <c:pt idx="1617">
                  <c:v>2.49846661432714</c:v>
                </c:pt>
                <c:pt idx="1618">
                  <c:v>2.49554550775396</c:v>
                </c:pt>
                <c:pt idx="1619">
                  <c:v>2.49262697141292</c:v>
                </c:pt>
                <c:pt idx="1620">
                  <c:v>2.48971100409677</c:v>
                </c:pt>
                <c:pt idx="1621">
                  <c:v>2.48679760459824</c:v>
                </c:pt>
                <c:pt idx="1622">
                  <c:v>2.48388677171009</c:v>
                </c:pt>
                <c:pt idx="1623">
                  <c:v>2.48097850422506</c:v>
                </c:pt>
                <c:pt idx="1624">
                  <c:v>2.47807280093589</c:v>
                </c:pt>
                <c:pt idx="1625">
                  <c:v>2.47516966063535</c:v>
                </c:pt>
                <c:pt idx="1626">
                  <c:v>2.47226908211615</c:v>
                </c:pt>
                <c:pt idx="1627">
                  <c:v>2.46937106417107</c:v>
                </c:pt>
                <c:pt idx="1628">
                  <c:v>2.46647560559283</c:v>
                </c:pt>
                <c:pt idx="1629">
                  <c:v>2.4635827051742</c:v>
                </c:pt>
                <c:pt idx="1630">
                  <c:v>2.46069236170791</c:v>
                </c:pt>
                <c:pt idx="1631">
                  <c:v>2.4578045739867</c:v>
                </c:pt>
                <c:pt idx="1632">
                  <c:v>2.45491934080333</c:v>
                </c:pt>
                <c:pt idx="1633">
                  <c:v>2.45203666095054</c:v>
                </c:pt>
                <c:pt idx="1634">
                  <c:v>2.44915653322108</c:v>
                </c:pt>
                <c:pt idx="1635">
                  <c:v>2.44627895640769</c:v>
                </c:pt>
                <c:pt idx="1636">
                  <c:v>2.44340392930312</c:v>
                </c:pt>
                <c:pt idx="1637">
                  <c:v>2.44053145070012</c:v>
                </c:pt>
                <c:pt idx="1638">
                  <c:v>2.43766151939143</c:v>
                </c:pt>
                <c:pt idx="1639">
                  <c:v>2.4347941341698</c:v>
                </c:pt>
                <c:pt idx="1640">
                  <c:v>2.43192929382797</c:v>
                </c:pt>
                <c:pt idx="1641">
                  <c:v>2.42906699715868</c:v>
                </c:pt>
                <c:pt idx="1642">
                  <c:v>2.4262072429547</c:v>
                </c:pt>
                <c:pt idx="1643">
                  <c:v>2.42335003000875</c:v>
                </c:pt>
                <c:pt idx="1644">
                  <c:v>2.42049535711359</c:v>
                </c:pt>
                <c:pt idx="1645">
                  <c:v>2.41764322306197</c:v>
                </c:pt>
                <c:pt idx="1646">
                  <c:v>2.41479362664662</c:v>
                </c:pt>
                <c:pt idx="1647">
                  <c:v>2.4119465666603</c:v>
                </c:pt>
                <c:pt idx="1648">
                  <c:v>2.40910204189575</c:v>
                </c:pt>
                <c:pt idx="1649">
                  <c:v>2.40626005114572</c:v>
                </c:pt>
                <c:pt idx="1650">
                  <c:v>2.40342059320295</c:v>
                </c:pt>
                <c:pt idx="1651">
                  <c:v>2.40058366686019</c:v>
                </c:pt>
                <c:pt idx="1652">
                  <c:v>2.39774927091019</c:v>
                </c:pt>
                <c:pt idx="1653">
                  <c:v>2.39491740414568</c:v>
                </c:pt>
                <c:pt idx="1654">
                  <c:v>2.39208806535943</c:v>
                </c:pt>
                <c:pt idx="1655">
                  <c:v>2.38926125334416</c:v>
                </c:pt>
                <c:pt idx="1656">
                  <c:v>2.38643696689265</c:v>
                </c:pt>
                <c:pt idx="1657">
                  <c:v>2.38361520479761</c:v>
                </c:pt>
                <c:pt idx="1658">
                  <c:v>2.3807959658518</c:v>
                </c:pt>
                <c:pt idx="1659">
                  <c:v>2.37797924884797</c:v>
                </c:pt>
                <c:pt idx="1660">
                  <c:v>2.37516505257887</c:v>
                </c:pt>
                <c:pt idx="1661">
                  <c:v>2.37235337583723</c:v>
                </c:pt>
                <c:pt idx="1662">
                  <c:v>2.36954421741581</c:v>
                </c:pt>
                <c:pt idx="1663">
                  <c:v>2.36673757610735</c:v>
                </c:pt>
                <c:pt idx="1664">
                  <c:v>2.3639334507046</c:v>
                </c:pt>
                <c:pt idx="1665">
                  <c:v>2.3611318400003</c:v>
                </c:pt>
                <c:pt idx="1666">
                  <c:v>2.3583327427872</c:v>
                </c:pt>
                <c:pt idx="1667">
                  <c:v>2.35553615785805</c:v>
                </c:pt>
                <c:pt idx="1668">
                  <c:v>2.35274208400559</c:v>
                </c:pt>
                <c:pt idx="1669">
                  <c:v>2.34995052002256</c:v>
                </c:pt>
                <c:pt idx="1670">
                  <c:v>2.34716146470172</c:v>
                </c:pt>
                <c:pt idx="1671">
                  <c:v>2.34437491683581</c:v>
                </c:pt>
                <c:pt idx="1672">
                  <c:v>2.34159087521757</c:v>
                </c:pt>
                <c:pt idx="1673">
                  <c:v>2.33880933863975</c:v>
                </c:pt>
                <c:pt idx="1674">
                  <c:v>2.33603030589511</c:v>
                </c:pt>
                <c:pt idx="1675">
                  <c:v>2.33325377577638</c:v>
                </c:pt>
                <c:pt idx="1676">
                  <c:v>2.3304797470763</c:v>
                </c:pt>
                <c:pt idx="1677">
                  <c:v>2.32770821858763</c:v>
                </c:pt>
                <c:pt idx="1678">
                  <c:v>2.32493918910311</c:v>
                </c:pt>
                <c:pt idx="1679">
                  <c:v>2.32217265741549</c:v>
                </c:pt>
                <c:pt idx="1680">
                  <c:v>2.31940862231751</c:v>
                </c:pt>
                <c:pt idx="1681">
                  <c:v>2.31664708260193</c:v>
                </c:pt>
                <c:pt idx="1682">
                  <c:v>2.31388803706148</c:v>
                </c:pt>
                <c:pt idx="1683">
                  <c:v>2.3111314844889</c:v>
                </c:pt>
                <c:pt idx="1684">
                  <c:v>2.30837742367696</c:v>
                </c:pt>
                <c:pt idx="1685">
                  <c:v>2.30562585341839</c:v>
                </c:pt>
                <c:pt idx="1686">
                  <c:v>2.30287677250594</c:v>
                </c:pt>
                <c:pt idx="1687">
                  <c:v>2.30013017973236</c:v>
                </c:pt>
                <c:pt idx="1688">
                  <c:v>2.29738607389038</c:v>
                </c:pt>
                <c:pt idx="1689">
                  <c:v>2.29464445377277</c:v>
                </c:pt>
                <c:pt idx="1690">
                  <c:v>2.29190531817226</c:v>
                </c:pt>
                <c:pt idx="1691">
                  <c:v>2.28916866588159</c:v>
                </c:pt>
                <c:pt idx="1692">
                  <c:v>2.28643449569353</c:v>
                </c:pt>
                <c:pt idx="1693">
                  <c:v>2.2837028064008</c:v>
                </c:pt>
                <c:pt idx="1694">
                  <c:v>2.28097359679616</c:v>
                </c:pt>
                <c:pt idx="1695">
                  <c:v>2.27824686567236</c:v>
                </c:pt>
                <c:pt idx="1696">
                  <c:v>2.27552261182213</c:v>
                </c:pt>
                <c:pt idx="1697">
                  <c:v>2.27280083403823</c:v>
                </c:pt>
                <c:pt idx="1698">
                  <c:v>2.2700815311134</c:v>
                </c:pt>
                <c:pt idx="1699">
                  <c:v>2.26736470184039</c:v>
                </c:pt>
                <c:pt idx="1700">
                  <c:v>2.26465034501195</c:v>
                </c:pt>
                <c:pt idx="1701">
                  <c:v>2.26193845942081</c:v>
                </c:pt>
                <c:pt idx="1702">
                  <c:v>2.25922904385972</c:v>
                </c:pt>
                <c:pt idx="1703">
                  <c:v>2.25652209712145</c:v>
                </c:pt>
                <c:pt idx="1704">
                  <c:v>2.25381761799871</c:v>
                </c:pt>
                <c:pt idx="1705">
                  <c:v>2.25111560528427</c:v>
                </c:pt>
                <c:pt idx="1706">
                  <c:v>2.24841605777088</c:v>
                </c:pt>
                <c:pt idx="1707">
                  <c:v>2.24571897425126</c:v>
                </c:pt>
                <c:pt idx="1708">
                  <c:v>2.24302435351818</c:v>
                </c:pt>
                <c:pt idx="1709">
                  <c:v>2.24033219436437</c:v>
                </c:pt>
                <c:pt idx="1710">
                  <c:v>2.23764249558259</c:v>
                </c:pt>
                <c:pt idx="1711">
                  <c:v>2.23495525596558</c:v>
                </c:pt>
                <c:pt idx="1712">
                  <c:v>2.23227047430608</c:v>
                </c:pt>
                <c:pt idx="1713">
                  <c:v>2.22958814939685</c:v>
                </c:pt>
                <c:pt idx="1714">
                  <c:v>2.22690828003062</c:v>
                </c:pt>
                <c:pt idx="1715">
                  <c:v>2.22423086500015</c:v>
                </c:pt>
                <c:pt idx="1716">
                  <c:v>2.22155590309818</c:v>
                </c:pt>
                <c:pt idx="1717">
                  <c:v>2.21888339311745</c:v>
                </c:pt>
                <c:pt idx="1718">
                  <c:v>2.21621333385071</c:v>
                </c:pt>
                <c:pt idx="1719">
                  <c:v>2.21354572409071</c:v>
                </c:pt>
                <c:pt idx="1720">
                  <c:v>2.2108805626302</c:v>
                </c:pt>
                <c:pt idx="1721">
                  <c:v>2.20821784826192</c:v>
                </c:pt>
                <c:pt idx="1722">
                  <c:v>2.2055575797786</c:v>
                </c:pt>
                <c:pt idx="1723">
                  <c:v>2.20289975597302</c:v>
                </c:pt>
                <c:pt idx="1724">
                  <c:v>2.2002443756379</c:v>
                </c:pt>
                <c:pt idx="1725">
                  <c:v>2.19759143756599</c:v>
                </c:pt>
                <c:pt idx="1726">
                  <c:v>2.19494094055004</c:v>
                </c:pt>
                <c:pt idx="1727">
                  <c:v>2.1922928833828</c:v>
                </c:pt>
                <c:pt idx="1728">
                  <c:v>2.18964726485701</c:v>
                </c:pt>
                <c:pt idx="1729">
                  <c:v>2.18700408376542</c:v>
                </c:pt>
                <c:pt idx="1730">
                  <c:v>2.18436333890077</c:v>
                </c:pt>
                <c:pt idx="1731">
                  <c:v>2.18172502905581</c:v>
                </c:pt>
                <c:pt idx="1732">
                  <c:v>2.17908915302329</c:v>
                </c:pt>
                <c:pt idx="1733">
                  <c:v>2.17645570959595</c:v>
                </c:pt>
                <c:pt idx="1734">
                  <c:v>2.17382469756654</c:v>
                </c:pt>
                <c:pt idx="1735">
                  <c:v>2.1711961157278</c:v>
                </c:pt>
                <c:pt idx="1736">
                  <c:v>2.16856996287248</c:v>
                </c:pt>
                <c:pt idx="1737">
                  <c:v>2.16594623779332</c:v>
                </c:pt>
                <c:pt idx="1738">
                  <c:v>2.16332493928308</c:v>
                </c:pt>
                <c:pt idx="1739">
                  <c:v>2.1607060661345</c:v>
                </c:pt>
                <c:pt idx="1740">
                  <c:v>2.15808961714031</c:v>
                </c:pt>
                <c:pt idx="1741">
                  <c:v>2.15547559109329</c:v>
                </c:pt>
                <c:pt idx="1742">
                  <c:v>2.15286398678615</c:v>
                </c:pt>
                <c:pt idx="1743">
                  <c:v>2.15025480301165</c:v>
                </c:pt>
                <c:pt idx="1744">
                  <c:v>2.14764803856255</c:v>
                </c:pt>
                <c:pt idx="1745">
                  <c:v>2.14504369223158</c:v>
                </c:pt>
                <c:pt idx="1746">
                  <c:v>2.14244176281149</c:v>
                </c:pt>
                <c:pt idx="1747">
                  <c:v>2.13984224909502</c:v>
                </c:pt>
                <c:pt idx="1748">
                  <c:v>2.13724514987492</c:v>
                </c:pt>
                <c:pt idx="1749">
                  <c:v>2.13465046394394</c:v>
                </c:pt>
                <c:pt idx="1750">
                  <c:v>2.13205819009483</c:v>
                </c:pt>
                <c:pt idx="1751">
                  <c:v>2.12946832712033</c:v>
                </c:pt>
                <c:pt idx="1752">
                  <c:v>2.12688087381318</c:v>
                </c:pt>
                <c:pt idx="1753">
                  <c:v>2.12429582896613</c:v>
                </c:pt>
                <c:pt idx="1754">
                  <c:v>2.12171319137194</c:v>
                </c:pt>
                <c:pt idx="1755">
                  <c:v>2.11913295982333</c:v>
                </c:pt>
                <c:pt idx="1756">
                  <c:v>2.11655513311307</c:v>
                </c:pt>
                <c:pt idx="1757">
                  <c:v>2.11397971003389</c:v>
                </c:pt>
                <c:pt idx="1758">
                  <c:v>2.11140668937855</c:v>
                </c:pt>
                <c:pt idx="1759">
                  <c:v>2.10883606993978</c:v>
                </c:pt>
                <c:pt idx="1760">
                  <c:v>2.10626785051033</c:v>
                </c:pt>
                <c:pt idx="1761">
                  <c:v>2.10370202988296</c:v>
                </c:pt>
                <c:pt idx="1762">
                  <c:v>2.1011386068504</c:v>
                </c:pt>
                <c:pt idx="1763">
                  <c:v>2.0985775802054</c:v>
                </c:pt>
                <c:pt idx="1764">
                  <c:v>2.09601894874071</c:v>
                </c:pt>
                <c:pt idx="1765">
                  <c:v>2.09346271124907</c:v>
                </c:pt>
                <c:pt idx="1766">
                  <c:v>2.09090886652324</c:v>
                </c:pt>
                <c:pt idx="1767">
                  <c:v>2.08835741335595</c:v>
                </c:pt>
                <c:pt idx="1768">
                  <c:v>2.08580835053995</c:v>
                </c:pt>
                <c:pt idx="1769">
                  <c:v>2.08326167686799</c:v>
                </c:pt>
                <c:pt idx="1770">
                  <c:v>2.08071739113281</c:v>
                </c:pt>
                <c:pt idx="1771">
                  <c:v>2.07817549212717</c:v>
                </c:pt>
                <c:pt idx="1772">
                  <c:v>2.0756359786438</c:v>
                </c:pt>
                <c:pt idx="1773">
                  <c:v>2.07309884947545</c:v>
                </c:pt>
                <c:pt idx="1774">
                  <c:v>2.07056410341487</c:v>
                </c:pt>
                <c:pt idx="1775">
                  <c:v>2.0680317392548</c:v>
                </c:pt>
                <c:pt idx="1776">
                  <c:v>2.065501755788</c:v>
                </c:pt>
                <c:pt idx="1777">
                  <c:v>2.06297415180719</c:v>
                </c:pt>
                <c:pt idx="1778">
                  <c:v>2.06044892610514</c:v>
                </c:pt>
                <c:pt idx="1779">
                  <c:v>2.05792607747459</c:v>
                </c:pt>
                <c:pt idx="1780">
                  <c:v>2.05540560470829</c:v>
                </c:pt>
                <c:pt idx="1781">
                  <c:v>2.05288750659897</c:v>
                </c:pt>
                <c:pt idx="1782">
                  <c:v>2.05037178193939</c:v>
                </c:pt>
                <c:pt idx="1783">
                  <c:v>2.04785842952229</c:v>
                </c:pt>
                <c:pt idx="1784">
                  <c:v>2.04534744814042</c:v>
                </c:pt>
                <c:pt idx="1785">
                  <c:v>2.04283883658653</c:v>
                </c:pt>
                <c:pt idx="1786">
                  <c:v>2.04033259365334</c:v>
                </c:pt>
                <c:pt idx="1787">
                  <c:v>2.03782871813363</c:v>
                </c:pt>
                <c:pt idx="1788">
                  <c:v>2.03532720882013</c:v>
                </c:pt>
                <c:pt idx="1789">
                  <c:v>2.03282806450559</c:v>
                </c:pt>
                <c:pt idx="1790">
                  <c:v>2.03033128398275</c:v>
                </c:pt>
                <c:pt idx="1791">
                  <c:v>2.02783686604437</c:v>
                </c:pt>
                <c:pt idx="1792">
                  <c:v>2.02534480948317</c:v>
                </c:pt>
                <c:pt idx="1793">
                  <c:v>2.02285511309193</c:v>
                </c:pt>
                <c:pt idx="1794">
                  <c:v>2.02036777566337</c:v>
                </c:pt>
                <c:pt idx="1795">
                  <c:v>2.01788279599024</c:v>
                </c:pt>
                <c:pt idx="1796">
                  <c:v>2.01540017286529</c:v>
                </c:pt>
                <c:pt idx="1797">
                  <c:v>2.01291990508127</c:v>
                </c:pt>
                <c:pt idx="1798">
                  <c:v>2.01044199143092</c:v>
                </c:pt>
                <c:pt idx="1799">
                  <c:v>2.00796643070699</c:v>
                </c:pt>
                <c:pt idx="1800">
                  <c:v>2.00549322170222</c:v>
                </c:pt>
                <c:pt idx="1801">
                  <c:v>2.00302236320937</c:v>
                </c:pt>
                <c:pt idx="1802">
                  <c:v>2.00055385402117</c:v>
                </c:pt>
                <c:pt idx="1803">
                  <c:v>1.99808769293037</c:v>
                </c:pt>
                <c:pt idx="1804">
                  <c:v>1.99562387872972</c:v>
                </c:pt>
                <c:pt idx="1805">
                  <c:v>1.99316241021196</c:v>
                </c:pt>
                <c:pt idx="1806">
                  <c:v>1.99070328616984</c:v>
                </c:pt>
                <c:pt idx="1807">
                  <c:v>1.98824650539611</c:v>
                </c:pt>
                <c:pt idx="1808">
                  <c:v>1.98579206668351</c:v>
                </c:pt>
                <c:pt idx="1809">
                  <c:v>1.98333996882479</c:v>
                </c:pt>
                <c:pt idx="1810">
                  <c:v>1.9808902106127</c:v>
                </c:pt>
                <c:pt idx="1811">
                  <c:v>1.97844279083997</c:v>
                </c:pt>
                <c:pt idx="1812">
                  <c:v>1.97599770829936</c:v>
                </c:pt>
                <c:pt idx="1813">
                  <c:v>1.97355496178362</c:v>
                </c:pt>
                <c:pt idx="1814">
                  <c:v>1.97111455008547</c:v>
                </c:pt>
                <c:pt idx="1815">
                  <c:v>1.96867647199768</c:v>
                </c:pt>
                <c:pt idx="1816">
                  <c:v>1.966240726313</c:v>
                </c:pt>
                <c:pt idx="1817">
                  <c:v>1.96380731182416</c:v>
                </c:pt>
                <c:pt idx="1818">
                  <c:v>1.96137622732392</c:v>
                </c:pt>
                <c:pt idx="1819">
                  <c:v>1.958947471605</c:v>
                </c:pt>
                <c:pt idx="1820">
                  <c:v>1.95652104346018</c:v>
                </c:pt>
                <c:pt idx="1821">
                  <c:v>1.95409694168218</c:v>
                </c:pt>
                <c:pt idx="1822">
                  <c:v>1.95167516506376</c:v>
                </c:pt>
                <c:pt idx="1823">
                  <c:v>1.94925571239767</c:v>
                </c:pt>
                <c:pt idx="1824">
                  <c:v>1.94683858247664</c:v>
                </c:pt>
                <c:pt idx="1825">
                  <c:v>1.94442377409343</c:v>
                </c:pt>
                <c:pt idx="1826">
                  <c:v>1.94201128604077</c:v>
                </c:pt>
                <c:pt idx="1827">
                  <c:v>1.93960111711142</c:v>
                </c:pt>
                <c:pt idx="1828">
                  <c:v>1.93719326609813</c:v>
                </c:pt>
                <c:pt idx="1829">
                  <c:v>1.93478773179363</c:v>
                </c:pt>
                <c:pt idx="1830">
                  <c:v>1.93238451299068</c:v>
                </c:pt>
                <c:pt idx="1831">
                  <c:v>1.92998360848201</c:v>
                </c:pt>
                <c:pt idx="1832">
                  <c:v>1.92758501706039</c:v>
                </c:pt>
                <c:pt idx="1833">
                  <c:v>1.92518873751854</c:v>
                </c:pt>
                <c:pt idx="1834">
                  <c:v>1.92279476864923</c:v>
                </c:pt>
                <c:pt idx="1835">
                  <c:v>1.92040310924518</c:v>
                </c:pt>
                <c:pt idx="1836">
                  <c:v>1.91801375809916</c:v>
                </c:pt>
                <c:pt idx="1837">
                  <c:v>1.9156267140039</c:v>
                </c:pt>
                <c:pt idx="1838">
                  <c:v>1.91324197575216</c:v>
                </c:pt>
                <c:pt idx="1839">
                  <c:v>1.91085954213667</c:v>
                </c:pt>
                <c:pt idx="1840">
                  <c:v>1.90847941195019</c:v>
                </c:pt>
                <c:pt idx="1841">
                  <c:v>1.90610158398546</c:v>
                </c:pt>
                <c:pt idx="1842">
                  <c:v>1.90372605703522</c:v>
                </c:pt>
                <c:pt idx="1843">
                  <c:v>1.90135282989224</c:v>
                </c:pt>
                <c:pt idx="1844">
                  <c:v>1.89898190134923</c:v>
                </c:pt>
                <c:pt idx="1845">
                  <c:v>1.89661327019896</c:v>
                </c:pt>
                <c:pt idx="1846">
                  <c:v>1.89424693523417</c:v>
                </c:pt>
                <c:pt idx="1847">
                  <c:v>1.89188289524761</c:v>
                </c:pt>
                <c:pt idx="1848">
                  <c:v>1.88952114903202</c:v>
                </c:pt>
                <c:pt idx="1849">
                  <c:v>1.88716169538014</c:v>
                </c:pt>
                <c:pt idx="1850">
                  <c:v>1.88480453308473</c:v>
                </c:pt>
                <c:pt idx="1851">
                  <c:v>1.88244966093853</c:v>
                </c:pt>
                <c:pt idx="1852">
                  <c:v>1.88009707773429</c:v>
                </c:pt>
                <c:pt idx="1853">
                  <c:v>1.87774678226475</c:v>
                </c:pt>
                <c:pt idx="1854">
                  <c:v>1.87539877332266</c:v>
                </c:pt>
                <c:pt idx="1855">
                  <c:v>1.87305304970077</c:v>
                </c:pt>
                <c:pt idx="1856">
                  <c:v>1.87070961019181</c:v>
                </c:pt>
                <c:pt idx="1857">
                  <c:v>1.86836845358854</c:v>
                </c:pt>
                <c:pt idx="1858">
                  <c:v>1.8660295786837</c:v>
                </c:pt>
                <c:pt idx="1859">
                  <c:v>1.86369298427004</c:v>
                </c:pt>
                <c:pt idx="1860">
                  <c:v>1.86135866914031</c:v>
                </c:pt>
                <c:pt idx="1861">
                  <c:v>1.85902663208724</c:v>
                </c:pt>
                <c:pt idx="1862">
                  <c:v>1.85669687190359</c:v>
                </c:pt>
                <c:pt idx="1863">
                  <c:v>1.8543693873821</c:v>
                </c:pt>
                <c:pt idx="1864">
                  <c:v>1.85204417731552</c:v>
                </c:pt>
                <c:pt idx="1865">
                  <c:v>1.8497212404966</c:v>
                </c:pt>
                <c:pt idx="1866">
                  <c:v>1.84740057571808</c:v>
                </c:pt>
                <c:pt idx="1867">
                  <c:v>1.8450821817727</c:v>
                </c:pt>
                <c:pt idx="1868">
                  <c:v>1.84276605745322</c:v>
                </c:pt>
                <c:pt idx="1869">
                  <c:v>1.84045220155237</c:v>
                </c:pt>
                <c:pt idx="1870">
                  <c:v>1.83814061286291</c:v>
                </c:pt>
                <c:pt idx="1871">
                  <c:v>1.83583129017758</c:v>
                </c:pt>
                <c:pt idx="1872">
                  <c:v>1.83352423228912</c:v>
                </c:pt>
                <c:pt idx="1873">
                  <c:v>1.83121943799029</c:v>
                </c:pt>
                <c:pt idx="1874">
                  <c:v>1.82891690607382</c:v>
                </c:pt>
                <c:pt idx="1875">
                  <c:v>1.82661663533247</c:v>
                </c:pt>
                <c:pt idx="1876">
                  <c:v>1.82431862455899</c:v>
                </c:pt>
                <c:pt idx="1877">
                  <c:v>1.8220228725461</c:v>
                </c:pt>
                <c:pt idx="1878">
                  <c:v>1.81972937808657</c:v>
                </c:pt>
                <c:pt idx="1879">
                  <c:v>1.81743813997314</c:v>
                </c:pt>
                <c:pt idx="1880">
                  <c:v>1.81514915699855</c:v>
                </c:pt>
                <c:pt idx="1881">
                  <c:v>1.81286242795556</c:v>
                </c:pt>
                <c:pt idx="1882">
                  <c:v>1.81057795163689</c:v>
                </c:pt>
                <c:pt idx="1883">
                  <c:v>1.80829572683532</c:v>
                </c:pt>
                <c:pt idx="1884">
                  <c:v>1.80601575234356</c:v>
                </c:pt>
                <c:pt idx="1885">
                  <c:v>1.80373802695439</c:v>
                </c:pt>
                <c:pt idx="1886">
                  <c:v>1.80146254946054</c:v>
                </c:pt>
                <c:pt idx="1887">
                  <c:v>1.79918931865474</c:v>
                </c:pt>
                <c:pt idx="1888">
                  <c:v>1.79691833332977</c:v>
                </c:pt>
                <c:pt idx="1889">
                  <c:v>1.79464959227835</c:v>
                </c:pt>
                <c:pt idx="1890">
                  <c:v>1.79238309429324</c:v>
                </c:pt>
                <c:pt idx="1891">
                  <c:v>1.79011883816717</c:v>
                </c:pt>
                <c:pt idx="1892">
                  <c:v>1.78785682269291</c:v>
                </c:pt>
                <c:pt idx="1893">
                  <c:v>1.78559704666319</c:v>
                </c:pt>
                <c:pt idx="1894">
                  <c:v>1.78333950887075</c:v>
                </c:pt>
                <c:pt idx="1895">
                  <c:v>1.78108420810835</c:v>
                </c:pt>
                <c:pt idx="1896">
                  <c:v>1.77883114316873</c:v>
                </c:pt>
                <c:pt idx="1897">
                  <c:v>1.77658031284464</c:v>
                </c:pt>
                <c:pt idx="1898">
                  <c:v>1.77433171592881</c:v>
                </c:pt>
                <c:pt idx="1899">
                  <c:v>1.77208535121401</c:v>
                </c:pt>
                <c:pt idx="1900">
                  <c:v>1.76984121749297</c:v>
                </c:pt>
                <c:pt idx="1901">
                  <c:v>1.76759931355845</c:v>
                </c:pt>
                <c:pt idx="1902">
                  <c:v>1.76535963820318</c:v>
                </c:pt>
                <c:pt idx="1903">
                  <c:v>1.76312219021991</c:v>
                </c:pt>
                <c:pt idx="1904">
                  <c:v>1.76088696840139</c:v>
                </c:pt>
                <c:pt idx="1905">
                  <c:v>1.75865397154036</c:v>
                </c:pt>
                <c:pt idx="1906">
                  <c:v>1.75642319842958</c:v>
                </c:pt>
                <c:pt idx="1907">
                  <c:v>1.75419464786178</c:v>
                </c:pt>
                <c:pt idx="1908">
                  <c:v>1.75196831862971</c:v>
                </c:pt>
                <c:pt idx="1909">
                  <c:v>1.74974420952612</c:v>
                </c:pt>
                <c:pt idx="1910">
                  <c:v>1.74752231934376</c:v>
                </c:pt>
                <c:pt idx="1911">
                  <c:v>1.74530264687537</c:v>
                </c:pt>
                <c:pt idx="1912">
                  <c:v>1.7430851909137</c:v>
                </c:pt>
                <c:pt idx="1913">
                  <c:v>1.74086995025148</c:v>
                </c:pt>
                <c:pt idx="1914">
                  <c:v>1.73865692368148</c:v>
                </c:pt>
                <c:pt idx="1915">
                  <c:v>1.73644610999643</c:v>
                </c:pt>
                <c:pt idx="1916">
                  <c:v>1.73423750798908</c:v>
                </c:pt>
                <c:pt idx="1917">
                  <c:v>1.73203111645218</c:v>
                </c:pt>
                <c:pt idx="1918">
                  <c:v>1.72982693417847</c:v>
                </c:pt>
                <c:pt idx="1919">
                  <c:v>1.7276249599607</c:v>
                </c:pt>
                <c:pt idx="1920">
                  <c:v>1.72542519259161</c:v>
                </c:pt>
                <c:pt idx="1921">
                  <c:v>1.72322763086395</c:v>
                </c:pt>
                <c:pt idx="1922">
                  <c:v>1.72103227357048</c:v>
                </c:pt>
                <c:pt idx="1923">
                  <c:v>1.71883911950392</c:v>
                </c:pt>
                <c:pt idx="1924">
                  <c:v>1.71664816745703</c:v>
                </c:pt>
                <c:pt idx="1925">
                  <c:v>1.71445941622256</c:v>
                </c:pt>
                <c:pt idx="1926">
                  <c:v>1.71227286459325</c:v>
                </c:pt>
                <c:pt idx="1927">
                  <c:v>1.71008851136184</c:v>
                </c:pt>
                <c:pt idx="1928">
                  <c:v>1.70790635532108</c:v>
                </c:pt>
                <c:pt idx="1929">
                  <c:v>1.70572639526373</c:v>
                </c:pt>
                <c:pt idx="1930">
                  <c:v>1.70354862998252</c:v>
                </c:pt>
                <c:pt idx="1931">
                  <c:v>1.7013730582702</c:v>
                </c:pt>
                <c:pt idx="1932">
                  <c:v>1.69919967891952</c:v>
                </c:pt>
                <c:pt idx="1933">
                  <c:v>1.69702849072322</c:v>
                </c:pt>
                <c:pt idx="1934">
                  <c:v>1.69485949247405</c:v>
                </c:pt>
                <c:pt idx="1935">
                  <c:v>1.69269268296475</c:v>
                </c:pt>
                <c:pt idx="1936">
                  <c:v>1.69052806098808</c:v>
                </c:pt>
                <c:pt idx="1937">
                  <c:v>1.68836562533677</c:v>
                </c:pt>
                <c:pt idx="1938">
                  <c:v>1.68620537480358</c:v>
                </c:pt>
                <c:pt idx="1939">
                  <c:v>1.68404730818123</c:v>
                </c:pt>
                <c:pt idx="1940">
                  <c:v>1.6818914242625</c:v>
                </c:pt>
                <c:pt idx="1941">
                  <c:v>1.67973772184012</c:v>
                </c:pt>
                <c:pt idx="1942">
                  <c:v>1.67758619970684</c:v>
                </c:pt>
                <c:pt idx="1943">
                  <c:v>1.67543685665539</c:v>
                </c:pt>
                <c:pt idx="1944">
                  <c:v>1.67328969147854</c:v>
                </c:pt>
                <c:pt idx="1945">
                  <c:v>1.67114470296902</c:v>
                </c:pt>
                <c:pt idx="1946">
                  <c:v>1.66900188991958</c:v>
                </c:pt>
                <c:pt idx="1947">
                  <c:v>1.66686125112297</c:v>
                </c:pt>
                <c:pt idx="1948">
                  <c:v>1.66472278537193</c:v>
                </c:pt>
                <c:pt idx="1949">
                  <c:v>1.66258649145921</c:v>
                </c:pt>
                <c:pt idx="1950">
                  <c:v>1.66045236817755</c:v>
                </c:pt>
                <c:pt idx="1951">
                  <c:v>1.65832041431971</c:v>
                </c:pt>
                <c:pt idx="1952">
                  <c:v>1.65619062867842</c:v>
                </c:pt>
                <c:pt idx="1953">
                  <c:v>1.65406301004644</c:v>
                </c:pt>
                <c:pt idx="1954">
                  <c:v>1.6519375572165</c:v>
                </c:pt>
                <c:pt idx="1955">
                  <c:v>1.64981426898137</c:v>
                </c:pt>
                <c:pt idx="1956">
                  <c:v>1.64769314413376</c:v>
                </c:pt>
                <c:pt idx="1957">
                  <c:v>1.64557418146645</c:v>
                </c:pt>
                <c:pt idx="1958">
                  <c:v>1.64345737977217</c:v>
                </c:pt>
                <c:pt idx="1959">
                  <c:v>1.64134273784366</c:v>
                </c:pt>
                <c:pt idx="1960">
                  <c:v>1.63923025447369</c:v>
                </c:pt>
                <c:pt idx="1961">
                  <c:v>1.63711992845498</c:v>
                </c:pt>
                <c:pt idx="1962">
                  <c:v>1.63501175858029</c:v>
                </c:pt>
                <c:pt idx="1963">
                  <c:v>1.63290574364237</c:v>
                </c:pt>
                <c:pt idx="1964">
                  <c:v>1.63080188243395</c:v>
                </c:pt>
                <c:pt idx="1965">
                  <c:v>1.62870017374778</c:v>
                </c:pt>
                <c:pt idx="1966">
                  <c:v>1.62660061637662</c:v>
                </c:pt>
                <c:pt idx="1967">
                  <c:v>1.62450320911321</c:v>
                </c:pt>
                <c:pt idx="1968">
                  <c:v>1.62240795075028</c:v>
                </c:pt>
                <c:pt idx="1969">
                  <c:v>1.6203148400806</c:v>
                </c:pt>
                <c:pt idx="1970">
                  <c:v>1.6182238758969</c:v>
                </c:pt>
                <c:pt idx="1971">
                  <c:v>1.61613505699194</c:v>
                </c:pt>
                <c:pt idx="1972">
                  <c:v>1.61404838215845</c:v>
                </c:pt>
                <c:pt idx="1973">
                  <c:v>1.61196385018918</c:v>
                </c:pt>
                <c:pt idx="1974">
                  <c:v>1.60988145987688</c:v>
                </c:pt>
                <c:pt idx="1975">
                  <c:v>1.6078012100143</c:v>
                </c:pt>
                <c:pt idx="1976">
                  <c:v>1.60572309939417</c:v>
                </c:pt>
                <c:pt idx="1977">
                  <c:v>1.60364712680925</c:v>
                </c:pt>
                <c:pt idx="1978">
                  <c:v>1.60157329105229</c:v>
                </c:pt>
                <c:pt idx="1979">
                  <c:v>1.59950159091602</c:v>
                </c:pt>
                <c:pt idx="1980">
                  <c:v>1.5974320251932</c:v>
                </c:pt>
                <c:pt idx="1981">
                  <c:v>1.59536459267658</c:v>
                </c:pt>
                <c:pt idx="1982">
                  <c:v>1.59329929215888</c:v>
                </c:pt>
                <c:pt idx="1983">
                  <c:v>1.59123612243288</c:v>
                </c:pt>
                <c:pt idx="1984">
                  <c:v>1.5891750822913</c:v>
                </c:pt>
                <c:pt idx="1985">
                  <c:v>1.58711617052689</c:v>
                </c:pt>
                <c:pt idx="1986">
                  <c:v>1.58505938593241</c:v>
                </c:pt>
                <c:pt idx="1987">
                  <c:v>1.58300472730059</c:v>
                </c:pt>
                <c:pt idx="1988">
                  <c:v>1.58095219342419</c:v>
                </c:pt>
                <c:pt idx="1989">
                  <c:v>1.57890178309594</c:v>
                </c:pt>
                <c:pt idx="1990">
                  <c:v>1.5768534951086</c:v>
                </c:pt>
                <c:pt idx="1991">
                  <c:v>1.57480732825491</c:v>
                </c:pt>
                <c:pt idx="1992">
                  <c:v>1.57276328132762</c:v>
                </c:pt>
                <c:pt idx="1993">
                  <c:v>1.57072135311947</c:v>
                </c:pt>
                <c:pt idx="1994">
                  <c:v>1.56868154242321</c:v>
                </c:pt>
                <c:pt idx="1995">
                  <c:v>1.56664384803158</c:v>
                </c:pt>
                <c:pt idx="1996">
                  <c:v>1.56460826873734</c:v>
                </c:pt>
                <c:pt idx="1997">
                  <c:v>1.56257480333322</c:v>
                </c:pt>
                <c:pt idx="1998">
                  <c:v>1.56054345061198</c:v>
                </c:pt>
                <c:pt idx="1999">
                  <c:v>1.55851420936635</c:v>
                </c:pt>
                <c:pt idx="2000">
                  <c:v>1.55648707838909</c:v>
                </c:pt>
                <c:pt idx="2001">
                  <c:v>1.55446205647295</c:v>
                </c:pt>
                <c:pt idx="2002">
                  <c:v>1.55243914241065</c:v>
                </c:pt>
                <c:pt idx="2003">
                  <c:v>1.55041833499496</c:v>
                </c:pt>
                <c:pt idx="2004">
                  <c:v>1.54839963301862</c:v>
                </c:pt>
                <c:pt idx="2005">
                  <c:v>1.54638303527438</c:v>
                </c:pt>
                <c:pt idx="2006">
                  <c:v>1.54436854055498</c:v>
                </c:pt>
                <c:pt idx="2007">
                  <c:v>1.54235614765316</c:v>
                </c:pt>
                <c:pt idx="2008">
                  <c:v>1.54034585536168</c:v>
                </c:pt>
                <c:pt idx="2009">
                  <c:v>1.53833766247327</c:v>
                </c:pt>
                <c:pt idx="2010">
                  <c:v>1.53633156778069</c:v>
                </c:pt>
                <c:pt idx="2011">
                  <c:v>1.53432757007668</c:v>
                </c:pt>
                <c:pt idx="2012">
                  <c:v>1.53232566815399</c:v>
                </c:pt>
                <c:pt idx="2013">
                  <c:v>1.53032586080536</c:v>
                </c:pt>
                <c:pt idx="2014">
                  <c:v>1.52832814682354</c:v>
                </c:pt>
                <c:pt idx="2015">
                  <c:v>1.52633252500128</c:v>
                </c:pt>
                <c:pt idx="2016">
                  <c:v>1.52433899413132</c:v>
                </c:pt>
                <c:pt idx="2017">
                  <c:v>1.5223475530064</c:v>
                </c:pt>
                <c:pt idx="2018">
                  <c:v>1.52035820041928</c:v>
                </c:pt>
                <c:pt idx="2019">
                  <c:v>1.51837093516269</c:v>
                </c:pt>
                <c:pt idx="2020">
                  <c:v>1.5163857560294</c:v>
                </c:pt>
                <c:pt idx="2021">
                  <c:v>1.51440266181213</c:v>
                </c:pt>
                <c:pt idx="2022">
                  <c:v>1.51242165130364</c:v>
                </c:pt>
                <c:pt idx="2023">
                  <c:v>1.51044272329667</c:v>
                </c:pt>
                <c:pt idx="2024">
                  <c:v>1.50846587658397</c:v>
                </c:pt>
                <c:pt idx="2025">
                  <c:v>1.50649110995829</c:v>
                </c:pt>
                <c:pt idx="2026">
                  <c:v>1.50451842221237</c:v>
                </c:pt>
                <c:pt idx="2027">
                  <c:v>1.50254781213895</c:v>
                </c:pt>
                <c:pt idx="2028">
                  <c:v>1.50057927853079</c:v>
                </c:pt>
                <c:pt idx="2029">
                  <c:v>1.49861282018063</c:v>
                </c:pt>
                <c:pt idx="2030">
                  <c:v>1.49664843588121</c:v>
                </c:pt>
                <c:pt idx="2031">
                  <c:v>1.49468612442528</c:v>
                </c:pt>
                <c:pt idx="2032">
                  <c:v>1.49272588460559</c:v>
                </c:pt>
                <c:pt idx="2033">
                  <c:v>1.49076771521489</c:v>
                </c:pt>
                <c:pt idx="2034">
                  <c:v>1.48881161504591</c:v>
                </c:pt>
                <c:pt idx="2035">
                  <c:v>1.48685758289141</c:v>
                </c:pt>
                <c:pt idx="2036">
                  <c:v>1.48490561754413</c:v>
                </c:pt>
                <c:pt idx="2037">
                  <c:v>1.48295571779682</c:v>
                </c:pt>
                <c:pt idx="2038">
                  <c:v>1.48100788244222</c:v>
                </c:pt>
                <c:pt idx="2039">
                  <c:v>1.47906211027308</c:v>
                </c:pt>
                <c:pt idx="2040">
                  <c:v>1.47711840008214</c:v>
                </c:pt>
                <c:pt idx="2041">
                  <c:v>1.47517675066216</c:v>
                </c:pt>
                <c:pt idx="2042">
                  <c:v>1.47323716080587</c:v>
                </c:pt>
                <c:pt idx="2043">
                  <c:v>1.47129962930603</c:v>
                </c:pt>
                <c:pt idx="2044">
                  <c:v>1.46936415495537</c:v>
                </c:pt>
                <c:pt idx="2045">
                  <c:v>1.46743073654666</c:v>
                </c:pt>
                <c:pt idx="2046">
                  <c:v>1.46549937287262</c:v>
                </c:pt>
                <c:pt idx="2047">
                  <c:v>1.46357006272601</c:v>
                </c:pt>
                <c:pt idx="2048">
                  <c:v>1.46164280489957</c:v>
                </c:pt>
                <c:pt idx="2049">
                  <c:v>1.45971759818606</c:v>
                </c:pt>
                <c:pt idx="2050">
                  <c:v>1.4577944413782</c:v>
                </c:pt>
                <c:pt idx="2051">
                  <c:v>1.45587333326876</c:v>
                </c:pt>
                <c:pt idx="2052">
                  <c:v>1.45395427265048</c:v>
                </c:pt>
                <c:pt idx="2053">
                  <c:v>1.45203725831609</c:v>
                </c:pt>
                <c:pt idx="2054">
                  <c:v>1.45012228905836</c:v>
                </c:pt>
                <c:pt idx="2055">
                  <c:v>1.44820936367003</c:v>
                </c:pt>
                <c:pt idx="2056">
                  <c:v>1.44629848094383</c:v>
                </c:pt>
                <c:pt idx="2057">
                  <c:v>1.44438963967252</c:v>
                </c:pt>
                <c:pt idx="2058">
                  <c:v>1.44248283864885</c:v>
                </c:pt>
                <c:pt idx="2059">
                  <c:v>1.44057807666555</c:v>
                </c:pt>
                <c:pt idx="2060">
                  <c:v>1.43867535251538</c:v>
                </c:pt>
                <c:pt idx="2061">
                  <c:v>1.43677466499109</c:v>
                </c:pt>
                <c:pt idx="2062">
                  <c:v>1.43487601288541</c:v>
                </c:pt>
                <c:pt idx="2063">
                  <c:v>1.43297939499109</c:v>
                </c:pt>
                <c:pt idx="2064">
                  <c:v>1.43108481010088</c:v>
                </c:pt>
                <c:pt idx="2065">
                  <c:v>1.42919225700753</c:v>
                </c:pt>
                <c:pt idx="2066">
                  <c:v>1.42730173450377</c:v>
                </c:pt>
                <c:pt idx="2067">
                  <c:v>1.42541324138237</c:v>
                </c:pt>
                <c:pt idx="2068">
                  <c:v>1.42352677643606</c:v>
                </c:pt>
                <c:pt idx="2069">
                  <c:v>1.42164233845759</c:v>
                </c:pt>
                <c:pt idx="2070">
                  <c:v>1.4197599262397</c:v>
                </c:pt>
                <c:pt idx="2071">
                  <c:v>1.41787953857515</c:v>
                </c:pt>
                <c:pt idx="2072">
                  <c:v>1.41600117425667</c:v>
                </c:pt>
                <c:pt idx="2073">
                  <c:v>1.41412483207701</c:v>
                </c:pt>
                <c:pt idx="2074">
                  <c:v>1.41225051082893</c:v>
                </c:pt>
                <c:pt idx="2075">
                  <c:v>1.41037820930516</c:v>
                </c:pt>
                <c:pt idx="2076">
                  <c:v>1.40850792629845</c:v>
                </c:pt>
                <c:pt idx="2077">
                  <c:v>1.40663966060155</c:v>
                </c:pt>
                <c:pt idx="2078">
                  <c:v>1.40477341100721</c:v>
                </c:pt>
                <c:pt idx="2079">
                  <c:v>1.40290917630816</c:v>
                </c:pt>
                <c:pt idx="2080">
                  <c:v>1.40104695529715</c:v>
                </c:pt>
                <c:pt idx="2081">
                  <c:v>1.39918674676694</c:v>
                </c:pt>
                <c:pt idx="2082">
                  <c:v>1.39732854951027</c:v>
                </c:pt>
                <c:pt idx="2083">
                  <c:v>1.39547236231988</c:v>
                </c:pt>
                <c:pt idx="2084">
                  <c:v>1.39361818398852</c:v>
                </c:pt>
                <c:pt idx="2085">
                  <c:v>1.39176601330893</c:v>
                </c:pt>
                <c:pt idx="2086">
                  <c:v>1.38991584907387</c:v>
                </c:pt>
                <c:pt idx="2087">
                  <c:v>1.38806769007608</c:v>
                </c:pt>
                <c:pt idx="2088">
                  <c:v>1.38622153510829</c:v>
                </c:pt>
                <c:pt idx="2089">
                  <c:v>1.38437738296327</c:v>
                </c:pt>
                <c:pt idx="2090">
                  <c:v>1.38253523243375</c:v>
                </c:pt>
                <c:pt idx="2091">
                  <c:v>1.38069508231248</c:v>
                </c:pt>
                <c:pt idx="2092">
                  <c:v>1.37885693139221</c:v>
                </c:pt>
                <c:pt idx="2093">
                  <c:v>1.37702077846569</c:v>
                </c:pt>
                <c:pt idx="2094">
                  <c:v>1.37518662232565</c:v>
                </c:pt>
                <c:pt idx="2095">
                  <c:v>1.37335446176485</c:v>
                </c:pt>
                <c:pt idx="2096">
                  <c:v>1.37152429557604</c:v>
                </c:pt>
                <c:pt idx="2097">
                  <c:v>1.36969612255194</c:v>
                </c:pt>
                <c:pt idx="2098">
                  <c:v>1.36786994148532</c:v>
                </c:pt>
                <c:pt idx="2099">
                  <c:v>1.36604575116892</c:v>
                </c:pt>
                <c:pt idx="2100">
                  <c:v>1.36422355039549</c:v>
                </c:pt>
                <c:pt idx="2101">
                  <c:v>1.36240333795777</c:v>
                </c:pt>
                <c:pt idx="2102">
                  <c:v>1.3605851126485</c:v>
                </c:pt>
                <c:pt idx="2103">
                  <c:v>1.35876887326044</c:v>
                </c:pt>
                <c:pt idx="2104">
                  <c:v>1.35695461858633</c:v>
                </c:pt>
                <c:pt idx="2105">
                  <c:v>1.35514234741892</c:v>
                </c:pt>
                <c:pt idx="2106">
                  <c:v>1.35333205855094</c:v>
                </c:pt>
                <c:pt idx="2107">
                  <c:v>1.35152375077516</c:v>
                </c:pt>
                <c:pt idx="2108">
                  <c:v>1.3497174228843</c:v>
                </c:pt>
                <c:pt idx="2109">
                  <c:v>1.34791307367113</c:v>
                </c:pt>
                <c:pt idx="2110">
                  <c:v>1.34611070192838</c:v>
                </c:pt>
                <c:pt idx="2111">
                  <c:v>1.34431030644881</c:v>
                </c:pt>
                <c:pt idx="2112">
                  <c:v>1.34251188602515</c:v>
                </c:pt>
                <c:pt idx="2113">
                  <c:v>1.34071543945015</c:v>
                </c:pt>
                <c:pt idx="2114">
                  <c:v>1.33892096551657</c:v>
                </c:pt>
                <c:pt idx="2115">
                  <c:v>1.33712846301714</c:v>
                </c:pt>
                <c:pt idx="2116">
                  <c:v>1.33533793074461</c:v>
                </c:pt>
                <c:pt idx="2117">
                  <c:v>1.33354936749173</c:v>
                </c:pt>
                <c:pt idx="2118">
                  <c:v>1.33176277205124</c:v>
                </c:pt>
                <c:pt idx="2119">
                  <c:v>1.32997814321589</c:v>
                </c:pt>
                <c:pt idx="2120">
                  <c:v>1.32819547977844</c:v>
                </c:pt>
                <c:pt idx="2121">
                  <c:v>1.3264147805316</c:v>
                </c:pt>
                <c:pt idx="2122">
                  <c:v>1.32463604426815</c:v>
                </c:pt>
                <c:pt idx="2123">
                  <c:v>1.32285926978082</c:v>
                </c:pt>
                <c:pt idx="2124">
                  <c:v>1.32108445586236</c:v>
                </c:pt>
                <c:pt idx="2125">
                  <c:v>1.31931160130552</c:v>
                </c:pt>
                <c:pt idx="2126">
                  <c:v>1.31754070490304</c:v>
                </c:pt>
                <c:pt idx="2127">
                  <c:v>1.31577176544766</c:v>
                </c:pt>
                <c:pt idx="2128">
                  <c:v>1.31400478173214</c:v>
                </c:pt>
                <c:pt idx="2129">
                  <c:v>1.31223975254922</c:v>
                </c:pt>
                <c:pt idx="2130">
                  <c:v>1.31047667669164</c:v>
                </c:pt>
                <c:pt idx="2131">
                  <c:v>1.30871555295216</c:v>
                </c:pt>
                <c:pt idx="2132">
                  <c:v>1.30695638012352</c:v>
                </c:pt>
                <c:pt idx="2133">
                  <c:v>1.30519915699845</c:v>
                </c:pt>
                <c:pt idx="2134">
                  <c:v>1.30344388236972</c:v>
                </c:pt>
                <c:pt idx="2135">
                  <c:v>1.30169055503006</c:v>
                </c:pt>
                <c:pt idx="2136">
                  <c:v>1.29993917377223</c:v>
                </c:pt>
                <c:pt idx="2137">
                  <c:v>1.29818973738896</c:v>
                </c:pt>
                <c:pt idx="2138">
                  <c:v>1.29644224467301</c:v>
                </c:pt>
                <c:pt idx="2139">
                  <c:v>1.29469669441711</c:v>
                </c:pt>
                <c:pt idx="2140">
                  <c:v>1.29295308541402</c:v>
                </c:pt>
                <c:pt idx="2141">
                  <c:v>1.29121141645649</c:v>
                </c:pt>
                <c:pt idx="2142">
                  <c:v>1.28947168633725</c:v>
                </c:pt>
                <c:pt idx="2143">
                  <c:v>1.28773389384905</c:v>
                </c:pt>
                <c:pt idx="2144">
                  <c:v>1.28599803778464</c:v>
                </c:pt>
                <c:pt idx="2145">
                  <c:v>1.28426411693678</c:v>
                </c:pt>
                <c:pt idx="2146">
                  <c:v>1.28253213009819</c:v>
                </c:pt>
                <c:pt idx="2147">
                  <c:v>1.28080207606163</c:v>
                </c:pt>
                <c:pt idx="2148">
                  <c:v>1.27907395361984</c:v>
                </c:pt>
                <c:pt idx="2149">
                  <c:v>1.27734776156558</c:v>
                </c:pt>
                <c:pt idx="2150">
                  <c:v>1.27562349869157</c:v>
                </c:pt>
                <c:pt idx="2151">
                  <c:v>1.27390116379058</c:v>
                </c:pt>
                <c:pt idx="2152">
                  <c:v>1.27218075565535</c:v>
                </c:pt>
                <c:pt idx="2153">
                  <c:v>1.27046227307862</c:v>
                </c:pt>
                <c:pt idx="2154">
                  <c:v>1.26874571485315</c:v>
                </c:pt>
                <c:pt idx="2155">
                  <c:v>1.26703107977166</c:v>
                </c:pt>
                <c:pt idx="2156">
                  <c:v>1.26531836662692</c:v>
                </c:pt>
                <c:pt idx="2157">
                  <c:v>1.26360757421167</c:v>
                </c:pt>
                <c:pt idx="2158">
                  <c:v>1.26189870131865</c:v>
                </c:pt>
                <c:pt idx="2159">
                  <c:v>1.26019174674061</c:v>
                </c:pt>
                <c:pt idx="2160">
                  <c:v>1.2584867092703</c:v>
                </c:pt>
                <c:pt idx="2161">
                  <c:v>1.25678358770046</c:v>
                </c:pt>
                <c:pt idx="2162">
                  <c:v>1.25508238082383</c:v>
                </c:pt>
                <c:pt idx="2163">
                  <c:v>1.25338308743317</c:v>
                </c:pt>
                <c:pt idx="2164">
                  <c:v>1.25168570632122</c:v>
                </c:pt>
                <c:pt idx="2165">
                  <c:v>1.24999023628073</c:v>
                </c:pt>
                <c:pt idx="2166">
                  <c:v>1.24829667610444</c:v>
                </c:pt>
                <c:pt idx="2167">
                  <c:v>1.2466050245851</c:v>
                </c:pt>
                <c:pt idx="2168">
                  <c:v>1.24491528051544</c:v>
                </c:pt>
                <c:pt idx="2169">
                  <c:v>1.24322744268823</c:v>
                </c:pt>
                <c:pt idx="2170">
                  <c:v>1.2415415098962</c:v>
                </c:pt>
                <c:pt idx="2171">
                  <c:v>1.23985748093211</c:v>
                </c:pt>
                <c:pt idx="2172">
                  <c:v>1.2381753545887</c:v>
                </c:pt>
                <c:pt idx="2173">
                  <c:v>1.23649512965871</c:v>
                </c:pt>
                <c:pt idx="2174">
                  <c:v>1.23481680493488</c:v>
                </c:pt>
                <c:pt idx="2175">
                  <c:v>1.23314037920998</c:v>
                </c:pt>
                <c:pt idx="2176">
                  <c:v>1.23146585127673</c:v>
                </c:pt>
                <c:pt idx="2177">
                  <c:v>1.2297932199279</c:v>
                </c:pt>
                <c:pt idx="2178">
                  <c:v>1.22812248395622</c:v>
                </c:pt>
                <c:pt idx="2179">
                  <c:v>1.22645364215443</c:v>
                </c:pt>
                <c:pt idx="2180">
                  <c:v>1.2247866933153</c:v>
                </c:pt>
                <c:pt idx="2181">
                  <c:v>1.22312163623156</c:v>
                </c:pt>
                <c:pt idx="2182">
                  <c:v>1.22145846969595</c:v>
                </c:pt>
                <c:pt idx="2183">
                  <c:v>1.21979719250123</c:v>
                </c:pt>
                <c:pt idx="2184">
                  <c:v>1.21813780344013</c:v>
                </c:pt>
                <c:pt idx="2185">
                  <c:v>1.21648030130542</c:v>
                </c:pt>
                <c:pt idx="2186">
                  <c:v>1.21482468488982</c:v>
                </c:pt>
                <c:pt idx="2187">
                  <c:v>1.2131709529861</c:v>
                </c:pt>
                <c:pt idx="2188">
                  <c:v>1.21151910438698</c:v>
                </c:pt>
                <c:pt idx="2189">
                  <c:v>1.20986913788523</c:v>
                </c:pt>
                <c:pt idx="2190">
                  <c:v>1.20822105227358</c:v>
                </c:pt>
                <c:pt idx="2191">
                  <c:v>1.20657484634479</c:v>
                </c:pt>
                <c:pt idx="2192">
                  <c:v>1.20493051889159</c:v>
                </c:pt>
                <c:pt idx="2193">
                  <c:v>1.20328806870674</c:v>
                </c:pt>
                <c:pt idx="2194">
                  <c:v>1.20164749458297</c:v>
                </c:pt>
                <c:pt idx="2195">
                  <c:v>1.20000879531305</c:v>
                </c:pt>
                <c:pt idx="2196">
                  <c:v>1.1983719696897</c:v>
                </c:pt>
                <c:pt idx="2197">
                  <c:v>1.19673701650568</c:v>
                </c:pt>
                <c:pt idx="2198">
                  <c:v>1.19510393455374</c:v>
                </c:pt>
                <c:pt idx="2199">
                  <c:v>1.19347272262662</c:v>
                </c:pt>
                <c:pt idx="2200">
                  <c:v>1.19184337951706</c:v>
                </c:pt>
                <c:pt idx="2201">
                  <c:v>1.19021590401782</c:v>
                </c:pt>
                <c:pt idx="2202">
                  <c:v>1.18859029492163</c:v>
                </c:pt>
                <c:pt idx="2203">
                  <c:v>1.18696655102125</c:v>
                </c:pt>
                <c:pt idx="2204">
                  <c:v>1.18534467110941</c:v>
                </c:pt>
                <c:pt idx="2205">
                  <c:v>1.18372465397887</c:v>
                </c:pt>
                <c:pt idx="2206">
                  <c:v>1.18210649842238</c:v>
                </c:pt>
                <c:pt idx="2207">
                  <c:v>1.18049020323267</c:v>
                </c:pt>
                <c:pt idx="2208">
                  <c:v>1.1788757672025</c:v>
                </c:pt>
                <c:pt idx="2209">
                  <c:v>1.17726318912461</c:v>
                </c:pt>
                <c:pt idx="2210">
                  <c:v>1.17565246779175</c:v>
                </c:pt>
                <c:pt idx="2211">
                  <c:v>1.17404360199665</c:v>
                </c:pt>
                <c:pt idx="2212">
                  <c:v>1.17243659053207</c:v>
                </c:pt>
                <c:pt idx="2213">
                  <c:v>1.17083143219076</c:v>
                </c:pt>
                <c:pt idx="2214">
                  <c:v>1.16922812576545</c:v>
                </c:pt>
                <c:pt idx="2215">
                  <c:v>1.16762667004891</c:v>
                </c:pt>
                <c:pt idx="2216">
                  <c:v>1.16602706383387</c:v>
                </c:pt>
                <c:pt idx="2217">
                  <c:v>1.16442930591307</c:v>
                </c:pt>
                <c:pt idx="2218">
                  <c:v>1.16283339507927</c:v>
                </c:pt>
                <c:pt idx="2219">
                  <c:v>1.1612393301252</c:v>
                </c:pt>
                <c:pt idx="2220">
                  <c:v>1.15964710984363</c:v>
                </c:pt>
                <c:pt idx="2221">
                  <c:v>1.15805673302729</c:v>
                </c:pt>
                <c:pt idx="2222">
                  <c:v>1.15646819846892</c:v>
                </c:pt>
                <c:pt idx="2223">
                  <c:v>1.15488150496128</c:v>
                </c:pt>
                <c:pt idx="2224">
                  <c:v>1.15329665129711</c:v>
                </c:pt>
                <c:pt idx="2225">
                  <c:v>1.15171363626915</c:v>
                </c:pt>
                <c:pt idx="2226">
                  <c:v>1.15013245867016</c:v>
                </c:pt>
                <c:pt idx="2227">
                  <c:v>1.14855311729288</c:v>
                </c:pt>
                <c:pt idx="2228">
                  <c:v>1.14697561093004</c:v>
                </c:pt>
                <c:pt idx="2229">
                  <c:v>1.14539993837441</c:v>
                </c:pt>
                <c:pt idx="2230">
                  <c:v>1.14382609841873</c:v>
                </c:pt>
                <c:pt idx="2231">
                  <c:v>1.14225408985573</c:v>
                </c:pt>
                <c:pt idx="2232">
                  <c:v>1.14068391147818</c:v>
                </c:pt>
                <c:pt idx="2233">
                  <c:v>1.13911556207881</c:v>
                </c:pt>
                <c:pt idx="2234">
                  <c:v>1.13754904045037</c:v>
                </c:pt>
                <c:pt idx="2235">
                  <c:v>1.13598434538561</c:v>
                </c:pt>
                <c:pt idx="2236">
                  <c:v>1.13442147567726</c:v>
                </c:pt>
                <c:pt idx="2237">
                  <c:v>1.13286043011809</c:v>
                </c:pt>
                <c:pt idx="2238">
                  <c:v>1.13130120750083</c:v>
                </c:pt>
                <c:pt idx="2239">
                  <c:v>1.12974380661823</c:v>
                </c:pt>
                <c:pt idx="2240">
                  <c:v>1.12818822626304</c:v>
                </c:pt>
                <c:pt idx="2241">
                  <c:v>1.126634465228</c:v>
                </c:pt>
                <c:pt idx="2242">
                  <c:v>1.12508252230586</c:v>
                </c:pt>
                <c:pt idx="2243">
                  <c:v>1.12353239628936</c:v>
                </c:pt>
                <c:pt idx="2244">
                  <c:v>1.12198408597125</c:v>
                </c:pt>
                <c:pt idx="2245">
                  <c:v>1.12043759014428</c:v>
                </c:pt>
                <c:pt idx="2246">
                  <c:v>1.11889290760119</c:v>
                </c:pt>
                <c:pt idx="2247">
                  <c:v>1.11735003713473</c:v>
                </c:pt>
                <c:pt idx="2248">
                  <c:v>1.11580897753764</c:v>
                </c:pt>
                <c:pt idx="2249">
                  <c:v>1.11426972760267</c:v>
                </c:pt>
                <c:pt idx="2250">
                  <c:v>1.11273228612257</c:v>
                </c:pt>
                <c:pt idx="2251">
                  <c:v>1.11119665189008</c:v>
                </c:pt>
                <c:pt idx="2252">
                  <c:v>1.10966282369796</c:v>
                </c:pt>
                <c:pt idx="2253">
                  <c:v>1.10813080033893</c:v>
                </c:pt>
                <c:pt idx="2254">
                  <c:v>1.10660058060575</c:v>
                </c:pt>
                <c:pt idx="2255">
                  <c:v>1.10507216329117</c:v>
                </c:pt>
                <c:pt idx="2256">
                  <c:v>1.10354554718794</c:v>
                </c:pt>
                <c:pt idx="2257">
                  <c:v>1.10202073108879</c:v>
                </c:pt>
                <c:pt idx="2258">
                  <c:v>1.10049771378647</c:v>
                </c:pt>
                <c:pt idx="2259">
                  <c:v>1.09897649407374</c:v>
                </c:pt>
                <c:pt idx="2260">
                  <c:v>1.09745707074333</c:v>
                </c:pt>
                <c:pt idx="2261">
                  <c:v>1.095939442588</c:v>
                </c:pt>
                <c:pt idx="2262">
                  <c:v>1.09442360840048</c:v>
                </c:pt>
                <c:pt idx="2263">
                  <c:v>1.09290956697352</c:v>
                </c:pt>
                <c:pt idx="2264">
                  <c:v>1.09139731709988</c:v>
                </c:pt>
                <c:pt idx="2265">
                  <c:v>1.0898868575723</c:v>
                </c:pt>
                <c:pt idx="2266">
                  <c:v>1.08837818718351</c:v>
                </c:pt>
                <c:pt idx="2267">
                  <c:v>1.08687130472628</c:v>
                </c:pt>
                <c:pt idx="2268">
                  <c:v>1.08536620899333</c:v>
                </c:pt>
                <c:pt idx="2269">
                  <c:v>1.08386289877743</c:v>
                </c:pt>
                <c:pt idx="2270">
                  <c:v>1.08236137287132</c:v>
                </c:pt>
                <c:pt idx="2271">
                  <c:v>1.08086163006773</c:v>
                </c:pt>
                <c:pt idx="2272">
                  <c:v>1.07936366915943</c:v>
                </c:pt>
                <c:pt idx="2273">
                  <c:v>1.07786748893915</c:v>
                </c:pt>
                <c:pt idx="2274">
                  <c:v>1.07637308819964</c:v>
                </c:pt>
                <c:pt idx="2275">
                  <c:v>1.07488046573365</c:v>
                </c:pt>
                <c:pt idx="2276">
                  <c:v>1.07338962033392</c:v>
                </c:pt>
                <c:pt idx="2277">
                  <c:v>1.0719005507932</c:v>
                </c:pt>
                <c:pt idx="2278">
                  <c:v>1.07041325590423</c:v>
                </c:pt>
                <c:pt idx="2279">
                  <c:v>1.06892773445976</c:v>
                </c:pt>
                <c:pt idx="2280">
                  <c:v>1.06744398525254</c:v>
                </c:pt>
                <c:pt idx="2281">
                  <c:v>1.06596200707531</c:v>
                </c:pt>
                <c:pt idx="2282">
                  <c:v>1.06448179872082</c:v>
                </c:pt>
                <c:pt idx="2283">
                  <c:v>1.06300335898181</c:v>
                </c:pt>
                <c:pt idx="2284">
                  <c:v>1.06152668665104</c:v>
                </c:pt>
                <c:pt idx="2285">
                  <c:v>1.06005178052124</c:v>
                </c:pt>
                <c:pt idx="2286">
                  <c:v>1.05857863938516</c:v>
                </c:pt>
                <c:pt idx="2287">
                  <c:v>1.05710726203556</c:v>
                </c:pt>
                <c:pt idx="2288">
                  <c:v>1.05563764726516</c:v>
                </c:pt>
                <c:pt idx="2289">
                  <c:v>1.05416979386673</c:v>
                </c:pt>
                <c:pt idx="2290">
                  <c:v>1.052703700633</c:v>
                </c:pt>
                <c:pt idx="2291">
                  <c:v>1.05123936635673</c:v>
                </c:pt>
                <c:pt idx="2292">
                  <c:v>1.04977678983066</c:v>
                </c:pt>
                <c:pt idx="2293">
                  <c:v>1.04831596984752</c:v>
                </c:pt>
                <c:pt idx="2294">
                  <c:v>1.04685690520008</c:v>
                </c:pt>
                <c:pt idx="2295">
                  <c:v>1.04539959468108</c:v>
                </c:pt>
                <c:pt idx="2296">
                  <c:v>1.04394403708326</c:v>
                </c:pt>
                <c:pt idx="2297">
                  <c:v>1.04249023119936</c:v>
                </c:pt>
                <c:pt idx="2298">
                  <c:v>1.04103817582214</c:v>
                </c:pt>
                <c:pt idx="2299">
                  <c:v>1.03958786974434</c:v>
                </c:pt>
                <c:pt idx="2300">
                  <c:v>1.03813931175871</c:v>
                </c:pt>
                <c:pt idx="2301">
                  <c:v>1.03669250065799</c:v>
                </c:pt>
                <c:pt idx="2302">
                  <c:v>1.03524743523493</c:v>
                </c:pt>
                <c:pt idx="2303">
                  <c:v>1.03380411428227</c:v>
                </c:pt>
                <c:pt idx="2304">
                  <c:v>1.03236253659276</c:v>
                </c:pt>
                <c:pt idx="2305">
                  <c:v>1.03092270095916</c:v>
                </c:pt>
                <c:pt idx="2306">
                  <c:v>1.02948460617419</c:v>
                </c:pt>
                <c:pt idx="2307">
                  <c:v>1.02804825103061</c:v>
                </c:pt>
                <c:pt idx="2308">
                  <c:v>1.02661363432117</c:v>
                </c:pt>
                <c:pt idx="2309">
                  <c:v>1.02518075483861</c:v>
                </c:pt>
                <c:pt idx="2310">
                  <c:v>1.02374961137567</c:v>
                </c:pt>
                <c:pt idx="2311">
                  <c:v>1.0223202027251</c:v>
                </c:pt>
                <c:pt idx="2312">
                  <c:v>1.02089252767966</c:v>
                </c:pt>
                <c:pt idx="2313">
                  <c:v>1.01946658503208</c:v>
                </c:pt>
                <c:pt idx="2314">
                  <c:v>1.01804237357511</c:v>
                </c:pt>
                <c:pt idx="2315">
                  <c:v>1.01661989210149</c:v>
                </c:pt>
                <c:pt idx="2316">
                  <c:v>1.01519913940398</c:v>
                </c:pt>
                <c:pt idx="2317">
                  <c:v>1.01378011427532</c:v>
                </c:pt>
                <c:pt idx="2318">
                  <c:v>1.01236281550825</c:v>
                </c:pt>
                <c:pt idx="2319">
                  <c:v>1.01094724189552</c:v>
                </c:pt>
                <c:pt idx="2320">
                  <c:v>1.00953339222988</c:v>
                </c:pt>
                <c:pt idx="2321">
                  <c:v>1.00812126530407</c:v>
                </c:pt>
                <c:pt idx="2322">
                  <c:v>1.00671085991084</c:v>
                </c:pt>
                <c:pt idx="2323">
                  <c:v>1.00530217484294</c:v>
                </c:pt>
                <c:pt idx="2324">
                  <c:v>1.0038952088931</c:v>
                </c:pt>
                <c:pt idx="2325">
                  <c:v>1.00248996085409</c:v>
                </c:pt>
                <c:pt idx="2326">
                  <c:v>1.00108642951863</c:v>
                </c:pt>
                <c:pt idx="2327">
                  <c:v>0.999684613679481</c:v>
                </c:pt>
                <c:pt idx="2328">
                  <c:v>0.998284512129393</c:v>
                </c:pt>
                <c:pt idx="2329">
                  <c:v>0.996886123661101</c:v>
                </c:pt>
                <c:pt idx="2330">
                  <c:v>0.995489447067354</c:v>
                </c:pt>
                <c:pt idx="2331">
                  <c:v>0.994094481140903</c:v>
                </c:pt>
                <c:pt idx="2332">
                  <c:v>0.99270122467449</c:v>
                </c:pt>
                <c:pt idx="2333">
                  <c:v>0.99130967646086</c:v>
                </c:pt>
                <c:pt idx="2334">
                  <c:v>0.989919835292763</c:v>
                </c:pt>
                <c:pt idx="2335">
                  <c:v>0.988531699962938</c:v>
                </c:pt>
                <c:pt idx="2336">
                  <c:v>0.98714526926414</c:v>
                </c:pt>
                <c:pt idx="2337">
                  <c:v>0.985760541989108</c:v>
                </c:pt>
                <c:pt idx="2338">
                  <c:v>0.984377516930591</c:v>
                </c:pt>
                <c:pt idx="2339">
                  <c:v>0.982996192881337</c:v>
                </c:pt>
                <c:pt idx="2340">
                  <c:v>0.981616568634089</c:v>
                </c:pt>
                <c:pt idx="2341">
                  <c:v>0.980238642981596</c:v>
                </c:pt>
                <c:pt idx="2342">
                  <c:v>0.978862414716596</c:v>
                </c:pt>
                <c:pt idx="2343">
                  <c:v>0.977487882631844</c:v>
                </c:pt>
                <c:pt idx="2344">
                  <c:v>0.976115045520087</c:v>
                </c:pt>
                <c:pt idx="2345">
                  <c:v>0.974743902174063</c:v>
                </c:pt>
                <c:pt idx="2346">
                  <c:v>0.973374451386519</c:v>
                </c:pt>
                <c:pt idx="2347">
                  <c:v>0.972006691950204</c:v>
                </c:pt>
                <c:pt idx="2348">
                  <c:v>0.970640622657865</c:v>
                </c:pt>
                <c:pt idx="2349">
                  <c:v>0.96927624230225</c:v>
                </c:pt>
                <c:pt idx="2350">
                  <c:v>0.967913549676099</c:v>
                </c:pt>
                <c:pt idx="2351">
                  <c:v>0.966552543572155</c:v>
                </c:pt>
                <c:pt idx="2352">
                  <c:v>0.965193222783176</c:v>
                </c:pt>
                <c:pt idx="2353">
                  <c:v>0.963835586101905</c:v>
                </c:pt>
                <c:pt idx="2354">
                  <c:v>0.962479632321081</c:v>
                </c:pt>
                <c:pt idx="2355">
                  <c:v>0.961125360233456</c:v>
                </c:pt>
                <c:pt idx="2356">
                  <c:v>0.959772768631768</c:v>
                </c:pt>
                <c:pt idx="2357">
                  <c:v>0.958421856308774</c:v>
                </c:pt>
                <c:pt idx="2358">
                  <c:v>0.957072622057211</c:v>
                </c:pt>
                <c:pt idx="2359">
                  <c:v>0.95572506466983</c:v>
                </c:pt>
                <c:pt idx="2360">
                  <c:v>0.954379182939378</c:v>
                </c:pt>
                <c:pt idx="2361">
                  <c:v>0.953034975658599</c:v>
                </c:pt>
                <c:pt idx="2362">
                  <c:v>0.951692441620235</c:v>
                </c:pt>
                <c:pt idx="2363">
                  <c:v>0.95035157961704</c:v>
                </c:pt>
                <c:pt idx="2364">
                  <c:v>0.949012388441749</c:v>
                </c:pt>
                <c:pt idx="2365">
                  <c:v>0.947674866887124</c:v>
                </c:pt>
                <c:pt idx="2366">
                  <c:v>0.946339013745895</c:v>
                </c:pt>
                <c:pt idx="2367">
                  <c:v>0.945004827810818</c:v>
                </c:pt>
                <c:pt idx="2368">
                  <c:v>0.943672307874638</c:v>
                </c:pt>
                <c:pt idx="2369">
                  <c:v>0.942341452730091</c:v>
                </c:pt>
                <c:pt idx="2370">
                  <c:v>0.94101226116994</c:v>
                </c:pt>
                <c:pt idx="2371">
                  <c:v>0.939684731986914</c:v>
                </c:pt>
                <c:pt idx="2372">
                  <c:v>0.938358863973769</c:v>
                </c:pt>
                <c:pt idx="2373">
                  <c:v>0.937034655923254</c:v>
                </c:pt>
                <c:pt idx="2374">
                  <c:v>0.935712106628109</c:v>
                </c:pt>
                <c:pt idx="2375">
                  <c:v>0.934391214881071</c:v>
                </c:pt>
                <c:pt idx="2376">
                  <c:v>0.933071979474909</c:v>
                </c:pt>
                <c:pt idx="2377">
                  <c:v>0.931754399202343</c:v>
                </c:pt>
                <c:pt idx="2378">
                  <c:v>0.93043847285614</c:v>
                </c:pt>
                <c:pt idx="2379">
                  <c:v>0.929124199229037</c:v>
                </c:pt>
                <c:pt idx="2380">
                  <c:v>0.927811577113781</c:v>
                </c:pt>
                <c:pt idx="2381">
                  <c:v>0.926500605303117</c:v>
                </c:pt>
                <c:pt idx="2382">
                  <c:v>0.925191282589793</c:v>
                </c:pt>
                <c:pt idx="2383">
                  <c:v>0.923883607766551</c:v>
                </c:pt>
                <c:pt idx="2384">
                  <c:v>0.922577579626145</c:v>
                </c:pt>
                <c:pt idx="2385">
                  <c:v>0.921273196961311</c:v>
                </c:pt>
                <c:pt idx="2386">
                  <c:v>0.919970458564804</c:v>
                </c:pt>
                <c:pt idx="2387">
                  <c:v>0.918669363229361</c:v>
                </c:pt>
                <c:pt idx="2388">
                  <c:v>0.917369909747736</c:v>
                </c:pt>
                <c:pt idx="2389">
                  <c:v>0.916072096912672</c:v>
                </c:pt>
                <c:pt idx="2390">
                  <c:v>0.914775923516912</c:v>
                </c:pt>
                <c:pt idx="2391">
                  <c:v>0.91348138835321</c:v>
                </c:pt>
                <c:pt idx="2392">
                  <c:v>0.912188490214307</c:v>
                </c:pt>
                <c:pt idx="2393">
                  <c:v>0.910897227892946</c:v>
                </c:pt>
                <c:pt idx="2394">
                  <c:v>0.909607600181874</c:v>
                </c:pt>
                <c:pt idx="2395">
                  <c:v>0.908319605873841</c:v>
                </c:pt>
                <c:pt idx="2396">
                  <c:v>0.907033243761592</c:v>
                </c:pt>
                <c:pt idx="2397">
                  <c:v>0.90574851263787</c:v>
                </c:pt>
                <c:pt idx="2398">
                  <c:v>0.904465411295426</c:v>
                </c:pt>
                <c:pt idx="2399">
                  <c:v>0.903183938526998</c:v>
                </c:pt>
                <c:pt idx="2400">
                  <c:v>0.901904093125342</c:v>
                </c:pt>
                <c:pt idx="2401">
                  <c:v>0.900625873883196</c:v>
                </c:pt>
                <c:pt idx="2402">
                  <c:v>0.899349279593309</c:v>
                </c:pt>
                <c:pt idx="2403">
                  <c:v>0.89807430904843</c:v>
                </c:pt>
                <c:pt idx="2404">
                  <c:v>0.8968009610413</c:v>
                </c:pt>
                <c:pt idx="2405">
                  <c:v>0.895529234364664</c:v>
                </c:pt>
                <c:pt idx="2406">
                  <c:v>0.89425912781128</c:v>
                </c:pt>
                <c:pt idx="2407">
                  <c:v>0.892990640173876</c:v>
                </c:pt>
                <c:pt idx="2408">
                  <c:v>0.891723770245208</c:v>
                </c:pt>
                <c:pt idx="2409">
                  <c:v>0.890458516818026</c:v>
                </c:pt>
                <c:pt idx="2410">
                  <c:v>0.889194878685067</c:v>
                </c:pt>
                <c:pt idx="2411">
                  <c:v>0.887932854639085</c:v>
                </c:pt>
                <c:pt idx="2412">
                  <c:v>0.886672443472815</c:v>
                </c:pt>
                <c:pt idx="2413">
                  <c:v>0.885413643979018</c:v>
                </c:pt>
                <c:pt idx="2414">
                  <c:v>0.884156454950425</c:v>
                </c:pt>
                <c:pt idx="2415">
                  <c:v>0.882900875179796</c:v>
                </c:pt>
                <c:pt idx="2416">
                  <c:v>0.881646903459863</c:v>
                </c:pt>
                <c:pt idx="2417">
                  <c:v>0.880394538583385</c:v>
                </c:pt>
                <c:pt idx="2418">
                  <c:v>0.879143779343101</c:v>
                </c:pt>
                <c:pt idx="2419">
                  <c:v>0.877894624531756</c:v>
                </c:pt>
                <c:pt idx="2420">
                  <c:v>0.876647072942098</c:v>
                </c:pt>
                <c:pt idx="2421">
                  <c:v>0.875401123366873</c:v>
                </c:pt>
                <c:pt idx="2422">
                  <c:v>0.874156774598827</c:v>
                </c:pt>
                <c:pt idx="2423">
                  <c:v>0.872914025430708</c:v>
                </c:pt>
                <c:pt idx="2424">
                  <c:v>0.871672874655258</c:v>
                </c:pt>
                <c:pt idx="2425">
                  <c:v>0.870433321065226</c:v>
                </c:pt>
                <c:pt idx="2426">
                  <c:v>0.869195363453359</c:v>
                </c:pt>
                <c:pt idx="2427">
                  <c:v>0.8679590006124</c:v>
                </c:pt>
                <c:pt idx="2428">
                  <c:v>0.866724231335098</c:v>
                </c:pt>
                <c:pt idx="2429">
                  <c:v>0.86549105441419</c:v>
                </c:pt>
                <c:pt idx="2430">
                  <c:v>0.864259468642436</c:v>
                </c:pt>
                <c:pt idx="2431">
                  <c:v>0.863029472812571</c:v>
                </c:pt>
                <c:pt idx="2432">
                  <c:v>0.861801065717346</c:v>
                </c:pt>
                <c:pt idx="2433">
                  <c:v>0.860574246149508</c:v>
                </c:pt>
                <c:pt idx="2434">
                  <c:v>0.859349012901803</c:v>
                </c:pt>
                <c:pt idx="2435">
                  <c:v>0.858125364766975</c:v>
                </c:pt>
                <c:pt idx="2436">
                  <c:v>0.856903300537765</c:v>
                </c:pt>
                <c:pt idx="2437">
                  <c:v>0.855682819006924</c:v>
                </c:pt>
                <c:pt idx="2438">
                  <c:v>0.854463918967204</c:v>
                </c:pt>
                <c:pt idx="2439">
                  <c:v>0.853246599211344</c:v>
                </c:pt>
                <c:pt idx="2440">
                  <c:v>0.852030858532088</c:v>
                </c:pt>
                <c:pt idx="2441">
                  <c:v>0.850816695722187</c:v>
                </c:pt>
                <c:pt idx="2442">
                  <c:v>0.849604109574385</c:v>
                </c:pt>
                <c:pt idx="2443">
                  <c:v>0.848393098881428</c:v>
                </c:pt>
                <c:pt idx="2444">
                  <c:v>0.847183662436062</c:v>
                </c:pt>
                <c:pt idx="2445">
                  <c:v>0.845975799031034</c:v>
                </c:pt>
                <c:pt idx="2446">
                  <c:v>0.844769507459089</c:v>
                </c:pt>
                <c:pt idx="2447">
                  <c:v>0.843564786512971</c:v>
                </c:pt>
                <c:pt idx="2448">
                  <c:v>0.842361634985427</c:v>
                </c:pt>
                <c:pt idx="2449">
                  <c:v>0.841160051669212</c:v>
                </c:pt>
                <c:pt idx="2450">
                  <c:v>0.839960035357057</c:v>
                </c:pt>
                <c:pt idx="2451">
                  <c:v>0.838761584841721</c:v>
                </c:pt>
                <c:pt idx="2452">
                  <c:v>0.837564698915936</c:v>
                </c:pt>
                <c:pt idx="2453">
                  <c:v>0.836369376372464</c:v>
                </c:pt>
                <c:pt idx="2454">
                  <c:v>0.835175616004039</c:v>
                </c:pt>
                <c:pt idx="2455">
                  <c:v>0.833983416603417</c:v>
                </c:pt>
                <c:pt idx="2456">
                  <c:v>0.832792776963331</c:v>
                </c:pt>
                <c:pt idx="2457">
                  <c:v>0.831603695876539</c:v>
                </c:pt>
                <c:pt idx="2458">
                  <c:v>0.830416172135781</c:v>
                </c:pt>
                <c:pt idx="2459">
                  <c:v>0.829230204533801</c:v>
                </c:pt>
                <c:pt idx="2460">
                  <c:v>0.828045791863351</c:v>
                </c:pt>
                <c:pt idx="2461">
                  <c:v>0.826862932917177</c:v>
                </c:pt>
                <c:pt idx="2462">
                  <c:v>0.825681626488017</c:v>
                </c:pt>
                <c:pt idx="2463">
                  <c:v>0.824501871368622</c:v>
                </c:pt>
                <c:pt idx="2464">
                  <c:v>0.823323666351742</c:v>
                </c:pt>
                <c:pt idx="2465">
                  <c:v>0.82214701023012</c:v>
                </c:pt>
                <c:pt idx="2466">
                  <c:v>0.820971901796503</c:v>
                </c:pt>
                <c:pt idx="2467">
                  <c:v>0.81979833984363</c:v>
                </c:pt>
                <c:pt idx="2468">
                  <c:v>0.818626323164252</c:v>
                </c:pt>
                <c:pt idx="2469">
                  <c:v>0.817455850551119</c:v>
                </c:pt>
                <c:pt idx="2470">
                  <c:v>0.816286920796976</c:v>
                </c:pt>
                <c:pt idx="2471">
                  <c:v>0.815119532694563</c:v>
                </c:pt>
                <c:pt idx="2472">
                  <c:v>0.813953685036623</c:v>
                </c:pt>
                <c:pt idx="2473">
                  <c:v>0.812789376615915</c:v>
                </c:pt>
                <c:pt idx="2474">
                  <c:v>0.81162660622518</c:v>
                </c:pt>
                <c:pt idx="2475">
                  <c:v>0.810465372657158</c:v>
                </c:pt>
                <c:pt idx="2476">
                  <c:v>0.809305674704599</c:v>
                </c:pt>
                <c:pt idx="2477">
                  <c:v>0.808147511160255</c:v>
                </c:pt>
                <c:pt idx="2478">
                  <c:v>0.806990880816864</c:v>
                </c:pt>
                <c:pt idx="2479">
                  <c:v>0.805835782467175</c:v>
                </c:pt>
                <c:pt idx="2480">
                  <c:v>0.804682214903929</c:v>
                </c:pt>
                <c:pt idx="2481">
                  <c:v>0.803530176919879</c:v>
                </c:pt>
                <c:pt idx="2482">
                  <c:v>0.802379667307771</c:v>
                </c:pt>
                <c:pt idx="2483">
                  <c:v>0.801230684860343</c:v>
                </c:pt>
                <c:pt idx="2484">
                  <c:v>0.800083228370348</c:v>
                </c:pt>
                <c:pt idx="2485">
                  <c:v>0.798937296630533</c:v>
                </c:pt>
                <c:pt idx="2486">
                  <c:v>0.797792888433638</c:v>
                </c:pt>
                <c:pt idx="2487">
                  <c:v>0.796650002572416</c:v>
                </c:pt>
                <c:pt idx="2488">
                  <c:v>0.795508637839605</c:v>
                </c:pt>
                <c:pt idx="2489">
                  <c:v>0.794368793027964</c:v>
                </c:pt>
                <c:pt idx="2490">
                  <c:v>0.79323046693022</c:v>
                </c:pt>
                <c:pt idx="2491">
                  <c:v>0.792093658339136</c:v>
                </c:pt>
                <c:pt idx="2492">
                  <c:v>0.790958366047448</c:v>
                </c:pt>
                <c:pt idx="2493">
                  <c:v>0.78982458884791</c:v>
                </c:pt>
                <c:pt idx="2494">
                  <c:v>0.788692325533256</c:v>
                </c:pt>
                <c:pt idx="2495">
                  <c:v>0.787561574896249</c:v>
                </c:pt>
                <c:pt idx="2496">
                  <c:v>0.786432335729618</c:v>
                </c:pt>
                <c:pt idx="2497">
                  <c:v>0.785304606826121</c:v>
                </c:pt>
                <c:pt idx="2498">
                  <c:v>0.784178386978494</c:v>
                </c:pt>
                <c:pt idx="2499">
                  <c:v>0.783053674979495</c:v>
                </c:pt>
                <c:pt idx="2500">
                  <c:v>0.781930469621858</c:v>
                </c:pt>
                <c:pt idx="2501">
                  <c:v>0.780808769698335</c:v>
                </c:pt>
                <c:pt idx="2502">
                  <c:v>0.779688574001672</c:v>
                </c:pt>
                <c:pt idx="2503">
                  <c:v>0.778569881324617</c:v>
                </c:pt>
                <c:pt idx="2504">
                  <c:v>0.777452690459912</c:v>
                </c:pt>
                <c:pt idx="2505">
                  <c:v>0.776337000200308</c:v>
                </c:pt>
                <c:pt idx="2506">
                  <c:v>0.775222809338544</c:v>
                </c:pt>
                <c:pt idx="2507">
                  <c:v>0.774110116667367</c:v>
                </c:pt>
                <c:pt idx="2508">
                  <c:v>0.772998920979526</c:v>
                </c:pt>
                <c:pt idx="2509">
                  <c:v>0.771889221067768</c:v>
                </c:pt>
                <c:pt idx="2510">
                  <c:v>0.770781015724842</c:v>
                </c:pt>
                <c:pt idx="2511">
                  <c:v>0.769674303743486</c:v>
                </c:pt>
                <c:pt idx="2512">
                  <c:v>0.768569083916445</c:v>
                </c:pt>
                <c:pt idx="2513">
                  <c:v>0.767465355036475</c:v>
                </c:pt>
                <c:pt idx="2514">
                  <c:v>0.766363115896315</c:v>
                </c:pt>
                <c:pt idx="2515">
                  <c:v>0.765262365288713</c:v>
                </c:pt>
                <c:pt idx="2516">
                  <c:v>0.764163102006419</c:v>
                </c:pt>
                <c:pt idx="2517">
                  <c:v>0.763065324842167</c:v>
                </c:pt>
                <c:pt idx="2518">
                  <c:v>0.761969032588713</c:v>
                </c:pt>
                <c:pt idx="2519">
                  <c:v>0.760874224038803</c:v>
                </c:pt>
                <c:pt idx="2520">
                  <c:v>0.75978089798518</c:v>
                </c:pt>
                <c:pt idx="2521">
                  <c:v>0.758689053220587</c:v>
                </c:pt>
                <c:pt idx="2522">
                  <c:v>0.757598688537775</c:v>
                </c:pt>
                <c:pt idx="2523">
                  <c:v>0.756509802729489</c:v>
                </c:pt>
                <c:pt idx="2524">
                  <c:v>0.755422394588477</c:v>
                </c:pt>
                <c:pt idx="2525">
                  <c:v>0.754336462907481</c:v>
                </c:pt>
                <c:pt idx="2526">
                  <c:v>0.753252006479244</c:v>
                </c:pt>
                <c:pt idx="2527">
                  <c:v>0.752169024096522</c:v>
                </c:pt>
                <c:pt idx="2528">
                  <c:v>0.751087514552054</c:v>
                </c:pt>
                <c:pt idx="2529">
                  <c:v>0.750007476638593</c:v>
                </c:pt>
                <c:pt idx="2530">
                  <c:v>0.748928909148875</c:v>
                </c:pt>
                <c:pt idx="2531">
                  <c:v>0.747851810875647</c:v>
                </c:pt>
                <c:pt idx="2532">
                  <c:v>0.746776180611664</c:v>
                </c:pt>
                <c:pt idx="2533">
                  <c:v>0.745702017149662</c:v>
                </c:pt>
                <c:pt idx="2534">
                  <c:v>0.744629319282391</c:v>
                </c:pt>
                <c:pt idx="2535">
                  <c:v>0.743558085802607</c:v>
                </c:pt>
                <c:pt idx="2536">
                  <c:v>0.742488315503036</c:v>
                </c:pt>
                <c:pt idx="2537">
                  <c:v>0.741420007176438</c:v>
                </c:pt>
                <c:pt idx="2538">
                  <c:v>0.740353159615559</c:v>
                </c:pt>
                <c:pt idx="2539">
                  <c:v>0.73928777161314</c:v>
                </c:pt>
                <c:pt idx="2540">
                  <c:v>0.738223841961931</c:v>
                </c:pt>
                <c:pt idx="2541">
                  <c:v>0.737161369454668</c:v>
                </c:pt>
                <c:pt idx="2542">
                  <c:v>0.73610035288411</c:v>
                </c:pt>
                <c:pt idx="2543">
                  <c:v>0.735040791042999</c:v>
                </c:pt>
                <c:pt idx="2544">
                  <c:v>0.733982682724078</c:v>
                </c:pt>
                <c:pt idx="2545">
                  <c:v>0.732926026720095</c:v>
                </c:pt>
                <c:pt idx="2546">
                  <c:v>0.731870821823796</c:v>
                </c:pt>
                <c:pt idx="2547">
                  <c:v>0.730817066827924</c:v>
                </c:pt>
                <c:pt idx="2548">
                  <c:v>0.729764760525229</c:v>
                </c:pt>
                <c:pt idx="2549">
                  <c:v>0.72871390170846</c:v>
                </c:pt>
                <c:pt idx="2550">
                  <c:v>0.727664489170354</c:v>
                </c:pt>
                <c:pt idx="2551">
                  <c:v>0.72661652170366</c:v>
                </c:pt>
                <c:pt idx="2552">
                  <c:v>0.725569998101127</c:v>
                </c:pt>
                <c:pt idx="2553">
                  <c:v>0.724524917155502</c:v>
                </c:pt>
                <c:pt idx="2554">
                  <c:v>0.723481277659531</c:v>
                </c:pt>
                <c:pt idx="2555">
                  <c:v>0.722439078405952</c:v>
                </c:pt>
                <c:pt idx="2556">
                  <c:v>0.721398318187522</c:v>
                </c:pt>
                <c:pt idx="2557">
                  <c:v>0.720358995796977</c:v>
                </c:pt>
                <c:pt idx="2558">
                  <c:v>0.719321110027074</c:v>
                </c:pt>
                <c:pt idx="2559">
                  <c:v>0.718284659670543</c:v>
                </c:pt>
                <c:pt idx="2560">
                  <c:v>0.717249643520148</c:v>
                </c:pt>
                <c:pt idx="2561">
                  <c:v>0.716216060368625</c:v>
                </c:pt>
                <c:pt idx="2562">
                  <c:v>0.715183909008719</c:v>
                </c:pt>
                <c:pt idx="2563">
                  <c:v>0.714153188233187</c:v>
                </c:pt>
                <c:pt idx="2564">
                  <c:v>0.713123896834755</c:v>
                </c:pt>
                <c:pt idx="2565">
                  <c:v>0.712096033606189</c:v>
                </c:pt>
                <c:pt idx="2566">
                  <c:v>0.711069597340225</c:v>
                </c:pt>
                <c:pt idx="2567">
                  <c:v>0.710044586829605</c:v>
                </c:pt>
                <c:pt idx="2568">
                  <c:v>0.70902100086709</c:v>
                </c:pt>
                <c:pt idx="2569">
                  <c:v>0.707998838245413</c:v>
                </c:pt>
                <c:pt idx="2570">
                  <c:v>0.706978097757321</c:v>
                </c:pt>
                <c:pt idx="2571">
                  <c:v>0.705958778195568</c:v>
                </c:pt>
                <c:pt idx="2572">
                  <c:v>0.70494087835289</c:v>
                </c:pt>
                <c:pt idx="2573">
                  <c:v>0.703924397022044</c:v>
                </c:pt>
                <c:pt idx="2574">
                  <c:v>0.70290933299576</c:v>
                </c:pt>
                <c:pt idx="2575">
                  <c:v>0.701895685066806</c:v>
                </c:pt>
                <c:pt idx="2576">
                  <c:v>0.700883452027908</c:v>
                </c:pt>
                <c:pt idx="2577">
                  <c:v>0.699872632671821</c:v>
                </c:pt>
                <c:pt idx="2578">
                  <c:v>0.698863225791286</c:v>
                </c:pt>
                <c:pt idx="2579">
                  <c:v>0.697855230179063</c:v>
                </c:pt>
                <c:pt idx="2580">
                  <c:v>0.696848644627878</c:v>
                </c:pt>
                <c:pt idx="2581">
                  <c:v>0.695843467930494</c:v>
                </c:pt>
                <c:pt idx="2582">
                  <c:v>0.694839698879643</c:v>
                </c:pt>
                <c:pt idx="2583">
                  <c:v>0.693837336268083</c:v>
                </c:pt>
                <c:pt idx="2584">
                  <c:v>0.692836378888554</c:v>
                </c:pt>
                <c:pt idx="2585">
                  <c:v>0.6918368255338</c:v>
                </c:pt>
                <c:pt idx="2586">
                  <c:v>0.690838674996576</c:v>
                </c:pt>
                <c:pt idx="2587">
                  <c:v>0.689841926069613</c:v>
                </c:pt>
                <c:pt idx="2588">
                  <c:v>0.688846577545671</c:v>
                </c:pt>
                <c:pt idx="2589">
                  <c:v>0.687852628217497</c:v>
                </c:pt>
                <c:pt idx="2590">
                  <c:v>0.686860076877821</c:v>
                </c:pt>
                <c:pt idx="2591">
                  <c:v>0.685868922319405</c:v>
                </c:pt>
                <c:pt idx="2592">
                  <c:v>0.684879163334984</c:v>
                </c:pt>
                <c:pt idx="2593">
                  <c:v>0.683890798717312</c:v>
                </c:pt>
                <c:pt idx="2594">
                  <c:v>0.682903827259133</c:v>
                </c:pt>
                <c:pt idx="2595">
                  <c:v>0.681918247753187</c:v>
                </c:pt>
                <c:pt idx="2596">
                  <c:v>0.680934058992232</c:v>
                </c:pt>
                <c:pt idx="2597">
                  <c:v>0.679951259769002</c:v>
                </c:pt>
                <c:pt idx="2598">
                  <c:v>0.678969848876248</c:v>
                </c:pt>
                <c:pt idx="2599">
                  <c:v>0.677989825106718</c:v>
                </c:pt>
                <c:pt idx="2600">
                  <c:v>0.677011187253158</c:v>
                </c:pt>
                <c:pt idx="2601">
                  <c:v>0.676033934108311</c:v>
                </c:pt>
                <c:pt idx="2602">
                  <c:v>0.675058064464918</c:v>
                </c:pt>
                <c:pt idx="2603">
                  <c:v>0.674083577115737</c:v>
                </c:pt>
                <c:pt idx="2604">
                  <c:v>0.673110470853506</c:v>
                </c:pt>
                <c:pt idx="2605">
                  <c:v>0.672138744470972</c:v>
                </c:pt>
                <c:pt idx="2606">
                  <c:v>0.671168396760885</c:v>
                </c:pt>
                <c:pt idx="2607">
                  <c:v>0.670199426515984</c:v>
                </c:pt>
                <c:pt idx="2608">
                  <c:v>0.669231832529024</c:v>
                </c:pt>
                <c:pt idx="2609">
                  <c:v>0.668265613592741</c:v>
                </c:pt>
                <c:pt idx="2610">
                  <c:v>0.667300768499892</c:v>
                </c:pt>
                <c:pt idx="2611">
                  <c:v>0.666337296043214</c:v>
                </c:pt>
                <c:pt idx="2612">
                  <c:v>0.665375195015455</c:v>
                </c:pt>
                <c:pt idx="2613">
                  <c:v>0.664414464209362</c:v>
                </c:pt>
                <c:pt idx="2614">
                  <c:v>0.663455102417682</c:v>
                </c:pt>
                <c:pt idx="2615">
                  <c:v>0.662497108433159</c:v>
                </c:pt>
                <c:pt idx="2616">
                  <c:v>0.66154048104854</c:v>
                </c:pt>
                <c:pt idx="2617">
                  <c:v>0.660585219056572</c:v>
                </c:pt>
                <c:pt idx="2618">
                  <c:v>0.659631321249999</c:v>
                </c:pt>
                <c:pt idx="2619">
                  <c:v>0.658678786421568</c:v>
                </c:pt>
                <c:pt idx="2620">
                  <c:v>0.657727613364026</c:v>
                </c:pt>
                <c:pt idx="2621">
                  <c:v>0.656777800870118</c:v>
                </c:pt>
                <c:pt idx="2622">
                  <c:v>0.65582934773259</c:v>
                </c:pt>
                <c:pt idx="2623">
                  <c:v>0.654882252744187</c:v>
                </c:pt>
                <c:pt idx="2624">
                  <c:v>0.653936514697657</c:v>
                </c:pt>
                <c:pt idx="2625">
                  <c:v>0.652992132385745</c:v>
                </c:pt>
                <c:pt idx="2626">
                  <c:v>0.652049104601197</c:v>
                </c:pt>
                <c:pt idx="2627">
                  <c:v>0.65110743013676</c:v>
                </c:pt>
                <c:pt idx="2628">
                  <c:v>0.650167107785178</c:v>
                </c:pt>
                <c:pt idx="2629">
                  <c:v>0.649228136339198</c:v>
                </c:pt>
                <c:pt idx="2630">
                  <c:v>0.648290514591566</c:v>
                </c:pt>
                <c:pt idx="2631">
                  <c:v>0.647354241335029</c:v>
                </c:pt>
                <c:pt idx="2632">
                  <c:v>0.646419315362332</c:v>
                </c:pt>
                <c:pt idx="2633">
                  <c:v>0.645485735466221</c:v>
                </c:pt>
                <c:pt idx="2634">
                  <c:v>0.644553500439442</c:v>
                </c:pt>
                <c:pt idx="2635">
                  <c:v>0.64362260907474</c:v>
                </c:pt>
                <c:pt idx="2636">
                  <c:v>0.642693060164864</c:v>
                </c:pt>
                <c:pt idx="2637">
                  <c:v>0.641764852502557</c:v>
                </c:pt>
                <c:pt idx="2638">
                  <c:v>0.640837984880567</c:v>
                </c:pt>
                <c:pt idx="2639">
                  <c:v>0.639912456091639</c:v>
                </c:pt>
                <c:pt idx="2640">
                  <c:v>0.638988264928519</c:v>
                </c:pt>
                <c:pt idx="2641">
                  <c:v>0.638065410183953</c:v>
                </c:pt>
                <c:pt idx="2642">
                  <c:v>0.637143890650687</c:v>
                </c:pt>
                <c:pt idx="2643">
                  <c:v>0.636223705121468</c:v>
                </c:pt>
                <c:pt idx="2644">
                  <c:v>0.635304852389039</c:v>
                </c:pt>
                <c:pt idx="2645">
                  <c:v>0.634387331246151</c:v>
                </c:pt>
                <c:pt idx="2646">
                  <c:v>0.633471140485545</c:v>
                </c:pt>
                <c:pt idx="2647">
                  <c:v>0.632556278899971</c:v>
                </c:pt>
                <c:pt idx="2648">
                  <c:v>0.631642745282172</c:v>
                </c:pt>
                <c:pt idx="2649">
                  <c:v>0.630730538424896</c:v>
                </c:pt>
                <c:pt idx="2650">
                  <c:v>0.629819657120887</c:v>
                </c:pt>
                <c:pt idx="2651">
                  <c:v>0.628910100162893</c:v>
                </c:pt>
                <c:pt idx="2652">
                  <c:v>0.628001866343659</c:v>
                </c:pt>
                <c:pt idx="2653">
                  <c:v>0.627094954455931</c:v>
                </c:pt>
                <c:pt idx="2654">
                  <c:v>0.626189363292457</c:v>
                </c:pt>
                <c:pt idx="2655">
                  <c:v>0.625285091645979</c:v>
                </c:pt>
                <c:pt idx="2656">
                  <c:v>0.624382138309246</c:v>
                </c:pt>
                <c:pt idx="2657">
                  <c:v>0.623480502075003</c:v>
                </c:pt>
                <c:pt idx="2658">
                  <c:v>0.622580181735997</c:v>
                </c:pt>
                <c:pt idx="2659">
                  <c:v>0.621681176084973</c:v>
                </c:pt>
                <c:pt idx="2660">
                  <c:v>0.620783483914677</c:v>
                </c:pt>
                <c:pt idx="2661">
                  <c:v>0.619887104017855</c:v>
                </c:pt>
                <c:pt idx="2662">
                  <c:v>0.618992035187254</c:v>
                </c:pt>
                <c:pt idx="2663">
                  <c:v>0.618098276215619</c:v>
                </c:pt>
                <c:pt idx="2664">
                  <c:v>0.617205825895696</c:v>
                </c:pt>
                <c:pt idx="2665">
                  <c:v>0.616314683020231</c:v>
                </c:pt>
                <c:pt idx="2666">
                  <c:v>0.615424846381972</c:v>
                </c:pt>
                <c:pt idx="2667">
                  <c:v>0.614536314773661</c:v>
                </c:pt>
                <c:pt idx="2668">
                  <c:v>0.613649086988048</c:v>
                </c:pt>
                <c:pt idx="2669">
                  <c:v>0.612763161817876</c:v>
                </c:pt>
                <c:pt idx="2670">
                  <c:v>0.611878538055893</c:v>
                </c:pt>
                <c:pt idx="2671">
                  <c:v>0.610995214494845</c:v>
                </c:pt>
                <c:pt idx="2672">
                  <c:v>0.610113189927476</c:v>
                </c:pt>
                <c:pt idx="2673">
                  <c:v>0.609232463146534</c:v>
                </c:pt>
                <c:pt idx="2674">
                  <c:v>0.608353032944764</c:v>
                </c:pt>
                <c:pt idx="2675">
                  <c:v>0.607474898114912</c:v>
                </c:pt>
                <c:pt idx="2676">
                  <c:v>0.606598057449726</c:v>
                </c:pt>
                <c:pt idx="2677">
                  <c:v>0.605722509741948</c:v>
                </c:pt>
                <c:pt idx="2678">
                  <c:v>0.604848253784328</c:v>
                </c:pt>
                <c:pt idx="2679">
                  <c:v>0.60397528836961</c:v>
                </c:pt>
                <c:pt idx="2680">
                  <c:v>0.603103612290541</c:v>
                </c:pt>
                <c:pt idx="2681">
                  <c:v>0.602233224339865</c:v>
                </c:pt>
                <c:pt idx="2682">
                  <c:v>0.60136412331033</c:v>
                </c:pt>
                <c:pt idx="2683">
                  <c:v>0.600496307994681</c:v>
                </c:pt>
                <c:pt idx="2684">
                  <c:v>0.599629777185665</c:v>
                </c:pt>
                <c:pt idx="2685">
                  <c:v>0.598764529676027</c:v>
                </c:pt>
                <c:pt idx="2686">
                  <c:v>0.597900564258514</c:v>
                </c:pt>
                <c:pt idx="2687">
                  <c:v>0.597037879725871</c:v>
                </c:pt>
                <c:pt idx="2688">
                  <c:v>0.596176474870844</c:v>
                </c:pt>
                <c:pt idx="2689">
                  <c:v>0.59531634848618</c:v>
                </c:pt>
                <c:pt idx="2690">
                  <c:v>0.594457499364624</c:v>
                </c:pt>
                <c:pt idx="2691">
                  <c:v>0.593599926298922</c:v>
                </c:pt>
                <c:pt idx="2692">
                  <c:v>0.592743628081821</c:v>
                </c:pt>
                <c:pt idx="2693">
                  <c:v>0.591888603506067</c:v>
                </c:pt>
                <c:pt idx="2694">
                  <c:v>0.591034851364405</c:v>
                </c:pt>
                <c:pt idx="2695">
                  <c:v>0.590182370449581</c:v>
                </c:pt>
                <c:pt idx="2696">
                  <c:v>0.589331159554341</c:v>
                </c:pt>
                <c:pt idx="2697">
                  <c:v>0.588481217471432</c:v>
                </c:pt>
                <c:pt idx="2698">
                  <c:v>0.5876325429936</c:v>
                </c:pt>
                <c:pt idx="2699">
                  <c:v>0.58678513491359</c:v>
                </c:pt>
                <c:pt idx="2700">
                  <c:v>0.585938992024148</c:v>
                </c:pt>
                <c:pt idx="2701">
                  <c:v>0.585094113118021</c:v>
                </c:pt>
                <c:pt idx="2702">
                  <c:v>0.584250496987954</c:v>
                </c:pt>
                <c:pt idx="2703">
                  <c:v>0.583408142426695</c:v>
                </c:pt>
                <c:pt idx="2704">
                  <c:v>0.582567048226987</c:v>
                </c:pt>
                <c:pt idx="2705">
                  <c:v>0.581727213181577</c:v>
                </c:pt>
                <c:pt idx="2706">
                  <c:v>0.580888636083212</c:v>
                </c:pt>
                <c:pt idx="2707">
                  <c:v>0.580051315724638</c:v>
                </c:pt>
                <c:pt idx="2708">
                  <c:v>0.5792152508986</c:v>
                </c:pt>
                <c:pt idx="2709">
                  <c:v>0.578380440397845</c:v>
                </c:pt>
                <c:pt idx="2710">
                  <c:v>0.577546883015118</c:v>
                </c:pt>
                <c:pt idx="2711">
                  <c:v>0.576714577543166</c:v>
                </c:pt>
                <c:pt idx="2712">
                  <c:v>0.575883522774734</c:v>
                </c:pt>
                <c:pt idx="2713">
                  <c:v>0.57505371750257</c:v>
                </c:pt>
                <c:pt idx="2714">
                  <c:v>0.574225160519417</c:v>
                </c:pt>
                <c:pt idx="2715">
                  <c:v>0.573397850618023</c:v>
                </c:pt>
                <c:pt idx="2716">
                  <c:v>0.572571786591133</c:v>
                </c:pt>
                <c:pt idx="2717">
                  <c:v>0.571746967231494</c:v>
                </c:pt>
                <c:pt idx="2718">
                  <c:v>0.570923391331851</c:v>
                </c:pt>
                <c:pt idx="2719">
                  <c:v>0.570101057684951</c:v>
                </c:pt>
                <c:pt idx="2720">
                  <c:v>0.56927996508354</c:v>
                </c:pt>
                <c:pt idx="2721">
                  <c:v>0.568460112320362</c:v>
                </c:pt>
                <c:pt idx="2722">
                  <c:v>0.567641498188166</c:v>
                </c:pt>
                <c:pt idx="2723">
                  <c:v>0.566824121479696</c:v>
                </c:pt>
                <c:pt idx="2724">
                  <c:v>0.566007980987699</c:v>
                </c:pt>
                <c:pt idx="2725">
                  <c:v>0.565193075504921</c:v>
                </c:pt>
                <c:pt idx="2726">
                  <c:v>0.564379403824107</c:v>
                </c:pt>
                <c:pt idx="2727">
                  <c:v>0.563566964738003</c:v>
                </c:pt>
                <c:pt idx="2728">
                  <c:v>0.562755757039356</c:v>
                </c:pt>
                <c:pt idx="2729">
                  <c:v>0.561945779520913</c:v>
                </c:pt>
                <c:pt idx="2730">
                  <c:v>0.561137030975416</c:v>
                </c:pt>
                <c:pt idx="2731">
                  <c:v>0.560329510195616</c:v>
                </c:pt>
                <c:pt idx="2732">
                  <c:v>0.559523215974255</c:v>
                </c:pt>
                <c:pt idx="2733">
                  <c:v>0.558718147104081</c:v>
                </c:pt>
                <c:pt idx="2734">
                  <c:v>0.55791430237784</c:v>
                </c:pt>
                <c:pt idx="2735">
                  <c:v>0.557111680588277</c:v>
                </c:pt>
                <c:pt idx="2736">
                  <c:v>0.55631028052814</c:v>
                </c:pt>
                <c:pt idx="2737">
                  <c:v>0.555510100990172</c:v>
                </c:pt>
                <c:pt idx="2738">
                  <c:v>0.554711140767122</c:v>
                </c:pt>
                <c:pt idx="2739">
                  <c:v>0.553913398651733</c:v>
                </c:pt>
                <c:pt idx="2740">
                  <c:v>0.553116873436754</c:v>
                </c:pt>
                <c:pt idx="2741">
                  <c:v>0.552321563914929</c:v>
                </c:pt>
                <c:pt idx="2742">
                  <c:v>0.551527468879005</c:v>
                </c:pt>
                <c:pt idx="2743">
                  <c:v>0.550734587121728</c:v>
                </c:pt>
                <c:pt idx="2744">
                  <c:v>0.549942917435843</c:v>
                </c:pt>
                <c:pt idx="2745">
                  <c:v>0.549152458614097</c:v>
                </c:pt>
                <c:pt idx="2746">
                  <c:v>0.548363209449236</c:v>
                </c:pt>
                <c:pt idx="2747">
                  <c:v>0.547575168734005</c:v>
                </c:pt>
                <c:pt idx="2748">
                  <c:v>0.546788335261151</c:v>
                </c:pt>
                <c:pt idx="2749">
                  <c:v>0.546002707823419</c:v>
                </c:pt>
                <c:pt idx="2750">
                  <c:v>0.545218285213557</c:v>
                </c:pt>
                <c:pt idx="2751">
                  <c:v>0.544435066224309</c:v>
                </c:pt>
                <c:pt idx="2752">
                  <c:v>0.543653049648422</c:v>
                </c:pt>
                <c:pt idx="2753">
                  <c:v>0.542872234278642</c:v>
                </c:pt>
                <c:pt idx="2754">
                  <c:v>0.542092618907714</c:v>
                </c:pt>
                <c:pt idx="2755">
                  <c:v>0.541314202328385</c:v>
                </c:pt>
                <c:pt idx="2756">
                  <c:v>0.5405369833334</c:v>
                </c:pt>
                <c:pt idx="2757">
                  <c:v>0.539760960715506</c:v>
                </c:pt>
                <c:pt idx="2758">
                  <c:v>0.53898613326745</c:v>
                </c:pt>
                <c:pt idx="2759">
                  <c:v>0.538212499781976</c:v>
                </c:pt>
                <c:pt idx="2760">
                  <c:v>0.53744005905183</c:v>
                </c:pt>
                <c:pt idx="2761">
                  <c:v>0.53666880986976</c:v>
                </c:pt>
                <c:pt idx="2762">
                  <c:v>0.53589875102851</c:v>
                </c:pt>
                <c:pt idx="2763">
                  <c:v>0.535129881320827</c:v>
                </c:pt>
                <c:pt idx="2764">
                  <c:v>0.534362199539457</c:v>
                </c:pt>
                <c:pt idx="2765">
                  <c:v>0.533595704477145</c:v>
                </c:pt>
                <c:pt idx="2766">
                  <c:v>0.532830394926638</c:v>
                </c:pt>
                <c:pt idx="2767">
                  <c:v>0.532066269680682</c:v>
                </c:pt>
                <c:pt idx="2768">
                  <c:v>0.531303327532023</c:v>
                </c:pt>
                <c:pt idx="2769">
                  <c:v>0.530541567273407</c:v>
                </c:pt>
                <c:pt idx="2770">
                  <c:v>0.529780987697579</c:v>
                </c:pt>
                <c:pt idx="2771">
                  <c:v>0.529021587597286</c:v>
                </c:pt>
                <c:pt idx="2772">
                  <c:v>0.528263365765274</c:v>
                </c:pt>
                <c:pt idx="2773">
                  <c:v>0.527506320994289</c:v>
                </c:pt>
                <c:pt idx="2774">
                  <c:v>0.526750452077076</c:v>
                </c:pt>
                <c:pt idx="2775">
                  <c:v>0.525995757806383</c:v>
                </c:pt>
                <c:pt idx="2776">
                  <c:v>0.525242236974954</c:v>
                </c:pt>
                <c:pt idx="2777">
                  <c:v>0.524489888375537</c:v>
                </c:pt>
                <c:pt idx="2778">
                  <c:v>0.523738710800875</c:v>
                </c:pt>
                <c:pt idx="2779">
                  <c:v>0.522988703043717</c:v>
                </c:pt>
                <c:pt idx="2780">
                  <c:v>0.522239863896808</c:v>
                </c:pt>
                <c:pt idx="2781">
                  <c:v>0.521492192152893</c:v>
                </c:pt>
                <c:pt idx="2782">
                  <c:v>0.520745686604719</c:v>
                </c:pt>
                <c:pt idx="2783">
                  <c:v>0.520000346045033</c:v>
                </c:pt>
                <c:pt idx="2784">
                  <c:v>0.519256169266579</c:v>
                </c:pt>
                <c:pt idx="2785">
                  <c:v>0.518513155062104</c:v>
                </c:pt>
                <c:pt idx="2786">
                  <c:v>0.517771302224353</c:v>
                </c:pt>
                <c:pt idx="2787">
                  <c:v>0.517030609546075</c:v>
                </c:pt>
                <c:pt idx="2788">
                  <c:v>0.516291075820012</c:v>
                </c:pt>
                <c:pt idx="2789">
                  <c:v>0.515552699838912</c:v>
                </c:pt>
                <c:pt idx="2790">
                  <c:v>0.514815480395522</c:v>
                </c:pt>
                <c:pt idx="2791">
                  <c:v>0.514079416282586</c:v>
                </c:pt>
                <c:pt idx="2792">
                  <c:v>0.513344506292851</c:v>
                </c:pt>
                <c:pt idx="2793">
                  <c:v>0.512610749219063</c:v>
                </c:pt>
                <c:pt idx="2794">
                  <c:v>0.511878143853969</c:v>
                </c:pt>
                <c:pt idx="2795">
                  <c:v>0.511146688990312</c:v>
                </c:pt>
                <c:pt idx="2796">
                  <c:v>0.510416383420842</c:v>
                </c:pt>
                <c:pt idx="2797">
                  <c:v>0.509687225938301</c:v>
                </c:pt>
                <c:pt idx="2798">
                  <c:v>0.508959215335438</c:v>
                </c:pt>
                <c:pt idx="2799">
                  <c:v>0.508232350404997</c:v>
                </c:pt>
                <c:pt idx="2800">
                  <c:v>0.507506629939726</c:v>
                </c:pt>
                <c:pt idx="2801">
                  <c:v>0.506782052732369</c:v>
                </c:pt>
                <c:pt idx="2802">
                  <c:v>0.506058617575674</c:v>
                </c:pt>
                <c:pt idx="2803">
                  <c:v>0.505336323262386</c:v>
                </c:pt>
                <c:pt idx="2804">
                  <c:v>0.50461516858525</c:v>
                </c:pt>
                <c:pt idx="2805">
                  <c:v>0.503895152337013</c:v>
                </c:pt>
                <c:pt idx="2806">
                  <c:v>0.503176273310422</c:v>
                </c:pt>
                <c:pt idx="2807">
                  <c:v>0.502458530298221</c:v>
                </c:pt>
                <c:pt idx="2808">
                  <c:v>0.501741922093157</c:v>
                </c:pt>
                <c:pt idx="2809">
                  <c:v>0.501026447487976</c:v>
                </c:pt>
                <c:pt idx="2810">
                  <c:v>0.500312105275425</c:v>
                </c:pt>
                <c:pt idx="2811">
                  <c:v>0.499598894248248</c:v>
                </c:pt>
                <c:pt idx="2812">
                  <c:v>0.498886813199192</c:v>
                </c:pt>
                <c:pt idx="2813">
                  <c:v>0.498175860921004</c:v>
                </c:pt>
                <c:pt idx="2814">
                  <c:v>0.497466036206428</c:v>
                </c:pt>
                <c:pt idx="2815">
                  <c:v>0.496757337848212</c:v>
                </c:pt>
                <c:pt idx="2816">
                  <c:v>0.4960497646391</c:v>
                </c:pt>
                <c:pt idx="2817">
                  <c:v>0.495343315371839</c:v>
                </c:pt>
                <c:pt idx="2818">
                  <c:v>0.494637988839176</c:v>
                </c:pt>
                <c:pt idx="2819">
                  <c:v>0.493933783833856</c:v>
                </c:pt>
                <c:pt idx="2820">
                  <c:v>0.493230699148624</c:v>
                </c:pt>
                <c:pt idx="2821">
                  <c:v>0.492528733576228</c:v>
                </c:pt>
                <c:pt idx="2822">
                  <c:v>0.491827885909412</c:v>
                </c:pt>
                <c:pt idx="2823">
                  <c:v>0.491128154940924</c:v>
                </c:pt>
                <c:pt idx="2824">
                  <c:v>0.490429539463508</c:v>
                </c:pt>
                <c:pt idx="2825">
                  <c:v>0.489732038269912</c:v>
                </c:pt>
                <c:pt idx="2826">
                  <c:v>0.489035650152881</c:v>
                </c:pt>
                <c:pt idx="2827">
                  <c:v>0.488340373905161</c:v>
                </c:pt>
                <c:pt idx="2828">
                  <c:v>0.487646208319498</c:v>
                </c:pt>
                <c:pt idx="2829">
                  <c:v>0.486953152188638</c:v>
                </c:pt>
                <c:pt idx="2830">
                  <c:v>0.486261204305327</c:v>
                </c:pt>
                <c:pt idx="2831">
                  <c:v>0.485570363462311</c:v>
                </c:pt>
                <c:pt idx="2832">
                  <c:v>0.484880628452337</c:v>
                </c:pt>
                <c:pt idx="2833">
                  <c:v>0.48419199806815</c:v>
                </c:pt>
                <c:pt idx="2834">
                  <c:v>0.483504471102495</c:v>
                </c:pt>
                <c:pt idx="2835">
                  <c:v>0.482818046348119</c:v>
                </c:pt>
                <c:pt idx="2836">
                  <c:v>0.48213272259777</c:v>
                </c:pt>
                <c:pt idx="2837">
                  <c:v>0.481448498644191</c:v>
                </c:pt>
                <c:pt idx="2838">
                  <c:v>0.480765373280129</c:v>
                </c:pt>
                <c:pt idx="2839">
                  <c:v>0.48008334529833</c:v>
                </c:pt>
                <c:pt idx="2840">
                  <c:v>0.479402413491541</c:v>
                </c:pt>
                <c:pt idx="2841">
                  <c:v>0.478722576652506</c:v>
                </c:pt>
                <c:pt idx="2842">
                  <c:v>0.478043833573972</c:v>
                </c:pt>
                <c:pt idx="2843">
                  <c:v>0.477366183048686</c:v>
                </c:pt>
                <c:pt idx="2844">
                  <c:v>0.476689623869393</c:v>
                </c:pt>
                <c:pt idx="2845">
                  <c:v>0.476014154828839</c:v>
                </c:pt>
                <c:pt idx="2846">
                  <c:v>0.47533977471977</c:v>
                </c:pt>
                <c:pt idx="2847">
                  <c:v>0.474666482334933</c:v>
                </c:pt>
                <c:pt idx="2848">
                  <c:v>0.473994276467073</c:v>
                </c:pt>
                <c:pt idx="2849">
                  <c:v>0.473323155908936</c:v>
                </c:pt>
                <c:pt idx="2850">
                  <c:v>0.472653119453268</c:v>
                </c:pt>
                <c:pt idx="2851">
                  <c:v>0.471984165892815</c:v>
                </c:pt>
                <c:pt idx="2852">
                  <c:v>0.471316294020324</c:v>
                </c:pt>
                <c:pt idx="2853">
                  <c:v>0.470649502628539</c:v>
                </c:pt>
                <c:pt idx="2854">
                  <c:v>0.469983790510208</c:v>
                </c:pt>
                <c:pt idx="2855">
                  <c:v>0.469319156458076</c:v>
                </c:pt>
                <c:pt idx="2856">
                  <c:v>0.468655599264889</c:v>
                </c:pt>
                <c:pt idx="2857">
                  <c:v>0.467993117723394</c:v>
                </c:pt>
                <c:pt idx="2858">
                  <c:v>0.467331710626336</c:v>
                </c:pt>
                <c:pt idx="2859">
                  <c:v>0.466671376766461</c:v>
                </c:pt>
                <c:pt idx="2860">
                  <c:v>0.466012114936515</c:v>
                </c:pt>
                <c:pt idx="2861">
                  <c:v>0.465353923929245</c:v>
                </c:pt>
                <c:pt idx="2862">
                  <c:v>0.464696802537395</c:v>
                </c:pt>
                <c:pt idx="2863">
                  <c:v>0.464040749553713</c:v>
                </c:pt>
                <c:pt idx="2864">
                  <c:v>0.463385763770944</c:v>
                </c:pt>
                <c:pt idx="2865">
                  <c:v>0.462731843981835</c:v>
                </c:pt>
                <c:pt idx="2866">
                  <c:v>0.462078988979131</c:v>
                </c:pt>
                <c:pt idx="2867">
                  <c:v>0.461427197555578</c:v>
                </c:pt>
                <c:pt idx="2868">
                  <c:v>0.460776468503922</c:v>
                </c:pt>
                <c:pt idx="2869">
                  <c:v>0.460126800616909</c:v>
                </c:pt>
                <c:pt idx="2870">
                  <c:v>0.459478192687287</c:v>
                </c:pt>
                <c:pt idx="2871">
                  <c:v>0.458830643507798</c:v>
                </c:pt>
                <c:pt idx="2872">
                  <c:v>0.458184151871192</c:v>
                </c:pt>
                <c:pt idx="2873">
                  <c:v>0.457538716570213</c:v>
                </c:pt>
                <c:pt idx="2874">
                  <c:v>0.456894336397607</c:v>
                </c:pt>
                <c:pt idx="2875">
                  <c:v>0.45625101014612</c:v>
                </c:pt>
                <c:pt idx="2876">
                  <c:v>0.455608736608499</c:v>
                </c:pt>
                <c:pt idx="2877">
                  <c:v>0.454967514577489</c:v>
                </c:pt>
                <c:pt idx="2878">
                  <c:v>0.454327342845836</c:v>
                </c:pt>
                <c:pt idx="2879">
                  <c:v>0.453688220206286</c:v>
                </c:pt>
                <c:pt idx="2880">
                  <c:v>0.453050145451588</c:v>
                </c:pt>
                <c:pt idx="2881">
                  <c:v>0.452413117374482</c:v>
                </c:pt>
                <c:pt idx="2882">
                  <c:v>0.451777134767719</c:v>
                </c:pt>
                <c:pt idx="2883">
                  <c:v>0.451142196424043</c:v>
                </c:pt>
                <c:pt idx="2884">
                  <c:v>0.450508301136201</c:v>
                </c:pt>
                <c:pt idx="2885">
                  <c:v>0.449875447696937</c:v>
                </c:pt>
                <c:pt idx="2886">
                  <c:v>0.449243634898999</c:v>
                </c:pt>
                <c:pt idx="2887">
                  <c:v>0.448612861535133</c:v>
                </c:pt>
                <c:pt idx="2888">
                  <c:v>0.447983126398084</c:v>
                </c:pt>
                <c:pt idx="2889">
                  <c:v>0.447354428280598</c:v>
                </c:pt>
                <c:pt idx="2890">
                  <c:v>0.446726765975422</c:v>
                </c:pt>
                <c:pt idx="2891">
                  <c:v>0.446100138275301</c:v>
                </c:pt>
                <c:pt idx="2892">
                  <c:v>0.445474543972981</c:v>
                </c:pt>
                <c:pt idx="2893">
                  <c:v>0.444849981861209</c:v>
                </c:pt>
                <c:pt idx="2894">
                  <c:v>0.44422645073273</c:v>
                </c:pt>
                <c:pt idx="2895">
                  <c:v>0.443603949380291</c:v>
                </c:pt>
                <c:pt idx="2896">
                  <c:v>0.442982476596637</c:v>
                </c:pt>
                <c:pt idx="2897">
                  <c:v>0.442362031174514</c:v>
                </c:pt>
                <c:pt idx="2898">
                  <c:v>0.441742611906669</c:v>
                </c:pt>
                <c:pt idx="2899">
                  <c:v>0.441124217585848</c:v>
                </c:pt>
                <c:pt idx="2900">
                  <c:v>0.440506847004796</c:v>
                </c:pt>
                <c:pt idx="2901">
                  <c:v>0.439890498956259</c:v>
                </c:pt>
                <c:pt idx="2902">
                  <c:v>0.439275172232983</c:v>
                </c:pt>
                <c:pt idx="2903">
                  <c:v>0.438660865627716</c:v>
                </c:pt>
                <c:pt idx="2904">
                  <c:v>0.438047577933201</c:v>
                </c:pt>
                <c:pt idx="2905">
                  <c:v>0.437435307942186</c:v>
                </c:pt>
                <c:pt idx="2906">
                  <c:v>0.436824054447416</c:v>
                </c:pt>
                <c:pt idx="2907">
                  <c:v>0.436213816241639</c:v>
                </c:pt>
                <c:pt idx="2908">
                  <c:v>0.435604592117598</c:v>
                </c:pt>
                <c:pt idx="2909">
                  <c:v>0.434996380868041</c:v>
                </c:pt>
                <c:pt idx="2910">
                  <c:v>0.434389181285714</c:v>
                </c:pt>
                <c:pt idx="2911">
                  <c:v>0.433782992163361</c:v>
                </c:pt>
                <c:pt idx="2912">
                  <c:v>0.43317781229373</c:v>
                </c:pt>
                <c:pt idx="2913">
                  <c:v>0.432573640469567</c:v>
                </c:pt>
                <c:pt idx="2914">
                  <c:v>0.431970475483617</c:v>
                </c:pt>
                <c:pt idx="2915">
                  <c:v>0.431368316128628</c:v>
                </c:pt>
                <c:pt idx="2916">
                  <c:v>0.430767161197343</c:v>
                </c:pt>
                <c:pt idx="2917">
                  <c:v>0.43016700948251</c:v>
                </c:pt>
                <c:pt idx="2918">
                  <c:v>0.429567859776874</c:v>
                </c:pt>
                <c:pt idx="2919">
                  <c:v>0.428969710873182</c:v>
                </c:pt>
                <c:pt idx="2920">
                  <c:v>0.42837256156418</c:v>
                </c:pt>
                <c:pt idx="2921">
                  <c:v>0.427776410642613</c:v>
                </c:pt>
                <c:pt idx="2922">
                  <c:v>0.427181256901228</c:v>
                </c:pt>
                <c:pt idx="2923">
                  <c:v>0.426587099132769</c:v>
                </c:pt>
                <c:pt idx="2924">
                  <c:v>0.425993936129985</c:v>
                </c:pt>
                <c:pt idx="2925">
                  <c:v>0.425401766685621</c:v>
                </c:pt>
                <c:pt idx="2926">
                  <c:v>0.424810589592421</c:v>
                </c:pt>
                <c:pt idx="2927">
                  <c:v>0.424220403643134</c:v>
                </c:pt>
                <c:pt idx="2928">
                  <c:v>0.423631207630504</c:v>
                </c:pt>
                <c:pt idx="2929">
                  <c:v>0.423043000347277</c:v>
                </c:pt>
                <c:pt idx="2930">
                  <c:v>0.4224557805862</c:v>
                </c:pt>
                <c:pt idx="2931">
                  <c:v>0.421869547140019</c:v>
                </c:pt>
                <c:pt idx="2932">
                  <c:v>0.421284298801479</c:v>
                </c:pt>
                <c:pt idx="2933">
                  <c:v>0.420700034363327</c:v>
                </c:pt>
                <c:pt idx="2934">
                  <c:v>0.420116752618308</c:v>
                </c:pt>
                <c:pt idx="2935">
                  <c:v>0.419534452359169</c:v>
                </c:pt>
                <c:pt idx="2936">
                  <c:v>0.418953132378656</c:v>
                </c:pt>
                <c:pt idx="2937">
                  <c:v>0.418372791469515</c:v>
                </c:pt>
                <c:pt idx="2938">
                  <c:v>0.417793428424491</c:v>
                </c:pt>
                <c:pt idx="2939">
                  <c:v>0.41721504203633</c:v>
                </c:pt>
                <c:pt idx="2940">
                  <c:v>0.416637631097779</c:v>
                </c:pt>
                <c:pt idx="2941">
                  <c:v>0.416061194401584</c:v>
                </c:pt>
                <c:pt idx="2942">
                  <c:v>0.41548573074049</c:v>
                </c:pt>
                <c:pt idx="2943">
                  <c:v>0.414911238907245</c:v>
                </c:pt>
                <c:pt idx="2944">
                  <c:v>0.414337717694593</c:v>
                </c:pt>
                <c:pt idx="2945">
                  <c:v>0.413765165895279</c:v>
                </c:pt>
                <c:pt idx="2946">
                  <c:v>0.413193582302053</c:v>
                </c:pt>
                <c:pt idx="2947">
                  <c:v>0.412622965707658</c:v>
                </c:pt>
                <c:pt idx="2948">
                  <c:v>0.41205331490484</c:v>
                </c:pt>
                <c:pt idx="2949">
                  <c:v>0.411484628686346</c:v>
                </c:pt>
                <c:pt idx="2950">
                  <c:v>0.410916905844922</c:v>
                </c:pt>
                <c:pt idx="2951">
                  <c:v>0.410350145173313</c:v>
                </c:pt>
                <c:pt idx="2952">
                  <c:v>0.409784345464266</c:v>
                </c:pt>
                <c:pt idx="2953">
                  <c:v>0.409219505510527</c:v>
                </c:pt>
                <c:pt idx="2954">
                  <c:v>0.408655624104842</c:v>
                </c:pt>
                <c:pt idx="2955">
                  <c:v>0.408092700039956</c:v>
                </c:pt>
                <c:pt idx="2956">
                  <c:v>0.407530732108616</c:v>
                </c:pt>
                <c:pt idx="2957">
                  <c:v>0.406969719103567</c:v>
                </c:pt>
                <c:pt idx="2958">
                  <c:v>0.406409659817557</c:v>
                </c:pt>
                <c:pt idx="2959">
                  <c:v>0.40585055304333</c:v>
                </c:pt>
                <c:pt idx="2960">
                  <c:v>0.405292397573633</c:v>
                </c:pt>
                <c:pt idx="2961">
                  <c:v>0.404735192201211</c:v>
                </c:pt>
                <c:pt idx="2962">
                  <c:v>0.404178935718811</c:v>
                </c:pt>
                <c:pt idx="2963">
                  <c:v>0.403623626919179</c:v>
                </c:pt>
                <c:pt idx="2964">
                  <c:v>0.403069264595061</c:v>
                </c:pt>
                <c:pt idx="2965">
                  <c:v>0.402515847539203</c:v>
                </c:pt>
                <c:pt idx="2966">
                  <c:v>0.401963374544351</c:v>
                </c:pt>
                <c:pt idx="2967">
                  <c:v>0.401411844403249</c:v>
                </c:pt>
                <c:pt idx="2968">
                  <c:v>0.400861255908646</c:v>
                </c:pt>
                <c:pt idx="2969">
                  <c:v>0.400311607853287</c:v>
                </c:pt>
                <c:pt idx="2970">
                  <c:v>0.399762899029917</c:v>
                </c:pt>
                <c:pt idx="2971">
                  <c:v>0.399215128231283</c:v>
                </c:pt>
                <c:pt idx="2972">
                  <c:v>0.398668294250131</c:v>
                </c:pt>
                <c:pt idx="2973">
                  <c:v>0.398122395879207</c:v>
                </c:pt>
                <c:pt idx="2974">
                  <c:v>0.397577431911256</c:v>
                </c:pt>
                <c:pt idx="2975">
                  <c:v>0.397033401139026</c:v>
                </c:pt>
                <c:pt idx="2976">
                  <c:v>0.396490302355261</c:v>
                </c:pt>
                <c:pt idx="2977">
                  <c:v>0.395948134352708</c:v>
                </c:pt>
                <c:pt idx="2978">
                  <c:v>0.395406895924112</c:v>
                </c:pt>
                <c:pt idx="2979">
                  <c:v>0.394866585862221</c:v>
                </c:pt>
                <c:pt idx="2980">
                  <c:v>0.39432720295978</c:v>
                </c:pt>
                <c:pt idx="2981">
                  <c:v>0.393788746009534</c:v>
                </c:pt>
                <c:pt idx="2982">
                  <c:v>0.39325121380423</c:v>
                </c:pt>
                <c:pt idx="2983">
                  <c:v>0.392714605136614</c:v>
                </c:pt>
                <c:pt idx="2984">
                  <c:v>0.392178918799431</c:v>
                </c:pt>
                <c:pt idx="2985">
                  <c:v>0.391644153585429</c:v>
                </c:pt>
                <c:pt idx="2986">
                  <c:v>0.391110308287352</c:v>
                </c:pt>
                <c:pt idx="2987">
                  <c:v>0.390577381697948</c:v>
                </c:pt>
                <c:pt idx="2988">
                  <c:v>0.390045372609961</c:v>
                </c:pt>
                <c:pt idx="2989">
                  <c:v>0.389514279816139</c:v>
                </c:pt>
                <c:pt idx="2990">
                  <c:v>0.388984102109225</c:v>
                </c:pt>
                <c:pt idx="2991">
                  <c:v>0.388454838281968</c:v>
                </c:pt>
                <c:pt idx="2992">
                  <c:v>0.387926487127113</c:v>
                </c:pt>
                <c:pt idx="2993">
                  <c:v>0.387399047437405</c:v>
                </c:pt>
                <c:pt idx="2994">
                  <c:v>0.386872518005592</c:v>
                </c:pt>
                <c:pt idx="2995">
                  <c:v>0.386346897624418</c:v>
                </c:pt>
                <c:pt idx="2996">
                  <c:v>0.385822185086631</c:v>
                </c:pt>
                <c:pt idx="2997">
                  <c:v>0.385298379184975</c:v>
                </c:pt>
                <c:pt idx="2998">
                  <c:v>0.384775478712197</c:v>
                </c:pt>
                <c:pt idx="2999">
                  <c:v>0.384253482461043</c:v>
                </c:pt>
                <c:pt idx="3000">
                  <c:v>0.383732389224259</c:v>
                </c:pt>
                <c:pt idx="3001">
                  <c:v>0.383212197794591</c:v>
                </c:pt>
                <c:pt idx="3002">
                  <c:v>0.382692906964785</c:v>
                </c:pt>
                <c:pt idx="3003">
                  <c:v>0.382174515527586</c:v>
                </c:pt>
                <c:pt idx="3004">
                  <c:v>0.381657022275742</c:v>
                </c:pt>
                <c:pt idx="3005">
                  <c:v>0.381140426001998</c:v>
                </c:pt>
                <c:pt idx="3006">
                  <c:v>0.380624725499099</c:v>
                </c:pt>
                <c:pt idx="3007">
                  <c:v>0.380109919559793</c:v>
                </c:pt>
                <c:pt idx="3008">
                  <c:v>0.379596006976825</c:v>
                </c:pt>
                <c:pt idx="3009">
                  <c:v>0.37908298654294</c:v>
                </c:pt>
                <c:pt idx="3010">
                  <c:v>0.378570857050885</c:v>
                </c:pt>
                <c:pt idx="3011">
                  <c:v>0.378059617293407</c:v>
                </c:pt>
                <c:pt idx="3012">
                  <c:v>0.377549266063251</c:v>
                </c:pt>
                <c:pt idx="3013">
                  <c:v>0.377039802153162</c:v>
                </c:pt>
                <c:pt idx="3014">
                  <c:v>0.376531224355888</c:v>
                </c:pt>
                <c:pt idx="3015">
                  <c:v>0.376023531464173</c:v>
                </c:pt>
                <c:pt idx="3016">
                  <c:v>0.375516722270765</c:v>
                </c:pt>
                <c:pt idx="3017">
                  <c:v>0.375010795568408</c:v>
                </c:pt>
                <c:pt idx="3018">
                  <c:v>0.37450575014985</c:v>
                </c:pt>
                <c:pt idx="3019">
                  <c:v>0.374001584807834</c:v>
                </c:pt>
                <c:pt idx="3020">
                  <c:v>0.37349829833511</c:v>
                </c:pt>
                <c:pt idx="3021">
                  <c:v>0.372995889524422</c:v>
                </c:pt>
                <c:pt idx="3022">
                  <c:v>0.372494357168516</c:v>
                </c:pt>
                <c:pt idx="3023">
                  <c:v>0.371993700060137</c:v>
                </c:pt>
                <c:pt idx="3024">
                  <c:v>0.371493916992032</c:v>
                </c:pt>
                <c:pt idx="3025">
                  <c:v>0.370995006756948</c:v>
                </c:pt>
                <c:pt idx="3026">
                  <c:v>0.37049696814763</c:v>
                </c:pt>
                <c:pt idx="3027">
                  <c:v>0.369999799956824</c:v>
                </c:pt>
                <c:pt idx="3028">
                  <c:v>0.369503500977276</c:v>
                </c:pt>
                <c:pt idx="3029">
                  <c:v>0.369008070001732</c:v>
                </c:pt>
                <c:pt idx="3030">
                  <c:v>0.368513505822938</c:v>
                </c:pt>
                <c:pt idx="3031">
                  <c:v>0.36801980723364</c:v>
                </c:pt>
                <c:pt idx="3032">
                  <c:v>0.367526973026584</c:v>
                </c:pt>
                <c:pt idx="3033">
                  <c:v>0.367035001994516</c:v>
                </c:pt>
                <c:pt idx="3034">
                  <c:v>0.366543892930183</c:v>
                </c:pt>
                <c:pt idx="3035">
                  <c:v>0.366053644626329</c:v>
                </c:pt>
                <c:pt idx="3036">
                  <c:v>0.365564255875702</c:v>
                </c:pt>
                <c:pt idx="3037">
                  <c:v>0.365075725471046</c:v>
                </c:pt>
                <c:pt idx="3038">
                  <c:v>0.364588052205109</c:v>
                </c:pt>
                <c:pt idx="3039">
                  <c:v>0.364101234870636</c:v>
                </c:pt>
                <c:pt idx="3040">
                  <c:v>0.363615272260373</c:v>
                </c:pt>
                <c:pt idx="3041">
                  <c:v>0.363130163167066</c:v>
                </c:pt>
                <c:pt idx="3042">
                  <c:v>0.362645906383461</c:v>
                </c:pt>
                <c:pt idx="3043">
                  <c:v>0.362162500702305</c:v>
                </c:pt>
                <c:pt idx="3044">
                  <c:v>0.361679944916342</c:v>
                </c:pt>
                <c:pt idx="3045">
                  <c:v>0.36119823781832</c:v>
                </c:pt>
                <c:pt idx="3046">
                  <c:v>0.360717378200984</c:v>
                </c:pt>
                <c:pt idx="3047">
                  <c:v>0.360237364857079</c:v>
                </c:pt>
                <c:pt idx="3048">
                  <c:v>0.359758196579354</c:v>
                </c:pt>
                <c:pt idx="3049">
                  <c:v>0.359279872160552</c:v>
                </c:pt>
                <c:pt idx="3050">
                  <c:v>0.358802390393421</c:v>
                </c:pt>
                <c:pt idx="3051">
                  <c:v>0.358325750070705</c:v>
                </c:pt>
                <c:pt idx="3052">
                  <c:v>0.357849949985152</c:v>
                </c:pt>
                <c:pt idx="3053">
                  <c:v>0.357374988929507</c:v>
                </c:pt>
                <c:pt idx="3054">
                  <c:v>0.356900865696516</c:v>
                </c:pt>
                <c:pt idx="3055">
                  <c:v>0.356427579078926</c:v>
                </c:pt>
                <c:pt idx="3056">
                  <c:v>0.355955127869481</c:v>
                </c:pt>
                <c:pt idx="3057">
                  <c:v>0.355483510860929</c:v>
                </c:pt>
                <c:pt idx="3058">
                  <c:v>0.355012726846015</c:v>
                </c:pt>
                <c:pt idx="3059">
                  <c:v>0.354542774617485</c:v>
                </c:pt>
                <c:pt idx="3060">
                  <c:v>0.354073652968086</c:v>
                </c:pt>
                <c:pt idx="3061">
                  <c:v>0.353605360690562</c:v>
                </c:pt>
                <c:pt idx="3062">
                  <c:v>0.353137896577661</c:v>
                </c:pt>
                <c:pt idx="3063">
                  <c:v>0.352671259422129</c:v>
                </c:pt>
                <c:pt idx="3064">
                  <c:v>0.35220544801671</c:v>
                </c:pt>
                <c:pt idx="3065">
                  <c:v>0.351740461154152</c:v>
                </c:pt>
                <c:pt idx="3066">
                  <c:v>0.351276297627199</c:v>
                </c:pt>
                <c:pt idx="3067">
                  <c:v>0.350812956228599</c:v>
                </c:pt>
                <c:pt idx="3068">
                  <c:v>0.350350435751098</c:v>
                </c:pt>
                <c:pt idx="3069">
                  <c:v>0.34988873498744</c:v>
                </c:pt>
                <c:pt idx="3070">
                  <c:v>0.349427852730373</c:v>
                </c:pt>
                <c:pt idx="3071">
                  <c:v>0.348967787772642</c:v>
                </c:pt>
                <c:pt idx="3072">
                  <c:v>0.348508538906994</c:v>
                </c:pt>
                <c:pt idx="3073">
                  <c:v>0.348050104926174</c:v>
                </c:pt>
                <c:pt idx="3074">
                  <c:v>0.347592484622928</c:v>
                </c:pt>
                <c:pt idx="3075">
                  <c:v>0.347135676790002</c:v>
                </c:pt>
                <c:pt idx="3076">
                  <c:v>0.346679680220143</c:v>
                </c:pt>
                <c:pt idx="3077">
                  <c:v>0.346224493706095</c:v>
                </c:pt>
                <c:pt idx="3078">
                  <c:v>0.345770116040606</c:v>
                </c:pt>
                <c:pt idx="3079">
                  <c:v>0.345316546016422</c:v>
                </c:pt>
                <c:pt idx="3080">
                  <c:v>0.344863782426288</c:v>
                </c:pt>
                <c:pt idx="3081">
                  <c:v>0.344411824062951</c:v>
                </c:pt>
                <c:pt idx="3082">
                  <c:v>0.343960669719155</c:v>
                </c:pt>
                <c:pt idx="3083">
                  <c:v>0.343510318187648</c:v>
                </c:pt>
                <c:pt idx="3084">
                  <c:v>0.343060768261175</c:v>
                </c:pt>
                <c:pt idx="3085">
                  <c:v>0.342612018732482</c:v>
                </c:pt>
                <c:pt idx="3086">
                  <c:v>0.342164068394316</c:v>
                </c:pt>
                <c:pt idx="3087">
                  <c:v>0.341716916039422</c:v>
                </c:pt>
                <c:pt idx="3088">
                  <c:v>0.341270560460547</c:v>
                </c:pt>
                <c:pt idx="3089">
                  <c:v>0.340825000450436</c:v>
                </c:pt>
                <c:pt idx="3090">
                  <c:v>0.340380234801835</c:v>
                </c:pt>
                <c:pt idx="3091">
                  <c:v>0.339936262307491</c:v>
                </c:pt>
                <c:pt idx="3092">
                  <c:v>0.339493081760149</c:v>
                </c:pt>
                <c:pt idx="3093">
                  <c:v>0.339050691952555</c:v>
                </c:pt>
                <c:pt idx="3094">
                  <c:v>0.338609091677456</c:v>
                </c:pt>
                <c:pt idx="3095">
                  <c:v>0.338168279727597</c:v>
                </c:pt>
                <c:pt idx="3096">
                  <c:v>0.337728254895725</c:v>
                </c:pt>
                <c:pt idx="3097">
                  <c:v>0.337289015974585</c:v>
                </c:pt>
                <c:pt idx="3098">
                  <c:v>0.336850561756923</c:v>
                </c:pt>
                <c:pt idx="3099">
                  <c:v>0.336412891035486</c:v>
                </c:pt>
                <c:pt idx="3100">
                  <c:v>0.335976002603019</c:v>
                </c:pt>
                <c:pt idx="3101">
                  <c:v>0.335539895252269</c:v>
                </c:pt>
                <c:pt idx="3102">
                  <c:v>0.33510456777598</c:v>
                </c:pt>
                <c:pt idx="3103">
                  <c:v>0.334670018966901</c:v>
                </c:pt>
                <c:pt idx="3104">
                  <c:v>0.334236247617776</c:v>
                </c:pt>
                <c:pt idx="3105">
                  <c:v>0.333803252521352</c:v>
                </c:pt>
                <c:pt idx="3106">
                  <c:v>0.333371032470373</c:v>
                </c:pt>
                <c:pt idx="3107">
                  <c:v>0.332939586257588</c:v>
                </c:pt>
                <c:pt idx="3108">
                  <c:v>0.33250891267574</c:v>
                </c:pt>
                <c:pt idx="3109">
                  <c:v>0.332079010517577</c:v>
                </c:pt>
                <c:pt idx="3110">
                  <c:v>0.331649878575845</c:v>
                </c:pt>
                <c:pt idx="3111">
                  <c:v>0.33122151564329</c:v>
                </c:pt>
                <c:pt idx="3112">
                  <c:v>0.330793920512656</c:v>
                </c:pt>
                <c:pt idx="3113">
                  <c:v>0.330367091976691</c:v>
                </c:pt>
                <c:pt idx="3114">
                  <c:v>0.329941028828141</c:v>
                </c:pt>
                <c:pt idx="3115">
                  <c:v>0.32951572985975</c:v>
                </c:pt>
                <c:pt idx="3116">
                  <c:v>0.329091193864267</c:v>
                </c:pt>
                <c:pt idx="3117">
                  <c:v>0.328667419634436</c:v>
                </c:pt>
                <c:pt idx="3118">
                  <c:v>0.328244405963003</c:v>
                </c:pt>
                <c:pt idx="3119">
                  <c:v>0.327822151642715</c:v>
                </c:pt>
                <c:pt idx="3120">
                  <c:v>0.327400655466318</c:v>
                </c:pt>
                <c:pt idx="3121">
                  <c:v>0.326979916226557</c:v>
                </c:pt>
                <c:pt idx="3122">
                  <c:v>0.326559932716179</c:v>
                </c:pt>
                <c:pt idx="3123">
                  <c:v>0.326140703727929</c:v>
                </c:pt>
                <c:pt idx="3124">
                  <c:v>0.325722228054553</c:v>
                </c:pt>
                <c:pt idx="3125">
                  <c:v>0.325304504488799</c:v>
                </c:pt>
                <c:pt idx="3126">
                  <c:v>0.32488753182341</c:v>
                </c:pt>
                <c:pt idx="3127">
                  <c:v>0.324471308851134</c:v>
                </c:pt>
                <c:pt idx="3128">
                  <c:v>0.324055834364718</c:v>
                </c:pt>
                <c:pt idx="3129">
                  <c:v>0.323641107156905</c:v>
                </c:pt>
                <c:pt idx="3130">
                  <c:v>0.323227126020443</c:v>
                </c:pt>
                <c:pt idx="3131">
                  <c:v>0.322813889748077</c:v>
                </c:pt>
                <c:pt idx="3132">
                  <c:v>0.322401397132555</c:v>
                </c:pt>
                <c:pt idx="3133">
                  <c:v>0.32198964696662</c:v>
                </c:pt>
                <c:pt idx="3134">
                  <c:v>0.32157863804302</c:v>
                </c:pt>
                <c:pt idx="3135">
                  <c:v>0.321168369154501</c:v>
                </c:pt>
                <c:pt idx="3136">
                  <c:v>0.320758839093809</c:v>
                </c:pt>
                <c:pt idx="3137">
                  <c:v>0.320350046653689</c:v>
                </c:pt>
                <c:pt idx="3138">
                  <c:v>0.319941990626887</c:v>
                </c:pt>
                <c:pt idx="3139">
                  <c:v>0.31953466980615</c:v>
                </c:pt>
                <c:pt idx="3140">
                  <c:v>0.319128082984224</c:v>
                </c:pt>
                <c:pt idx="3141">
                  <c:v>0.318722228953855</c:v>
                </c:pt>
                <c:pt idx="3142">
                  <c:v>0.318317106507788</c:v>
                </c:pt>
                <c:pt idx="3143">
                  <c:v>0.31791271443877</c:v>
                </c:pt>
                <c:pt idx="3144">
                  <c:v>0.317509051539546</c:v>
                </c:pt>
                <c:pt idx="3145">
                  <c:v>0.317106116602862</c:v>
                </c:pt>
                <c:pt idx="3146">
                  <c:v>0.316703908421466</c:v>
                </c:pt>
                <c:pt idx="3147">
                  <c:v>0.316302425788103</c:v>
                </c:pt>
                <c:pt idx="3148">
                  <c:v>0.315901667495518</c:v>
                </c:pt>
                <c:pt idx="3149">
                  <c:v>0.315501632336457</c:v>
                </c:pt>
                <c:pt idx="3150">
                  <c:v>0.315102319103667</c:v>
                </c:pt>
                <c:pt idx="3151">
                  <c:v>0.314703726589894</c:v>
                </c:pt>
                <c:pt idx="3152">
                  <c:v>0.314305853587884</c:v>
                </c:pt>
                <c:pt idx="3153">
                  <c:v>0.313908698890382</c:v>
                </c:pt>
                <c:pt idx="3154">
                  <c:v>0.313512261290134</c:v>
                </c:pt>
                <c:pt idx="3155">
                  <c:v>0.313116539579888</c:v>
                </c:pt>
                <c:pt idx="3156">
                  <c:v>0.312721532552388</c:v>
                </c:pt>
                <c:pt idx="3157">
                  <c:v>0.312327239000382</c:v>
                </c:pt>
                <c:pt idx="3158">
                  <c:v>0.311933657716613</c:v>
                </c:pt>
                <c:pt idx="3159">
                  <c:v>0.31154078749383</c:v>
                </c:pt>
                <c:pt idx="3160">
                  <c:v>0.311148627124777</c:v>
                </c:pt>
                <c:pt idx="3161">
                  <c:v>0.3107571754022</c:v>
                </c:pt>
                <c:pt idx="3162">
                  <c:v>0.310366431118847</c:v>
                </c:pt>
                <c:pt idx="3163">
                  <c:v>0.309976393067462</c:v>
                </c:pt>
                <c:pt idx="3164">
                  <c:v>0.309587060040792</c:v>
                </c:pt>
                <c:pt idx="3165">
                  <c:v>0.309198430831583</c:v>
                </c:pt>
                <c:pt idx="3166">
                  <c:v>0.30881050423258</c:v>
                </c:pt>
                <c:pt idx="3167">
                  <c:v>0.30842327903653</c:v>
                </c:pt>
                <c:pt idx="3168">
                  <c:v>0.30803675403618</c:v>
                </c:pt>
                <c:pt idx="3169">
                  <c:v>0.307650928024273</c:v>
                </c:pt>
                <c:pt idx="3170">
                  <c:v>0.307265799793557</c:v>
                </c:pt>
                <c:pt idx="3171">
                  <c:v>0.306881368136778</c:v>
                </c:pt>
                <c:pt idx="3172">
                  <c:v>0.306497631846683</c:v>
                </c:pt>
                <c:pt idx="3173">
                  <c:v>0.306114589716015</c:v>
                </c:pt>
                <c:pt idx="3174">
                  <c:v>0.305732240537523</c:v>
                </c:pt>
                <c:pt idx="3175">
                  <c:v>0.305350583103951</c:v>
                </c:pt>
                <c:pt idx="3176">
                  <c:v>0.304969616208047</c:v>
                </c:pt>
                <c:pt idx="3177">
                  <c:v>0.304589338642554</c:v>
                </c:pt>
                <c:pt idx="3178">
                  <c:v>0.304209749200221</c:v>
                </c:pt>
                <c:pt idx="3179">
                  <c:v>0.303830846673792</c:v>
                </c:pt>
                <c:pt idx="3180">
                  <c:v>0.303452629856015</c:v>
                </c:pt>
                <c:pt idx="3181">
                  <c:v>0.303075097539634</c:v>
                </c:pt>
                <c:pt idx="3182">
                  <c:v>0.302698248517396</c:v>
                </c:pt>
                <c:pt idx="3183">
                  <c:v>0.302322081582047</c:v>
                </c:pt>
                <c:pt idx="3184">
                  <c:v>0.301946595526332</c:v>
                </c:pt>
                <c:pt idx="3185">
                  <c:v>0.301571789142998</c:v>
                </c:pt>
                <c:pt idx="3186">
                  <c:v>0.301197661224792</c:v>
                </c:pt>
                <c:pt idx="3187">
                  <c:v>0.300824210564458</c:v>
                </c:pt>
                <c:pt idx="3188">
                  <c:v>0.300451435954743</c:v>
                </c:pt>
                <c:pt idx="3189">
                  <c:v>0.300079336188393</c:v>
                </c:pt>
                <c:pt idx="3190">
                  <c:v>0.299707910058153</c:v>
                </c:pt>
                <c:pt idx="3191">
                  <c:v>0.29933715635677</c:v>
                </c:pt>
                <c:pt idx="3192">
                  <c:v>0.298967073876991</c:v>
                </c:pt>
                <c:pt idx="3193">
                  <c:v>0.29859766141156</c:v>
                </c:pt>
                <c:pt idx="3194">
                  <c:v>0.298228917753225</c:v>
                </c:pt>
                <c:pt idx="3195">
                  <c:v>0.297860841694729</c:v>
                </c:pt>
                <c:pt idx="3196">
                  <c:v>0.297493432028821</c:v>
                </c:pt>
                <c:pt idx="3197">
                  <c:v>0.297126687548246</c:v>
                </c:pt>
                <c:pt idx="3198">
                  <c:v>0.29676060704575</c:v>
                </c:pt>
                <c:pt idx="3199">
                  <c:v>0.296395189314078</c:v>
                </c:pt>
                <c:pt idx="3200">
                  <c:v>0.296030433145977</c:v>
                </c:pt>
                <c:pt idx="3201">
                  <c:v>0.295666337334194</c:v>
                </c:pt>
                <c:pt idx="3202">
                  <c:v>0.295302900671473</c:v>
                </c:pt>
                <c:pt idx="3203">
                  <c:v>0.294940121950562</c:v>
                </c:pt>
                <c:pt idx="3204">
                  <c:v>0.294577999964205</c:v>
                </c:pt>
                <c:pt idx="3205">
                  <c:v>0.294216533505149</c:v>
                </c:pt>
                <c:pt idx="3206">
                  <c:v>0.29385572136614</c:v>
                </c:pt>
                <c:pt idx="3207">
                  <c:v>0.293495562339924</c:v>
                </c:pt>
                <c:pt idx="3208">
                  <c:v>0.293136055219247</c:v>
                </c:pt>
                <c:pt idx="3209">
                  <c:v>0.292777198796854</c:v>
                </c:pt>
                <c:pt idx="3210">
                  <c:v>0.292418991865493</c:v>
                </c:pt>
                <c:pt idx="3211">
                  <c:v>0.292061433217909</c:v>
                </c:pt>
                <c:pt idx="3212">
                  <c:v>0.291704521646848</c:v>
                </c:pt>
                <c:pt idx="3213">
                  <c:v>0.291348255945055</c:v>
                </c:pt>
                <c:pt idx="3214">
                  <c:v>0.290992634905278</c:v>
                </c:pt>
                <c:pt idx="3215">
                  <c:v>0.290637657320261</c:v>
                </c:pt>
                <c:pt idx="3216">
                  <c:v>0.290283321982752</c:v>
                </c:pt>
                <c:pt idx="3217">
                  <c:v>0.289929627685496</c:v>
                </c:pt>
                <c:pt idx="3218">
                  <c:v>0.289576573221238</c:v>
                </c:pt>
                <c:pt idx="3219">
                  <c:v>0.289224157382726</c:v>
                </c:pt>
                <c:pt idx="3220">
                  <c:v>0.288872378962705</c:v>
                </c:pt>
                <c:pt idx="3221">
                  <c:v>0.28852123675392</c:v>
                </c:pt>
                <c:pt idx="3222">
                  <c:v>0.288170729549119</c:v>
                </c:pt>
                <c:pt idx="3223">
                  <c:v>0.287820856141046</c:v>
                </c:pt>
                <c:pt idx="3224">
                  <c:v>0.287471615322449</c:v>
                </c:pt>
                <c:pt idx="3225">
                  <c:v>0.287123005886073</c:v>
                </c:pt>
                <c:pt idx="3226">
                  <c:v>0.286775026624664</c:v>
                </c:pt>
                <c:pt idx="3227">
                  <c:v>0.286427676330967</c:v>
                </c:pt>
                <c:pt idx="3228">
                  <c:v>0.28608095379773</c:v>
                </c:pt>
                <c:pt idx="3229">
                  <c:v>0.285734857817698</c:v>
                </c:pt>
                <c:pt idx="3230">
                  <c:v>0.285389387183617</c:v>
                </c:pt>
                <c:pt idx="3231">
                  <c:v>0.285044540688233</c:v>
                </c:pt>
                <c:pt idx="3232">
                  <c:v>0.284700317124292</c:v>
                </c:pt>
                <c:pt idx="3233">
                  <c:v>0.28435671528454</c:v>
                </c:pt>
                <c:pt idx="3234">
                  <c:v>0.284013733961723</c:v>
                </c:pt>
                <c:pt idx="3235">
                  <c:v>0.283671371948587</c:v>
                </c:pt>
                <c:pt idx="3236">
                  <c:v>0.283329628037879</c:v>
                </c:pt>
                <c:pt idx="3237">
                  <c:v>0.282988501022343</c:v>
                </c:pt>
                <c:pt idx="3238">
                  <c:v>0.282647989694726</c:v>
                </c:pt>
                <c:pt idx="3239">
                  <c:v>0.282308092847775</c:v>
                </c:pt>
                <c:pt idx="3240">
                  <c:v>0.281968809274235</c:v>
                </c:pt>
                <c:pt idx="3241">
                  <c:v>0.281630137766852</c:v>
                </c:pt>
                <c:pt idx="3242">
                  <c:v>0.281292077118371</c:v>
                </c:pt>
                <c:pt idx="3243">
                  <c:v>0.28095462612154</c:v>
                </c:pt>
                <c:pt idx="3244">
                  <c:v>0.280617783569105</c:v>
                </c:pt>
                <c:pt idx="3245">
                  <c:v>0.28028154825381</c:v>
                </c:pt>
                <c:pt idx="3246">
                  <c:v>0.279945918968402</c:v>
                </c:pt>
                <c:pt idx="3247">
                  <c:v>0.279610894505628</c:v>
                </c:pt>
                <c:pt idx="3248">
                  <c:v>0.279276473658233</c:v>
                </c:pt>
                <c:pt idx="3249">
                  <c:v>0.278942655218962</c:v>
                </c:pt>
                <c:pt idx="3250">
                  <c:v>0.278609437980564</c:v>
                </c:pt>
                <c:pt idx="3251">
                  <c:v>0.278276820735782</c:v>
                </c:pt>
                <c:pt idx="3252">
                  <c:v>0.277944802277363</c:v>
                </c:pt>
                <c:pt idx="3253">
                  <c:v>0.277613381398053</c:v>
                </c:pt>
                <c:pt idx="3254">
                  <c:v>0.277282556890599</c:v>
                </c:pt>
                <c:pt idx="3255">
                  <c:v>0.276952327547746</c:v>
                </c:pt>
                <c:pt idx="3256">
                  <c:v>0.276622692162239</c:v>
                </c:pt>
                <c:pt idx="3257">
                  <c:v>0.276293649526827</c:v>
                </c:pt>
                <c:pt idx="3258">
                  <c:v>0.275965198434253</c:v>
                </c:pt>
                <c:pt idx="3259">
                  <c:v>0.275637337677264</c:v>
                </c:pt>
                <c:pt idx="3260">
                  <c:v>0.275310066048608</c:v>
                </c:pt>
                <c:pt idx="3261">
                  <c:v>0.274983382341027</c:v>
                </c:pt>
                <c:pt idx="3262">
                  <c:v>0.27465728534727</c:v>
                </c:pt>
                <c:pt idx="3263">
                  <c:v>0.274331773860083</c:v>
                </c:pt>
                <c:pt idx="3264">
                  <c:v>0.27400684667221</c:v>
                </c:pt>
                <c:pt idx="3265">
                  <c:v>0.273682502576399</c:v>
                </c:pt>
                <c:pt idx="3266">
                  <c:v>0.273358740365395</c:v>
                </c:pt>
                <c:pt idx="3267">
                  <c:v>0.273035558831944</c:v>
                </c:pt>
                <c:pt idx="3268">
                  <c:v>0.272712956768793</c:v>
                </c:pt>
                <c:pt idx="3269">
                  <c:v>0.272390932968687</c:v>
                </c:pt>
                <c:pt idx="3270">
                  <c:v>0.272069486224372</c:v>
                </c:pt>
                <c:pt idx="3271">
                  <c:v>0.271748615328594</c:v>
                </c:pt>
                <c:pt idx="3272">
                  <c:v>0.2714283190741</c:v>
                </c:pt>
                <c:pt idx="3273">
                  <c:v>0.271108596253634</c:v>
                </c:pt>
                <c:pt idx="3274">
                  <c:v>0.270789445659944</c:v>
                </c:pt>
                <c:pt idx="3275">
                  <c:v>0.270470866085776</c:v>
                </c:pt>
                <c:pt idx="3276">
                  <c:v>0.270152856323875</c:v>
                </c:pt>
                <c:pt idx="3277">
                  <c:v>0.269835415166986</c:v>
                </c:pt>
                <c:pt idx="3278">
                  <c:v>0.269518541407857</c:v>
                </c:pt>
                <c:pt idx="3279">
                  <c:v>0.269202233839234</c:v>
                </c:pt>
                <c:pt idx="3280">
                  <c:v>0.268886491253862</c:v>
                </c:pt>
                <c:pt idx="3281">
                  <c:v>0.268571312444486</c:v>
                </c:pt>
                <c:pt idx="3282">
                  <c:v>0.268256696203855</c:v>
                </c:pt>
                <c:pt idx="3283">
                  <c:v>0.267942641324713</c:v>
                </c:pt>
                <c:pt idx="3284">
                  <c:v>0.267629146599806</c:v>
                </c:pt>
                <c:pt idx="3285">
                  <c:v>0.26731621082188</c:v>
                </c:pt>
                <c:pt idx="3286">
                  <c:v>0.267003832783682</c:v>
                </c:pt>
                <c:pt idx="3287">
                  <c:v>0.266692011277957</c:v>
                </c:pt>
                <c:pt idx="3288">
                  <c:v>0.266380745097451</c:v>
                </c:pt>
                <c:pt idx="3289">
                  <c:v>0.26607003303491</c:v>
                </c:pt>
                <c:pt idx="3290">
                  <c:v>0.265759873883082</c:v>
                </c:pt>
                <c:pt idx="3291">
                  <c:v>0.26545026643471</c:v>
                </c:pt>
                <c:pt idx="3292">
                  <c:v>0.265141209482542</c:v>
                </c:pt>
                <c:pt idx="3293">
                  <c:v>0.264832701819323</c:v>
                </c:pt>
                <c:pt idx="3294">
                  <c:v>0.2645247422378</c:v>
                </c:pt>
                <c:pt idx="3295">
                  <c:v>0.264217329530717</c:v>
                </c:pt>
                <c:pt idx="3296">
                  <c:v>0.263910462490822</c:v>
                </c:pt>
                <c:pt idx="3297">
                  <c:v>0.263604139910861</c:v>
                </c:pt>
                <c:pt idx="3298">
                  <c:v>0.263298360583579</c:v>
                </c:pt>
                <c:pt idx="3299">
                  <c:v>0.262993123301722</c:v>
                </c:pt>
                <c:pt idx="3300">
                  <c:v>0.262688426858037</c:v>
                </c:pt>
                <c:pt idx="3301">
                  <c:v>0.262384270045269</c:v>
                </c:pt>
                <c:pt idx="3302">
                  <c:v>0.262080651656164</c:v>
                </c:pt>
                <c:pt idx="3303">
                  <c:v>0.26177757048347</c:v>
                </c:pt>
                <c:pt idx="3304">
                  <c:v>0.26147502531993</c:v>
                </c:pt>
                <c:pt idx="3305">
                  <c:v>0.261173014958292</c:v>
                </c:pt>
                <c:pt idx="3306">
                  <c:v>0.260871538191301</c:v>
                </c:pt>
                <c:pt idx="3307">
                  <c:v>0.260570593811704</c:v>
                </c:pt>
                <c:pt idx="3308">
                  <c:v>0.260270180612246</c:v>
                </c:pt>
                <c:pt idx="3309">
                  <c:v>0.259970297385673</c:v>
                </c:pt>
                <c:pt idx="3310">
                  <c:v>0.259670942924732</c:v>
                </c:pt>
                <c:pt idx="3311">
                  <c:v>0.259372116022168</c:v>
                </c:pt>
                <c:pt idx="3312">
                  <c:v>0.259073815470728</c:v>
                </c:pt>
                <c:pt idx="3313">
                  <c:v>0.258776040063158</c:v>
                </c:pt>
                <c:pt idx="3314">
                  <c:v>0.258478788592203</c:v>
                </c:pt>
                <c:pt idx="3315">
                  <c:v>0.258182059850609</c:v>
                </c:pt>
                <c:pt idx="3316">
                  <c:v>0.257885852631122</c:v>
                </c:pt>
                <c:pt idx="3317">
                  <c:v>0.257590165726489</c:v>
                </c:pt>
                <c:pt idx="3318">
                  <c:v>0.257294997929456</c:v>
                </c:pt>
                <c:pt idx="3319">
                  <c:v>0.257000348032769</c:v>
                </c:pt>
                <c:pt idx="3320">
                  <c:v>0.256706214829172</c:v>
                </c:pt>
                <c:pt idx="3321">
                  <c:v>0.256412597111413</c:v>
                </c:pt>
                <c:pt idx="3322">
                  <c:v>0.256119493672238</c:v>
                </c:pt>
                <c:pt idx="3323">
                  <c:v>0.255826903304392</c:v>
                </c:pt>
                <c:pt idx="3324">
                  <c:v>0.255534824800622</c:v>
                </c:pt>
                <c:pt idx="3325">
                  <c:v>0.255243256953673</c:v>
                </c:pt>
                <c:pt idx="3326">
                  <c:v>0.254952198556292</c:v>
                </c:pt>
                <c:pt idx="3327">
                  <c:v>0.254661648401224</c:v>
                </c:pt>
                <c:pt idx="3328">
                  <c:v>0.254371605281216</c:v>
                </c:pt>
                <c:pt idx="3329">
                  <c:v>0.254082067989013</c:v>
                </c:pt>
                <c:pt idx="3330">
                  <c:v>0.253793035317362</c:v>
                </c:pt>
                <c:pt idx="3331">
                  <c:v>0.253504506059009</c:v>
                </c:pt>
                <c:pt idx="3332">
                  <c:v>0.253216479006698</c:v>
                </c:pt>
                <c:pt idx="3333">
                  <c:v>0.252928952953178</c:v>
                </c:pt>
                <c:pt idx="3334">
                  <c:v>0.252641926691193</c:v>
                </c:pt>
                <c:pt idx="3335">
                  <c:v>0.25235539901349</c:v>
                </c:pt>
                <c:pt idx="3336">
                  <c:v>0.252069368712814</c:v>
                </c:pt>
                <c:pt idx="3337">
                  <c:v>0.251783834581912</c:v>
                </c:pt>
                <c:pt idx="3338">
                  <c:v>0.251498795413529</c:v>
                </c:pt>
                <c:pt idx="3339">
                  <c:v>0.251214250000412</c:v>
                </c:pt>
                <c:pt idx="3340">
                  <c:v>0.250930197135307</c:v>
                </c:pt>
                <c:pt idx="3341">
                  <c:v>0.250646635610959</c:v>
                </c:pt>
                <c:pt idx="3342">
                  <c:v>0.250363564220115</c:v>
                </c:pt>
                <c:pt idx="3343">
                  <c:v>0.25008098175552</c:v>
                </c:pt>
                <c:pt idx="3344">
                  <c:v>0.249798887009921</c:v>
                </c:pt>
                <c:pt idx="3345">
                  <c:v>0.249517278776064</c:v>
                </c:pt>
                <c:pt idx="3346">
                  <c:v>0.249236155846694</c:v>
                </c:pt>
                <c:pt idx="3347">
                  <c:v>0.248955517014558</c:v>
                </c:pt>
                <c:pt idx="3348">
                  <c:v>0.248675361072401</c:v>
                </c:pt>
                <c:pt idx="3349">
                  <c:v>0.24839568681297</c:v>
                </c:pt>
                <c:pt idx="3350">
                  <c:v>0.248116493029011</c:v>
                </c:pt>
                <c:pt idx="3351">
                  <c:v>0.24783777851327</c:v>
                </c:pt>
                <c:pt idx="3352">
                  <c:v>0.247559542058492</c:v>
                </c:pt>
                <c:pt idx="3353">
                  <c:v>0.247281782457424</c:v>
                </c:pt>
                <c:pt idx="3354">
                  <c:v>0.24700449850281</c:v>
                </c:pt>
                <c:pt idx="3355">
                  <c:v>0.2467276889874</c:v>
                </c:pt>
                <c:pt idx="3356">
                  <c:v>0.246451352703936</c:v>
                </c:pt>
                <c:pt idx="3357">
                  <c:v>0.246175488445167</c:v>
                </c:pt>
                <c:pt idx="3358">
                  <c:v>0.245900095003836</c:v>
                </c:pt>
                <c:pt idx="3359">
                  <c:v>0.245625171172693</c:v>
                </c:pt>
                <c:pt idx="3360">
                  <c:v>0.24535071574448</c:v>
                </c:pt>
                <c:pt idx="3361">
                  <c:v>0.245076727511945</c:v>
                </c:pt>
                <c:pt idx="3362">
                  <c:v>0.244803205267834</c:v>
                </c:pt>
                <c:pt idx="3363">
                  <c:v>0.244530147804892</c:v>
                </c:pt>
                <c:pt idx="3364">
                  <c:v>0.244257553915867</c:v>
                </c:pt>
                <c:pt idx="3365">
                  <c:v>0.243985422393503</c:v>
                </c:pt>
                <c:pt idx="3366">
                  <c:v>0.243713752030546</c:v>
                </c:pt>
                <c:pt idx="3367">
                  <c:v>0.243442541619744</c:v>
                </c:pt>
                <c:pt idx="3368">
                  <c:v>0.243171789953841</c:v>
                </c:pt>
                <c:pt idx="3369">
                  <c:v>0.242901495825583</c:v>
                </c:pt>
                <c:pt idx="3370">
                  <c:v>0.242631658027718</c:v>
                </c:pt>
                <c:pt idx="3371">
                  <c:v>0.24236227535299</c:v>
                </c:pt>
                <c:pt idx="3372">
                  <c:v>0.242093346594146</c:v>
                </c:pt>
                <c:pt idx="3373">
                  <c:v>0.241824870543933</c:v>
                </c:pt>
                <c:pt idx="3374">
                  <c:v>0.241556845995094</c:v>
                </c:pt>
                <c:pt idx="3375">
                  <c:v>0.241289271740378</c:v>
                </c:pt>
                <c:pt idx="3376">
                  <c:v>0.241022146572529</c:v>
                </c:pt>
                <c:pt idx="3377">
                  <c:v>0.240755469284293</c:v>
                </c:pt>
                <c:pt idx="3378">
                  <c:v>0.240489238668418</c:v>
                </c:pt>
                <c:pt idx="3379">
                  <c:v>0.240223453517649</c:v>
                </c:pt>
                <c:pt idx="3380">
                  <c:v>0.239958112624731</c:v>
                </c:pt>
                <c:pt idx="3381">
                  <c:v>0.239693214782411</c:v>
                </c:pt>
                <c:pt idx="3382">
                  <c:v>0.239428758783435</c:v>
                </c:pt>
                <c:pt idx="3383">
                  <c:v>0.239164743420548</c:v>
                </c:pt>
                <c:pt idx="3384">
                  <c:v>0.238901167486498</c:v>
                </c:pt>
                <c:pt idx="3385">
                  <c:v>0.238638029774029</c:v>
                </c:pt>
                <c:pt idx="3386">
                  <c:v>0.238375329075888</c:v>
                </c:pt>
                <c:pt idx="3387">
                  <c:v>0.238113064184821</c:v>
                </c:pt>
                <c:pt idx="3388">
                  <c:v>0.237851233893574</c:v>
                </c:pt>
                <c:pt idx="3389">
                  <c:v>0.237589836994893</c:v>
                </c:pt>
                <c:pt idx="3390">
                  <c:v>0.237328872281523</c:v>
                </c:pt>
                <c:pt idx="3391">
                  <c:v>0.237068338546211</c:v>
                </c:pt>
                <c:pt idx="3392">
                  <c:v>0.236808234581703</c:v>
                </c:pt>
                <c:pt idx="3393">
                  <c:v>0.236548559180745</c:v>
                </c:pt>
                <c:pt idx="3394">
                  <c:v>0.236289311136083</c:v>
                </c:pt>
                <c:pt idx="3395">
                  <c:v>0.236030489240463</c:v>
                </c:pt>
                <c:pt idx="3396">
                  <c:v>0.23577209228663</c:v>
                </c:pt>
                <c:pt idx="3397">
                  <c:v>0.235514119067331</c:v>
                </c:pt>
                <c:pt idx="3398">
                  <c:v>0.235256568375313</c:v>
                </c:pt>
                <c:pt idx="3399">
                  <c:v>0.23499943900332</c:v>
                </c:pt>
                <c:pt idx="3400">
                  <c:v>0.234742729744098</c:v>
                </c:pt>
                <c:pt idx="3401">
                  <c:v>0.234486439390396</c:v>
                </c:pt>
                <c:pt idx="3402">
                  <c:v>0.234230566734957</c:v>
                </c:pt>
                <c:pt idx="3403">
                  <c:v>0.233975110570528</c:v>
                </c:pt>
                <c:pt idx="3404">
                  <c:v>0.233720069689854</c:v>
                </c:pt>
                <c:pt idx="3405">
                  <c:v>0.233465442885682</c:v>
                </c:pt>
                <c:pt idx="3406">
                  <c:v>0.233211228950759</c:v>
                </c:pt>
                <c:pt idx="3407">
                  <c:v>0.23295742667783</c:v>
                </c:pt>
                <c:pt idx="3408">
                  <c:v>0.23270403485964</c:v>
                </c:pt>
                <c:pt idx="3409">
                  <c:v>0.232451052288936</c:v>
                </c:pt>
                <c:pt idx="3410">
                  <c:v>0.232198477758464</c:v>
                </c:pt>
                <c:pt idx="3411">
                  <c:v>0.23194631006097</c:v>
                </c:pt>
                <c:pt idx="3412">
                  <c:v>0.2316945479892</c:v>
                </c:pt>
                <c:pt idx="3413">
                  <c:v>0.2314431903359</c:v>
                </c:pt>
                <c:pt idx="3414">
                  <c:v>0.231192235893816</c:v>
                </c:pt>
                <c:pt idx="3415">
                  <c:v>0.230941683455694</c:v>
                </c:pt>
                <c:pt idx="3416">
                  <c:v>0.23069153181428</c:v>
                </c:pt>
                <c:pt idx="3417">
                  <c:v>0.23044177976232</c:v>
                </c:pt>
                <c:pt idx="3418">
                  <c:v>0.230192426092559</c:v>
                </c:pt>
                <c:pt idx="3419">
                  <c:v>0.229943469597745</c:v>
                </c:pt>
                <c:pt idx="3420">
                  <c:v>0.229694909070623</c:v>
                </c:pt>
                <c:pt idx="3421">
                  <c:v>0.229446743303939</c:v>
                </c:pt>
                <c:pt idx="3422">
                  <c:v>0.229198971090439</c:v>
                </c:pt>
                <c:pt idx="3423">
                  <c:v>0.228951591222868</c:v>
                </c:pt>
                <c:pt idx="3424">
                  <c:v>0.228704602493974</c:v>
                </c:pt>
                <c:pt idx="3425">
                  <c:v>0.228458003696502</c:v>
                </c:pt>
                <c:pt idx="3426">
                  <c:v>0.228211793623198</c:v>
                </c:pt>
                <c:pt idx="3427">
                  <c:v>0.227965971066807</c:v>
                </c:pt>
                <c:pt idx="3428">
                  <c:v>0.227720534820077</c:v>
                </c:pt>
                <c:pt idx="3429">
                  <c:v>0.227475483675753</c:v>
                </c:pt>
                <c:pt idx="3430">
                  <c:v>0.227230816426581</c:v>
                </c:pt>
                <c:pt idx="3431">
                  <c:v>0.226986531865307</c:v>
                </c:pt>
                <c:pt idx="3432">
                  <c:v>0.226742628784677</c:v>
                </c:pt>
                <c:pt idx="3433">
                  <c:v>0.226499105977436</c:v>
                </c:pt>
                <c:pt idx="3434">
                  <c:v>0.226255962236333</c:v>
                </c:pt>
                <c:pt idx="3435">
                  <c:v>0.226013196354111</c:v>
                </c:pt>
                <c:pt idx="3436">
                  <c:v>0.225770807123517</c:v>
                </c:pt>
                <c:pt idx="3437">
                  <c:v>0.225528793337297</c:v>
                </c:pt>
                <c:pt idx="3438">
                  <c:v>0.225287153788198</c:v>
                </c:pt>
                <c:pt idx="3439">
                  <c:v>0.225045887268964</c:v>
                </c:pt>
                <c:pt idx="3440">
                  <c:v>0.224804992572342</c:v>
                </c:pt>
                <c:pt idx="3441">
                  <c:v>0.224564468491079</c:v>
                </c:pt>
                <c:pt idx="3442">
                  <c:v>0.22432431381792</c:v>
                </c:pt>
                <c:pt idx="3443">
                  <c:v>0.224084527345611</c:v>
                </c:pt>
                <c:pt idx="3444">
                  <c:v>0.223845107866897</c:v>
                </c:pt>
                <c:pt idx="3445">
                  <c:v>0.223606054174526</c:v>
                </c:pt>
                <c:pt idx="3446">
                  <c:v>0.223367365061243</c:v>
                </c:pt>
                <c:pt idx="3447">
                  <c:v>0.223129039319795</c:v>
                </c:pt>
                <c:pt idx="3448">
                  <c:v>0.222891075742926</c:v>
                </c:pt>
                <c:pt idx="3449">
                  <c:v>0.222653473123383</c:v>
                </c:pt>
                <c:pt idx="3450">
                  <c:v>0.222416230253913</c:v>
                </c:pt>
                <c:pt idx="3451">
                  <c:v>0.222179345927261</c:v>
                </c:pt>
                <c:pt idx="3452">
                  <c:v>0.221942818936172</c:v>
                </c:pt>
                <c:pt idx="3453">
                  <c:v>0.221706648073395</c:v>
                </c:pt>
                <c:pt idx="3454">
                  <c:v>0.221470832131673</c:v>
                </c:pt>
                <c:pt idx="3455">
                  <c:v>0.221235369903753</c:v>
                </c:pt>
                <c:pt idx="3456">
                  <c:v>0.221000260182381</c:v>
                </c:pt>
                <c:pt idx="3457">
                  <c:v>0.220765501760304</c:v>
                </c:pt>
                <c:pt idx="3458">
                  <c:v>0.220531093430267</c:v>
                </c:pt>
                <c:pt idx="3459">
                  <c:v>0.220297033985016</c:v>
                </c:pt>
                <c:pt idx="3460">
                  <c:v>0.220063322217297</c:v>
                </c:pt>
                <c:pt idx="3461">
                  <c:v>0.219829956919856</c:v>
                </c:pt>
                <c:pt idx="3462">
                  <c:v>0.21959693688544</c:v>
                </c:pt>
                <c:pt idx="3463">
                  <c:v>0.219364260906793</c:v>
                </c:pt>
                <c:pt idx="3464">
                  <c:v>0.219131927776663</c:v>
                </c:pt>
                <c:pt idx="3465">
                  <c:v>0.218899936287795</c:v>
                </c:pt>
                <c:pt idx="3466">
                  <c:v>0.218668285232936</c:v>
                </c:pt>
                <c:pt idx="3467">
                  <c:v>0.21843697340483</c:v>
                </c:pt>
                <c:pt idx="3468">
                  <c:v>0.218205999596225</c:v>
                </c:pt>
                <c:pt idx="3469">
                  <c:v>0.217975362599866</c:v>
                </c:pt>
                <c:pt idx="3470">
                  <c:v>0.217745061208499</c:v>
                </c:pt>
                <c:pt idx="3471">
                  <c:v>0.217515094214871</c:v>
                </c:pt>
                <c:pt idx="3472">
                  <c:v>0.217285460411726</c:v>
                </c:pt>
                <c:pt idx="3473">
                  <c:v>0.217056158591813</c:v>
                </c:pt>
                <c:pt idx="3474">
                  <c:v>0.216827187547874</c:v>
                </c:pt>
                <c:pt idx="3475">
                  <c:v>0.216598546072659</c:v>
                </c:pt>
                <c:pt idx="3476">
                  <c:v>0.216370232958912</c:v>
                </c:pt>
                <c:pt idx="3477">
                  <c:v>0.216142246999378</c:v>
                </c:pt>
                <c:pt idx="3478">
                  <c:v>0.215914586986806</c:v>
                </c:pt>
                <c:pt idx="3479">
                  <c:v>0.215687251713939</c:v>
                </c:pt>
                <c:pt idx="3480">
                  <c:v>0.215460239973525</c:v>
                </c:pt>
                <c:pt idx="3481">
                  <c:v>0.215233550558309</c:v>
                </c:pt>
                <c:pt idx="3482">
                  <c:v>0.215007182261038</c:v>
                </c:pt>
                <c:pt idx="3483">
                  <c:v>0.214781133874456</c:v>
                </c:pt>
                <c:pt idx="3484">
                  <c:v>0.214555404191311</c:v>
                </c:pt>
                <c:pt idx="3485">
                  <c:v>0.214329992004348</c:v>
                </c:pt>
                <c:pt idx="3486">
                  <c:v>0.214104896106314</c:v>
                </c:pt>
                <c:pt idx="3487">
                  <c:v>0.213880115289953</c:v>
                </c:pt>
                <c:pt idx="3488">
                  <c:v>0.213655648348014</c:v>
                </c:pt>
                <c:pt idx="3489">
                  <c:v>0.21343149407324</c:v>
                </c:pt>
                <c:pt idx="3490">
                  <c:v>0.213207651258379</c:v>
                </c:pt>
                <c:pt idx="3491">
                  <c:v>0.212984118696176</c:v>
                </c:pt>
                <c:pt idx="3492">
                  <c:v>0.212760895179377</c:v>
                </c:pt>
                <c:pt idx="3493">
                  <c:v>0.212537979500729</c:v>
                </c:pt>
                <c:pt idx="3494">
                  <c:v>0.212315370452978</c:v>
                </c:pt>
                <c:pt idx="3495">
                  <c:v>0.212093066828868</c:v>
                </c:pt>
                <c:pt idx="3496">
                  <c:v>0.211871067421147</c:v>
                </c:pt>
                <c:pt idx="3497">
                  <c:v>0.211649371022561</c:v>
                </c:pt>
                <c:pt idx="3498">
                  <c:v>0.211427976425853</c:v>
                </c:pt>
                <c:pt idx="3499">
                  <c:v>0.211206882423774</c:v>
                </c:pt>
                <c:pt idx="3500">
                  <c:v>0.210986087809066</c:v>
                </c:pt>
                <c:pt idx="3501">
                  <c:v>0.210765591374477</c:v>
                </c:pt>
                <c:pt idx="3502">
                  <c:v>0.210545391912752</c:v>
                </c:pt>
                <c:pt idx="3503">
                  <c:v>0.210325488216637</c:v>
                </c:pt>
                <c:pt idx="3504">
                  <c:v>0.210105879078879</c:v>
                </c:pt>
                <c:pt idx="3505">
                  <c:v>0.209886563292224</c:v>
                </c:pt>
                <c:pt idx="3506">
                  <c:v>0.209667539649417</c:v>
                </c:pt>
                <c:pt idx="3507">
                  <c:v>0.209448806943203</c:v>
                </c:pt>
                <c:pt idx="3508">
                  <c:v>0.209230363966331</c:v>
                </c:pt>
                <c:pt idx="3509">
                  <c:v>0.209012209511545</c:v>
                </c:pt>
                <c:pt idx="3510">
                  <c:v>0.208794342371592</c:v>
                </c:pt>
                <c:pt idx="3511">
                  <c:v>0.208576761339216</c:v>
                </c:pt>
                <c:pt idx="3512">
                  <c:v>0.208359465207165</c:v>
                </c:pt>
                <c:pt idx="3513">
                  <c:v>0.208142452768185</c:v>
                </c:pt>
                <c:pt idx="3514">
                  <c:v>0.207925722815021</c:v>
                </c:pt>
                <c:pt idx="3515">
                  <c:v>0.20770927414042</c:v>
                </c:pt>
                <c:pt idx="3516">
                  <c:v>0.207493105537127</c:v>
                </c:pt>
                <c:pt idx="3517">
                  <c:v>0.207277215797888</c:v>
                </c:pt>
                <c:pt idx="3518">
                  <c:v>0.20706160371545</c:v>
                </c:pt>
                <c:pt idx="3519">
                  <c:v>0.206846268082559</c:v>
                </c:pt>
                <c:pt idx="3520">
                  <c:v>0.206631207691959</c:v>
                </c:pt>
                <c:pt idx="3521">
                  <c:v>0.206416421336399</c:v>
                </c:pt>
                <c:pt idx="3522">
                  <c:v>0.206201907808623</c:v>
                </c:pt>
                <c:pt idx="3523">
                  <c:v>0.205987665901377</c:v>
                </c:pt>
                <c:pt idx="3524">
                  <c:v>0.205773694407408</c:v>
                </c:pt>
                <c:pt idx="3525">
                  <c:v>0.205559992119461</c:v>
                </c:pt>
                <c:pt idx="3526">
                  <c:v>0.205346557830283</c:v>
                </c:pt>
                <c:pt idx="3527">
                  <c:v>0.20513339033262</c:v>
                </c:pt>
                <c:pt idx="3528">
                  <c:v>0.204920488419216</c:v>
                </c:pt>
                <c:pt idx="3529">
                  <c:v>0.20470785088282</c:v>
                </c:pt>
                <c:pt idx="3530">
                  <c:v>0.204495476516176</c:v>
                </c:pt>
                <c:pt idx="3531">
                  <c:v>0.20428336411203</c:v>
                </c:pt>
                <c:pt idx="3532">
                  <c:v>0.204071512463129</c:v>
                </c:pt>
                <c:pt idx="3533">
                  <c:v>0.203859920362218</c:v>
                </c:pt>
                <c:pt idx="3534">
                  <c:v>0.203648586602045</c:v>
                </c:pt>
                <c:pt idx="3535">
                  <c:v>0.203437509975353</c:v>
                </c:pt>
                <c:pt idx="3536">
                  <c:v>0.203226689274891</c:v>
                </c:pt>
                <c:pt idx="3537">
                  <c:v>0.203016123293402</c:v>
                </c:pt>
                <c:pt idx="3538">
                  <c:v>0.202805810823634</c:v>
                </c:pt>
                <c:pt idx="3539">
                  <c:v>0.202595750658333</c:v>
                </c:pt>
                <c:pt idx="3540">
                  <c:v>0.202385941590245</c:v>
                </c:pt>
                <c:pt idx="3541">
                  <c:v>0.202176382412114</c:v>
                </c:pt>
                <c:pt idx="3542">
                  <c:v>0.201967071916689</c:v>
                </c:pt>
                <c:pt idx="3543">
                  <c:v>0.201758008896714</c:v>
                </c:pt>
                <c:pt idx="3544">
                  <c:v>0.201549192144936</c:v>
                </c:pt>
                <c:pt idx="3545">
                  <c:v>0.2013406204541</c:v>
                </c:pt>
                <c:pt idx="3546">
                  <c:v>0.201132292616953</c:v>
                </c:pt>
                <c:pt idx="3547">
                  <c:v>0.200924207426241</c:v>
                </c:pt>
                <c:pt idx="3548">
                  <c:v>0.200716363674709</c:v>
                </c:pt>
                <c:pt idx="3549">
                  <c:v>0.200508760155104</c:v>
                </c:pt>
                <c:pt idx="3550">
                  <c:v>0.200301395660171</c:v>
                </c:pt>
                <c:pt idx="3551">
                  <c:v>0.200094268982657</c:v>
                </c:pt>
                <c:pt idx="3552">
                  <c:v>0.199887378915308</c:v>
                </c:pt>
                <c:pt idx="3553">
                  <c:v>0.199680724250869</c:v>
                </c:pt>
                <c:pt idx="3554">
                  <c:v>0.199474303782087</c:v>
                </c:pt>
                <c:pt idx="3555">
                  <c:v>0.199268116301708</c:v>
                </c:pt>
                <c:pt idx="3556">
                  <c:v>0.199062160602477</c:v>
                </c:pt>
                <c:pt idx="3557">
                  <c:v>0.198856435477141</c:v>
                </c:pt>
                <c:pt idx="3558">
                  <c:v>0.198650939718445</c:v>
                </c:pt>
                <c:pt idx="3559">
                  <c:v>0.198445672119136</c:v>
                </c:pt>
                <c:pt idx="3560">
                  <c:v>0.19824063147196</c:v>
                </c:pt>
                <c:pt idx="3561">
                  <c:v>0.198035816569663</c:v>
                </c:pt>
                <c:pt idx="3562">
                  <c:v>0.19783122620499</c:v>
                </c:pt>
                <c:pt idx="3563">
                  <c:v>0.197626859170688</c:v>
                </c:pt>
                <c:pt idx="3564">
                  <c:v>0.197422714259502</c:v>
                </c:pt>
                <c:pt idx="3565">
                  <c:v>0.19721879026418</c:v>
                </c:pt>
                <c:pt idx="3566">
                  <c:v>0.197015085977466</c:v>
                </c:pt>
                <c:pt idx="3567">
                  <c:v>0.196811600192106</c:v>
                </c:pt>
                <c:pt idx="3568">
                  <c:v>0.196608331700847</c:v>
                </c:pt>
                <c:pt idx="3569">
                  <c:v>0.196405279296436</c:v>
                </c:pt>
                <c:pt idx="3570">
                  <c:v>0.196202441771617</c:v>
                </c:pt>
                <c:pt idx="3571">
                  <c:v>0.195999817919137</c:v>
                </c:pt>
                <c:pt idx="3572">
                  <c:v>0.195797406531741</c:v>
                </c:pt>
                <c:pt idx="3573">
                  <c:v>0.195595206402176</c:v>
                </c:pt>
                <c:pt idx="3574">
                  <c:v>0.195393216323187</c:v>
                </c:pt>
                <c:pt idx="3575">
                  <c:v>0.195191435087522</c:v>
                </c:pt>
                <c:pt idx="3576">
                  <c:v>0.194989861487925</c:v>
                </c:pt>
                <c:pt idx="3577">
                  <c:v>0.194788494317143</c:v>
                </c:pt>
                <c:pt idx="3578">
                  <c:v>0.194587332367922</c:v>
                </c:pt>
                <c:pt idx="3579">
                  <c:v>0.194386374433008</c:v>
                </c:pt>
                <c:pt idx="3580">
                  <c:v>0.194185619305146</c:v>
                </c:pt>
                <c:pt idx="3581">
                  <c:v>0.193985065777083</c:v>
                </c:pt>
                <c:pt idx="3582">
                  <c:v>0.193784712641565</c:v>
                </c:pt>
                <c:pt idx="3583">
                  <c:v>0.193584558691338</c:v>
                </c:pt>
                <c:pt idx="3584">
                  <c:v>0.193384602719147</c:v>
                </c:pt>
                <c:pt idx="3585">
                  <c:v>0.193184843517739</c:v>
                </c:pt>
                <c:pt idx="3586">
                  <c:v>0.19298527987986</c:v>
                </c:pt>
                <c:pt idx="3587">
                  <c:v>0.192785910598256</c:v>
                </c:pt>
                <c:pt idx="3588">
                  <c:v>0.192586734465673</c:v>
                </c:pt>
                <c:pt idx="3589">
                  <c:v>0.192387750274856</c:v>
                </c:pt>
                <c:pt idx="3590">
                  <c:v>0.192188956818552</c:v>
                </c:pt>
                <c:pt idx="3591">
                  <c:v>0.191990352889507</c:v>
                </c:pt>
                <c:pt idx="3592">
                  <c:v>0.191791937280467</c:v>
                </c:pt>
                <c:pt idx="3593">
                  <c:v>0.191593708784178</c:v>
                </c:pt>
                <c:pt idx="3594">
                  <c:v>0.191395666193385</c:v>
                </c:pt>
                <c:pt idx="3595">
                  <c:v>0.191197808300836</c:v>
                </c:pt>
                <c:pt idx="3596">
                  <c:v>0.191000133899275</c:v>
                </c:pt>
                <c:pt idx="3597">
                  <c:v>0.190802641781449</c:v>
                </c:pt>
                <c:pt idx="3598">
                  <c:v>0.190605330740104</c:v>
                </c:pt>
                <c:pt idx="3599">
                  <c:v>0.190408199567986</c:v>
                </c:pt>
                <c:pt idx="3600">
                  <c:v>0.19021124705784</c:v>
                </c:pt>
                <c:pt idx="3601">
                  <c:v>0.190014472002414</c:v>
                </c:pt>
                <c:pt idx="3602">
                  <c:v>0.189817873194453</c:v>
                </c:pt>
                <c:pt idx="3603">
                  <c:v>0.189621449426702</c:v>
                </c:pt>
                <c:pt idx="3604">
                  <c:v>0.189425199491908</c:v>
                </c:pt>
                <c:pt idx="3605">
                  <c:v>0.189229122182817</c:v>
                </c:pt>
                <c:pt idx="3606">
                  <c:v>0.189033216292175</c:v>
                </c:pt>
                <c:pt idx="3607">
                  <c:v>0.188837480612728</c:v>
                </c:pt>
                <c:pt idx="3608">
                  <c:v>0.188641913937221</c:v>
                </c:pt>
                <c:pt idx="3609">
                  <c:v>0.188446515058403</c:v>
                </c:pt>
                <c:pt idx="3610">
                  <c:v>0.188251282769016</c:v>
                </c:pt>
                <c:pt idx="3611">
                  <c:v>0.188056215861808</c:v>
                </c:pt>
                <c:pt idx="3612">
                  <c:v>0.187861313129526</c:v>
                </c:pt>
                <c:pt idx="3613">
                  <c:v>0.187666573364915</c:v>
                </c:pt>
                <c:pt idx="3614">
                  <c:v>0.18747199536072</c:v>
                </c:pt>
                <c:pt idx="3615">
                  <c:v>0.187277577909688</c:v>
                </c:pt>
                <c:pt idx="3616">
                  <c:v>0.187083319804565</c:v>
                </c:pt>
                <c:pt idx="3617">
                  <c:v>0.186889219838098</c:v>
                </c:pt>
                <c:pt idx="3618">
                  <c:v>0.186695276803031</c:v>
                </c:pt>
                <c:pt idx="3619">
                  <c:v>0.186501489492111</c:v>
                </c:pt>
                <c:pt idx="3620">
                  <c:v>0.186307856698084</c:v>
                </c:pt>
                <c:pt idx="3621">
                  <c:v>0.186114377213696</c:v>
                </c:pt>
                <c:pt idx="3622">
                  <c:v>0.185921049831693</c:v>
                </c:pt>
                <c:pt idx="3623">
                  <c:v>0.185727873344821</c:v>
                </c:pt>
                <c:pt idx="3624">
                  <c:v>0.185534846545826</c:v>
                </c:pt>
                <c:pt idx="3625">
                  <c:v>0.185341968227454</c:v>
                </c:pt>
                <c:pt idx="3626">
                  <c:v>0.185149237182451</c:v>
                </c:pt>
                <c:pt idx="3627">
                  <c:v>0.184956652203562</c:v>
                </c:pt>
                <c:pt idx="3628">
                  <c:v>0.184764212083535</c:v>
                </c:pt>
                <c:pt idx="3629">
                  <c:v>0.184571915615115</c:v>
                </c:pt>
                <c:pt idx="3630">
                  <c:v>0.184379761591048</c:v>
                </c:pt>
                <c:pt idx="3631">
                  <c:v>0.18418774880408</c:v>
                </c:pt>
                <c:pt idx="3632">
                  <c:v>0.183995876046957</c:v>
                </c:pt>
                <c:pt idx="3633">
                  <c:v>0.183804142112425</c:v>
                </c:pt>
                <c:pt idx="3634">
                  <c:v>0.18361254579323</c:v>
                </c:pt>
                <c:pt idx="3635">
                  <c:v>0.183421085882118</c:v>
                </c:pt>
                <c:pt idx="3636">
                  <c:v>0.183229761172424</c:v>
                </c:pt>
                <c:pt idx="3637">
                  <c:v>0.183038570455602</c:v>
                </c:pt>
                <c:pt idx="3638">
                  <c:v>0.182847512601826</c:v>
                </c:pt>
                <c:pt idx="3639">
                  <c:v>0.182656587170029</c:v>
                </c:pt>
                <c:pt idx="3640">
                  <c:v>0.182465794118612</c:v>
                </c:pt>
                <c:pt idx="3641">
                  <c:v>0.182275133399496</c:v>
                </c:pt>
                <c:pt idx="3642">
                  <c:v>0.182084604967156</c:v>
                </c:pt>
                <c:pt idx="3643">
                  <c:v>0.181894208776144</c:v>
                </c:pt>
                <c:pt idx="3644">
                  <c:v>0.181703944781003</c:v>
                </c:pt>
                <c:pt idx="3645">
                  <c:v>0.181513812936282</c:v>
                </c:pt>
                <c:pt idx="3646">
                  <c:v>0.181323813196528</c:v>
                </c:pt>
                <c:pt idx="3647">
                  <c:v>0.181133945516286</c:v>
                </c:pt>
                <c:pt idx="3648">
                  <c:v>0.180944209850105</c:v>
                </c:pt>
                <c:pt idx="3649">
                  <c:v>0.18075460615253</c:v>
                </c:pt>
                <c:pt idx="3650">
                  <c:v>0.18056513437811</c:v>
                </c:pt>
                <c:pt idx="3651">
                  <c:v>0.180375794481391</c:v>
                </c:pt>
                <c:pt idx="3652">
                  <c:v>0.180186586416918</c:v>
                </c:pt>
                <c:pt idx="3653">
                  <c:v>0.179997510139241</c:v>
                </c:pt>
                <c:pt idx="3654">
                  <c:v>0.179808565602906</c:v>
                </c:pt>
                <c:pt idx="3655">
                  <c:v>0.179619752762459</c:v>
                </c:pt>
                <c:pt idx="3656">
                  <c:v>0.179431071572447</c:v>
                </c:pt>
                <c:pt idx="3657">
                  <c:v>0.179242521987418</c:v>
                </c:pt>
                <c:pt idx="3658">
                  <c:v>0.179054103961919</c:v>
                </c:pt>
                <c:pt idx="3659">
                  <c:v>0.178865817450495</c:v>
                </c:pt>
                <c:pt idx="3660">
                  <c:v>0.178677662407694</c:v>
                </c:pt>
                <c:pt idx="3661">
                  <c:v>0.178489638788063</c:v>
                </c:pt>
                <c:pt idx="3662">
                  <c:v>0.178301746546149</c:v>
                </c:pt>
                <c:pt idx="3663">
                  <c:v>0.178113985636499</c:v>
                </c:pt>
                <c:pt idx="3664">
                  <c:v>0.177926356013659</c:v>
                </c:pt>
                <c:pt idx="3665">
                  <c:v>0.177738857632178</c:v>
                </c:pt>
                <c:pt idx="3666">
                  <c:v>0.1775514904466</c:v>
                </c:pt>
                <c:pt idx="3667">
                  <c:v>0.177364254411474</c:v>
                </c:pt>
                <c:pt idx="3668">
                  <c:v>0.177177149481347</c:v>
                </c:pt>
                <c:pt idx="3669">
                  <c:v>0.176990175610764</c:v>
                </c:pt>
                <c:pt idx="3670">
                  <c:v>0.176803332754274</c:v>
                </c:pt>
                <c:pt idx="3671">
                  <c:v>0.176616620866423</c:v>
                </c:pt>
                <c:pt idx="3672">
                  <c:v>0.176430039901758</c:v>
                </c:pt>
                <c:pt idx="3673">
                  <c:v>0.176243589814826</c:v>
                </c:pt>
                <c:pt idx="3674">
                  <c:v>0.176057270560173</c:v>
                </c:pt>
                <c:pt idx="3675">
                  <c:v>0.175871082092348</c:v>
                </c:pt>
                <c:pt idx="3676">
                  <c:v>0.175685024365895</c:v>
                </c:pt>
                <c:pt idx="3677">
                  <c:v>0.175499097335364</c:v>
                </c:pt>
                <c:pt idx="3678">
                  <c:v>0.1753133009553</c:v>
                </c:pt>
                <c:pt idx="3679">
                  <c:v>0.17512763518025</c:v>
                </c:pt>
                <c:pt idx="3680">
                  <c:v>0.174942099964761</c:v>
                </c:pt>
                <c:pt idx="3681">
                  <c:v>0.174756695263381</c:v>
                </c:pt>
                <c:pt idx="3682">
                  <c:v>0.174571421030655</c:v>
                </c:pt>
                <c:pt idx="3683">
                  <c:v>0.174386277221132</c:v>
                </c:pt>
                <c:pt idx="3684">
                  <c:v>0.174201263789357</c:v>
                </c:pt>
                <c:pt idx="3685">
                  <c:v>0.174016380689879</c:v>
                </c:pt>
                <c:pt idx="3686">
                  <c:v>0.173831627877243</c:v>
                </c:pt>
                <c:pt idx="3687">
                  <c:v>0.173647005305996</c:v>
                </c:pt>
                <c:pt idx="3688">
                  <c:v>0.173462512930686</c:v>
                </c:pt>
                <c:pt idx="3689">
                  <c:v>0.173278150705861</c:v>
                </c:pt>
                <c:pt idx="3690">
                  <c:v>0.173093918586064</c:v>
                </c:pt>
                <c:pt idx="3691">
                  <c:v>0.172909816525845</c:v>
                </c:pt>
                <c:pt idx="3692">
                  <c:v>0.172725844479751</c:v>
                </c:pt>
                <c:pt idx="3693">
                  <c:v>0.172542002402327</c:v>
                </c:pt>
                <c:pt idx="3694">
                  <c:v>0.172358290248122</c:v>
                </c:pt>
                <c:pt idx="3695">
                  <c:v>0.172174707971682</c:v>
                </c:pt>
                <c:pt idx="3696">
                  <c:v>0.171991255527553</c:v>
                </c:pt>
                <c:pt idx="3697">
                  <c:v>0.171807932870283</c:v>
                </c:pt>
                <c:pt idx="3698">
                  <c:v>0.171624739954418</c:v>
                </c:pt>
                <c:pt idx="3699">
                  <c:v>0.171441676734506</c:v>
                </c:pt>
                <c:pt idx="3700">
                  <c:v>0.171258743165094</c:v>
                </c:pt>
                <c:pt idx="3701">
                  <c:v>0.171075939200728</c:v>
                </c:pt>
                <c:pt idx="3702">
                  <c:v>0.170893264795954</c:v>
                </c:pt>
                <c:pt idx="3703">
                  <c:v>0.170710719905322</c:v>
                </c:pt>
                <c:pt idx="3704">
                  <c:v>0.170528304483377</c:v>
                </c:pt>
                <c:pt idx="3705">
                  <c:v>0.170346018484665</c:v>
                </c:pt>
                <c:pt idx="3706">
                  <c:v>0.170163861863734</c:v>
                </c:pt>
                <c:pt idx="3707">
                  <c:v>0.169981834575132</c:v>
                </c:pt>
                <c:pt idx="3708">
                  <c:v>0.169799936573404</c:v>
                </c:pt>
                <c:pt idx="3709">
                  <c:v>0.169618167813097</c:v>
                </c:pt>
                <c:pt idx="3710">
                  <c:v>0.169436528248759</c:v>
                </c:pt>
                <c:pt idx="3711">
                  <c:v>0.169255017834937</c:v>
                </c:pt>
                <c:pt idx="3712">
                  <c:v>0.169073636526177</c:v>
                </c:pt>
                <c:pt idx="3713">
                  <c:v>0.168892384277026</c:v>
                </c:pt>
                <c:pt idx="3714">
                  <c:v>0.168711261042031</c:v>
                </c:pt>
                <c:pt idx="3715">
                  <c:v>0.16853026677574</c:v>
                </c:pt>
                <c:pt idx="3716">
                  <c:v>0.168349401432698</c:v>
                </c:pt>
                <c:pt idx="3717">
                  <c:v>0.168168664967454</c:v>
                </c:pt>
                <c:pt idx="3718">
                  <c:v>0.167988057334553</c:v>
                </c:pt>
                <c:pt idx="3719">
                  <c:v>0.167807578488543</c:v>
                </c:pt>
                <c:pt idx="3720">
                  <c:v>0.167627228383971</c:v>
                </c:pt>
                <c:pt idx="3721">
                  <c:v>0.167447006975383</c:v>
                </c:pt>
                <c:pt idx="3722">
                  <c:v>0.167266914217327</c:v>
                </c:pt>
                <c:pt idx="3723">
                  <c:v>0.167086950064349</c:v>
                </c:pt>
                <c:pt idx="3724">
                  <c:v>0.166907114470996</c:v>
                </c:pt>
                <c:pt idx="3725">
                  <c:v>0.166727407391816</c:v>
                </c:pt>
                <c:pt idx="3726">
                  <c:v>0.166547828781354</c:v>
                </c:pt>
                <c:pt idx="3727">
                  <c:v>0.166368378594159</c:v>
                </c:pt>
                <c:pt idx="3728">
                  <c:v>0.166189056784777</c:v>
                </c:pt>
                <c:pt idx="3729">
                  <c:v>0.166009863307754</c:v>
                </c:pt>
                <c:pt idx="3730">
                  <c:v>0.165830798117638</c:v>
                </c:pt>
                <c:pt idx="3731">
                  <c:v>0.165651861168976</c:v>
                </c:pt>
                <c:pt idx="3732">
                  <c:v>0.165473052416315</c:v>
                </c:pt>
                <c:pt idx="3733">
                  <c:v>0.165294371814201</c:v>
                </c:pt>
                <c:pt idx="3734">
                  <c:v>0.165115819317181</c:v>
                </c:pt>
                <c:pt idx="3735">
                  <c:v>0.164937394879802</c:v>
                </c:pt>
                <c:pt idx="3736">
                  <c:v>0.164759098456612</c:v>
                </c:pt>
                <c:pt idx="3737">
                  <c:v>0.164580930002157</c:v>
                </c:pt>
                <c:pt idx="3738">
                  <c:v>0.164402889470984</c:v>
                </c:pt>
                <c:pt idx="3739">
                  <c:v>0.16422497681764</c:v>
                </c:pt>
                <c:pt idx="3740">
                  <c:v>0.164047191996672</c:v>
                </c:pt>
                <c:pt idx="3741">
                  <c:v>0.163869534962626</c:v>
                </c:pt>
                <c:pt idx="3742">
                  <c:v>0.163692005670051</c:v>
                </c:pt>
                <c:pt idx="3743">
                  <c:v>0.163514604073491</c:v>
                </c:pt>
                <c:pt idx="3744">
                  <c:v>0.163337330127495</c:v>
                </c:pt>
                <c:pt idx="3745">
                  <c:v>0.16316018378661</c:v>
                </c:pt>
                <c:pt idx="3746">
                  <c:v>0.162983165005382</c:v>
                </c:pt>
                <c:pt idx="3747">
                  <c:v>0.162806273738358</c:v>
                </c:pt>
                <c:pt idx="3748">
                  <c:v>0.162629509940085</c:v>
                </c:pt>
                <c:pt idx="3749">
                  <c:v>0.16245287356511</c:v>
                </c:pt>
                <c:pt idx="3750">
                  <c:v>0.162276364567981</c:v>
                </c:pt>
                <c:pt idx="3751">
                  <c:v>0.162099982903243</c:v>
                </c:pt>
                <c:pt idx="3752">
                  <c:v>0.161923728525444</c:v>
                </c:pt>
                <c:pt idx="3753">
                  <c:v>0.16174760138913</c:v>
                </c:pt>
                <c:pt idx="3754">
                  <c:v>0.16157160144885</c:v>
                </c:pt>
                <c:pt idx="3755">
                  <c:v>0.161395728659148</c:v>
                </c:pt>
                <c:pt idx="3756">
                  <c:v>0.161219982974573</c:v>
                </c:pt>
                <c:pt idx="3757">
                  <c:v>0.161044364349672</c:v>
                </c:pt>
                <c:pt idx="3758">
                  <c:v>0.16086887273899</c:v>
                </c:pt>
                <c:pt idx="3759">
                  <c:v>0.160693508097076</c:v>
                </c:pt>
                <c:pt idx="3760">
                  <c:v>0.160518270378476</c:v>
                </c:pt>
                <c:pt idx="3761">
                  <c:v>0.160343159537737</c:v>
                </c:pt>
                <c:pt idx="3762">
                  <c:v>0.160168175529405</c:v>
                </c:pt>
                <c:pt idx="3763">
                  <c:v>0.159993318308028</c:v>
                </c:pt>
                <c:pt idx="3764">
                  <c:v>0.159818587828153</c:v>
                </c:pt>
                <c:pt idx="3765">
                  <c:v>0.159643984044327</c:v>
                </c:pt>
                <c:pt idx="3766">
                  <c:v>0.159469506911096</c:v>
                </c:pt>
                <c:pt idx="3767">
                  <c:v>0.159295156383008</c:v>
                </c:pt>
                <c:pt idx="3768">
                  <c:v>0.159120932414609</c:v>
                </c:pt>
                <c:pt idx="3769">
                  <c:v>0.158946834960446</c:v>
                </c:pt>
                <c:pt idx="3770">
                  <c:v>0.158772863975067</c:v>
                </c:pt>
                <c:pt idx="3771">
                  <c:v>0.158599019413017</c:v>
                </c:pt>
                <c:pt idx="3772">
                  <c:v>0.158425301228844</c:v>
                </c:pt>
                <c:pt idx="3773">
                  <c:v>0.158251709377095</c:v>
                </c:pt>
                <c:pt idx="3774">
                  <c:v>0.158078243812317</c:v>
                </c:pt>
                <c:pt idx="3775">
                  <c:v>0.157904904489057</c:v>
                </c:pt>
                <c:pt idx="3776">
                  <c:v>0.157731691361861</c:v>
                </c:pt>
                <c:pt idx="3777">
                  <c:v>0.157558604385276</c:v>
                </c:pt>
                <c:pt idx="3778">
                  <c:v>0.157385643513851</c:v>
                </c:pt>
                <c:pt idx="3779">
                  <c:v>0.15721280870213</c:v>
                </c:pt>
                <c:pt idx="3780">
                  <c:v>0.157040099904662</c:v>
                </c:pt>
                <c:pt idx="3781">
                  <c:v>0.156867517075993</c:v>
                </c:pt>
                <c:pt idx="3782">
                  <c:v>0.15669506017067</c:v>
                </c:pt>
                <c:pt idx="3783">
                  <c:v>0.15652272914324</c:v>
                </c:pt>
                <c:pt idx="3784">
                  <c:v>0.15635052394825</c:v>
                </c:pt>
                <c:pt idx="3785">
                  <c:v>0.156178444540247</c:v>
                </c:pt>
                <c:pt idx="3786">
                  <c:v>0.156006490873777</c:v>
                </c:pt>
                <c:pt idx="3787">
                  <c:v>0.155834662903388</c:v>
                </c:pt>
                <c:pt idx="3788">
                  <c:v>0.155662960583627</c:v>
                </c:pt>
                <c:pt idx="3789">
                  <c:v>0.15549138386904</c:v>
                </c:pt>
                <c:pt idx="3790">
                  <c:v>0.155319932714174</c:v>
                </c:pt>
                <c:pt idx="3791">
                  <c:v>0.155148607073576</c:v>
                </c:pt>
                <c:pt idx="3792">
                  <c:v>0.154977406901794</c:v>
                </c:pt>
                <c:pt idx="3793">
                  <c:v>0.154806332153374</c:v>
                </c:pt>
                <c:pt idx="3794">
                  <c:v>0.154635382782863</c:v>
                </c:pt>
                <c:pt idx="3795">
                  <c:v>0.154464558744808</c:v>
                </c:pt>
                <c:pt idx="3796">
                  <c:v>0.154293859993755</c:v>
                </c:pt>
                <c:pt idx="3797">
                  <c:v>0.154123286484252</c:v>
                </c:pt>
                <c:pt idx="3798">
                  <c:v>0.153952838170846</c:v>
                </c:pt>
                <c:pt idx="3799">
                  <c:v>0.153782515008083</c:v>
                </c:pt>
                <c:pt idx="3800">
                  <c:v>0.153612316950511</c:v>
                </c:pt>
                <c:pt idx="3801">
                  <c:v>0.153442243952676</c:v>
                </c:pt>
                <c:pt idx="3802">
                  <c:v>0.153272295969125</c:v>
                </c:pt>
                <c:pt idx="3803">
                  <c:v>0.153102472954406</c:v>
                </c:pt>
                <c:pt idx="3804">
                  <c:v>0.152932774863065</c:v>
                </c:pt>
                <c:pt idx="3805">
                  <c:v>0.152763201649648</c:v>
                </c:pt>
                <c:pt idx="3806">
                  <c:v>0.152593753268704</c:v>
                </c:pt>
                <c:pt idx="3807">
                  <c:v>0.152424429674778</c:v>
                </c:pt>
                <c:pt idx="3808">
                  <c:v>0.152255230822418</c:v>
                </c:pt>
                <c:pt idx="3809">
                  <c:v>0.152086156666171</c:v>
                </c:pt>
                <c:pt idx="3810">
                  <c:v>0.151917207160583</c:v>
                </c:pt>
                <c:pt idx="3811">
                  <c:v>0.151748382260202</c:v>
                </c:pt>
                <c:pt idx="3812">
                  <c:v>0.151579681919574</c:v>
                </c:pt>
                <c:pt idx="3813">
                  <c:v>0.151411106093246</c:v>
                </c:pt>
                <c:pt idx="3814">
                  <c:v>0.151242654735766</c:v>
                </c:pt>
                <c:pt idx="3815">
                  <c:v>0.151074327801679</c:v>
                </c:pt>
                <c:pt idx="3816">
                  <c:v>0.150906125245534</c:v>
                </c:pt>
                <c:pt idx="3817">
                  <c:v>0.150738047021876</c:v>
                </c:pt>
                <c:pt idx="3818">
                  <c:v>0.150570093085253</c:v>
                </c:pt>
                <c:pt idx="3819">
                  <c:v>0.150402263390212</c:v>
                </c:pt>
                <c:pt idx="3820">
                  <c:v>0.1502345578913</c:v>
                </c:pt>
                <c:pt idx="3821">
                  <c:v>0.150066976543063</c:v>
                </c:pt>
                <c:pt idx="3822">
                  <c:v>0.149899519300049</c:v>
                </c:pt>
                <c:pt idx="3823">
                  <c:v>0.149732186116804</c:v>
                </c:pt>
                <c:pt idx="3824">
                  <c:v>0.149564976947875</c:v>
                </c:pt>
                <c:pt idx="3825">
                  <c:v>0.14939789174781</c:v>
                </c:pt>
                <c:pt idx="3826">
                  <c:v>0.149230930471154</c:v>
                </c:pt>
                <c:pt idx="3827">
                  <c:v>0.149064093072457</c:v>
                </c:pt>
                <c:pt idx="3828">
                  <c:v>0.148897379506262</c:v>
                </c:pt>
                <c:pt idx="3829">
                  <c:v>0.148730789727119</c:v>
                </c:pt>
                <c:pt idx="3830">
                  <c:v>0.148564323689573</c:v>
                </c:pt>
                <c:pt idx="3831">
                  <c:v>0.148397981348172</c:v>
                </c:pt>
                <c:pt idx="3832">
                  <c:v>0.148231762657462</c:v>
                </c:pt>
                <c:pt idx="3833">
                  <c:v>0.148065667571991</c:v>
                </c:pt>
                <c:pt idx="3834">
                  <c:v>0.147899696046305</c:v>
                </c:pt>
                <c:pt idx="3835">
                  <c:v>0.147733848034952</c:v>
                </c:pt>
                <c:pt idx="3836">
                  <c:v>0.147568123492477</c:v>
                </c:pt>
                <c:pt idx="3837">
                  <c:v>0.147402522373429</c:v>
                </c:pt>
                <c:pt idx="3838">
                  <c:v>0.147237044632353</c:v>
                </c:pt>
                <c:pt idx="3839">
                  <c:v>0.147071690223798</c:v>
                </c:pt>
                <c:pt idx="3840">
                  <c:v>0.14690645910231</c:v>
                </c:pt>
                <c:pt idx="3841">
                  <c:v>0.146741351222435</c:v>
                </c:pt>
                <c:pt idx="3842">
                  <c:v>0.146576366538721</c:v>
                </c:pt>
                <c:pt idx="3843">
                  <c:v>0.146411505005715</c:v>
                </c:pt>
                <c:pt idx="3844">
                  <c:v>0.146246766577963</c:v>
                </c:pt>
                <c:pt idx="3845">
                  <c:v>0.146082151210012</c:v>
                </c:pt>
                <c:pt idx="3846">
                  <c:v>0.14591765885641</c:v>
                </c:pt>
                <c:pt idx="3847">
                  <c:v>0.145753289471703</c:v>
                </c:pt>
                <c:pt idx="3848">
                  <c:v>0.145589043010438</c:v>
                </c:pt>
                <c:pt idx="3849">
                  <c:v>0.145424919427162</c:v>
                </c:pt>
                <c:pt idx="3850">
                  <c:v>0.145260918676422</c:v>
                </c:pt>
                <c:pt idx="3851">
                  <c:v>0.145097040712765</c:v>
                </c:pt>
                <c:pt idx="3852">
                  <c:v>0.144933285490738</c:v>
                </c:pt>
                <c:pt idx="3853">
                  <c:v>0.144769652964887</c:v>
                </c:pt>
                <c:pt idx="3854">
                  <c:v>0.14460614308976</c:v>
                </c:pt>
                <c:pt idx="3855">
                  <c:v>0.144442755819903</c:v>
                </c:pt>
                <c:pt idx="3856">
                  <c:v>0.144279491109864</c:v>
                </c:pt>
                <c:pt idx="3857">
                  <c:v>0.144116348914189</c:v>
                </c:pt>
                <c:pt idx="3858">
                  <c:v>0.143953329187425</c:v>
                </c:pt>
                <c:pt idx="3859">
                  <c:v>0.14379043188412</c:v>
                </c:pt>
                <c:pt idx="3860">
                  <c:v>0.143627656958819</c:v>
                </c:pt>
                <c:pt idx="3861">
                  <c:v>0.143465004366071</c:v>
                </c:pt>
                <c:pt idx="3862">
                  <c:v>0.143302474060421</c:v>
                </c:pt>
                <c:pt idx="3863">
                  <c:v>0.143140065996417</c:v>
                </c:pt>
                <c:pt idx="3864">
                  <c:v>0.142977780128606</c:v>
                </c:pt>
                <c:pt idx="3865">
                  <c:v>0.142815616411534</c:v>
                </c:pt>
                <c:pt idx="3866">
                  <c:v>0.142653574799749</c:v>
                </c:pt>
                <c:pt idx="3867">
                  <c:v>0.142491655247797</c:v>
                </c:pt>
                <c:pt idx="3868">
                  <c:v>0.142329857710226</c:v>
                </c:pt>
                <c:pt idx="3869">
                  <c:v>0.142168182141582</c:v>
                </c:pt>
                <c:pt idx="3870">
                  <c:v>0.142006628496411</c:v>
                </c:pt>
                <c:pt idx="3871">
                  <c:v>0.141845196729262</c:v>
                </c:pt>
                <c:pt idx="3872">
                  <c:v>0.141683886794681</c:v>
                </c:pt>
                <c:pt idx="3873">
                  <c:v>0.141522698647215</c:v>
                </c:pt>
                <c:pt idx="3874">
                  <c:v>0.14136163224141</c:v>
                </c:pt>
                <c:pt idx="3875">
                  <c:v>0.141200687531815</c:v>
                </c:pt>
                <c:pt idx="3876">
                  <c:v>0.141039864472974</c:v>
                </c:pt>
                <c:pt idx="3877">
                  <c:v>0.140879163019436</c:v>
                </c:pt>
                <c:pt idx="3878">
                  <c:v>0.140718583125748</c:v>
                </c:pt>
                <c:pt idx="3879">
                  <c:v>0.140558124746456</c:v>
                </c:pt>
                <c:pt idx="3880">
                  <c:v>0.140397787836107</c:v>
                </c:pt>
                <c:pt idx="3881">
                  <c:v>0.140237572349249</c:v>
                </c:pt>
                <c:pt idx="3882">
                  <c:v>0.140077478240427</c:v>
                </c:pt>
                <c:pt idx="3883">
                  <c:v>0.13991750546419</c:v>
                </c:pt>
                <c:pt idx="3884">
                  <c:v>0.139757653975083</c:v>
                </c:pt>
                <c:pt idx="3885">
                  <c:v>0.139597923727654</c:v>
                </c:pt>
                <c:pt idx="3886">
                  <c:v>0.13943831467645</c:v>
                </c:pt>
                <c:pt idx="3887">
                  <c:v>0.139278826776018</c:v>
                </c:pt>
                <c:pt idx="3888">
                  <c:v>0.139119459980903</c:v>
                </c:pt>
                <c:pt idx="3889">
                  <c:v>0.138960214245655</c:v>
                </c:pt>
                <c:pt idx="3890">
                  <c:v>0.138801089524819</c:v>
                </c:pt>
                <c:pt idx="3891">
                  <c:v>0.138642085772942</c:v>
                </c:pt>
                <c:pt idx="3892">
                  <c:v>0.138483202944571</c:v>
                </c:pt>
                <c:pt idx="3893">
                  <c:v>0.138324440994253</c:v>
                </c:pt>
                <c:pt idx="3894">
                  <c:v>0.138165799876535</c:v>
                </c:pt>
                <c:pt idx="3895">
                  <c:v>0.138007279545964</c:v>
                </c:pt>
                <c:pt idx="3896">
                  <c:v>0.137848879957087</c:v>
                </c:pt>
                <c:pt idx="3897">
                  <c:v>0.13769060106445</c:v>
                </c:pt>
                <c:pt idx="3898">
                  <c:v>0.137532442822601</c:v>
                </c:pt>
                <c:pt idx="3899">
                  <c:v>0.137374405186087</c:v>
                </c:pt>
                <c:pt idx="3900">
                  <c:v>0.137216488109454</c:v>
                </c:pt>
                <c:pt idx="3901">
                  <c:v>0.137058691547249</c:v>
                </c:pt>
                <c:pt idx="3902">
                  <c:v>0.13690101545402</c:v>
                </c:pt>
                <c:pt idx="3903">
                  <c:v>0.136743459784313</c:v>
                </c:pt>
                <c:pt idx="3904">
                  <c:v>0.136586024492675</c:v>
                </c:pt>
                <c:pt idx="3905">
                  <c:v>0.136428709533653</c:v>
                </c:pt>
                <c:pt idx="3906">
                  <c:v>0.136271514861793</c:v>
                </c:pt>
                <c:pt idx="3907">
                  <c:v>0.136114440431644</c:v>
                </c:pt>
                <c:pt idx="3908">
                  <c:v>0.135957486197752</c:v>
                </c:pt>
                <c:pt idx="3909">
                  <c:v>0.135800652114663</c:v>
                </c:pt>
                <c:pt idx="3910">
                  <c:v>0.135643938136924</c:v>
                </c:pt>
                <c:pt idx="3911">
                  <c:v>0.135487344219083</c:v>
                </c:pt>
                <c:pt idx="3912">
                  <c:v>0.135330870315686</c:v>
                </c:pt>
                <c:pt idx="3913">
                  <c:v>0.135174516381281</c:v>
                </c:pt>
                <c:pt idx="3914">
                  <c:v>0.135018282370413</c:v>
                </c:pt>
                <c:pt idx="3915">
                  <c:v>0.134862168237631</c:v>
                </c:pt>
                <c:pt idx="3916">
                  <c:v>0.134706173937481</c:v>
                </c:pt>
                <c:pt idx="3917">
                  <c:v>0.13455029942451</c:v>
                </c:pt>
                <c:pt idx="3918">
                  <c:v>0.134394544653264</c:v>
                </c:pt>
                <c:pt idx="3919">
                  <c:v>0.134238909578291</c:v>
                </c:pt>
                <c:pt idx="3920">
                  <c:v>0.134083394154138</c:v>
                </c:pt>
                <c:pt idx="3921">
                  <c:v>0.133927998335352</c:v>
                </c:pt>
                <c:pt idx="3922">
                  <c:v>0.133772722076479</c:v>
                </c:pt>
                <c:pt idx="3923">
                  <c:v>0.133617565332065</c:v>
                </c:pt>
                <c:pt idx="3924">
                  <c:v>0.13346252805666</c:v>
                </c:pt>
                <c:pt idx="3925">
                  <c:v>0.133307610204808</c:v>
                </c:pt>
                <c:pt idx="3926">
                  <c:v>0.133152811731059</c:v>
                </c:pt>
                <c:pt idx="3927">
                  <c:v>0.132998132589956</c:v>
                </c:pt>
                <c:pt idx="3928">
                  <c:v>0.132843572736049</c:v>
                </c:pt>
                <c:pt idx="3929">
                  <c:v>0.132689132123883</c:v>
                </c:pt>
                <c:pt idx="3930">
                  <c:v>0.132534810708006</c:v>
                </c:pt>
                <c:pt idx="3931">
                  <c:v>0.132380608442966</c:v>
                </c:pt>
                <c:pt idx="3932">
                  <c:v>0.132226525283307</c:v>
                </c:pt>
                <c:pt idx="3933">
                  <c:v>0.132072561183578</c:v>
                </c:pt>
                <c:pt idx="3934">
                  <c:v>0.131918716098325</c:v>
                </c:pt>
                <c:pt idx="3935">
                  <c:v>0.131764989982096</c:v>
                </c:pt>
                <c:pt idx="3936">
                  <c:v>0.131611382789436</c:v>
                </c:pt>
                <c:pt idx="3937">
                  <c:v>0.131457894474894</c:v>
                </c:pt>
                <c:pt idx="3938">
                  <c:v>0.131304524993016</c:v>
                </c:pt>
                <c:pt idx="3939">
                  <c:v>0.131151274298349</c:v>
                </c:pt>
                <c:pt idx="3940">
                  <c:v>0.130998142345439</c:v>
                </c:pt>
                <c:pt idx="3941">
                  <c:v>0.130845129088834</c:v>
                </c:pt>
                <c:pt idx="3942">
                  <c:v>0.130692234483081</c:v>
                </c:pt>
                <c:pt idx="3943">
                  <c:v>0.130539458482727</c:v>
                </c:pt>
                <c:pt idx="3944">
                  <c:v>0.130386801042318</c:v>
                </c:pt>
                <c:pt idx="3945">
                  <c:v>0.130234262116401</c:v>
                </c:pt>
                <c:pt idx="3946">
                  <c:v>0.130081841659524</c:v>
                </c:pt>
                <c:pt idx="3947">
                  <c:v>0.129929539626233</c:v>
                </c:pt>
                <c:pt idx="3948">
                  <c:v>0.129777355971075</c:v>
                </c:pt>
                <c:pt idx="3949">
                  <c:v>0.129625290648597</c:v>
                </c:pt>
                <c:pt idx="3950">
                  <c:v>0.129473343613346</c:v>
                </c:pt>
                <c:pt idx="3951">
                  <c:v>0.129321514819869</c:v>
                </c:pt>
                <c:pt idx="3952">
                  <c:v>0.129169804222712</c:v>
                </c:pt>
                <c:pt idx="3953">
                  <c:v>0.129018211776423</c:v>
                </c:pt>
                <c:pt idx="3954">
                  <c:v>0.128866737435549</c:v>
                </c:pt>
                <c:pt idx="3955">
                  <c:v>0.128715381154636</c:v>
                </c:pt>
                <c:pt idx="3956">
                  <c:v>0.128564142888232</c:v>
                </c:pt>
                <c:pt idx="3957">
                  <c:v>0.128413022590882</c:v>
                </c:pt>
                <c:pt idx="3958">
                  <c:v>0.128262020217136</c:v>
                </c:pt>
                <c:pt idx="3959">
                  <c:v>0.128111135721538</c:v>
                </c:pt>
                <c:pt idx="3960">
                  <c:v>0.127960369058636</c:v>
                </c:pt>
                <c:pt idx="3961">
                  <c:v>0.127809720182977</c:v>
                </c:pt>
                <c:pt idx="3962">
                  <c:v>0.127659189049108</c:v>
                </c:pt>
                <c:pt idx="3963">
                  <c:v>0.127508775611576</c:v>
                </c:pt>
                <c:pt idx="3964">
                  <c:v>0.127358479824928</c:v>
                </c:pt>
                <c:pt idx="3965">
                  <c:v>0.127208301643709</c:v>
                </c:pt>
                <c:pt idx="3966">
                  <c:v>0.127058241022469</c:v>
                </c:pt>
                <c:pt idx="3967">
                  <c:v>0.126908297915753</c:v>
                </c:pt>
                <c:pt idx="3968">
                  <c:v>0.126758472278109</c:v>
                </c:pt>
                <c:pt idx="3969">
                  <c:v>0.126608764064082</c:v>
                </c:pt>
                <c:pt idx="3970">
                  <c:v>0.12645917322822</c:v>
                </c:pt>
                <c:pt idx="3971">
                  <c:v>0.126309699725071</c:v>
                </c:pt>
                <c:pt idx="3972">
                  <c:v>0.126160343509181</c:v>
                </c:pt>
                <c:pt idx="3973">
                  <c:v>0.126011104535096</c:v>
                </c:pt>
                <c:pt idx="3974">
                  <c:v>0.125861982757364</c:v>
                </c:pt>
                <c:pt idx="3975">
                  <c:v>0.125712978130532</c:v>
                </c:pt>
                <c:pt idx="3976">
                  <c:v>0.125564090609147</c:v>
                </c:pt>
                <c:pt idx="3977">
                  <c:v>0.125415320147754</c:v>
                </c:pt>
                <c:pt idx="3978">
                  <c:v>0.125266666700903</c:v>
                </c:pt>
                <c:pt idx="3979">
                  <c:v>0.125118130223139</c:v>
                </c:pt>
                <c:pt idx="3980">
                  <c:v>0.124969710669009</c:v>
                </c:pt>
                <c:pt idx="3981">
                  <c:v>0.124821407993059</c:v>
                </c:pt>
                <c:pt idx="3982">
                  <c:v>0.124673222149839</c:v>
                </c:pt>
                <c:pt idx="3983">
                  <c:v>0.124525153093893</c:v>
                </c:pt>
                <c:pt idx="3984">
                  <c:v>0.124377200779769</c:v>
                </c:pt>
                <c:pt idx="3985">
                  <c:v>0.124229365162013</c:v>
                </c:pt>
                <c:pt idx="3986">
                  <c:v>0.124081646195174</c:v>
                </c:pt>
                <c:pt idx="3987">
                  <c:v>0.123934043833797</c:v>
                </c:pt>
                <c:pt idx="3988">
                  <c:v>0.123786558032429</c:v>
                </c:pt>
                <c:pt idx="3989">
                  <c:v>0.123639188745618</c:v>
                </c:pt>
                <c:pt idx="3990">
                  <c:v>0.12349193592791</c:v>
                </c:pt>
                <c:pt idx="3991">
                  <c:v>0.123344799533853</c:v>
                </c:pt>
                <c:pt idx="3992">
                  <c:v>0.123197779517993</c:v>
                </c:pt>
                <c:pt idx="3993">
                  <c:v>0.123050875834876</c:v>
                </c:pt>
                <c:pt idx="3994">
                  <c:v>0.122904088439051</c:v>
                </c:pt>
                <c:pt idx="3995">
                  <c:v>0.122757417285063</c:v>
                </c:pt>
                <c:pt idx="3996">
                  <c:v>0.122610862327461</c:v>
                </c:pt>
                <c:pt idx="3997">
                  <c:v>0.122464423520789</c:v>
                </c:pt>
                <c:pt idx="3998">
                  <c:v>0.122318100819597</c:v>
                </c:pt>
                <c:pt idx="3999">
                  <c:v>0.12217189417843</c:v>
                </c:pt>
                <c:pt idx="4000">
                  <c:v>0.122025803551836</c:v>
                </c:pt>
                <c:pt idx="4001">
                  <c:v>0.121879828894361</c:v>
                </c:pt>
                <c:pt idx="4002">
                  <c:v>0.121733970160552</c:v>
                </c:pt>
                <c:pt idx="4003">
                  <c:v>0.121588227304956</c:v>
                </c:pt>
                <c:pt idx="4004">
                  <c:v>0.121442600282121</c:v>
                </c:pt>
                <c:pt idx="4005">
                  <c:v>0.121297089046592</c:v>
                </c:pt>
                <c:pt idx="4006">
                  <c:v>0.121151693552917</c:v>
                </c:pt>
                <c:pt idx="4007">
                  <c:v>0.121006413755643</c:v>
                </c:pt>
                <c:pt idx="4008">
                  <c:v>0.120861249609316</c:v>
                </c:pt>
                <c:pt idx="4009">
                  <c:v>0.120716201068485</c:v>
                </c:pt>
                <c:pt idx="4010">
                  <c:v>0.120571268087695</c:v>
                </c:pt>
                <c:pt idx="4011">
                  <c:v>0.120426450621493</c:v>
                </c:pt>
                <c:pt idx="4012">
                  <c:v>0.120281748624426</c:v>
                </c:pt>
                <c:pt idx="4013">
                  <c:v>0.120137162051042</c:v>
                </c:pt>
                <c:pt idx="4014">
                  <c:v>0.119992690855887</c:v>
                </c:pt>
                <c:pt idx="4015">
                  <c:v>0.119848334993508</c:v>
                </c:pt>
                <c:pt idx="4016">
                  <c:v>0.119704094418452</c:v>
                </c:pt>
                <c:pt idx="4017">
                  <c:v>0.119559969085267</c:v>
                </c:pt>
                <c:pt idx="4018">
                  <c:v>0.119415958948497</c:v>
                </c:pt>
                <c:pt idx="4019">
                  <c:v>0.119272063962692</c:v>
                </c:pt>
                <c:pt idx="4020">
                  <c:v>0.119128284082397</c:v>
                </c:pt>
                <c:pt idx="4021">
                  <c:v>0.11898461926216</c:v>
                </c:pt>
                <c:pt idx="4022">
                  <c:v>0.118841069456527</c:v>
                </c:pt>
                <c:pt idx="4023">
                  <c:v>0.118697634620045</c:v>
                </c:pt>
                <c:pt idx="4024">
                  <c:v>0.118554314707262</c:v>
                </c:pt>
                <c:pt idx="4025">
                  <c:v>0.118411109672724</c:v>
                </c:pt>
                <c:pt idx="4026">
                  <c:v>0.118268019470978</c:v>
                </c:pt>
                <c:pt idx="4027">
                  <c:v>0.11812504405657</c:v>
                </c:pt>
                <c:pt idx="4028">
                  <c:v>0.11798218338405</c:v>
                </c:pt>
                <c:pt idx="4029">
                  <c:v>0.117839437407961</c:v>
                </c:pt>
                <c:pt idx="4030">
                  <c:v>0.117696806082853</c:v>
                </c:pt>
                <c:pt idx="4031">
                  <c:v>0.117554289363271</c:v>
                </c:pt>
                <c:pt idx="4032">
                  <c:v>0.117411887203762</c:v>
                </c:pt>
                <c:pt idx="4033">
                  <c:v>0.117269599558874</c:v>
                </c:pt>
                <c:pt idx="4034">
                  <c:v>0.117127426383153</c:v>
                </c:pt>
                <c:pt idx="4035">
                  <c:v>0.116985367631147</c:v>
                </c:pt>
                <c:pt idx="4036">
                  <c:v>0.116843423257402</c:v>
                </c:pt>
                <c:pt idx="4037">
                  <c:v>0.116701593216465</c:v>
                </c:pt>
                <c:pt idx="4038">
                  <c:v>0.116559877462883</c:v>
                </c:pt>
                <c:pt idx="4039">
                  <c:v>0.116418275951203</c:v>
                </c:pt>
                <c:pt idx="4040">
                  <c:v>0.116276788635972</c:v>
                </c:pt>
                <c:pt idx="4041">
                  <c:v>0.116135415471736</c:v>
                </c:pt>
                <c:pt idx="4042">
                  <c:v>0.115994156413043</c:v>
                </c:pt>
                <c:pt idx="4043">
                  <c:v>0.11585301141444</c:v>
                </c:pt>
                <c:pt idx="4044">
                  <c:v>0.115711980430473</c:v>
                </c:pt>
                <c:pt idx="4045">
                  <c:v>0.115571063415689</c:v>
                </c:pt>
                <c:pt idx="4046">
                  <c:v>0.115430260324636</c:v>
                </c:pt>
                <c:pt idx="4047">
                  <c:v>0.11528957111186</c:v>
                </c:pt>
                <c:pt idx="4048">
                  <c:v>0.115148995731908</c:v>
                </c:pt>
                <c:pt idx="4049">
                  <c:v>0.115008534139327</c:v>
                </c:pt>
                <c:pt idx="4050">
                  <c:v>0.114868186288664</c:v>
                </c:pt>
                <c:pt idx="4051">
                  <c:v>0.114727952134465</c:v>
                </c:pt>
                <c:pt idx="4052">
                  <c:v>0.114587831631279</c:v>
                </c:pt>
                <c:pt idx="4053">
                  <c:v>0.114447824733651</c:v>
                </c:pt>
                <c:pt idx="4054">
                  <c:v>0.114307931396129</c:v>
                </c:pt>
                <c:pt idx="4055">
                  <c:v>0.114168151573259</c:v>
                </c:pt>
                <c:pt idx="4056">
                  <c:v>0.114028485219589</c:v>
                </c:pt>
                <c:pt idx="4057">
                  <c:v>0.113888932289664</c:v>
                </c:pt>
                <c:pt idx="4058">
                  <c:v>0.113749492738033</c:v>
                </c:pt>
                <c:pt idx="4059">
                  <c:v>0.113610166519243</c:v>
                </c:pt>
                <c:pt idx="4060">
                  <c:v>0.113470953587838</c:v>
                </c:pt>
                <c:pt idx="4061">
                  <c:v>0.113331853898369</c:v>
                </c:pt>
                <c:pt idx="4062">
                  <c:v>0.11319286740538</c:v>
                </c:pt>
                <c:pt idx="4063">
                  <c:v>0.113053994063419</c:v>
                </c:pt>
                <c:pt idx="4064">
                  <c:v>0.112915233827032</c:v>
                </c:pt>
                <c:pt idx="4065">
                  <c:v>0.112776586650767</c:v>
                </c:pt>
                <c:pt idx="4066">
                  <c:v>0.11263805248917</c:v>
                </c:pt>
                <c:pt idx="4067">
                  <c:v>0.112499631296789</c:v>
                </c:pt>
                <c:pt idx="4068">
                  <c:v>0.11236132302817</c:v>
                </c:pt>
                <c:pt idx="4069">
                  <c:v>0.11222312763786</c:v>
                </c:pt>
                <c:pt idx="4070">
                  <c:v>0.112085045080407</c:v>
                </c:pt>
                <c:pt idx="4071">
                  <c:v>0.111947075310356</c:v>
                </c:pt>
                <c:pt idx="4072">
                  <c:v>0.111809218282255</c:v>
                </c:pt>
                <c:pt idx="4073">
                  <c:v>0.111671473950652</c:v>
                </c:pt>
                <c:pt idx="4074">
                  <c:v>0.111533842270092</c:v>
                </c:pt>
                <c:pt idx="4075">
                  <c:v>0.111396323195122</c:v>
                </c:pt>
                <c:pt idx="4076">
                  <c:v>0.111258916680291</c:v>
                </c:pt>
                <c:pt idx="4077">
                  <c:v>0.111121622680144</c:v>
                </c:pt>
                <c:pt idx="4078">
                  <c:v>0.110984441149227</c:v>
                </c:pt>
                <c:pt idx="4079">
                  <c:v>0.11084737204209</c:v>
                </c:pt>
                <c:pt idx="4080">
                  <c:v>0.110710415313278</c:v>
                </c:pt>
                <c:pt idx="4081">
                  <c:v>0.110573570917338</c:v>
                </c:pt>
                <c:pt idx="4082">
                  <c:v>0.110436838808816</c:v>
                </c:pt>
                <c:pt idx="4083">
                  <c:v>0.110300218942261</c:v>
                </c:pt>
                <c:pt idx="4084">
                  <c:v>0.110163711272219</c:v>
                </c:pt>
                <c:pt idx="4085">
                  <c:v>0.110027315753236</c:v>
                </c:pt>
                <c:pt idx="4086">
                  <c:v>0.109891032339861</c:v>
                </c:pt>
                <c:pt idx="4087">
                  <c:v>0.109754860986638</c:v>
                </c:pt>
                <c:pt idx="4088">
                  <c:v>0.109618801648116</c:v>
                </c:pt>
                <c:pt idx="4089">
                  <c:v>0.109482854278842</c:v>
                </c:pt>
                <c:pt idx="4090">
                  <c:v>0.109347018833361</c:v>
                </c:pt>
                <c:pt idx="4091">
                  <c:v>0.109211295266223</c:v>
                </c:pt>
                <c:pt idx="4092">
                  <c:v>0.109075683531972</c:v>
                </c:pt>
                <c:pt idx="4093">
                  <c:v>0.108940183585156</c:v>
                </c:pt>
                <c:pt idx="4094">
                  <c:v>0.108804795380323</c:v>
                </c:pt>
                <c:pt idx="4095">
                  <c:v>0.108669518872018</c:v>
                </c:pt>
                <c:pt idx="4096">
                  <c:v>0.108534354014788</c:v>
                </c:pt>
                <c:pt idx="4097">
                  <c:v>0.108399300763182</c:v>
                </c:pt>
                <c:pt idx="4098">
                  <c:v>0.108264359071745</c:v>
                </c:pt>
                <c:pt idx="4099">
                  <c:v>0.108129528895025</c:v>
                </c:pt>
                <c:pt idx="4100">
                  <c:v>0.107994810187568</c:v>
                </c:pt>
                <c:pt idx="4101">
                  <c:v>0.107860202903921</c:v>
                </c:pt>
                <c:pt idx="4102">
                  <c:v>0.107725706998632</c:v>
                </c:pt>
                <c:pt idx="4103">
                  <c:v>0.107591322426247</c:v>
                </c:pt>
                <c:pt idx="4104">
                  <c:v>0.107457049141313</c:v>
                </c:pt>
                <c:pt idx="4105">
                  <c:v>0.107322887098377</c:v>
                </c:pt>
                <c:pt idx="4106">
                  <c:v>0.107188836251985</c:v>
                </c:pt>
                <c:pt idx="4107">
                  <c:v>0.107054896556686</c:v>
                </c:pt>
                <c:pt idx="4108">
                  <c:v>0.106921067967025</c:v>
                </c:pt>
                <c:pt idx="4109">
                  <c:v>0.10678735043755</c:v>
                </c:pt>
                <c:pt idx="4110">
                  <c:v>0.106653743922807</c:v>
                </c:pt>
                <c:pt idx="4111">
                  <c:v>0.106520248377344</c:v>
                </c:pt>
                <c:pt idx="4112">
                  <c:v>0.106386863755707</c:v>
                </c:pt>
                <c:pt idx="4113">
                  <c:v>0.106253590012443</c:v>
                </c:pt>
                <c:pt idx="4114">
                  <c:v>0.1061204271021</c:v>
                </c:pt>
                <c:pt idx="4115">
                  <c:v>0.105987374979223</c:v>
                </c:pt>
                <c:pt idx="4116">
                  <c:v>0.105854433598361</c:v>
                </c:pt>
                <c:pt idx="4117">
                  <c:v>0.105721602914059</c:v>
                </c:pt>
                <c:pt idx="4118">
                  <c:v>0.105588882880865</c:v>
                </c:pt>
                <c:pt idx="4119">
                  <c:v>0.105456273453326</c:v>
                </c:pt>
                <c:pt idx="4120">
                  <c:v>0.105323774585989</c:v>
                </c:pt>
                <c:pt idx="4121">
                  <c:v>0.1051913862334</c:v>
                </c:pt>
                <c:pt idx="4122">
                  <c:v>0.105059108350106</c:v>
                </c:pt>
                <c:pt idx="4123">
                  <c:v>0.104926940890655</c:v>
                </c:pt>
                <c:pt idx="4124">
                  <c:v>0.104794883809593</c:v>
                </c:pt>
                <c:pt idx="4125">
                  <c:v>0.104662937061467</c:v>
                </c:pt>
                <c:pt idx="4126">
                  <c:v>0.104531100600824</c:v>
                </c:pt>
                <c:pt idx="4127">
                  <c:v>0.104399374382212</c:v>
                </c:pt>
                <c:pt idx="4128">
                  <c:v>0.104267758360176</c:v>
                </c:pt>
                <c:pt idx="4129">
                  <c:v>0.104136252489264</c:v>
                </c:pt>
                <c:pt idx="4130">
                  <c:v>0.104004856724023</c:v>
                </c:pt>
                <c:pt idx="4131">
                  <c:v>0.103873571018999</c:v>
                </c:pt>
                <c:pt idx="4132">
                  <c:v>0.10374239532874</c:v>
                </c:pt>
                <c:pt idx="4133">
                  <c:v>0.103611329607792</c:v>
                </c:pt>
                <c:pt idx="4134">
                  <c:v>0.103480373810703</c:v>
                </c:pt>
                <c:pt idx="4135">
                  <c:v>0.103349527892019</c:v>
                </c:pt>
                <c:pt idx="4136">
                  <c:v>0.103218791806287</c:v>
                </c:pt>
                <c:pt idx="4137">
                  <c:v>0.103088165508054</c:v>
                </c:pt>
                <c:pt idx="4138">
                  <c:v>0.102957648951867</c:v>
                </c:pt>
                <c:pt idx="4139">
                  <c:v>0.102827242092274</c:v>
                </c:pt>
                <c:pt idx="4140">
                  <c:v>0.102696944883819</c:v>
                </c:pt>
                <c:pt idx="4141">
                  <c:v>0.102566757281052</c:v>
                </c:pt>
                <c:pt idx="4142">
                  <c:v>0.102436679238518</c:v>
                </c:pt>
                <c:pt idx="4143">
                  <c:v>0.102306710710765</c:v>
                </c:pt>
                <c:pt idx="4144">
                  <c:v>0.102176851652339</c:v>
                </c:pt>
                <c:pt idx="4145">
                  <c:v>0.102047102017788</c:v>
                </c:pt>
                <c:pt idx="4146">
                  <c:v>0.101917461761658</c:v>
                </c:pt>
                <c:pt idx="4147">
                  <c:v>0.101787930838495</c:v>
                </c:pt>
                <c:pt idx="4148">
                  <c:v>0.101658509202849</c:v>
                </c:pt>
                <c:pt idx="4149">
                  <c:v>0.101529196809264</c:v>
                </c:pt>
                <c:pt idx="4150">
                  <c:v>0.101399993612288</c:v>
                </c:pt>
                <c:pt idx="4151">
                  <c:v>0.101270899566468</c:v>
                </c:pt>
                <c:pt idx="4152">
                  <c:v>0.10114191462635</c:v>
                </c:pt>
                <c:pt idx="4153">
                  <c:v>0.101013038746483</c:v>
                </c:pt>
                <c:pt idx="4154">
                  <c:v>0.100884271881412</c:v>
                </c:pt>
                <c:pt idx="4155">
                  <c:v>0.100755613985684</c:v>
                </c:pt>
                <c:pt idx="4156">
                  <c:v>0.100627065013847</c:v>
                </c:pt>
                <c:pt idx="4157">
                  <c:v>0.100498624920446</c:v>
                </c:pt>
                <c:pt idx="4158">
                  <c:v>0.100370293660031</c:v>
                </c:pt>
                <c:pt idx="4159">
                  <c:v>0.100242071187146</c:v>
                </c:pt>
                <c:pt idx="4160">
                  <c:v>0.100113957456339</c:v>
                </c:pt>
                <c:pt idx="4161">
                  <c:v>0.0999859524221568</c:v>
                </c:pt>
                <c:pt idx="4162">
                  <c:v>0.099858056039147</c:v>
                </c:pt>
                <c:pt idx="4163">
                  <c:v>0.0997302682618561</c:v>
                </c:pt>
                <c:pt idx="4164">
                  <c:v>0.0996025890448299</c:v>
                </c:pt>
                <c:pt idx="4165">
                  <c:v>0.0994750183426171</c:v>
                </c:pt>
                <c:pt idx="4166">
                  <c:v>0.0993475561097635</c:v>
                </c:pt>
                <c:pt idx="4167">
                  <c:v>0.0992202023008161</c:v>
                </c:pt>
                <c:pt idx="4168">
                  <c:v>0.0990929568703227</c:v>
                </c:pt>
                <c:pt idx="4169">
                  <c:v>0.0989658197728284</c:v>
                </c:pt>
                <c:pt idx="4170">
                  <c:v>0.0988387909628818</c:v>
                </c:pt>
                <c:pt idx="4171">
                  <c:v>0.0987118703950291</c:v>
                </c:pt>
                <c:pt idx="4172">
                  <c:v>0.0985850580238175</c:v>
                </c:pt>
                <c:pt idx="4173">
                  <c:v>0.0984583538037941</c:v>
                </c:pt>
                <c:pt idx="4174">
                  <c:v>0.0983317576895051</c:v>
                </c:pt>
                <c:pt idx="4175">
                  <c:v>0.0982052696354973</c:v>
                </c:pt>
                <c:pt idx="4176">
                  <c:v>0.0980788895963187</c:v>
                </c:pt>
                <c:pt idx="4177">
                  <c:v>0.0979526175265154</c:v>
                </c:pt>
                <c:pt idx="4178">
                  <c:v>0.0978264533806345</c:v>
                </c:pt>
                <c:pt idx="4179">
                  <c:v>0.0977003971132224</c:v>
                </c:pt>
                <c:pt idx="4180">
                  <c:v>0.0975744486788274</c:v>
                </c:pt>
                <c:pt idx="4181">
                  <c:v>0.0974486080319944</c:v>
                </c:pt>
                <c:pt idx="4182">
                  <c:v>0.0973228751272723</c:v>
                </c:pt>
                <c:pt idx="4183">
                  <c:v>0.0971972499192068</c:v>
                </c:pt>
                <c:pt idx="4184">
                  <c:v>0.0970717323623455</c:v>
                </c:pt>
                <c:pt idx="4185">
                  <c:v>0.0969463224112344</c:v>
                </c:pt>
                <c:pt idx="4186">
                  <c:v>0.0968210200204212</c:v>
                </c:pt>
                <c:pt idx="4187">
                  <c:v>0.0966958251444529</c:v>
                </c:pt>
                <c:pt idx="4188">
                  <c:v>0.0965707377378758</c:v>
                </c:pt>
                <c:pt idx="4189">
                  <c:v>0.0964457577552374</c:v>
                </c:pt>
                <c:pt idx="4190">
                  <c:v>0.0963208851510842</c:v>
                </c:pt>
                <c:pt idx="4191">
                  <c:v>0.0961961198799632</c:v>
                </c:pt>
                <c:pt idx="4192">
                  <c:v>0.0960714618964208</c:v>
                </c:pt>
                <c:pt idx="4193">
                  <c:v>0.0959469111550053</c:v>
                </c:pt>
                <c:pt idx="4194">
                  <c:v>0.0958224676102621</c:v>
                </c:pt>
                <c:pt idx="4195">
                  <c:v>0.0956981312167384</c:v>
                </c:pt>
                <c:pt idx="4196">
                  <c:v>0.0955739019289822</c:v>
                </c:pt>
                <c:pt idx="4197">
                  <c:v>0.0954497797015396</c:v>
                </c:pt>
                <c:pt idx="4198">
                  <c:v>0.0953257644889577</c:v>
                </c:pt>
                <c:pt idx="4199">
                  <c:v>0.0952018562457831</c:v>
                </c:pt>
                <c:pt idx="4200">
                  <c:v>0.0950780549265631</c:v>
                </c:pt>
                <c:pt idx="4201">
                  <c:v>0.094954360485844</c:v>
                </c:pt>
                <c:pt idx="4202">
                  <c:v>0.0948307728781731</c:v>
                </c:pt>
                <c:pt idx="4203">
                  <c:v>0.094707292058098</c:v>
                </c:pt>
                <c:pt idx="4204">
                  <c:v>0.0945839179801644</c:v>
                </c:pt>
                <c:pt idx="4205">
                  <c:v>0.0944606505989196</c:v>
                </c:pt>
                <c:pt idx="4206">
                  <c:v>0.0943374898689111</c:v>
                </c:pt>
                <c:pt idx="4207">
                  <c:v>0.094214435744685</c:v>
                </c:pt>
                <c:pt idx="4208">
                  <c:v>0.0940914881807891</c:v>
                </c:pt>
                <c:pt idx="4209">
                  <c:v>0.0939686471317695</c:v>
                </c:pt>
                <c:pt idx="4210">
                  <c:v>0.0938459125521734</c:v>
                </c:pt>
                <c:pt idx="4211">
                  <c:v>0.0937232843965479</c:v>
                </c:pt>
                <c:pt idx="4212">
                  <c:v>0.0936007626194392</c:v>
                </c:pt>
                <c:pt idx="4213">
                  <c:v>0.093478347175395</c:v>
                </c:pt>
                <c:pt idx="4214">
                  <c:v>0.0933560380189624</c:v>
                </c:pt>
                <c:pt idx="4215">
                  <c:v>0.0932338351046875</c:v>
                </c:pt>
                <c:pt idx="4216">
                  <c:v>0.0931117383871175</c:v>
                </c:pt>
                <c:pt idx="4217">
                  <c:v>0.0929897478207993</c:v>
                </c:pt>
                <c:pt idx="4218">
                  <c:v>0.0928678633602801</c:v>
                </c:pt>
                <c:pt idx="4219">
                  <c:v>0.0927460849601064</c:v>
                </c:pt>
                <c:pt idx="4220">
                  <c:v>0.0926244125748257</c:v>
                </c:pt>
                <c:pt idx="4221">
                  <c:v>0.0925028461589842</c:v>
                </c:pt>
                <c:pt idx="4222">
                  <c:v>0.0923813856671293</c:v>
                </c:pt>
                <c:pt idx="4223">
                  <c:v>0.0922600310538075</c:v>
                </c:pt>
                <c:pt idx="4224">
                  <c:v>0.0921387822735657</c:v>
                </c:pt>
                <c:pt idx="4225">
                  <c:v>0.0920176392809516</c:v>
                </c:pt>
                <c:pt idx="4226">
                  <c:v>0.0918966020305114</c:v>
                </c:pt>
                <c:pt idx="4227">
                  <c:v>0.0917756704767921</c:v>
                </c:pt>
                <c:pt idx="4228">
                  <c:v>0.0916548445743406</c:v>
                </c:pt>
                <c:pt idx="4229">
                  <c:v>0.0915341242777043</c:v>
                </c:pt>
                <c:pt idx="4230">
                  <c:v>0.0914135095414293</c:v>
                </c:pt>
                <c:pt idx="4231">
                  <c:v>0.0912930003200635</c:v>
                </c:pt>
                <c:pt idx="4232">
                  <c:v>0.0911725965681523</c:v>
                </c:pt>
                <c:pt idx="4233">
                  <c:v>0.091052298240244</c:v>
                </c:pt>
                <c:pt idx="4234">
                  <c:v>0.0909321052908854</c:v>
                </c:pt>
                <c:pt idx="4235">
                  <c:v>0.0908120176746223</c:v>
                </c:pt>
                <c:pt idx="4236">
                  <c:v>0.0906920353460026</c:v>
                </c:pt>
                <c:pt idx="4237">
                  <c:v>0.0905721582595735</c:v>
                </c:pt>
                <c:pt idx="4238">
                  <c:v>0.090452386369881</c:v>
                </c:pt>
                <c:pt idx="4239">
                  <c:v>0.0903327196314727</c:v>
                </c:pt>
                <c:pt idx="4240">
                  <c:v>0.0902131579988947</c:v>
                </c:pt>
                <c:pt idx="4241">
                  <c:v>0.0900937014266946</c:v>
                </c:pt>
                <c:pt idx="4242">
                  <c:v>0.089974349869419</c:v>
                </c:pt>
                <c:pt idx="4243">
                  <c:v>0.0898551032816154</c:v>
                </c:pt>
                <c:pt idx="4244">
                  <c:v>0.0897359616178298</c:v>
                </c:pt>
                <c:pt idx="4245">
                  <c:v>0.0896169248326097</c:v>
                </c:pt>
                <c:pt idx="4246">
                  <c:v>0.0894979928805016</c:v>
                </c:pt>
                <c:pt idx="4247">
                  <c:v>0.0893791657160531</c:v>
                </c:pt>
                <c:pt idx="4248">
                  <c:v>0.0892604432938103</c:v>
                </c:pt>
                <c:pt idx="4249">
                  <c:v>0.0891418255683213</c:v>
                </c:pt>
                <c:pt idx="4250">
                  <c:v>0.0890233124941315</c:v>
                </c:pt>
                <c:pt idx="4251">
                  <c:v>0.0889049040257882</c:v>
                </c:pt>
                <c:pt idx="4252">
                  <c:v>0.0887866001178396</c:v>
                </c:pt>
                <c:pt idx="4253">
                  <c:v>0.088668400724831</c:v>
                </c:pt>
                <c:pt idx="4254">
                  <c:v>0.0885503058013096</c:v>
                </c:pt>
                <c:pt idx="4255">
                  <c:v>0.0884323153018235</c:v>
                </c:pt>
                <c:pt idx="4256">
                  <c:v>0.0883144291809179</c:v>
                </c:pt>
                <c:pt idx="4257">
                  <c:v>0.0881966473931409</c:v>
                </c:pt>
                <c:pt idx="4258">
                  <c:v>0.0880789698930394</c:v>
                </c:pt>
                <c:pt idx="4259">
                  <c:v>0.0879613966351599</c:v>
                </c:pt>
                <c:pt idx="4260">
                  <c:v>0.0878439275740491</c:v>
                </c:pt>
                <c:pt idx="4261">
                  <c:v>0.0877265626642548</c:v>
                </c:pt>
                <c:pt idx="4262">
                  <c:v>0.0876093018603226</c:v>
                </c:pt>
                <c:pt idx="4263">
                  <c:v>0.0874921451168007</c:v>
                </c:pt>
                <c:pt idx="4264">
                  <c:v>0.0873750923882352</c:v>
                </c:pt>
                <c:pt idx="4265">
                  <c:v>0.087258143629173</c:v>
                </c:pt>
                <c:pt idx="4266">
                  <c:v>0.0871412987941617</c:v>
                </c:pt>
                <c:pt idx="4267">
                  <c:v>0.0870245578377474</c:v>
                </c:pt>
                <c:pt idx="4268">
                  <c:v>0.0869079207144778</c:v>
                </c:pt>
                <c:pt idx="4269">
                  <c:v>0.0867913873788994</c:v>
                </c:pt>
                <c:pt idx="4270">
                  <c:v>0.0866749577855583</c:v>
                </c:pt>
                <c:pt idx="4271">
                  <c:v>0.086558631889003</c:v>
                </c:pt>
                <c:pt idx="4272">
                  <c:v>0.0864424096437794</c:v>
                </c:pt>
                <c:pt idx="4273">
                  <c:v>0.0863262910044345</c:v>
                </c:pt>
                <c:pt idx="4274">
                  <c:v>0.0862102759255153</c:v>
                </c:pt>
                <c:pt idx="4275">
                  <c:v>0.0860943643615692</c:v>
                </c:pt>
                <c:pt idx="4276">
                  <c:v>0.085978556267142</c:v>
                </c:pt>
                <c:pt idx="4277">
                  <c:v>0.0858628515967822</c:v>
                </c:pt>
                <c:pt idx="4278">
                  <c:v>0.0857472503050346</c:v>
                </c:pt>
                <c:pt idx="4279">
                  <c:v>0.0856317523464482</c:v>
                </c:pt>
                <c:pt idx="4280">
                  <c:v>0.085516357675569</c:v>
                </c:pt>
                <c:pt idx="4281">
                  <c:v>0.0854010662469438</c:v>
                </c:pt>
                <c:pt idx="4282">
                  <c:v>0.085285878015119</c:v>
                </c:pt>
                <c:pt idx="4283">
                  <c:v>0.0851707929346429</c:v>
                </c:pt>
                <c:pt idx="4284">
                  <c:v>0.085055810960061</c:v>
                </c:pt>
                <c:pt idx="4285">
                  <c:v>0.0849409320459214</c:v>
                </c:pt>
                <c:pt idx="4286">
                  <c:v>0.0848261561467701</c:v>
                </c:pt>
                <c:pt idx="4287">
                  <c:v>0.0847114832171548</c:v>
                </c:pt>
                <c:pt idx="4288">
                  <c:v>0.0845969132116213</c:v>
                </c:pt>
                <c:pt idx="4289">
                  <c:v>0.084482446084718</c:v>
                </c:pt>
                <c:pt idx="4290">
                  <c:v>0.0843680817909905</c:v>
                </c:pt>
                <c:pt idx="4291">
                  <c:v>0.084253820284986</c:v>
                </c:pt>
                <c:pt idx="4292">
                  <c:v>0.0841396615212521</c:v>
                </c:pt>
                <c:pt idx="4293">
                  <c:v>0.084025605454335</c:v>
                </c:pt>
                <c:pt idx="4294">
                  <c:v>0.0839116520387819</c:v>
                </c:pt>
                <c:pt idx="4295">
                  <c:v>0.0837978012291396</c:v>
                </c:pt>
                <c:pt idx="4296">
                  <c:v>0.0836840529799547</c:v>
                </c:pt>
                <c:pt idx="4297">
                  <c:v>0.0835704072457746</c:v>
                </c:pt>
                <c:pt idx="4298">
                  <c:v>0.0834568639811466</c:v>
                </c:pt>
                <c:pt idx="4299">
                  <c:v>0.0833434231406167</c:v>
                </c:pt>
                <c:pt idx="4300">
                  <c:v>0.0832300846787324</c:v>
                </c:pt>
                <c:pt idx="4301">
                  <c:v>0.0831168485500405</c:v>
                </c:pt>
                <c:pt idx="4302">
                  <c:v>0.0830037147090876</c:v>
                </c:pt>
                <c:pt idx="4303">
                  <c:v>0.0828906831104211</c:v>
                </c:pt>
                <c:pt idx="4304">
                  <c:v>0.0827777537085871</c:v>
                </c:pt>
                <c:pt idx="4305">
                  <c:v>0.0826649264581336</c:v>
                </c:pt>
                <c:pt idx="4306">
                  <c:v>0.0825522013136066</c:v>
                </c:pt>
                <c:pt idx="4307">
                  <c:v>0.0824395782295534</c:v>
                </c:pt>
                <c:pt idx="4308">
                  <c:v>0.0823270571605208</c:v>
                </c:pt>
                <c:pt idx="4309">
                  <c:v>0.0822146380610561</c:v>
                </c:pt>
                <c:pt idx="4310">
                  <c:v>0.082102320885706</c:v>
                </c:pt>
                <c:pt idx="4311">
                  <c:v>0.0819901055890167</c:v>
                </c:pt>
                <c:pt idx="4312">
                  <c:v>0.0818779921255362</c:v>
                </c:pt>
                <c:pt idx="4313">
                  <c:v>0.0817659804498111</c:v>
                </c:pt>
                <c:pt idx="4314">
                  <c:v>0.0816540705163872</c:v>
                </c:pt>
                <c:pt idx="4315">
                  <c:v>0.0815422622798132</c:v>
                </c:pt>
                <c:pt idx="4316">
                  <c:v>0.0814305556946346</c:v>
                </c:pt>
                <c:pt idx="4317">
                  <c:v>0.0813189507153996</c:v>
                </c:pt>
                <c:pt idx="4318">
                  <c:v>0.0812074472966541</c:v>
                </c:pt>
                <c:pt idx="4319">
                  <c:v>0.0810960453929452</c:v>
                </c:pt>
                <c:pt idx="4320">
                  <c:v>0.0809847449588197</c:v>
                </c:pt>
                <c:pt idx="4321">
                  <c:v>0.0808735459488249</c:v>
                </c:pt>
                <c:pt idx="4322">
                  <c:v>0.0807624483175077</c:v>
                </c:pt>
                <c:pt idx="4323">
                  <c:v>0.0806514520194147</c:v>
                </c:pt>
                <c:pt idx="4324">
                  <c:v>0.0805405570090923</c:v>
                </c:pt>
                <c:pt idx="4325">
                  <c:v>0.0804297632410887</c:v>
                </c:pt>
                <c:pt idx="4326">
                  <c:v>0.08031907066995</c:v>
                </c:pt>
                <c:pt idx="4327">
                  <c:v>0.0802084792502237</c:v>
                </c:pt>
                <c:pt idx="4328">
                  <c:v>0.0800979889364556</c:v>
                </c:pt>
                <c:pt idx="4329">
                  <c:v>0.0799875996831938</c:v>
                </c:pt>
                <c:pt idx="4330">
                  <c:v>0.0798773114449844</c:v>
                </c:pt>
                <c:pt idx="4331">
                  <c:v>0.0797671241763745</c:v>
                </c:pt>
                <c:pt idx="4332">
                  <c:v>0.0796570378319116</c:v>
                </c:pt>
                <c:pt idx="4333">
                  <c:v>0.079547052366142</c:v>
                </c:pt>
                <c:pt idx="4334">
                  <c:v>0.079437167733612</c:v>
                </c:pt>
                <c:pt idx="4335">
                  <c:v>0.0793273838888702</c:v>
                </c:pt>
                <c:pt idx="4336">
                  <c:v>0.0792177007864621</c:v>
                </c:pt>
                <c:pt idx="4337">
                  <c:v>0.0791081183809354</c:v>
                </c:pt>
                <c:pt idx="4338">
                  <c:v>0.0789986366268364</c:v>
                </c:pt>
                <c:pt idx="4339">
                  <c:v>0.0788892554787121</c:v>
                </c:pt>
                <c:pt idx="4340">
                  <c:v>0.0787799748911096</c:v>
                </c:pt>
                <c:pt idx="4341">
                  <c:v>0.078670794818576</c:v>
                </c:pt>
                <c:pt idx="4342">
                  <c:v>0.0785617152156581</c:v>
                </c:pt>
                <c:pt idx="4343">
                  <c:v>0.0784527360369024</c:v>
                </c:pt>
                <c:pt idx="4344">
                  <c:v>0.0783438572368564</c:v>
                </c:pt>
                <c:pt idx="4345">
                  <c:v>0.0782350787700672</c:v>
                </c:pt>
                <c:pt idx="4346">
                  <c:v>0.0781264005910804</c:v>
                </c:pt>
                <c:pt idx="4347">
                  <c:v>0.078017822654444</c:v>
                </c:pt>
                <c:pt idx="4348">
                  <c:v>0.0779093449147047</c:v>
                </c:pt>
                <c:pt idx="4349">
                  <c:v>0.0778009673264101</c:v>
                </c:pt>
                <c:pt idx="4350">
                  <c:v>0.0776926898441055</c:v>
                </c:pt>
                <c:pt idx="4351">
                  <c:v>0.0775845124223388</c:v>
                </c:pt>
                <c:pt idx="4352">
                  <c:v>0.0774764350156576</c:v>
                </c:pt>
                <c:pt idx="4353">
                  <c:v>0.0773684575786072</c:v>
                </c:pt>
                <c:pt idx="4354">
                  <c:v>0.0772605800657357</c:v>
                </c:pt>
                <c:pt idx="4355">
                  <c:v>0.0771528024315893</c:v>
                </c:pt>
                <c:pt idx="4356">
                  <c:v>0.0770451246307154</c:v>
                </c:pt>
                <c:pt idx="4357">
                  <c:v>0.0769375466176606</c:v>
                </c:pt>
                <c:pt idx="4358">
                  <c:v>0.0768300683469725</c:v>
                </c:pt>
                <c:pt idx="4359">
                  <c:v>0.0767226897731972</c:v>
                </c:pt>
                <c:pt idx="4360">
                  <c:v>0.0766154108508818</c:v>
                </c:pt>
                <c:pt idx="4361">
                  <c:v>0.0765082315345733</c:v>
                </c:pt>
                <c:pt idx="4362">
                  <c:v>0.0764011517788188</c:v>
                </c:pt>
                <c:pt idx="4363">
                  <c:v>0.0762941715381647</c:v>
                </c:pt>
                <c:pt idx="4364">
                  <c:v>0.0761872907671588</c:v>
                </c:pt>
                <c:pt idx="4365">
                  <c:v>0.0760805094203472</c:v>
                </c:pt>
                <c:pt idx="4366">
                  <c:v>0.0759738274522764</c:v>
                </c:pt>
                <c:pt idx="4367">
                  <c:v>0.0758672448174946</c:v>
                </c:pt>
                <c:pt idx="4368">
                  <c:v>0.0757607614705485</c:v>
                </c:pt>
                <c:pt idx="4369">
                  <c:v>0.0756543773659835</c:v>
                </c:pt>
                <c:pt idx="4370">
                  <c:v>0.0755480924583483</c:v>
                </c:pt>
                <c:pt idx="4371">
                  <c:v>0.0754419067021888</c:v>
                </c:pt>
                <c:pt idx="4372">
                  <c:v>0.0753358200520526</c:v>
                </c:pt>
                <c:pt idx="4373">
                  <c:v>0.0752298324624862</c:v>
                </c:pt>
                <c:pt idx="4374">
                  <c:v>0.0751239438880359</c:v>
                </c:pt>
                <c:pt idx="4375">
                  <c:v>0.0750181542832497</c:v>
                </c:pt>
                <c:pt idx="4376">
                  <c:v>0.0749124636026741</c:v>
                </c:pt>
                <c:pt idx="4377">
                  <c:v>0.0748068718008557</c:v>
                </c:pt>
                <c:pt idx="4378">
                  <c:v>0.0747013788323423</c:v>
                </c:pt>
                <c:pt idx="4379">
                  <c:v>0.0745959846516794</c:v>
                </c:pt>
                <c:pt idx="4380">
                  <c:v>0.0744906892134156</c:v>
                </c:pt>
                <c:pt idx="4381">
                  <c:v>0.074385492472096</c:v>
                </c:pt>
                <c:pt idx="4382">
                  <c:v>0.0742803943822685</c:v>
                </c:pt>
                <c:pt idx="4383">
                  <c:v>0.0741753948984805</c:v>
                </c:pt>
                <c:pt idx="4384">
                  <c:v>0.0740704939752775</c:v>
                </c:pt>
                <c:pt idx="4385">
                  <c:v>0.073965691567208</c:v>
                </c:pt>
                <c:pt idx="4386">
                  <c:v>0.0738609876288179</c:v>
                </c:pt>
                <c:pt idx="4387">
                  <c:v>0.0737563821146546</c:v>
                </c:pt>
                <c:pt idx="4388">
                  <c:v>0.0736518749792641</c:v>
                </c:pt>
                <c:pt idx="4389">
                  <c:v>0.0735474661771948</c:v>
                </c:pt>
                <c:pt idx="4390">
                  <c:v>0.073443155662992</c:v>
                </c:pt>
                <c:pt idx="4391">
                  <c:v>0.0733389433912042</c:v>
                </c:pt>
                <c:pt idx="4392">
                  <c:v>0.0732348293163768</c:v>
                </c:pt>
                <c:pt idx="4393">
                  <c:v>0.0731308133930579</c:v>
                </c:pt>
                <c:pt idx="4394">
                  <c:v>0.0730268955757937</c:v>
                </c:pt>
                <c:pt idx="4395">
                  <c:v>0.0729230758191316</c:v>
                </c:pt>
                <c:pt idx="4396">
                  <c:v>0.072819354077618</c:v>
                </c:pt>
                <c:pt idx="4397">
                  <c:v>0.0727157303057997</c:v>
                </c:pt>
                <c:pt idx="4398">
                  <c:v>0.0726122044582246</c:v>
                </c:pt>
                <c:pt idx="4399">
                  <c:v>0.0725087764894386</c:v>
                </c:pt>
                <c:pt idx="4400">
                  <c:v>0.0724054463539892</c:v>
                </c:pt>
                <c:pt idx="4401">
                  <c:v>0.0723022140064231</c:v>
                </c:pt>
                <c:pt idx="4402">
                  <c:v>0.0721990794012871</c:v>
                </c:pt>
                <c:pt idx="4403">
                  <c:v>0.0720960424931287</c:v>
                </c:pt>
                <c:pt idx="4404">
                  <c:v>0.0719931032364933</c:v>
                </c:pt>
                <c:pt idx="4405">
                  <c:v>0.0718902615859296</c:v>
                </c:pt>
                <c:pt idx="4406">
                  <c:v>0.0717875174959837</c:v>
                </c:pt>
                <c:pt idx="4407">
                  <c:v>0.0716848709212021</c:v>
                </c:pt>
                <c:pt idx="4408">
                  <c:v>0.0715823218161328</c:v>
                </c:pt>
                <c:pt idx="4409">
                  <c:v>0.0714798701353222</c:v>
                </c:pt>
                <c:pt idx="4410">
                  <c:v>0.0713775158333167</c:v>
                </c:pt>
                <c:pt idx="4411">
                  <c:v>0.0712752588646635</c:v>
                </c:pt>
                <c:pt idx="4412">
                  <c:v>0.0711730991839091</c:v>
                </c:pt>
                <c:pt idx="4413">
                  <c:v>0.071071036745602</c:v>
                </c:pt>
                <c:pt idx="4414">
                  <c:v>0.0709690715042878</c:v>
                </c:pt>
                <c:pt idx="4415">
                  <c:v>0.0708672034145131</c:v>
                </c:pt>
                <c:pt idx="4416">
                  <c:v>0.0707654324308259</c:v>
                </c:pt>
                <c:pt idx="4417">
                  <c:v>0.0706637585077717</c:v>
                </c:pt>
                <c:pt idx="4418">
                  <c:v>0.0705621815998991</c:v>
                </c:pt>
                <c:pt idx="4419">
                  <c:v>0.0704607016617539</c:v>
                </c:pt>
                <c:pt idx="4420">
                  <c:v>0.0703593186478831</c:v>
                </c:pt>
                <c:pt idx="4421">
                  <c:v>0.0702580325128343</c:v>
                </c:pt>
                <c:pt idx="4422">
                  <c:v>0.0701568432111537</c:v>
                </c:pt>
                <c:pt idx="4423">
                  <c:v>0.0700557506973881</c:v>
                </c:pt>
                <c:pt idx="4424">
                  <c:v>0.0699547549260852</c:v>
                </c:pt>
                <c:pt idx="4425">
                  <c:v>0.0698538558517913</c:v>
                </c:pt>
                <c:pt idx="4426">
                  <c:v>0.0697530534290534</c:v>
                </c:pt>
                <c:pt idx="4427">
                  <c:v>0.0696523476124181</c:v>
                </c:pt>
                <c:pt idx="4428">
                  <c:v>0.0695517383564331</c:v>
                </c:pt>
                <c:pt idx="4429">
                  <c:v>0.0694512256156448</c:v>
                </c:pt>
                <c:pt idx="4430">
                  <c:v>0.0693508093446</c:v>
                </c:pt>
                <c:pt idx="4431">
                  <c:v>0.0692504894978462</c:v>
                </c:pt>
                <c:pt idx="4432">
                  <c:v>0.0691502660299294</c:v>
                </c:pt>
                <c:pt idx="4433">
                  <c:v>0.0690501388953975</c:v>
                </c:pt>
                <c:pt idx="4434">
                  <c:v>0.0689501080487969</c:v>
                </c:pt>
                <c:pt idx="4435">
                  <c:v>0.0688501734446743</c:v>
                </c:pt>
                <c:pt idx="4436">
                  <c:v>0.0687503350375765</c:v>
                </c:pt>
                <c:pt idx="4437">
                  <c:v>0.0686505927820515</c:v>
                </c:pt>
                <c:pt idx="4438">
                  <c:v>0.0685509466326449</c:v>
                </c:pt>
                <c:pt idx="4439">
                  <c:v>0.0684513965439043</c:v>
                </c:pt>
                <c:pt idx="4440">
                  <c:v>0.0683519424703766</c:v>
                </c:pt>
                <c:pt idx="4441">
                  <c:v>0.0682525843666087</c:v>
                </c:pt>
                <c:pt idx="4442">
                  <c:v>0.0681533221871474</c:v>
                </c:pt>
                <c:pt idx="4443">
                  <c:v>0.0680541558865394</c:v>
                </c:pt>
                <c:pt idx="4444">
                  <c:v>0.0679550854193319</c:v>
                </c:pt>
                <c:pt idx="4445">
                  <c:v>0.0678561107400716</c:v>
                </c:pt>
                <c:pt idx="4446">
                  <c:v>0.067757231803306</c:v>
                </c:pt>
                <c:pt idx="4447">
                  <c:v>0.0676584485635809</c:v>
                </c:pt>
                <c:pt idx="4448">
                  <c:v>0.0675597609754441</c:v>
                </c:pt>
                <c:pt idx="4449">
                  <c:v>0.0674611689934429</c:v>
                </c:pt>
                <c:pt idx="4450">
                  <c:v>0.0673626725721226</c:v>
                </c:pt>
                <c:pt idx="4451">
                  <c:v>0.067264271666032</c:v>
                </c:pt>
                <c:pt idx="4452">
                  <c:v>0.0671659662297163</c:v>
                </c:pt>
                <c:pt idx="4453">
                  <c:v>0.0670677562177239</c:v>
                </c:pt>
                <c:pt idx="4454">
                  <c:v>0.0669696415846008</c:v>
                </c:pt>
                <c:pt idx="4455">
                  <c:v>0.0668716222848939</c:v>
                </c:pt>
                <c:pt idx="4456">
                  <c:v>0.0667736982731506</c:v>
                </c:pt>
                <c:pt idx="4457">
                  <c:v>0.0666758695039175</c:v>
                </c:pt>
                <c:pt idx="4458">
                  <c:v>0.0665781359317414</c:v>
                </c:pt>
                <c:pt idx="4459">
                  <c:v>0.0664804975111695</c:v>
                </c:pt>
                <c:pt idx="4460">
                  <c:v>0.0663829541967485</c:v>
                </c:pt>
                <c:pt idx="4461">
                  <c:v>0.0662855059430256</c:v>
                </c:pt>
                <c:pt idx="4462">
                  <c:v>0.0661881527045474</c:v>
                </c:pt>
                <c:pt idx="4463">
                  <c:v>0.0660908944358609</c:v>
                </c:pt>
                <c:pt idx="4464">
                  <c:v>0.0659937310915129</c:v>
                </c:pt>
                <c:pt idx="4465">
                  <c:v>0.0658966626260506</c:v>
                </c:pt>
                <c:pt idx="4466">
                  <c:v>0.0657996889940207</c:v>
                </c:pt>
                <c:pt idx="4467">
                  <c:v>0.0657028101499701</c:v>
                </c:pt>
                <c:pt idx="4468">
                  <c:v>0.0656060260484459</c:v>
                </c:pt>
                <c:pt idx="4469">
                  <c:v>0.0655093366439947</c:v>
                </c:pt>
                <c:pt idx="4470">
                  <c:v>0.0654127418911638</c:v>
                </c:pt>
                <c:pt idx="4471">
                  <c:v>0.0653162417444997</c:v>
                </c:pt>
                <c:pt idx="4472">
                  <c:v>0.0652198361585496</c:v>
                </c:pt>
                <c:pt idx="4473">
                  <c:v>0.0651235250878603</c:v>
                </c:pt>
                <c:pt idx="4474">
                  <c:v>0.0650273084869787</c:v>
                </c:pt>
                <c:pt idx="4475">
                  <c:v>0.0649311863104517</c:v>
                </c:pt>
                <c:pt idx="4476">
                  <c:v>0.0648351585128263</c:v>
                </c:pt>
                <c:pt idx="4477">
                  <c:v>0.0647392250486493</c:v>
                </c:pt>
                <c:pt idx="4478">
                  <c:v>0.0646433858724677</c:v>
                </c:pt>
                <c:pt idx="4479">
                  <c:v>0.0645476409388284</c:v>
                </c:pt>
                <c:pt idx="4480">
                  <c:v>0.0644519902022782</c:v>
                </c:pt>
                <c:pt idx="4481">
                  <c:v>0.0643564336173642</c:v>
                </c:pt>
                <c:pt idx="4482">
                  <c:v>0.0642609711386331</c:v>
                </c:pt>
                <c:pt idx="4483">
                  <c:v>0.0641656027206319</c:v>
                </c:pt>
                <c:pt idx="4484">
                  <c:v>0.0640703283179077</c:v>
                </c:pt>
                <c:pt idx="4485">
                  <c:v>0.0639751478850072</c:v>
                </c:pt>
                <c:pt idx="4486">
                  <c:v>0.0638800613764772</c:v>
                </c:pt>
                <c:pt idx="4487">
                  <c:v>0.0637850687468648</c:v>
                </c:pt>
                <c:pt idx="4488">
                  <c:v>0.0636901699507169</c:v>
                </c:pt>
                <c:pt idx="4489">
                  <c:v>0.0635953649425803</c:v>
                </c:pt>
                <c:pt idx="4490">
                  <c:v>0.0635006536770021</c:v>
                </c:pt>
                <c:pt idx="4491">
                  <c:v>0.063406036108529</c:v>
                </c:pt>
                <c:pt idx="4492">
                  <c:v>0.063311512191708</c:v>
                </c:pt>
                <c:pt idx="4493">
                  <c:v>0.0632170818810861</c:v>
                </c:pt>
                <c:pt idx="4494">
                  <c:v>0.0631227451312101</c:v>
                </c:pt>
                <c:pt idx="4495">
                  <c:v>0.0630285018966268</c:v>
                </c:pt>
                <c:pt idx="4496">
                  <c:v>0.0629343521318834</c:v>
                </c:pt>
                <c:pt idx="4497">
                  <c:v>0.0628402957915265</c:v>
                </c:pt>
                <c:pt idx="4498">
                  <c:v>0.0627463328301033</c:v>
                </c:pt>
                <c:pt idx="4499">
                  <c:v>0.0626524632021606</c:v>
                </c:pt>
                <c:pt idx="4500">
                  <c:v>0.0625586868622452</c:v>
                </c:pt>
                <c:pt idx="4501">
                  <c:v>0.062465003764904</c:v>
                </c:pt>
                <c:pt idx="4502">
                  <c:v>0.0623714138646841</c:v>
                </c:pt>
                <c:pt idx="4503">
                  <c:v>0.0622779171161324</c:v>
                </c:pt>
                <c:pt idx="4504">
                  <c:v>0.0621845134737956</c:v>
                </c:pt>
                <c:pt idx="4505">
                  <c:v>0.0620912028922208</c:v>
                </c:pt>
                <c:pt idx="4506">
                  <c:v>0.0619979853259547</c:v>
                </c:pt>
                <c:pt idx="4507">
                  <c:v>0.0619048607295445</c:v>
                </c:pt>
                <c:pt idx="4508">
                  <c:v>0.0618118290575369</c:v>
                </c:pt>
                <c:pt idx="4509">
                  <c:v>0.0617188902644789</c:v>
                </c:pt>
                <c:pt idx="4510">
                  <c:v>0.0616260443049173</c:v>
                </c:pt>
                <c:pt idx="4511">
                  <c:v>0.0615332911333991</c:v>
                </c:pt>
                <c:pt idx="4512">
                  <c:v>0.0614406307044713</c:v>
                </c:pt>
                <c:pt idx="4513">
                  <c:v>0.0613480629726807</c:v>
                </c:pt>
                <c:pt idx="4514">
                  <c:v>0.0612555878925742</c:v>
                </c:pt>
                <c:pt idx="4515">
                  <c:v>0.0611632054186987</c:v>
                </c:pt>
                <c:pt idx="4516">
                  <c:v>0.0610709155056011</c:v>
                </c:pt>
                <c:pt idx="4517">
                  <c:v>0.0609787181078284</c:v>
                </c:pt>
                <c:pt idx="4518">
                  <c:v>0.0608866131799275</c:v>
                </c:pt>
                <c:pt idx="4519">
                  <c:v>0.0607946006764452</c:v>
                </c:pt>
                <c:pt idx="4520">
                  <c:v>0.0607026805519285</c:v>
                </c:pt>
                <c:pt idx="4521">
                  <c:v>0.0606108527609243</c:v>
                </c:pt>
                <c:pt idx="4522">
                  <c:v>0.0605191172579795</c:v>
                </c:pt>
                <c:pt idx="4523">
                  <c:v>0.060427473997641</c:v>
                </c:pt>
                <c:pt idx="4524">
                  <c:v>0.0603359229344557</c:v>
                </c:pt>
                <c:pt idx="4525">
                  <c:v>0.0602444640229706</c:v>
                </c:pt>
                <c:pt idx="4526">
                  <c:v>0.0601530972177325</c:v>
                </c:pt>
                <c:pt idx="4527">
                  <c:v>0.0600618224732884</c:v>
                </c:pt>
                <c:pt idx="4528">
                  <c:v>0.0599706397441851</c:v>
                </c:pt>
                <c:pt idx="4529">
                  <c:v>0.0598795489849695</c:v>
                </c:pt>
                <c:pt idx="4530">
                  <c:v>0.0597885501501886</c:v>
                </c:pt>
                <c:pt idx="4531">
                  <c:v>0.0596976431943894</c:v>
                </c:pt>
                <c:pt idx="4532">
                  <c:v>0.0596068280721186</c:v>
                </c:pt>
                <c:pt idx="4533">
                  <c:v>0.0595161047379233</c:v>
                </c:pt>
                <c:pt idx="4534">
                  <c:v>0.0594254731463502</c:v>
                </c:pt>
                <c:pt idx="4535">
                  <c:v>0.0593349332519464</c:v>
                </c:pt>
                <c:pt idx="4536">
                  <c:v>0.0592444850092587</c:v>
                </c:pt>
                <c:pt idx="4537">
                  <c:v>0.0591541283728341</c:v>
                </c:pt>
                <c:pt idx="4538">
                  <c:v>0.0590638632972194</c:v>
                </c:pt>
                <c:pt idx="4539">
                  <c:v>0.0589736897369616</c:v>
                </c:pt>
                <c:pt idx="4540">
                  <c:v>0.0588836076466076</c:v>
                </c:pt>
                <c:pt idx="4541">
                  <c:v>0.0587936169807043</c:v>
                </c:pt>
                <c:pt idx="4542">
                  <c:v>0.0587037176937986</c:v>
                </c:pt>
                <c:pt idx="4543">
                  <c:v>0.0586139097404373</c:v>
                </c:pt>
                <c:pt idx="4544">
                  <c:v>0.0585241930751675</c:v>
                </c:pt>
                <c:pt idx="4545">
                  <c:v>0.058434567652536</c:v>
                </c:pt>
                <c:pt idx="4546">
                  <c:v>0.0583450334270898</c:v>
                </c:pt>
                <c:pt idx="4547">
                  <c:v>0.0582555903533757</c:v>
                </c:pt>
                <c:pt idx="4548">
                  <c:v>0.0581662383859406</c:v>
                </c:pt>
                <c:pt idx="4549">
                  <c:v>0.0580769774793315</c:v>
                </c:pt>
                <c:pt idx="4550">
                  <c:v>0.0579878075880954</c:v>
                </c:pt>
                <c:pt idx="4551">
                  <c:v>0.057898728666779</c:v>
                </c:pt>
                <c:pt idx="4552">
                  <c:v>0.0578097406699292</c:v>
                </c:pt>
                <c:pt idx="4553">
                  <c:v>0.0577208435520931</c:v>
                </c:pt>
                <c:pt idx="4554">
                  <c:v>0.0576320372678176</c:v>
                </c:pt>
                <c:pt idx="4555">
                  <c:v>0.0575433217716494</c:v>
                </c:pt>
                <c:pt idx="4556">
                  <c:v>0.0574546970181356</c:v>
                </c:pt>
                <c:pt idx="4557">
                  <c:v>0.0573661629618229</c:v>
                </c:pt>
                <c:pt idx="4558">
                  <c:v>0.0572777195572585</c:v>
                </c:pt>
                <c:pt idx="4559">
                  <c:v>0.0571893667589892</c:v>
                </c:pt>
                <c:pt idx="4560">
                  <c:v>0.0571011045215618</c:v>
                </c:pt>
                <c:pt idx="4561">
                  <c:v>0.0570129327995233</c:v>
                </c:pt>
                <c:pt idx="4562">
                  <c:v>0.0569248515474206</c:v>
                </c:pt>
                <c:pt idx="4563">
                  <c:v>0.0568368607198006</c:v>
                </c:pt>
                <c:pt idx="4564">
                  <c:v>0.0567489602712102</c:v>
                </c:pt>
                <c:pt idx="4565">
                  <c:v>0.0566611501561963</c:v>
                </c:pt>
                <c:pt idx="4566">
                  <c:v>0.0565734303293059</c:v>
                </c:pt>
                <c:pt idx="4567">
                  <c:v>0.0564858007450858</c:v>
                </c:pt>
                <c:pt idx="4568">
                  <c:v>0.056398261358083</c:v>
                </c:pt>
                <c:pt idx="4569">
                  <c:v>0.0563108121228444</c:v>
                </c:pt>
                <c:pt idx="4570">
                  <c:v>0.0562234529939168</c:v>
                </c:pt>
                <c:pt idx="4571">
                  <c:v>0.0561361839258472</c:v>
                </c:pt>
                <c:pt idx="4572">
                  <c:v>0.0560490048731826</c:v>
                </c:pt>
                <c:pt idx="4573">
                  <c:v>0.0559619157904696</c:v>
                </c:pt>
                <c:pt idx="4574">
                  <c:v>0.0558749166322555</c:v>
                </c:pt>
                <c:pt idx="4575">
                  <c:v>0.0557880073530869</c:v>
                </c:pt>
                <c:pt idx="4576">
                  <c:v>0.0557011879075108</c:v>
                </c:pt>
                <c:pt idx="4577">
                  <c:v>0.0556144582500743</c:v>
                </c:pt>
                <c:pt idx="4578">
                  <c:v>0.055527818335324</c:v>
                </c:pt>
                <c:pt idx="4579">
                  <c:v>0.0554412681178071</c:v>
                </c:pt>
                <c:pt idx="4580">
                  <c:v>0.0553548075520702</c:v>
                </c:pt>
                <c:pt idx="4581">
                  <c:v>0.0552684365926606</c:v>
                </c:pt>
                <c:pt idx="4582">
                  <c:v>0.0551821551941249</c:v>
                </c:pt>
                <c:pt idx="4583">
                  <c:v>0.0550959633110101</c:v>
                </c:pt>
                <c:pt idx="4584">
                  <c:v>0.0550098608978631</c:v>
                </c:pt>
                <c:pt idx="4585">
                  <c:v>0.0549238479092308</c:v>
                </c:pt>
                <c:pt idx="4586">
                  <c:v>0.0548379242996602</c:v>
                </c:pt>
                <c:pt idx="4587">
                  <c:v>0.0547520900236981</c:v>
                </c:pt>
                <c:pt idx="4588">
                  <c:v>0.0546663450358915</c:v>
                </c:pt>
                <c:pt idx="4589">
                  <c:v>0.0545806892907872</c:v>
                </c:pt>
                <c:pt idx="4590">
                  <c:v>0.0544951227429322</c:v>
                </c:pt>
                <c:pt idx="4591">
                  <c:v>0.0544096453468734</c:v>
                </c:pt>
                <c:pt idx="4592">
                  <c:v>0.0543242570571577</c:v>
                </c:pt>
                <c:pt idx="4593">
                  <c:v>0.054238957828332</c:v>
                </c:pt>
                <c:pt idx="4594">
                  <c:v>0.0541537476149432</c:v>
                </c:pt>
                <c:pt idx="4595">
                  <c:v>0.0540686263715381</c:v>
                </c:pt>
                <c:pt idx="4596">
                  <c:v>0.053983594052664</c:v>
                </c:pt>
                <c:pt idx="4597">
                  <c:v>0.0538986506128673</c:v>
                </c:pt>
                <c:pt idx="4598">
                  <c:v>0.0538137960066953</c:v>
                </c:pt>
                <c:pt idx="4599">
                  <c:v>0.0537290301886946</c:v>
                </c:pt>
                <c:pt idx="4600">
                  <c:v>0.0536443531134125</c:v>
                </c:pt>
                <c:pt idx="4601">
                  <c:v>0.0535597647353955</c:v>
                </c:pt>
                <c:pt idx="4602">
                  <c:v>0.0534752650091908</c:v>
                </c:pt>
                <c:pt idx="4603">
                  <c:v>0.0533908538893451</c:v>
                </c:pt>
                <c:pt idx="4604">
                  <c:v>0.0533065313304054</c:v>
                </c:pt>
                <c:pt idx="4605">
                  <c:v>0.0532222972869188</c:v>
                </c:pt>
                <c:pt idx="4606">
                  <c:v>0.0531381517134319</c:v>
                </c:pt>
                <c:pt idx="4607">
                  <c:v>0.0530540945644918</c:v>
                </c:pt>
                <c:pt idx="4608">
                  <c:v>0.0529701257946452</c:v>
                </c:pt>
                <c:pt idx="4609">
                  <c:v>0.0528862453584394</c:v>
                </c:pt>
                <c:pt idx="4610">
                  <c:v>0.0528024532104209</c:v>
                </c:pt>
                <c:pt idx="4611">
                  <c:v>0.0527187493051369</c:v>
                </c:pt>
                <c:pt idx="4612">
                  <c:v>0.0526351335971341</c:v>
                </c:pt>
                <c:pt idx="4613">
                  <c:v>0.0525516060409595</c:v>
                </c:pt>
                <c:pt idx="4614">
                  <c:v>0.05246816659116</c:v>
                </c:pt>
                <c:pt idx="4615">
                  <c:v>0.0523848152022826</c:v>
                </c:pt>
                <c:pt idx="4616">
                  <c:v>0.0523015518288741</c:v>
                </c:pt>
                <c:pt idx="4617">
                  <c:v>0.0522183764254814</c:v>
                </c:pt>
                <c:pt idx="4618">
                  <c:v>0.0521352889466515</c:v>
                </c:pt>
                <c:pt idx="4619">
                  <c:v>0.0520522893469312</c:v>
                </c:pt>
                <c:pt idx="4620">
                  <c:v>0.0519693775808676</c:v>
                </c:pt>
                <c:pt idx="4621">
                  <c:v>0.0518865536030073</c:v>
                </c:pt>
                <c:pt idx="4622">
                  <c:v>0.0518038173678975</c:v>
                </c:pt>
                <c:pt idx="4623">
                  <c:v>0.051721168830085</c:v>
                </c:pt>
                <c:pt idx="4624">
                  <c:v>0.0516386079441167</c:v>
                </c:pt>
                <c:pt idx="4625">
                  <c:v>0.0515561346645395</c:v>
                </c:pt>
                <c:pt idx="4626">
                  <c:v>0.0514737489459004</c:v>
                </c:pt>
                <c:pt idx="4627">
                  <c:v>0.0513914507427461</c:v>
                </c:pt>
                <c:pt idx="4628">
                  <c:v>0.0513092400096238</c:v>
                </c:pt>
                <c:pt idx="4629">
                  <c:v>0.0512271167010801</c:v>
                </c:pt>
                <c:pt idx="4630">
                  <c:v>0.0511450807716622</c:v>
                </c:pt>
                <c:pt idx="4631">
                  <c:v>0.0510631321759168</c:v>
                </c:pt>
                <c:pt idx="4632">
                  <c:v>0.0509812708683909</c:v>
                </c:pt>
                <c:pt idx="4633">
                  <c:v>0.0508994968036315</c:v>
                </c:pt>
                <c:pt idx="4634">
                  <c:v>0.0508178099361854</c:v>
                </c:pt>
                <c:pt idx="4635">
                  <c:v>0.0507362102205994</c:v>
                </c:pt>
                <c:pt idx="4636">
                  <c:v>0.0506546976114206</c:v>
                </c:pt>
                <c:pt idx="4637">
                  <c:v>0.0505732720631958</c:v>
                </c:pt>
                <c:pt idx="4638">
                  <c:v>0.050491933530472</c:v>
                </c:pt>
                <c:pt idx="4639">
                  <c:v>0.0504106819677961</c:v>
                </c:pt>
                <c:pt idx="4640">
                  <c:v>0.0503295173297149</c:v>
                </c:pt>
                <c:pt idx="4641">
                  <c:v>0.0502484395707753</c:v>
                </c:pt>
                <c:pt idx="4642">
                  <c:v>0.0501674486455245</c:v>
                </c:pt>
                <c:pt idx="4643">
                  <c:v>0.050086544508509</c:v>
                </c:pt>
                <c:pt idx="4644">
                  <c:v>0.050005727114276</c:v>
                </c:pt>
                <c:pt idx="4645">
                  <c:v>0.0499249964173722</c:v>
                </c:pt>
                <c:pt idx="4646">
                  <c:v>0.0498443523723448</c:v>
                </c:pt>
                <c:pt idx="4647">
                  <c:v>0.0497637949337405</c:v>
                </c:pt>
                <c:pt idx="4648">
                  <c:v>0.0496833240561062</c:v>
                </c:pt>
                <c:pt idx="4649">
                  <c:v>0.0496029396939889</c:v>
                </c:pt>
                <c:pt idx="4650">
                  <c:v>0.0495226418019354</c:v>
                </c:pt>
                <c:pt idx="4651">
                  <c:v>0.0494424303344927</c:v>
                </c:pt>
                <c:pt idx="4652">
                  <c:v>0.0493623052462078</c:v>
                </c:pt>
                <c:pt idx="4653">
                  <c:v>0.0492822664916273</c:v>
                </c:pt>
                <c:pt idx="4654">
                  <c:v>0.0492023140252984</c:v>
                </c:pt>
                <c:pt idx="4655">
                  <c:v>0.0491224478017679</c:v>
                </c:pt>
                <c:pt idx="4656">
                  <c:v>0.0490426677755828</c:v>
                </c:pt>
                <c:pt idx="4657">
                  <c:v>0.0489629739012899</c:v>
                </c:pt>
                <c:pt idx="4658">
                  <c:v>0.0488833661334362</c:v>
                </c:pt>
                <c:pt idx="4659">
                  <c:v>0.0488038444265685</c:v>
                </c:pt>
                <c:pt idx="4660">
                  <c:v>0.0487244087352337</c:v>
                </c:pt>
                <c:pt idx="4661">
                  <c:v>0.0486450590139789</c:v>
                </c:pt>
                <c:pt idx="4662">
                  <c:v>0.0485657952173508</c:v>
                </c:pt>
                <c:pt idx="4663">
                  <c:v>0.0484866172998965</c:v>
                </c:pt>
                <c:pt idx="4664">
                  <c:v>0.0484075252161626</c:v>
                </c:pt>
                <c:pt idx="4665">
                  <c:v>0.0483285189206964</c:v>
                </c:pt>
                <c:pt idx="4666">
                  <c:v>0.0482495983680446</c:v>
                </c:pt>
                <c:pt idx="4667">
                  <c:v>0.0481707635127541</c:v>
                </c:pt>
                <c:pt idx="4668">
                  <c:v>0.0480920143093719</c:v>
                </c:pt>
                <c:pt idx="4669">
                  <c:v>0.0480133507124447</c:v>
                </c:pt>
                <c:pt idx="4670">
                  <c:v>0.0479347726765198</c:v>
                </c:pt>
                <c:pt idx="4671">
                  <c:v>0.0478562801561438</c:v>
                </c:pt>
                <c:pt idx="4672">
                  <c:v>0.0477778731058636</c:v>
                </c:pt>
                <c:pt idx="4673">
                  <c:v>0.0476995514802261</c:v>
                </c:pt>
                <c:pt idx="4674">
                  <c:v>0.0476213152337786</c:v>
                </c:pt>
                <c:pt idx="4675">
                  <c:v>0.0475431643210676</c:v>
                </c:pt>
                <c:pt idx="4676">
                  <c:v>0.04746509869664</c:v>
                </c:pt>
                <c:pt idx="4677">
                  <c:v>0.047387118315043</c:v>
                </c:pt>
                <c:pt idx="4678">
                  <c:v>0.0473092231308232</c:v>
                </c:pt>
                <c:pt idx="4679">
                  <c:v>0.0472314130985278</c:v>
                </c:pt>
                <c:pt idx="4680">
                  <c:v>0.0471536881727034</c:v>
                </c:pt>
                <c:pt idx="4681">
                  <c:v>0.0470760483078972</c:v>
                </c:pt>
                <c:pt idx="4682">
                  <c:v>0.046998493458656</c:v>
                </c:pt>
                <c:pt idx="4683">
                  <c:v>0.0469210235795265</c:v>
                </c:pt>
                <c:pt idx="4684">
                  <c:v>0.0468436386250561</c:v>
                </c:pt>
                <c:pt idx="4685">
                  <c:v>0.0467663385497912</c:v>
                </c:pt>
                <c:pt idx="4686">
                  <c:v>0.046689123308279</c:v>
                </c:pt>
                <c:pt idx="4687">
                  <c:v>0.0466119928550663</c:v>
                </c:pt>
                <c:pt idx="4688">
                  <c:v>0.0465349471447001</c:v>
                </c:pt>
                <c:pt idx="4689">
                  <c:v>0.0464579861317272</c:v>
                </c:pt>
                <c:pt idx="4690">
                  <c:v>0.0463811097706947</c:v>
                </c:pt>
                <c:pt idx="4691">
                  <c:v>0.0463043180161492</c:v>
                </c:pt>
                <c:pt idx="4692">
                  <c:v>0.0462276108226378</c:v>
                </c:pt>
                <c:pt idx="4693">
                  <c:v>0.0461509881447075</c:v>
                </c:pt>
                <c:pt idx="4694">
                  <c:v>0.046074449936905</c:v>
                </c:pt>
                <c:pt idx="4695">
                  <c:v>0.0459979961537774</c:v>
                </c:pt>
                <c:pt idx="4696">
                  <c:v>0.0459216267498715</c:v>
                </c:pt>
                <c:pt idx="4697">
                  <c:v>0.0458453416797342</c:v>
                </c:pt>
                <c:pt idx="4698">
                  <c:v>0.0457691408979125</c:v>
                </c:pt>
                <c:pt idx="4699">
                  <c:v>0.0456930243589532</c:v>
                </c:pt>
                <c:pt idx="4700">
                  <c:v>0.0456169920174033</c:v>
                </c:pt>
                <c:pt idx="4701">
                  <c:v>0.0455410438278096</c:v>
                </c:pt>
                <c:pt idx="4702">
                  <c:v>0.0454651797447191</c:v>
                </c:pt>
                <c:pt idx="4703">
                  <c:v>0.0453893997226788</c:v>
                </c:pt>
                <c:pt idx="4704">
                  <c:v>0.0453137037162354</c:v>
                </c:pt>
                <c:pt idx="4705">
                  <c:v>0.045238091679936</c:v>
                </c:pt>
                <c:pt idx="4706">
                  <c:v>0.0451625635683273</c:v>
                </c:pt>
                <c:pt idx="4707">
                  <c:v>0.0450871193359564</c:v>
                </c:pt>
                <c:pt idx="4708">
                  <c:v>0.0450117589373702</c:v>
                </c:pt>
                <c:pt idx="4709">
                  <c:v>0.0449364823271155</c:v>
                </c:pt>
                <c:pt idx="4710">
                  <c:v>0.0448612894597392</c:v>
                </c:pt>
                <c:pt idx="4711">
                  <c:v>0.0447861802897883</c:v>
                </c:pt>
                <c:pt idx="4712">
                  <c:v>0.0447111547718098</c:v>
                </c:pt>
                <c:pt idx="4713">
                  <c:v>0.0446362128603504</c:v>
                </c:pt>
                <c:pt idx="4714">
                  <c:v>0.0445613545099572</c:v>
                </c:pt>
                <c:pt idx="4715">
                  <c:v>0.0444865796751768</c:v>
                </c:pt>
                <c:pt idx="4716">
                  <c:v>0.0444118883105565</c:v>
                </c:pt>
                <c:pt idx="4717">
                  <c:v>0.044337280370643</c:v>
                </c:pt>
                <c:pt idx="4718">
                  <c:v>0.0442627558099832</c:v>
                </c:pt>
                <c:pt idx="4719">
                  <c:v>0.044188314583124</c:v>
                </c:pt>
                <c:pt idx="4720">
                  <c:v>0.0441139566446125</c:v>
                </c:pt>
                <c:pt idx="4721">
                  <c:v>0.0440396819489954</c:v>
                </c:pt>
                <c:pt idx="4722">
                  <c:v>0.0439654904508197</c:v>
                </c:pt>
                <c:pt idx="4723">
                  <c:v>0.0438913821046323</c:v>
                </c:pt>
                <c:pt idx="4724">
                  <c:v>0.0438173568649801</c:v>
                </c:pt>
                <c:pt idx="4725">
                  <c:v>0.04374341468641</c:v>
                </c:pt>
                <c:pt idx="4726">
                  <c:v>0.0436695555234689</c:v>
                </c:pt>
                <c:pt idx="4727">
                  <c:v>0.0435957793307037</c:v>
                </c:pt>
                <c:pt idx="4728">
                  <c:v>0.0435220860626614</c:v>
                </c:pt>
                <c:pt idx="4729">
                  <c:v>0.0434484756738888</c:v>
                </c:pt>
                <c:pt idx="4730">
                  <c:v>0.043374948118933</c:v>
                </c:pt>
                <c:pt idx="4731">
                  <c:v>0.0433015033523406</c:v>
                </c:pt>
                <c:pt idx="4732">
                  <c:v>0.0432281413286588</c:v>
                </c:pt>
                <c:pt idx="4733">
                  <c:v>0.0431548620024344</c:v>
                </c:pt>
                <c:pt idx="4734">
                  <c:v>0.0430816653282141</c:v>
                </c:pt>
                <c:pt idx="4735">
                  <c:v>0.0430085512605453</c:v>
                </c:pt>
                <c:pt idx="4736">
                  <c:v>0.0429355197539744</c:v>
                </c:pt>
                <c:pt idx="4737">
                  <c:v>0.0428625707630486</c:v>
                </c:pt>
                <c:pt idx="4738">
                  <c:v>0.0427897042423148</c:v>
                </c:pt>
                <c:pt idx="4739">
                  <c:v>0.0427169201463197</c:v>
                </c:pt>
                <c:pt idx="4740">
                  <c:v>0.0426442184296106</c:v>
                </c:pt>
                <c:pt idx="4741">
                  <c:v>0.0425715990467339</c:v>
                </c:pt>
                <c:pt idx="4742">
                  <c:v>0.042499061952237</c:v>
                </c:pt>
                <c:pt idx="4743">
                  <c:v>0.0424266071006664</c:v>
                </c:pt>
                <c:pt idx="4744">
                  <c:v>0.0423542344465694</c:v>
                </c:pt>
                <c:pt idx="4745">
                  <c:v>0.0422819439444925</c:v>
                </c:pt>
                <c:pt idx="4746">
                  <c:v>0.042209735548983</c:v>
                </c:pt>
                <c:pt idx="4747">
                  <c:v>0.0421376092145875</c:v>
                </c:pt>
                <c:pt idx="4748">
                  <c:v>0.0420655648958531</c:v>
                </c:pt>
                <c:pt idx="4749">
                  <c:v>0.0419936025473266</c:v>
                </c:pt>
                <c:pt idx="4750">
                  <c:v>0.041921722123555</c:v>
                </c:pt>
                <c:pt idx="4751">
                  <c:v>0.0418499235790852</c:v>
                </c:pt>
                <c:pt idx="4752">
                  <c:v>0.041778206868464</c:v>
                </c:pt>
                <c:pt idx="4753">
                  <c:v>0.0417065719462385</c:v>
                </c:pt>
                <c:pt idx="4754">
                  <c:v>0.0416350187669555</c:v>
                </c:pt>
                <c:pt idx="4755">
                  <c:v>0.0415635472851618</c:v>
                </c:pt>
                <c:pt idx="4756">
                  <c:v>0.0414921574554045</c:v>
                </c:pt>
                <c:pt idx="4757">
                  <c:v>0.0414208492322303</c:v>
                </c:pt>
                <c:pt idx="4758">
                  <c:v>0.0413496225701864</c:v>
                </c:pt>
                <c:pt idx="4759">
                  <c:v>0.0412784774238195</c:v>
                </c:pt>
                <c:pt idx="4760">
                  <c:v>0.0412074137476765</c:v>
                </c:pt>
                <c:pt idx="4761">
                  <c:v>0.0411364314963044</c:v>
                </c:pt>
                <c:pt idx="4762">
                  <c:v>0.0410655306242501</c:v>
                </c:pt>
                <c:pt idx="4763">
                  <c:v>0.0409947110860605</c:v>
                </c:pt>
                <c:pt idx="4764">
                  <c:v>0.0409239728362825</c:v>
                </c:pt>
                <c:pt idx="4765">
                  <c:v>0.0408533158294629</c:v>
                </c:pt>
                <c:pt idx="4766">
                  <c:v>0.0407827400201488</c:v>
                </c:pt>
                <c:pt idx="4767">
                  <c:v>0.0407122453628871</c:v>
                </c:pt>
                <c:pt idx="4768">
                  <c:v>0.0406418318122245</c:v>
                </c:pt>
                <c:pt idx="4769">
                  <c:v>0.0405714993227081</c:v>
                </c:pt>
                <c:pt idx="4770">
                  <c:v>0.0405012478488848</c:v>
                </c:pt>
                <c:pt idx="4771">
                  <c:v>0.0404310773453014</c:v>
                </c:pt>
                <c:pt idx="4772">
                  <c:v>0.040360987766505</c:v>
                </c:pt>
                <c:pt idx="4773">
                  <c:v>0.0402909790670423</c:v>
                </c:pt>
                <c:pt idx="4774">
                  <c:v>0.0402210512014603</c:v>
                </c:pt>
                <c:pt idx="4775">
                  <c:v>0.0401512041243058</c:v>
                </c:pt>
                <c:pt idx="4776">
                  <c:v>0.0400814377901259</c:v>
                </c:pt>
                <c:pt idx="4777">
                  <c:v>0.0400117521534675</c:v>
                </c:pt>
                <c:pt idx="4778">
                  <c:v>0.0399421471688774</c:v>
                </c:pt>
                <c:pt idx="4779">
                  <c:v>0.0398726227909026</c:v>
                </c:pt>
                <c:pt idx="4780">
                  <c:v>0.0398031789740898</c:v>
                </c:pt>
                <c:pt idx="4781">
                  <c:v>0.0397338156729862</c:v>
                </c:pt>
                <c:pt idx="4782">
                  <c:v>0.0396645328421385</c:v>
                </c:pt>
                <c:pt idx="4783">
                  <c:v>0.0395953304360937</c:v>
                </c:pt>
                <c:pt idx="4784">
                  <c:v>0.0395262084093988</c:v>
                </c:pt>
                <c:pt idx="4785">
                  <c:v>0.0394571667166005</c:v>
                </c:pt>
                <c:pt idx="4786">
                  <c:v>0.0393882053122459</c:v>
                </c:pt>
                <c:pt idx="4787">
                  <c:v>0.0393193241508817</c:v>
                </c:pt>
                <c:pt idx="4788">
                  <c:v>0.039250523187055</c:v>
                </c:pt>
                <c:pt idx="4789">
                  <c:v>0.0391818023753126</c:v>
                </c:pt>
                <c:pt idx="4790">
                  <c:v>0.0391131616702015</c:v>
                </c:pt>
                <c:pt idx="4791">
                  <c:v>0.0390446010262686</c:v>
                </c:pt>
                <c:pt idx="4792">
                  <c:v>0.0389761203980608</c:v>
                </c:pt>
                <c:pt idx="4793">
                  <c:v>0.0389077197401249</c:v>
                </c:pt>
                <c:pt idx="4794">
                  <c:v>0.0388393990070079</c:v>
                </c:pt>
                <c:pt idx="4795">
                  <c:v>0.0387711581532567</c:v>
                </c:pt>
                <c:pt idx="4796">
                  <c:v>0.0387029971334183</c:v>
                </c:pt>
                <c:pt idx="4797">
                  <c:v>0.0386349159020394</c:v>
                </c:pt>
                <c:pt idx="4798">
                  <c:v>0.0385669144136671</c:v>
                </c:pt>
                <c:pt idx="4799">
                  <c:v>0.0384989926228482</c:v>
                </c:pt>
                <c:pt idx="4800">
                  <c:v>0.0384311504841298</c:v>
                </c:pt>
                <c:pt idx="4801">
                  <c:v>0.0383633879520586</c:v>
                </c:pt>
                <c:pt idx="4802">
                  <c:v>0.0382957049811815</c:v>
                </c:pt>
                <c:pt idx="4803">
                  <c:v>0.0382281015260455</c:v>
                </c:pt>
                <c:pt idx="4804">
                  <c:v>0.0381605775411975</c:v>
                </c:pt>
                <c:pt idx="4805">
                  <c:v>0.0380931329811845</c:v>
                </c:pt>
                <c:pt idx="4806">
                  <c:v>0.0380257678005532</c:v>
                </c:pt>
                <c:pt idx="4807">
                  <c:v>0.0379584819538507</c:v>
                </c:pt>
                <c:pt idx="4808">
                  <c:v>0.0378912753956238</c:v>
                </c:pt>
                <c:pt idx="4809">
                  <c:v>0.0378241480804194</c:v>
                </c:pt>
                <c:pt idx="4810">
                  <c:v>0.0377570999627845</c:v>
                </c:pt>
                <c:pt idx="4811">
                  <c:v>0.037690130997266</c:v>
                </c:pt>
                <c:pt idx="4812">
                  <c:v>0.0376232411384107</c:v>
                </c:pt>
                <c:pt idx="4813">
                  <c:v>0.0375564303407656</c:v>
                </c:pt>
                <c:pt idx="4814">
                  <c:v>0.0374896985588777</c:v>
                </c:pt>
                <c:pt idx="4815">
                  <c:v>0.0374230457472937</c:v>
                </c:pt>
                <c:pt idx="4816">
                  <c:v>0.0373564718605606</c:v>
                </c:pt>
                <c:pt idx="4817">
                  <c:v>0.0372899768532253</c:v>
                </c:pt>
                <c:pt idx="4818">
                  <c:v>0.0372235606798348</c:v>
                </c:pt>
                <c:pt idx="4819">
                  <c:v>0.037157223294936</c:v>
                </c:pt>
                <c:pt idx="4820">
                  <c:v>0.0370909646530757</c:v>
                </c:pt>
                <c:pt idx="4821">
                  <c:v>0.0370247847088008</c:v>
                </c:pt>
                <c:pt idx="4822">
                  <c:v>0.0369586834166583</c:v>
                </c:pt>
                <c:pt idx="4823">
                  <c:v>0.0368926607311951</c:v>
                </c:pt>
                <c:pt idx="4824">
                  <c:v>0.0368267166069581</c:v>
                </c:pt>
                <c:pt idx="4825">
                  <c:v>0.0367608509984942</c:v>
                </c:pt>
                <c:pt idx="4826">
                  <c:v>0.0366950638603503</c:v>
                </c:pt>
                <c:pt idx="4827">
                  <c:v>0.0366293551470733</c:v>
                </c:pt>
                <c:pt idx="4828">
                  <c:v>0.0365637248132102</c:v>
                </c:pt>
                <c:pt idx="4829">
                  <c:v>0.0364981728133078</c:v>
                </c:pt>
                <c:pt idx="4830">
                  <c:v>0.0364326991019131</c:v>
                </c:pt>
                <c:pt idx="4831">
                  <c:v>0.0363673036335729</c:v>
                </c:pt>
                <c:pt idx="4832">
                  <c:v>0.0363019863628342</c:v>
                </c:pt>
                <c:pt idx="4833">
                  <c:v>0.0362367472442439</c:v>
                </c:pt>
                <c:pt idx="4834">
                  <c:v>0.0361715862323488</c:v>
                </c:pt>
                <c:pt idx="4835">
                  <c:v>0.036106503281696</c:v>
                </c:pt>
                <c:pt idx="4836">
                  <c:v>0.0360414983468322</c:v>
                </c:pt>
                <c:pt idx="4837">
                  <c:v>0.0359765713823046</c:v>
                </c:pt>
                <c:pt idx="4838">
                  <c:v>0.0359117223426598</c:v>
                </c:pt>
                <c:pt idx="4839">
                  <c:v>0.0358469511824449</c:v>
                </c:pt>
                <c:pt idx="4840">
                  <c:v>0.0357822578562067</c:v>
                </c:pt>
                <c:pt idx="4841">
                  <c:v>0.0357176423184922</c:v>
                </c:pt>
                <c:pt idx="4842">
                  <c:v>0.0356531045238483</c:v>
                </c:pt>
                <c:pt idx="4843">
                  <c:v>0.0355886444268218</c:v>
                </c:pt>
                <c:pt idx="4844">
                  <c:v>0.0355242619819597</c:v>
                </c:pt>
                <c:pt idx="4845">
                  <c:v>0.035459957143809</c:v>
                </c:pt>
                <c:pt idx="4846">
                  <c:v>0.0353957298669164</c:v>
                </c:pt>
                <c:pt idx="4847">
                  <c:v>0.0353315801058289</c:v>
                </c:pt>
                <c:pt idx="4848">
                  <c:v>0.0352675078150935</c:v>
                </c:pt>
                <c:pt idx="4849">
                  <c:v>0.0352035129492571</c:v>
                </c:pt>
                <c:pt idx="4850">
                  <c:v>0.0351395954628664</c:v>
                </c:pt>
                <c:pt idx="4851">
                  <c:v>0.0350757553104686</c:v>
                </c:pt>
                <c:pt idx="4852">
                  <c:v>0.0350119924466104</c:v>
                </c:pt>
                <c:pt idx="4853">
                  <c:v>0.0349483068258388</c:v>
                </c:pt>
                <c:pt idx="4854">
                  <c:v>0.0348846984027006</c:v>
                </c:pt>
                <c:pt idx="4855">
                  <c:v>0.0348211671317429</c:v>
                </c:pt>
                <c:pt idx="4856">
                  <c:v>0.0347577129675126</c:v>
                </c:pt>
                <c:pt idx="4857">
                  <c:v>0.0346943358645564</c:v>
                </c:pt>
                <c:pt idx="4858">
                  <c:v>0.0346310357774214</c:v>
                </c:pt>
                <c:pt idx="4859">
                  <c:v>0.0345678126606543</c:v>
                </c:pt>
                <c:pt idx="4860">
                  <c:v>0.0345046664688022</c:v>
                </c:pt>
                <c:pt idx="4861">
                  <c:v>0.0344415971564121</c:v>
                </c:pt>
                <c:pt idx="4862">
                  <c:v>0.0343786046780306</c:v>
                </c:pt>
                <c:pt idx="4863">
                  <c:v>0.0343156889882048</c:v>
                </c:pt>
                <c:pt idx="4864">
                  <c:v>0.0342528500414816</c:v>
                </c:pt>
                <c:pt idx="4865">
                  <c:v>0.034190087792408</c:v>
                </c:pt>
                <c:pt idx="4866">
                  <c:v>0.0341274021955308</c:v>
                </c:pt>
                <c:pt idx="4867">
                  <c:v>0.0340647932053969</c:v>
                </c:pt>
                <c:pt idx="4868">
                  <c:v>0.0340022607765531</c:v>
                </c:pt>
                <c:pt idx="4869">
                  <c:v>0.0339398048635466</c:v>
                </c:pt>
                <c:pt idx="4870">
                  <c:v>0.033877425420924</c:v>
                </c:pt>
                <c:pt idx="4871">
                  <c:v>0.0338151224032325</c:v>
                </c:pt>
                <c:pt idx="4872">
                  <c:v>0.0337528957650188</c:v>
                </c:pt>
                <c:pt idx="4873">
                  <c:v>0.0336907454608298</c:v>
                </c:pt>
                <c:pt idx="4874">
                  <c:v>0.0336286714452126</c:v>
                </c:pt>
                <c:pt idx="4875">
                  <c:v>0.033566673672714</c:v>
                </c:pt>
                <c:pt idx="4876">
                  <c:v>0.0335047520978809</c:v>
                </c:pt>
                <c:pt idx="4877">
                  <c:v>0.0334429066752601</c:v>
                </c:pt>
                <c:pt idx="4878">
                  <c:v>0.0333811373593987</c:v>
                </c:pt>
                <c:pt idx="4879">
                  <c:v>0.0333194441048437</c:v>
                </c:pt>
                <c:pt idx="4880">
                  <c:v>0.0332578268661416</c:v>
                </c:pt>
                <c:pt idx="4881">
                  <c:v>0.0331962855978397</c:v>
                </c:pt>
                <c:pt idx="4882">
                  <c:v>0.0331348202544847</c:v>
                </c:pt>
                <c:pt idx="4883">
                  <c:v>0.0330734307906237</c:v>
                </c:pt>
                <c:pt idx="4884">
                  <c:v>0.0330121171608034</c:v>
                </c:pt>
                <c:pt idx="4885">
                  <c:v>0.0329508793195708</c:v>
                </c:pt>
                <c:pt idx="4886">
                  <c:v>0.0328897172214728</c:v>
                </c:pt>
                <c:pt idx="4887">
                  <c:v>0.0328286308210562</c:v>
                </c:pt>
                <c:pt idx="4888">
                  <c:v>0.0327676200728682</c:v>
                </c:pt>
                <c:pt idx="4889">
                  <c:v>0.0327066849314555</c:v>
                </c:pt>
                <c:pt idx="4890">
                  <c:v>0.0326458253513651</c:v>
                </c:pt>
                <c:pt idx="4891">
                  <c:v>0.0325850412871437</c:v>
                </c:pt>
                <c:pt idx="4892">
                  <c:v>0.0325243326933385</c:v>
                </c:pt>
                <c:pt idx="4893">
                  <c:v>0.0324636995244962</c:v>
                </c:pt>
                <c:pt idx="4894">
                  <c:v>0.0324031417351638</c:v>
                </c:pt>
                <c:pt idx="4895">
                  <c:v>0.0323426592798883</c:v>
                </c:pt>
                <c:pt idx="4896">
                  <c:v>0.0322822521132164</c:v>
                </c:pt>
                <c:pt idx="4897">
                  <c:v>0.0322219201896951</c:v>
                </c:pt>
                <c:pt idx="4898">
                  <c:v>0.0321616634638714</c:v>
                </c:pt>
                <c:pt idx="4899">
                  <c:v>0.0321014818902921</c:v>
                </c:pt>
                <c:pt idx="4900">
                  <c:v>0.0320413754235041</c:v>
                </c:pt>
                <c:pt idx="4901">
                  <c:v>0.0319813440180544</c:v>
                </c:pt>
                <c:pt idx="4902">
                  <c:v>0.0319213876284899</c:v>
                </c:pt>
                <c:pt idx="4903">
                  <c:v>0.0318615062093574</c:v>
                </c:pt>
                <c:pt idx="4904">
                  <c:v>0.031801699715204</c:v>
                </c:pt>
                <c:pt idx="4905">
                  <c:v>0.0317419681005764</c:v>
                </c:pt>
                <c:pt idx="4906">
                  <c:v>0.0316823113200216</c:v>
                </c:pt>
                <c:pt idx="4907">
                  <c:v>0.0316227293280866</c:v>
                </c:pt>
                <c:pt idx="4908">
                  <c:v>0.0315632220793181</c:v>
                </c:pt>
                <c:pt idx="4909">
                  <c:v>0.0315037895282613</c:v>
                </c:pt>
                <c:pt idx="4910">
                  <c:v>0.0314444316294597</c:v>
                </c:pt>
                <c:pt idx="4911">
                  <c:v>0.0313851483369426</c:v>
                </c:pt>
                <c:pt idx="4912">
                  <c:v>0.0313259396038756</c:v>
                </c:pt>
                <c:pt idx="4913">
                  <c:v>0.031266805383342</c:v>
                </c:pt>
                <c:pt idx="4914">
                  <c:v>0.0312077456284277</c:v>
                </c:pt>
                <c:pt idx="4915">
                  <c:v>0.031148760292217</c:v>
                </c:pt>
                <c:pt idx="4916">
                  <c:v>0.0310898493277946</c:v>
                </c:pt>
                <c:pt idx="4917">
                  <c:v>0.0310310126882447</c:v>
                </c:pt>
                <c:pt idx="4918">
                  <c:v>0.0309722503266522</c:v>
                </c:pt>
                <c:pt idx="4919">
                  <c:v>0.0309135621961012</c:v>
                </c:pt>
                <c:pt idx="4920">
                  <c:v>0.0308549482496764</c:v>
                </c:pt>
                <c:pt idx="4921">
                  <c:v>0.0307964084404625</c:v>
                </c:pt>
                <c:pt idx="4922">
                  <c:v>0.0307379427215436</c:v>
                </c:pt>
                <c:pt idx="4923">
                  <c:v>0.0306795510460045</c:v>
                </c:pt>
                <c:pt idx="4924">
                  <c:v>0.0306212333669295</c:v>
                </c:pt>
                <c:pt idx="4925">
                  <c:v>0.0305629896374033</c:v>
                </c:pt>
                <c:pt idx="4926">
                  <c:v>0.0305048198105103</c:v>
                </c:pt>
                <c:pt idx="4927">
                  <c:v>0.030446723839335</c:v>
                </c:pt>
                <c:pt idx="4928">
                  <c:v>0.0303887016769618</c:v>
                </c:pt>
                <c:pt idx="4929">
                  <c:v>0.0303307532764754</c:v>
                </c:pt>
                <c:pt idx="4930">
                  <c:v>0.0302728785909603</c:v>
                </c:pt>
                <c:pt idx="4931">
                  <c:v>0.0302150775735008</c:v>
                </c:pt>
                <c:pt idx="4932">
                  <c:v>0.0301573501771815</c:v>
                </c:pt>
                <c:pt idx="4933">
                  <c:v>0.030099696355087</c:v>
                </c:pt>
                <c:pt idx="4934">
                  <c:v>0.0300421160603017</c:v>
                </c:pt>
                <c:pt idx="4935">
                  <c:v>0.0299846092459102</c:v>
                </c:pt>
                <c:pt idx="4936">
                  <c:v>0.0299271758649968</c:v>
                </c:pt>
                <c:pt idx="4937">
                  <c:v>0.0298698158706463</c:v>
                </c:pt>
                <c:pt idx="4938">
                  <c:v>0.0298125292159428</c:v>
                </c:pt>
                <c:pt idx="4939">
                  <c:v>0.0297553158539712</c:v>
                </c:pt>
                <c:pt idx="4940">
                  <c:v>0.0296981757378158</c:v>
                </c:pt>
                <c:pt idx="4941">
                  <c:v>0.0296411088205612</c:v>
                </c:pt>
                <c:pt idx="4942">
                  <c:v>0.0295841150552918</c:v>
                </c:pt>
                <c:pt idx="4943">
                  <c:v>0.0295271943950921</c:v>
                </c:pt>
                <c:pt idx="4944">
                  <c:v>0.0294703467930467</c:v>
                </c:pt>
                <c:pt idx="4945">
                  <c:v>0.0294135722022401</c:v>
                </c:pt>
                <c:pt idx="4946">
                  <c:v>0.0293568705757567</c:v>
                </c:pt>
                <c:pt idx="4947">
                  <c:v>0.0293002418666809</c:v>
                </c:pt>
                <c:pt idx="4948">
                  <c:v>0.0292436860280976</c:v>
                </c:pt>
                <c:pt idx="4949">
                  <c:v>0.029187203013091</c:v>
                </c:pt>
                <c:pt idx="4950">
                  <c:v>0.0291307927747456</c:v>
                </c:pt>
                <c:pt idx="4951">
                  <c:v>0.029074455266146</c:v>
                </c:pt>
                <c:pt idx="4952">
                  <c:v>0.0290181904403766</c:v>
                </c:pt>
                <c:pt idx="4953">
                  <c:v>0.0289619982505221</c:v>
                </c:pt>
                <c:pt idx="4954">
                  <c:v>0.0289058786496668</c:v>
                </c:pt>
                <c:pt idx="4955">
                  <c:v>0.0288498315908953</c:v>
                </c:pt>
                <c:pt idx="4956">
                  <c:v>0.028793857027292</c:v>
                </c:pt>
                <c:pt idx="4957">
                  <c:v>0.0287379549119416</c:v>
                </c:pt>
                <c:pt idx="4958">
                  <c:v>0.0286821251979284</c:v>
                </c:pt>
                <c:pt idx="4959">
                  <c:v>0.028626367838337</c:v>
                </c:pt>
                <c:pt idx="4960">
                  <c:v>0.0285706827862519</c:v>
                </c:pt>
                <c:pt idx="4961">
                  <c:v>0.0285150699947576</c:v>
                </c:pt>
                <c:pt idx="4962">
                  <c:v>0.0284595294169386</c:v>
                </c:pt>
                <c:pt idx="4963">
                  <c:v>0.0284040610058794</c:v>
                </c:pt>
                <c:pt idx="4964">
                  <c:v>0.0283486647146644</c:v>
                </c:pt>
                <c:pt idx="4965">
                  <c:v>0.0282933404963783</c:v>
                </c:pt>
                <c:pt idx="4966">
                  <c:v>0.0282380883041054</c:v>
                </c:pt>
                <c:pt idx="4967">
                  <c:v>0.0281829080909304</c:v>
                </c:pt>
                <c:pt idx="4968">
                  <c:v>0.0281277998099377</c:v>
                </c:pt>
                <c:pt idx="4969">
                  <c:v>0.0280727634142118</c:v>
                </c:pt>
                <c:pt idx="4970">
                  <c:v>0.0280177988568372</c:v>
                </c:pt>
                <c:pt idx="4971">
                  <c:v>0.0279629060908984</c:v>
                </c:pt>
                <c:pt idx="4972">
                  <c:v>0.02790808506948</c:v>
                </c:pt>
                <c:pt idx="4973">
                  <c:v>0.0278533357456663</c:v>
                </c:pt>
                <c:pt idx="4974">
                  <c:v>0.0277986580725419</c:v>
                </c:pt>
                <c:pt idx="4975">
                  <c:v>0.0277440520031914</c:v>
                </c:pt>
                <c:pt idx="4976">
                  <c:v>0.0276895174906993</c:v>
                </c:pt>
                <c:pt idx="4977">
                  <c:v>0.0276350544881499</c:v>
                </c:pt>
                <c:pt idx="4978">
                  <c:v>0.0275806629486279</c:v>
                </c:pt>
                <c:pt idx="4979">
                  <c:v>0.0275263428252176</c:v>
                </c:pt>
                <c:pt idx="4980">
                  <c:v>0.0274720940710037</c:v>
                </c:pt>
                <c:pt idx="4981">
                  <c:v>0.0274179166390708</c:v>
                </c:pt>
                <c:pt idx="4982">
                  <c:v>0.0273638104825031</c:v>
                </c:pt>
                <c:pt idx="4983">
                  <c:v>0.0273097755543853</c:v>
                </c:pt>
                <c:pt idx="4984">
                  <c:v>0.0272558118078017</c:v>
                </c:pt>
                <c:pt idx="4985">
                  <c:v>0.027201919195837</c:v>
                </c:pt>
                <c:pt idx="4986">
                  <c:v>0.0271480976715758</c:v>
                </c:pt>
                <c:pt idx="4987">
                  <c:v>0.0270943471881024</c:v>
                </c:pt>
                <c:pt idx="4988">
                  <c:v>0.0270406676985013</c:v>
                </c:pt>
                <c:pt idx="4989">
                  <c:v>0.026987059155857</c:v>
                </c:pt>
                <c:pt idx="4990">
                  <c:v>0.0269335215132542</c:v>
                </c:pt>
                <c:pt idx="4991">
                  <c:v>0.0268800547237771</c:v>
                </c:pt>
                <c:pt idx="4992">
                  <c:v>0.0268266587405105</c:v>
                </c:pt>
                <c:pt idx="4993">
                  <c:v>0.0267733335165387</c:v>
                </c:pt>
                <c:pt idx="4994">
                  <c:v>0.0267200790049462</c:v>
                </c:pt>
                <c:pt idx="4995">
                  <c:v>0.0266668951588177</c:v>
                </c:pt>
                <c:pt idx="4996">
                  <c:v>0.0266137819312375</c:v>
                </c:pt>
                <c:pt idx="4997">
                  <c:v>0.0265607392752902</c:v>
                </c:pt>
                <c:pt idx="4998">
                  <c:v>0.0265077671440603</c:v>
                </c:pt>
                <c:pt idx="4999">
                  <c:v>0.0264548654906322</c:v>
                </c:pt>
                <c:pt idx="5000">
                  <c:v>0.0264020342680906</c:v>
                </c:pt>
                <c:pt idx="5001">
                  <c:v>0.0263492734295198</c:v>
                </c:pt>
                <c:pt idx="5002">
                  <c:v>0.0262965829280044</c:v>
                </c:pt>
                <c:pt idx="5003">
                  <c:v>0.0262439627166289</c:v>
                </c:pt>
                <c:pt idx="5004">
                  <c:v>0.0261914127484778</c:v>
                </c:pt>
                <c:pt idx="5005">
                  <c:v>0.0261389329766356</c:v>
                </c:pt>
                <c:pt idx="5006">
                  <c:v>0.0260865233541868</c:v>
                </c:pt>
                <c:pt idx="5007">
                  <c:v>0.0260341838342159</c:v>
                </c:pt>
                <c:pt idx="5008">
                  <c:v>0.0259819143698073</c:v>
                </c:pt>
                <c:pt idx="5009">
                  <c:v>0.0259297149140457</c:v>
                </c:pt>
                <c:pt idx="5010">
                  <c:v>0.0258775854200155</c:v>
                </c:pt>
                <c:pt idx="5011">
                  <c:v>0.0258255258408012</c:v>
                </c:pt>
                <c:pt idx="5012">
                  <c:v>0.0257735361294873</c:v>
                </c:pt>
                <c:pt idx="5013">
                  <c:v>0.0257216162391583</c:v>
                </c:pt>
                <c:pt idx="5014">
                  <c:v>0.0256697661228988</c:v>
                </c:pt>
                <c:pt idx="5015">
                  <c:v>0.0256179857337932</c:v>
                </c:pt>
                <c:pt idx="5016">
                  <c:v>0.0255662750249259</c:v>
                </c:pt>
                <c:pt idx="5017">
                  <c:v>0.0255146339493816</c:v>
                </c:pt>
                <c:pt idx="5018">
                  <c:v>0.0254630624602448</c:v>
                </c:pt>
                <c:pt idx="5019">
                  <c:v>0.0254115605105999</c:v>
                </c:pt>
                <c:pt idx="5020">
                  <c:v>0.0253601280535313</c:v>
                </c:pt>
                <c:pt idx="5021">
                  <c:v>0.0253087650421237</c:v>
                </c:pt>
                <c:pt idx="5022">
                  <c:v>0.0252574714294616</c:v>
                </c:pt>
                <c:pt idx="5023">
                  <c:v>0.0252062471686294</c:v>
                </c:pt>
                <c:pt idx="5024">
                  <c:v>0.0251550922127117</c:v>
                </c:pt>
                <c:pt idx="5025">
                  <c:v>0.0251040065147928</c:v>
                </c:pt>
                <c:pt idx="5026">
                  <c:v>0.0250529900279574</c:v>
                </c:pt>
                <c:pt idx="5027">
                  <c:v>0.0250020427052899</c:v>
                </c:pt>
                <c:pt idx="5028">
                  <c:v>0.024951164499875</c:v>
                </c:pt>
                <c:pt idx="5029">
                  <c:v>0.0249003553647969</c:v>
                </c:pt>
                <c:pt idx="5030">
                  <c:v>0.0248496152531404</c:v>
                </c:pt>
                <c:pt idx="5031">
                  <c:v>0.0247989441179898</c:v>
                </c:pt>
                <c:pt idx="5032">
                  <c:v>0.0247483419124296</c:v>
                </c:pt>
                <c:pt idx="5033">
                  <c:v>0.0246978085895444</c:v>
                </c:pt>
                <c:pt idx="5034">
                  <c:v>0.0246473441024187</c:v>
                </c:pt>
                <c:pt idx="5035">
                  <c:v>0.0245969484041369</c:v>
                </c:pt>
                <c:pt idx="5036">
                  <c:v>0.0245466214477836</c:v>
                </c:pt>
                <c:pt idx="5037">
                  <c:v>0.0244963631864433</c:v>
                </c:pt>
                <c:pt idx="5038">
                  <c:v>0.0244461735732004</c:v>
                </c:pt>
                <c:pt idx="5039">
                  <c:v>0.0243960525611396</c:v>
                </c:pt>
                <c:pt idx="5040">
                  <c:v>0.0243460001033451</c:v>
                </c:pt>
                <c:pt idx="5041">
                  <c:v>0.0242960161529017</c:v>
                </c:pt>
                <c:pt idx="5042">
                  <c:v>0.0242461006628937</c:v>
                </c:pt>
                <c:pt idx="5043">
                  <c:v>0.0241962535864058</c:v>
                </c:pt>
                <c:pt idx="5044">
                  <c:v>0.0241464748765224</c:v>
                </c:pt>
                <c:pt idx="5045">
                  <c:v>0.0240967644863278</c:v>
                </c:pt>
                <c:pt idx="5046">
                  <c:v>0.0240471223689068</c:v>
                </c:pt>
                <c:pt idx="5047">
                  <c:v>0.0239975484773439</c:v>
                </c:pt>
                <c:pt idx="5048">
                  <c:v>0.0239480427647234</c:v>
                </c:pt>
                <c:pt idx="5049">
                  <c:v>0.0238986051841299</c:v>
                </c:pt>
                <c:pt idx="5050">
                  <c:v>0.0238492356886478</c:v>
                </c:pt>
                <c:pt idx="5051">
                  <c:v>0.0237999342313619</c:v>
                </c:pt>
                <c:pt idx="5052">
                  <c:v>0.0237507007653564</c:v>
                </c:pt>
                <c:pt idx="5053">
                  <c:v>0.023701535243716</c:v>
                </c:pt>
                <c:pt idx="5054">
                  <c:v>0.023652437619525</c:v>
                </c:pt>
                <c:pt idx="5055">
                  <c:v>0.023603407845868</c:v>
                </c:pt>
                <c:pt idx="5056">
                  <c:v>0.0235544458758296</c:v>
                </c:pt>
                <c:pt idx="5057">
                  <c:v>0.0235055516624942</c:v>
                </c:pt>
                <c:pt idx="5058">
                  <c:v>0.0234567251589463</c:v>
                </c:pt>
                <c:pt idx="5059">
                  <c:v>0.0234079663182704</c:v>
                </c:pt>
                <c:pt idx="5060">
                  <c:v>0.0233592750935511</c:v>
                </c:pt>
                <c:pt idx="5061">
                  <c:v>0.0233106514378728</c:v>
                </c:pt>
                <c:pt idx="5062">
                  <c:v>0.02326209530432</c:v>
                </c:pt>
                <c:pt idx="5063">
                  <c:v>0.0232136066459772</c:v>
                </c:pt>
                <c:pt idx="5064">
                  <c:v>0.023165185415929</c:v>
                </c:pt>
                <c:pt idx="5065">
                  <c:v>0.0231168315672598</c:v>
                </c:pt>
                <c:pt idx="5066">
                  <c:v>0.0230685450530542</c:v>
                </c:pt>
                <c:pt idx="5067">
                  <c:v>0.0230203258263966</c:v>
                </c:pt>
                <c:pt idx="5068">
                  <c:v>0.0229721738403715</c:v>
                </c:pt>
                <c:pt idx="5069">
                  <c:v>0.0229240890480636</c:v>
                </c:pt>
                <c:pt idx="5070">
                  <c:v>0.0228760714025571</c:v>
                </c:pt>
                <c:pt idx="5071">
                  <c:v>0.0228281208569367</c:v>
                </c:pt>
                <c:pt idx="5072">
                  <c:v>0.0227802373642869</c:v>
                </c:pt>
                <c:pt idx="5073">
                  <c:v>0.022732420877692</c:v>
                </c:pt>
                <c:pt idx="5074">
                  <c:v>0.0226846713502368</c:v>
                </c:pt>
                <c:pt idx="5075">
                  <c:v>0.0226369887350057</c:v>
                </c:pt>
                <c:pt idx="5076">
                  <c:v>0.022589372985083</c:v>
                </c:pt>
                <c:pt idx="5077">
                  <c:v>0.0225418240535535</c:v>
                </c:pt>
                <c:pt idx="5078">
                  <c:v>0.0224943418935015</c:v>
                </c:pt>
                <c:pt idx="5079">
                  <c:v>0.0224469264580116</c:v>
                </c:pt>
                <c:pt idx="5080">
                  <c:v>0.0223995777001683</c:v>
                </c:pt>
                <c:pt idx="5081">
                  <c:v>0.022352295573056</c:v>
                </c:pt>
                <c:pt idx="5082">
                  <c:v>0.0223050800297593</c:v>
                </c:pt>
                <c:pt idx="5083">
                  <c:v>0.0222579310233627</c:v>
                </c:pt>
                <c:pt idx="5084">
                  <c:v>0.0222108485069508</c:v>
                </c:pt>
                <c:pt idx="5085">
                  <c:v>0.0221638324336078</c:v>
                </c:pt>
                <c:pt idx="5086">
                  <c:v>0.0221168827564185</c:v>
                </c:pt>
                <c:pt idx="5087">
                  <c:v>0.0220699994284672</c:v>
                </c:pt>
                <c:pt idx="5088">
                  <c:v>0.0220231824028386</c:v>
                </c:pt>
                <c:pt idx="5089">
                  <c:v>0.021976431632617</c:v>
                </c:pt>
                <c:pt idx="5090">
                  <c:v>0.0219297470708871</c:v>
                </c:pt>
                <c:pt idx="5091">
                  <c:v>0.0218831286707332</c:v>
                </c:pt>
                <c:pt idx="5092">
                  <c:v>0.0218365763852399</c:v>
                </c:pt>
                <c:pt idx="5093">
                  <c:v>0.0217900901674918</c:v>
                </c:pt>
                <c:pt idx="5094">
                  <c:v>0.0217436699705732</c:v>
                </c:pt>
                <c:pt idx="5095">
                  <c:v>0.0216973157475688</c:v>
                </c:pt>
                <c:pt idx="5096">
                  <c:v>0.0216510274515629</c:v>
                </c:pt>
                <c:pt idx="5097">
                  <c:v>0.0216048050356402</c:v>
                </c:pt>
                <c:pt idx="5098">
                  <c:v>0.0215586484528851</c:v>
                </c:pt>
                <c:pt idx="5099">
                  <c:v>0.0215125576563821</c:v>
                </c:pt>
                <c:pt idx="5100">
                  <c:v>0.0214665325992158</c:v>
                </c:pt>
                <c:pt idx="5101">
                  <c:v>0.0214205732344705</c:v>
                </c:pt>
                <c:pt idx="5102">
                  <c:v>0.0213746795152309</c:v>
                </c:pt>
                <c:pt idx="5103">
                  <c:v>0.0213288513945814</c:v>
                </c:pt>
                <c:pt idx="5104">
                  <c:v>0.0212830888256066</c:v>
                </c:pt>
                <c:pt idx="5105">
                  <c:v>0.0212373917613909</c:v>
                </c:pt>
                <c:pt idx="5106">
                  <c:v>0.0211917601550188</c:v>
                </c:pt>
                <c:pt idx="5107">
                  <c:v>0.0211461939595748</c:v>
                </c:pt>
                <c:pt idx="5108">
                  <c:v>0.0211006931281436</c:v>
                </c:pt>
                <c:pt idx="5109">
                  <c:v>0.0210552576138094</c:v>
                </c:pt>
                <c:pt idx="5110">
                  <c:v>0.0210098873696568</c:v>
                </c:pt>
                <c:pt idx="5111">
                  <c:v>0.0209645823487705</c:v>
                </c:pt>
                <c:pt idx="5112">
                  <c:v>0.0209193425042348</c:v>
                </c:pt>
                <c:pt idx="5113">
                  <c:v>0.0208741677891342</c:v>
                </c:pt>
                <c:pt idx="5114">
                  <c:v>0.0208290581565533</c:v>
                </c:pt>
                <c:pt idx="5115">
                  <c:v>0.0207840135595765</c:v>
                </c:pt>
                <c:pt idx="5116">
                  <c:v>0.0207390339512884</c:v>
                </c:pt>
                <c:pt idx="5117">
                  <c:v>0.0206941192847735</c:v>
                </c:pt>
                <c:pt idx="5118">
                  <c:v>0.0206492695131162</c:v>
                </c:pt>
                <c:pt idx="5119">
                  <c:v>0.0206044845894011</c:v>
                </c:pt>
                <c:pt idx="5120">
                  <c:v>0.0205597644667127</c:v>
                </c:pt>
                <c:pt idx="5121">
                  <c:v>0.0205151090981354</c:v>
                </c:pt>
                <c:pt idx="5122">
                  <c:v>0.0204705184367538</c:v>
                </c:pt>
                <c:pt idx="5123">
                  <c:v>0.0204259924356524</c:v>
                </c:pt>
                <c:pt idx="5124">
                  <c:v>0.0203815310479157</c:v>
                </c:pt>
                <c:pt idx="5125">
                  <c:v>0.0203371342266281</c:v>
                </c:pt>
                <c:pt idx="5126">
                  <c:v>0.0202928019248742</c:v>
                </c:pt>
                <c:pt idx="5127">
                  <c:v>0.0202485340957386</c:v>
                </c:pt>
                <c:pt idx="5128">
                  <c:v>0.0202043306923055</c:v>
                </c:pt>
                <c:pt idx="5129">
                  <c:v>0.0201601916676597</c:v>
                </c:pt>
                <c:pt idx="5130">
                  <c:v>0.0201161169748856</c:v>
                </c:pt>
                <c:pt idx="5131">
                  <c:v>0.0200721065670677</c:v>
                </c:pt>
                <c:pt idx="5132">
                  <c:v>0.0200281603972905</c:v>
                </c:pt>
                <c:pt idx="5133">
                  <c:v>0.0199842784186384</c:v>
                </c:pt>
                <c:pt idx="5134">
                  <c:v>0.0199404605841961</c:v>
                </c:pt>
                <c:pt idx="5135">
                  <c:v>0.019896706847048</c:v>
                </c:pt>
                <c:pt idx="5136">
                  <c:v>0.0198530171602786</c:v>
                </c:pt>
                <c:pt idx="5137">
                  <c:v>0.0198093914769724</c:v>
                </c:pt>
                <c:pt idx="5138">
                  <c:v>0.0197658297502139</c:v>
                </c:pt>
                <c:pt idx="5139">
                  <c:v>0.0197223319330877</c:v>
                </c:pt>
                <c:pt idx="5140">
                  <c:v>0.0196788979786781</c:v>
                </c:pt>
                <c:pt idx="5141">
                  <c:v>0.0196355278400698</c:v>
                </c:pt>
                <c:pt idx="5142">
                  <c:v>0.0195922214703471</c:v>
                </c:pt>
                <c:pt idx="5143">
                  <c:v>0.0195489788225947</c:v>
                </c:pt>
                <c:pt idx="5144">
                  <c:v>0.0195057998498971</c:v>
                </c:pt>
                <c:pt idx="5145">
                  <c:v>0.0194626845053386</c:v>
                </c:pt>
                <c:pt idx="5146">
                  <c:v>0.0194196327420039</c:v>
                </c:pt>
                <c:pt idx="5147">
                  <c:v>0.0193766445129774</c:v>
                </c:pt>
                <c:pt idx="5148">
                  <c:v>0.0193337197713437</c:v>
                </c:pt>
                <c:pt idx="5149">
                  <c:v>0.0192908584701872</c:v>
                </c:pt>
                <c:pt idx="5150">
                  <c:v>0.0192480605625924</c:v>
                </c:pt>
                <c:pt idx="5151">
                  <c:v>0.0192053260016439</c:v>
                </c:pt>
                <c:pt idx="5152">
                  <c:v>0.0191626547404261</c:v>
                </c:pt>
                <c:pt idx="5153">
                  <c:v>0.0191200467320236</c:v>
                </c:pt>
                <c:pt idx="5154">
                  <c:v>0.0190775019295208</c:v>
                </c:pt>
                <c:pt idx="5155">
                  <c:v>0.0190350202860023</c:v>
                </c:pt>
                <c:pt idx="5156">
                  <c:v>0.0189926017545525</c:v>
                </c:pt>
                <c:pt idx="5157">
                  <c:v>0.018950246288256</c:v>
                </c:pt>
                <c:pt idx="5158">
                  <c:v>0.0189079538401973</c:v>
                </c:pt>
                <c:pt idx="5159">
                  <c:v>0.0188657243634608</c:v>
                </c:pt>
                <c:pt idx="5160">
                  <c:v>0.018823557811131</c:v>
                </c:pt>
                <c:pt idx="5161">
                  <c:v>0.0187814541362926</c:v>
                </c:pt>
                <c:pt idx="5162">
                  <c:v>0.0187394132920299</c:v>
                </c:pt>
                <c:pt idx="5163">
                  <c:v>0.0186974352314275</c:v>
                </c:pt>
                <c:pt idx="5164">
                  <c:v>0.0186555199075698</c:v>
                </c:pt>
                <c:pt idx="5165">
                  <c:v>0.0186136672735414</c:v>
                </c:pt>
                <c:pt idx="5166">
                  <c:v>0.0185718772824268</c:v>
                </c:pt>
                <c:pt idx="5167">
                  <c:v>0.0185301498873105</c:v>
                </c:pt>
                <c:pt idx="5168">
                  <c:v>0.018488485041277</c:v>
                </c:pt>
                <c:pt idx="5169">
                  <c:v>0.0184468826974108</c:v>
                </c:pt>
                <c:pt idx="5170">
                  <c:v>0.0184053428087963</c:v>
                </c:pt>
                <c:pt idx="5171">
                  <c:v>0.0183638653285181</c:v>
                </c:pt>
                <c:pt idx="5172">
                  <c:v>0.0183224502096608</c:v>
                </c:pt>
                <c:pt idx="5173">
                  <c:v>0.0182810974053087</c:v>
                </c:pt>
                <c:pt idx="5174">
                  <c:v>0.0182398068685464</c:v>
                </c:pt>
                <c:pt idx="5175">
                  <c:v>0.0181985785524584</c:v>
                </c:pt>
                <c:pt idx="5176">
                  <c:v>0.0181574124101293</c:v>
                </c:pt>
                <c:pt idx="5177">
                  <c:v>0.0181163083946435</c:v>
                </c:pt>
                <c:pt idx="5178">
                  <c:v>0.0180752664590853</c:v>
                </c:pt>
                <c:pt idx="5179">
                  <c:v>0.0180342865565396</c:v>
                </c:pt>
                <c:pt idx="5180">
                  <c:v>0.0179933686400906</c:v>
                </c:pt>
                <c:pt idx="5181">
                  <c:v>0.017952512662823</c:v>
                </c:pt>
                <c:pt idx="5182">
                  <c:v>0.0179117185778212</c:v>
                </c:pt>
                <c:pt idx="5183">
                  <c:v>0.0178709863381697</c:v>
                </c:pt>
                <c:pt idx="5184">
                  <c:v>0.017830315896953</c:v>
                </c:pt>
                <c:pt idx="5185">
                  <c:v>0.0177897072072557</c:v>
                </c:pt>
                <c:pt idx="5186">
                  <c:v>0.0177491602221622</c:v>
                </c:pt>
                <c:pt idx="5187">
                  <c:v>0.017708674894757</c:v>
                </c:pt>
                <c:pt idx="5188">
                  <c:v>0.0176682511781246</c:v>
                </c:pt>
                <c:pt idx="5189">
                  <c:v>0.0176278890253496</c:v>
                </c:pt>
                <c:pt idx="5190">
                  <c:v>0.0175875883895164</c:v>
                </c:pt>
                <c:pt idx="5191">
                  <c:v>0.0175473492237096</c:v>
                </c:pt>
                <c:pt idx="5192">
                  <c:v>0.0175071714810136</c:v>
                </c:pt>
                <c:pt idx="5193">
                  <c:v>0.0174670551145129</c:v>
                </c:pt>
                <c:pt idx="5194">
                  <c:v>0.017427000077292</c:v>
                </c:pt>
                <c:pt idx="5195">
                  <c:v>0.0173870063224356</c:v>
                </c:pt>
                <c:pt idx="5196">
                  <c:v>0.017347073803028</c:v>
                </c:pt>
                <c:pt idx="5197">
                  <c:v>0.0173072024721537</c:v>
                </c:pt>
                <c:pt idx="5198">
                  <c:v>0.0172673922828972</c:v>
                </c:pt>
                <c:pt idx="5199">
                  <c:v>0.0172276431883432</c:v>
                </c:pt>
                <c:pt idx="5200">
                  <c:v>0.017187955141576</c:v>
                </c:pt>
                <c:pt idx="5201">
                  <c:v>0.0171483280956801</c:v>
                </c:pt>
                <c:pt idx="5202">
                  <c:v>0.0171087620037402</c:v>
                </c:pt>
                <c:pt idx="5203">
                  <c:v>0.0170692568188406</c:v>
                </c:pt>
                <c:pt idx="5204">
                  <c:v>0.0170298124940658</c:v>
                </c:pt>
                <c:pt idx="5205">
                  <c:v>0.0169904289825005</c:v>
                </c:pt>
                <c:pt idx="5206">
                  <c:v>0.016951106237229</c:v>
                </c:pt>
                <c:pt idx="5207">
                  <c:v>0.0169118442113359</c:v>
                </c:pt>
                <c:pt idx="5208">
                  <c:v>0.0168726428579056</c:v>
                </c:pt>
                <c:pt idx="5209">
                  <c:v>0.0168335021300228</c:v>
                </c:pt>
                <c:pt idx="5210">
                  <c:v>0.0167944219807718</c:v>
                </c:pt>
                <c:pt idx="5211">
                  <c:v>0.0167554023632372</c:v>
                </c:pt>
                <c:pt idx="5212">
                  <c:v>0.0167164432305035</c:v>
                </c:pt>
                <c:pt idx="5213">
                  <c:v>0.0166775445356552</c:v>
                </c:pt>
                <c:pt idx="5214">
                  <c:v>0.0166387062317768</c:v>
                </c:pt>
                <c:pt idx="5215">
                  <c:v>0.0165999282719528</c:v>
                </c:pt>
                <c:pt idx="5216">
                  <c:v>0.0165612106092677</c:v>
                </c:pt>
                <c:pt idx="5217">
                  <c:v>0.0165225531968059</c:v>
                </c:pt>
                <c:pt idx="5218">
                  <c:v>0.0164839559876521</c:v>
                </c:pt>
                <c:pt idx="5219">
                  <c:v>0.0164454189348907</c:v>
                </c:pt>
                <c:pt idx="5220">
                  <c:v>0.0164069419916062</c:v>
                </c:pt>
                <c:pt idx="5221">
                  <c:v>0.0163685251108831</c:v>
                </c:pt>
                <c:pt idx="5222">
                  <c:v>0.0163301682458059</c:v>
                </c:pt>
                <c:pt idx="5223">
                  <c:v>0.0162918713494591</c:v>
                </c:pt>
                <c:pt idx="5224">
                  <c:v>0.0162536343749272</c:v>
                </c:pt>
                <c:pt idx="5225">
                  <c:v>0.0162154572752948</c:v>
                </c:pt>
                <c:pt idx="5226">
                  <c:v>0.0161773400036463</c:v>
                </c:pt>
                <c:pt idx="5227">
                  <c:v>0.0161392825130662</c:v>
                </c:pt>
                <c:pt idx="5228">
                  <c:v>0.0161012847566391</c:v>
                </c:pt>
                <c:pt idx="5229">
                  <c:v>0.0160633466874494</c:v>
                </c:pt>
                <c:pt idx="5230">
                  <c:v>0.0160254682585815</c:v>
                </c:pt>
                <c:pt idx="5231">
                  <c:v>0.0159876494231201</c:v>
                </c:pt>
                <c:pt idx="5232">
                  <c:v>0.0159498901341497</c:v>
                </c:pt>
                <c:pt idx="5233">
                  <c:v>0.0159121903447547</c:v>
                </c:pt>
                <c:pt idx="5234">
                  <c:v>0.0158745500080197</c:v>
                </c:pt>
                <c:pt idx="5235">
                  <c:v>0.015836969077029</c:v>
                </c:pt>
                <c:pt idx="5236">
                  <c:v>0.0157994475048673</c:v>
                </c:pt>
                <c:pt idx="5237">
                  <c:v>0.0157619852446192</c:v>
                </c:pt>
                <c:pt idx="5238">
                  <c:v>0.0157245822493689</c:v>
                </c:pt>
                <c:pt idx="5239">
                  <c:v>0.0156872384722011</c:v>
                </c:pt>
                <c:pt idx="5240">
                  <c:v>0.0156499538662002</c:v>
                </c:pt>
                <c:pt idx="5241">
                  <c:v>0.0156127283844509</c:v>
                </c:pt>
                <c:pt idx="5242">
                  <c:v>0.0155755619800374</c:v>
                </c:pt>
                <c:pt idx="5243">
                  <c:v>0.0155384546060444</c:v>
                </c:pt>
                <c:pt idx="5244">
                  <c:v>0.0155014062155564</c:v>
                </c:pt>
                <c:pt idx="5245">
                  <c:v>0.0154644167616578</c:v>
                </c:pt>
                <c:pt idx="5246">
                  <c:v>0.0154274861974333</c:v>
                </c:pt>
                <c:pt idx="5247">
                  <c:v>0.0153906144759672</c:v>
                </c:pt>
                <c:pt idx="5248">
                  <c:v>0.0153538015503441</c:v>
                </c:pt>
                <c:pt idx="5249">
                  <c:v>0.0153170473736484</c:v>
                </c:pt>
                <c:pt idx="5250">
                  <c:v>0.0152803518989647</c:v>
                </c:pt>
                <c:pt idx="5251">
                  <c:v>0.0152437150793775</c:v>
                </c:pt>
                <c:pt idx="5252">
                  <c:v>0.0152071368679713</c:v>
                </c:pt>
                <c:pt idx="5253">
                  <c:v>0.0151706172178306</c:v>
                </c:pt>
                <c:pt idx="5254">
                  <c:v>0.0151341560820398</c:v>
                </c:pt>
                <c:pt idx="5255">
                  <c:v>0.0150977534136836</c:v>
                </c:pt>
                <c:pt idx="5256">
                  <c:v>0.0150614091658463</c:v>
                </c:pt>
                <c:pt idx="5257">
                  <c:v>0.0150251232916126</c:v>
                </c:pt>
                <c:pt idx="5258">
                  <c:v>0.0149888957440669</c:v>
                </c:pt>
                <c:pt idx="5259">
                  <c:v>0.0149527264762936</c:v>
                </c:pt>
                <c:pt idx="5260">
                  <c:v>0.0149166154413773</c:v>
                </c:pt>
                <c:pt idx="5261">
                  <c:v>0.0148805625924026</c:v>
                </c:pt>
                <c:pt idx="5262">
                  <c:v>0.0148445678824539</c:v>
                </c:pt>
                <c:pt idx="5263">
                  <c:v>0.0148086312646156</c:v>
                </c:pt>
                <c:pt idx="5264">
                  <c:v>0.0147727526919723</c:v>
                </c:pt>
                <c:pt idx="5265">
                  <c:v>0.0147369321176087</c:v>
                </c:pt>
                <c:pt idx="5266">
                  <c:v>0.014701169494609</c:v>
                </c:pt>
                <c:pt idx="5267">
                  <c:v>0.0146654647760578</c:v>
                </c:pt>
                <c:pt idx="5268">
                  <c:v>0.0146298179150397</c:v>
                </c:pt>
                <c:pt idx="5269">
                  <c:v>0.0145942288646391</c:v>
                </c:pt>
                <c:pt idx="5270">
                  <c:v>0.0145586975779404</c:v>
                </c:pt>
                <c:pt idx="5271">
                  <c:v>0.0145232240080284</c:v>
                </c:pt>
                <c:pt idx="5272">
                  <c:v>0.0144878081079874</c:v>
                </c:pt>
                <c:pt idx="5273">
                  <c:v>0.0144524498309018</c:v>
                </c:pt>
                <c:pt idx="5274">
                  <c:v>0.0144171491298564</c:v>
                </c:pt>
                <c:pt idx="5275">
                  <c:v>0.0143819059579355</c:v>
                </c:pt>
                <c:pt idx="5276">
                  <c:v>0.0143467202682236</c:v>
                </c:pt>
                <c:pt idx="5277">
                  <c:v>0.0143115920138053</c:v>
                </c:pt>
                <c:pt idx="5278">
                  <c:v>0.0142765211477649</c:v>
                </c:pt>
                <c:pt idx="5279">
                  <c:v>0.0142415076231872</c:v>
                </c:pt>
                <c:pt idx="5280">
                  <c:v>0.0142065513931565</c:v>
                </c:pt>
                <c:pt idx="5281">
                  <c:v>0.0141716524107573</c:v>
                </c:pt>
                <c:pt idx="5282">
                  <c:v>0.0141368106290743</c:v>
                </c:pt>
                <c:pt idx="5283">
                  <c:v>0.0141020260011917</c:v>
                </c:pt>
                <c:pt idx="5284">
                  <c:v>0.0140672984801943</c:v>
                </c:pt>
                <c:pt idx="5285">
                  <c:v>0.0140326280191663</c:v>
                </c:pt>
                <c:pt idx="5286">
                  <c:v>0.0139980145711925</c:v>
                </c:pt>
                <c:pt idx="5287">
                  <c:v>0.0139634580893572</c:v>
                </c:pt>
                <c:pt idx="5288">
                  <c:v>0.0139289585267451</c:v>
                </c:pt>
                <c:pt idx="5289">
                  <c:v>0.0138945158364404</c:v>
                </c:pt>
                <c:pt idx="5290">
                  <c:v>0.0138601299715278</c:v>
                </c:pt>
                <c:pt idx="5291">
                  <c:v>0.0138258008850918</c:v>
                </c:pt>
                <c:pt idx="5292">
                  <c:v>0.0137915285302169</c:v>
                </c:pt>
                <c:pt idx="5293">
                  <c:v>0.0137573128599876</c:v>
                </c:pt>
                <c:pt idx="5294">
                  <c:v>0.0137231538274883</c:v>
                </c:pt>
                <c:pt idx="5295">
                  <c:v>0.0136890513858037</c:v>
                </c:pt>
                <c:pt idx="5296">
                  <c:v>0.0136550054880181</c:v>
                </c:pt>
                <c:pt idx="5297">
                  <c:v>0.0136210160872161</c:v>
                </c:pt>
                <c:pt idx="5298">
                  <c:v>0.0135870831364823</c:v>
                </c:pt>
                <c:pt idx="5299">
                  <c:v>0.013553206588901</c:v>
                </c:pt>
                <c:pt idx="5300">
                  <c:v>0.0135193863975568</c:v>
                </c:pt>
                <c:pt idx="5301">
                  <c:v>0.0134856225155342</c:v>
                </c:pt>
                <c:pt idx="5302">
                  <c:v>0.0134519148959177</c:v>
                </c:pt>
                <c:pt idx="5303">
                  <c:v>0.0134182634917919</c:v>
                </c:pt>
                <c:pt idx="5304">
                  <c:v>0.0133846682562411</c:v>
                </c:pt>
                <c:pt idx="5305">
                  <c:v>0.0133511291423499</c:v>
                </c:pt>
                <c:pt idx="5306">
                  <c:v>0.0133176461032029</c:v>
                </c:pt>
                <c:pt idx="5307">
                  <c:v>0.0132842190918845</c:v>
                </c:pt>
                <c:pt idx="5308">
                  <c:v>0.0132508480614792</c:v>
                </c:pt>
                <c:pt idx="5309">
                  <c:v>0.0132175329650715</c:v>
                </c:pt>
                <c:pt idx="5310">
                  <c:v>0.0131842737557459</c:v>
                </c:pt>
                <c:pt idx="5311">
                  <c:v>0.0131510703865869</c:v>
                </c:pt>
                <c:pt idx="5312">
                  <c:v>0.0131179228106791</c:v>
                </c:pt>
                <c:pt idx="5313">
                  <c:v>0.0130848309811069</c:v>
                </c:pt>
                <c:pt idx="5314">
                  <c:v>0.0130517948509549</c:v>
                </c:pt>
                <c:pt idx="5315">
                  <c:v>0.0130188143733074</c:v>
                </c:pt>
                <c:pt idx="5316">
                  <c:v>0.0129858895012491</c:v>
                </c:pt>
                <c:pt idx="5317">
                  <c:v>0.0129530201878645</c:v>
                </c:pt>
                <c:pt idx="5318">
                  <c:v>0.012920206386238</c:v>
                </c:pt>
                <c:pt idx="5319">
                  <c:v>0.0128874480494541</c:v>
                </c:pt>
                <c:pt idx="5320">
                  <c:v>0.0128547451305974</c:v>
                </c:pt>
                <c:pt idx="5321">
                  <c:v>0.0128220975827523</c:v>
                </c:pt>
                <c:pt idx="5322">
                  <c:v>0.0127895053590034</c:v>
                </c:pt>
                <c:pt idx="5323">
                  <c:v>0.0127569684124351</c:v>
                </c:pt>
                <c:pt idx="5324">
                  <c:v>0.012724486696132</c:v>
                </c:pt>
                <c:pt idx="5325">
                  <c:v>0.0126920601631786</c:v>
                </c:pt>
                <c:pt idx="5326">
                  <c:v>0.0126596887666593</c:v>
                </c:pt>
                <c:pt idx="5327">
                  <c:v>0.0126273724596587</c:v>
                </c:pt>
                <c:pt idx="5328">
                  <c:v>0.0125951111952612</c:v>
                </c:pt>
                <c:pt idx="5329">
                  <c:v>0.0125629049265514</c:v>
                </c:pt>
                <c:pt idx="5330">
                  <c:v>0.0125307536066137</c:v>
                </c:pt>
                <c:pt idx="5331">
                  <c:v>0.0124986571885328</c:v>
                </c:pt>
                <c:pt idx="5332">
                  <c:v>0.012466615625393</c:v>
                </c:pt>
                <c:pt idx="5333">
                  <c:v>0.0124346288702789</c:v>
                </c:pt>
                <c:pt idx="5334">
                  <c:v>0.012402696876275</c:v>
                </c:pt>
                <c:pt idx="5335">
                  <c:v>0.0123708195964657</c:v>
                </c:pt>
                <c:pt idx="5336">
                  <c:v>0.0123389969839357</c:v>
                </c:pt>
                <c:pt idx="5337">
                  <c:v>0.0123072289917693</c:v>
                </c:pt>
                <c:pt idx="5338">
                  <c:v>0.0122755155730511</c:v>
                </c:pt>
                <c:pt idx="5339">
                  <c:v>0.0122438566808656</c:v>
                </c:pt>
                <c:pt idx="5340">
                  <c:v>0.0122122522682973</c:v>
                </c:pt>
                <c:pt idx="5341">
                  <c:v>0.0121807022884307</c:v>
                </c:pt>
                <c:pt idx="5342">
                  <c:v>0.0121492066943502</c:v>
                </c:pt>
                <c:pt idx="5343">
                  <c:v>0.0121177654391406</c:v>
                </c:pt>
                <c:pt idx="5344">
                  <c:v>0.0120863784758861</c:v>
                </c:pt>
                <c:pt idx="5345">
                  <c:v>0.0120550457576713</c:v>
                </c:pt>
                <c:pt idx="5346">
                  <c:v>0.0120237672375807</c:v>
                </c:pt>
                <c:pt idx="5347">
                  <c:v>0.0119925428686988</c:v>
                </c:pt>
                <c:pt idx="5348">
                  <c:v>0.0119613726041102</c:v>
                </c:pt>
                <c:pt idx="5349">
                  <c:v>0.0119302563968992</c:v>
                </c:pt>
                <c:pt idx="5350">
                  <c:v>0.0118991942001505</c:v>
                </c:pt>
                <c:pt idx="5351">
                  <c:v>0.0118681859669485</c:v>
                </c:pt>
                <c:pt idx="5352">
                  <c:v>0.0118372316503776</c:v>
                </c:pt>
                <c:pt idx="5353">
                  <c:v>0.0118063312035226</c:v>
                </c:pt>
                <c:pt idx="5354">
                  <c:v>0.0117754845794678</c:v>
                </c:pt>
                <c:pt idx="5355">
                  <c:v>0.0117446917312977</c:v>
                </c:pt>
                <c:pt idx="5356">
                  <c:v>0.0117139526120968</c:v>
                </c:pt>
                <c:pt idx="5357">
                  <c:v>0.0116832671749496</c:v>
                </c:pt>
                <c:pt idx="5358">
                  <c:v>0.0116526353729407</c:v>
                </c:pt>
                <c:pt idx="5359">
                  <c:v>0.0116220571591545</c:v>
                </c:pt>
                <c:pt idx="5360">
                  <c:v>0.0115915324866756</c:v>
                </c:pt>
                <c:pt idx="5361">
                  <c:v>0.0115610613085884</c:v>
                </c:pt>
                <c:pt idx="5362">
                  <c:v>0.0115306435779775</c:v>
                </c:pt>
                <c:pt idx="5363">
                  <c:v>0.0115002792479273</c:v>
                </c:pt>
                <c:pt idx="5364">
                  <c:v>0.0114699682715224</c:v>
                </c:pt>
                <c:pt idx="5365">
                  <c:v>0.0114397106018472</c:v>
                </c:pt>
                <c:pt idx="5366">
                  <c:v>0.0114095061919862</c:v>
                </c:pt>
                <c:pt idx="5367">
                  <c:v>0.0113793549950241</c:v>
                </c:pt>
                <c:pt idx="5368">
                  <c:v>0.0113492569640452</c:v>
                </c:pt>
                <c:pt idx="5369">
                  <c:v>0.0113192120521341</c:v>
                </c:pt>
                <c:pt idx="5370">
                  <c:v>0.0112892202123752</c:v>
                </c:pt>
                <c:pt idx="5371">
                  <c:v>0.011259281397853</c:v>
                </c:pt>
                <c:pt idx="5372">
                  <c:v>0.0112293955616522</c:v>
                </c:pt>
                <c:pt idx="5373">
                  <c:v>0.0111995626568571</c:v>
                </c:pt>
                <c:pt idx="5374">
                  <c:v>0.0111697826365523</c:v>
                </c:pt>
                <c:pt idx="5375">
                  <c:v>0.0111400554538223</c:v>
                </c:pt>
                <c:pt idx="5376">
                  <c:v>0.0111103810617516</c:v>
                </c:pt>
                <c:pt idx="5377">
                  <c:v>0.0110807594134246</c:v>
                </c:pt>
                <c:pt idx="5378">
                  <c:v>0.0110511904619259</c:v>
                </c:pt>
                <c:pt idx="5379">
                  <c:v>0.0110216741603401</c:v>
                </c:pt>
                <c:pt idx="5380">
                  <c:v>0.0109922104617514</c:v>
                </c:pt>
                <c:pt idx="5381">
                  <c:v>0.0109627993192447</c:v>
                </c:pt>
                <c:pt idx="5382">
                  <c:v>0.0109334406859041</c:v>
                </c:pt>
                <c:pt idx="5383">
                  <c:v>0.0109041345148144</c:v>
                </c:pt>
                <c:pt idx="5384">
                  <c:v>0.01087488075906</c:v>
                </c:pt>
                <c:pt idx="5385">
                  <c:v>0.0108456793717254</c:v>
                </c:pt>
                <c:pt idx="5386">
                  <c:v>0.0108165303058951</c:v>
                </c:pt>
                <c:pt idx="5387">
                  <c:v>0.0107874335146536</c:v>
                </c:pt>
                <c:pt idx="5388">
                  <c:v>0.0107583889510854</c:v>
                </c:pt>
                <c:pt idx="5389">
                  <c:v>0.010729396568275</c:v>
                </c:pt>
                <c:pt idx="5390">
                  <c:v>0.0107004563193069</c:v>
                </c:pt>
                <c:pt idx="5391">
                  <c:v>0.0106715681572657</c:v>
                </c:pt>
                <c:pt idx="5392">
                  <c:v>0.0106427320352357</c:v>
                </c:pt>
                <c:pt idx="5393">
                  <c:v>0.0106139479063016</c:v>
                </c:pt>
                <c:pt idx="5394">
                  <c:v>0.0105852157235477</c:v>
                </c:pt>
                <c:pt idx="5395">
                  <c:v>0.0105565354400588</c:v>
                </c:pt>
                <c:pt idx="5396">
                  <c:v>0.0105279070089192</c:v>
                </c:pt>
                <c:pt idx="5397">
                  <c:v>0.0104993303832133</c:v>
                </c:pt>
                <c:pt idx="5398">
                  <c:v>0.0104708055160258</c:v>
                </c:pt>
                <c:pt idx="5399">
                  <c:v>0.0104423323604412</c:v>
                </c:pt>
                <c:pt idx="5400">
                  <c:v>0.0104139108695439</c:v>
                </c:pt>
                <c:pt idx="5401">
                  <c:v>0.0103855409964184</c:v>
                </c:pt>
                <c:pt idx="5402">
                  <c:v>0.0103572226941492</c:v>
                </c:pt>
                <c:pt idx="5403">
                  <c:v>0.010328955915821</c:v>
                </c:pt>
                <c:pt idx="5404">
                  <c:v>0.010300740614518</c:v>
                </c:pt>
                <c:pt idx="5405">
                  <c:v>0.0102725767433249</c:v>
                </c:pt>
                <c:pt idx="5406">
                  <c:v>0.0102444642553262</c:v>
                </c:pt>
                <c:pt idx="5407">
                  <c:v>0.0102164031036063</c:v>
                </c:pt>
                <c:pt idx="5408">
                  <c:v>0.0101883932412497</c:v>
                </c:pt>
                <c:pt idx="5409">
                  <c:v>0.0101604346213411</c:v>
                </c:pt>
                <c:pt idx="5410">
                  <c:v>0.0101325271969647</c:v>
                </c:pt>
                <c:pt idx="5411">
                  <c:v>0.0101046709212053</c:v>
                </c:pt>
                <c:pt idx="5412">
                  <c:v>0.0100768657471472</c:v>
                </c:pt>
                <c:pt idx="5413">
                  <c:v>0.010049111627875</c:v>
                </c:pt>
                <c:pt idx="5414">
                  <c:v>0.0100214085164732</c:v>
                </c:pt>
                <c:pt idx="5415">
                  <c:v>0.00999375636602618</c:v>
                </c:pt>
                <c:pt idx="5416">
                  <c:v>0.00996615512961856</c:v>
                </c:pt>
                <c:pt idx="5417">
                  <c:v>0.00993860476033486</c:v>
                </c:pt>
                <c:pt idx="5418">
                  <c:v>0.00991110521125949</c:v>
                </c:pt>
                <c:pt idx="5419">
                  <c:v>0.00988365643547706</c:v>
                </c:pt>
                <c:pt idx="5420">
                  <c:v>0.00985625838607197</c:v>
                </c:pt>
                <c:pt idx="5421">
                  <c:v>0.00982891101612879</c:v>
                </c:pt>
                <c:pt idx="5422">
                  <c:v>0.00980161427873199</c:v>
                </c:pt>
                <c:pt idx="5423">
                  <c:v>0.00977436812696606</c:v>
                </c:pt>
                <c:pt idx="5424">
                  <c:v>0.00974717251391553</c:v>
                </c:pt>
                <c:pt idx="5425">
                  <c:v>0.00972002739266494</c:v>
                </c:pt>
                <c:pt idx="5426">
                  <c:v>0.00969293271629867</c:v>
                </c:pt>
                <c:pt idx="5427">
                  <c:v>0.00966588843790135</c:v>
                </c:pt>
                <c:pt idx="5428">
                  <c:v>0.00963889451055749</c:v>
                </c:pt>
                <c:pt idx="5429">
                  <c:v>0.00961195088735147</c:v>
                </c:pt>
                <c:pt idx="5430">
                  <c:v>0.00958505752136788</c:v>
                </c:pt>
                <c:pt idx="5431">
                  <c:v>0.00955821436569115</c:v>
                </c:pt>
                <c:pt idx="5432">
                  <c:v>0.00953142137340588</c:v>
                </c:pt>
                <c:pt idx="5433">
                  <c:v>0.00950467849759652</c:v>
                </c:pt>
                <c:pt idx="5434">
                  <c:v>0.00947798569134754</c:v>
                </c:pt>
                <c:pt idx="5435">
                  <c:v>0.00945134290774356</c:v>
                </c:pt>
                <c:pt idx="5436">
                  <c:v>0.00942475009986895</c:v>
                </c:pt>
                <c:pt idx="5437">
                  <c:v>0.00939820722080829</c:v>
                </c:pt>
                <c:pt idx="5438">
                  <c:v>0.00937171422364603</c:v>
                </c:pt>
                <c:pt idx="5439">
                  <c:v>0.00934527106146668</c:v>
                </c:pt>
                <c:pt idx="5440">
                  <c:v>0.00931887768735479</c:v>
                </c:pt>
                <c:pt idx="5441">
                  <c:v>0.00929253405439489</c:v>
                </c:pt>
                <c:pt idx="5442">
                  <c:v>0.00926624011567135</c:v>
                </c:pt>
                <c:pt idx="5443">
                  <c:v>0.00923999582426875</c:v>
                </c:pt>
                <c:pt idx="5444">
                  <c:v>0.00921380113327164</c:v>
                </c:pt>
                <c:pt idx="5445">
                  <c:v>0.00918765599576439</c:v>
                </c:pt>
                <c:pt idx="5446">
                  <c:v>0.00916156036483169</c:v>
                </c:pt>
                <c:pt idx="5447">
                  <c:v>0.00913551419355789</c:v>
                </c:pt>
                <c:pt idx="5448">
                  <c:v>0.00910951743502754</c:v>
                </c:pt>
                <c:pt idx="5449">
                  <c:v>0.00908357004232514</c:v>
                </c:pt>
                <c:pt idx="5450">
                  <c:v>0.00905767196853524</c:v>
                </c:pt>
                <c:pt idx="5451">
                  <c:v>0.00903182316674228</c:v>
                </c:pt>
                <c:pt idx="5452">
                  <c:v>0.00900602359003071</c:v>
                </c:pt>
                <c:pt idx="5453">
                  <c:v>0.0089802731914852</c:v>
                </c:pt>
                <c:pt idx="5454">
                  <c:v>0.00895457192419009</c:v>
                </c:pt>
                <c:pt idx="5455">
                  <c:v>0.00892891974122996</c:v>
                </c:pt>
                <c:pt idx="5456">
                  <c:v>0.00890331659568936</c:v>
                </c:pt>
                <c:pt idx="5457">
                  <c:v>0.00887776244065264</c:v>
                </c:pt>
                <c:pt idx="5458">
                  <c:v>0.00885225722920446</c:v>
                </c:pt>
                <c:pt idx="5459">
                  <c:v>0.00882680091442923</c:v>
                </c:pt>
                <c:pt idx="5460">
                  <c:v>0.0088013934494115</c:v>
                </c:pt>
                <c:pt idx="5461">
                  <c:v>0.00877603478723572</c:v>
                </c:pt>
                <c:pt idx="5462">
                  <c:v>0.00875072488098647</c:v>
                </c:pt>
                <c:pt idx="5463">
                  <c:v>0.00872546368374818</c:v>
                </c:pt>
                <c:pt idx="5464">
                  <c:v>0.00870025114860538</c:v>
                </c:pt>
                <c:pt idx="5465">
                  <c:v>0.00867508722864258</c:v>
                </c:pt>
                <c:pt idx="5466">
                  <c:v>0.00864997187694424</c:v>
                </c:pt>
                <c:pt idx="5467">
                  <c:v>0.00862490504659491</c:v>
                </c:pt>
                <c:pt idx="5468">
                  <c:v>0.00859988669067913</c:v>
                </c:pt>
                <c:pt idx="5469">
                  <c:v>0.00857491676228132</c:v>
                </c:pt>
                <c:pt idx="5470">
                  <c:v>0.00854999521448598</c:v>
                </c:pt>
                <c:pt idx="5471">
                  <c:v>0.00852512200037769</c:v>
                </c:pt>
                <c:pt idx="5472">
                  <c:v>0.00850029707304091</c:v>
                </c:pt>
                <c:pt idx="5473">
                  <c:v>0.00847552038556009</c:v>
                </c:pt>
                <c:pt idx="5474">
                  <c:v>0.00845079189101983</c:v>
                </c:pt>
                <c:pt idx="5475">
                  <c:v>0.00842611154250457</c:v>
                </c:pt>
                <c:pt idx="5476">
                  <c:v>0.00840147929309882</c:v>
                </c:pt>
                <c:pt idx="5477">
                  <c:v>0.00837689509588712</c:v>
                </c:pt>
                <c:pt idx="5478">
                  <c:v>0.00835235890395395</c:v>
                </c:pt>
                <c:pt idx="5479">
                  <c:v>0.00832787067038374</c:v>
                </c:pt>
                <c:pt idx="5480">
                  <c:v>0.00830343034826108</c:v>
                </c:pt>
                <c:pt idx="5481">
                  <c:v>0.00827903789067049</c:v>
                </c:pt>
                <c:pt idx="5482">
                  <c:v>0.00825469325069639</c:v>
                </c:pt>
                <c:pt idx="5483">
                  <c:v>0.00823039638142336</c:v>
                </c:pt>
                <c:pt idx="5484">
                  <c:v>0.00820614723593587</c:v>
                </c:pt>
                <c:pt idx="5485">
                  <c:v>0.00818194576731836</c:v>
                </c:pt>
                <c:pt idx="5486">
                  <c:v>0.00815779192865543</c:v>
                </c:pt>
                <c:pt idx="5487">
                  <c:v>0.00813368567303156</c:v>
                </c:pt>
                <c:pt idx="5488">
                  <c:v>0.00810962695353121</c:v>
                </c:pt>
                <c:pt idx="5489">
                  <c:v>0.00808561572323896</c:v>
                </c:pt>
                <c:pt idx="5490">
                  <c:v>0.00806165193523921</c:v>
                </c:pt>
                <c:pt idx="5491">
                  <c:v>0.00803773554261646</c:v>
                </c:pt>
                <c:pt idx="5492">
                  <c:v>0.00801386649845535</c:v>
                </c:pt>
                <c:pt idx="5493">
                  <c:v>0.00799004475584032</c:v>
                </c:pt>
                <c:pt idx="5494">
                  <c:v>0.00796627026785584</c:v>
                </c:pt>
                <c:pt idx="5495">
                  <c:v>0.00794254298758637</c:v>
                </c:pt>
                <c:pt idx="5496">
                  <c:v>0.00791886286811648</c:v>
                </c:pt>
                <c:pt idx="5497">
                  <c:v>0.00789522986253068</c:v>
                </c:pt>
                <c:pt idx="5498">
                  <c:v>0.00787164392391346</c:v>
                </c:pt>
                <c:pt idx="5499">
                  <c:v>0.00784810500534932</c:v>
                </c:pt>
                <c:pt idx="5500">
                  <c:v>0.00782461305992271</c:v>
                </c:pt>
                <c:pt idx="5501">
                  <c:v>0.0078011680407182</c:v>
                </c:pt>
                <c:pt idx="5502">
                  <c:v>0.00777776990082029</c:v>
                </c:pt>
                <c:pt idx="5503">
                  <c:v>0.00775441859331345</c:v>
                </c:pt>
                <c:pt idx="5504">
                  <c:v>0.00773111407128216</c:v>
                </c:pt>
                <c:pt idx="5505">
                  <c:v>0.00770785628781099</c:v>
                </c:pt>
                <c:pt idx="5506">
                  <c:v>0.00768464519598438</c:v>
                </c:pt>
                <c:pt idx="5507">
                  <c:v>0.00766148074888693</c:v>
                </c:pt>
                <c:pt idx="5508">
                  <c:v>0.007638362899603</c:v>
                </c:pt>
                <c:pt idx="5509">
                  <c:v>0.0076152916012172</c:v>
                </c:pt>
                <c:pt idx="5510">
                  <c:v>0.007592266806814</c:v>
                </c:pt>
                <c:pt idx="5511">
                  <c:v>0.00756928846947787</c:v>
                </c:pt>
                <c:pt idx="5512">
                  <c:v>0.00754635654229342</c:v>
                </c:pt>
                <c:pt idx="5513">
                  <c:v>0.007523470978345</c:v>
                </c:pt>
                <c:pt idx="5514">
                  <c:v>0.00750063173071718</c:v>
                </c:pt>
                <c:pt idx="5515">
                  <c:v>0.00747783875249453</c:v>
                </c:pt>
                <c:pt idx="5516">
                  <c:v>0.00745509199676145</c:v>
                </c:pt>
                <c:pt idx="5517">
                  <c:v>0.00743239141660251</c:v>
                </c:pt>
                <c:pt idx="5518">
                  <c:v>0.0074097369651022</c:v>
                </c:pt>
                <c:pt idx="5519">
                  <c:v>0.00738712859534501</c:v>
                </c:pt>
                <c:pt idx="5520">
                  <c:v>0.00736456626041543</c:v>
                </c:pt>
                <c:pt idx="5521">
                  <c:v>0.007342049913398</c:v>
                </c:pt>
                <c:pt idx="5522">
                  <c:v>0.00731957950737715</c:v>
                </c:pt>
                <c:pt idx="5523">
                  <c:v>0.00729715499543746</c:v>
                </c:pt>
                <c:pt idx="5524">
                  <c:v>0.0072747763306634</c:v>
                </c:pt>
                <c:pt idx="5525">
                  <c:v>0.00725244346613946</c:v>
                </c:pt>
                <c:pt idx="5526">
                  <c:v>0.00723015635495019</c:v>
                </c:pt>
                <c:pt idx="5527">
                  <c:v>0.00720791495018003</c:v>
                </c:pt>
                <c:pt idx="5528">
                  <c:v>0.00718571920491346</c:v>
                </c:pt>
                <c:pt idx="5529">
                  <c:v>0.00716356907223513</c:v>
                </c:pt>
                <c:pt idx="5530">
                  <c:v>0.00714146450522944</c:v>
                </c:pt>
                <c:pt idx="5531">
                  <c:v>0.00711940545698085</c:v>
                </c:pt>
                <c:pt idx="5532">
                  <c:v>0.00709739188057396</c:v>
                </c:pt>
                <c:pt idx="5533">
                  <c:v>0.00707542372909317</c:v>
                </c:pt>
                <c:pt idx="5534">
                  <c:v>0.00705350095562307</c:v>
                </c:pt>
                <c:pt idx="5535">
                  <c:v>0.00703162351324812</c:v>
                </c:pt>
                <c:pt idx="5536">
                  <c:v>0.0070097913550528</c:v>
                </c:pt>
                <c:pt idx="5537">
                  <c:v>0.00698800443412168</c:v>
                </c:pt>
                <c:pt idx="5538">
                  <c:v>0.00696626270353927</c:v>
                </c:pt>
                <c:pt idx="5539">
                  <c:v>0.00694456611638998</c:v>
                </c:pt>
                <c:pt idx="5540">
                  <c:v>0.00692291462575836</c:v>
                </c:pt>
                <c:pt idx="5541">
                  <c:v>0.00690130818472891</c:v>
                </c:pt>
                <c:pt idx="5542">
                  <c:v>0.00687974674638609</c:v>
                </c:pt>
                <c:pt idx="5543">
                  <c:v>0.0068582302638145</c:v>
                </c:pt>
                <c:pt idx="5544">
                  <c:v>0.00683675869009861</c:v>
                </c:pt>
                <c:pt idx="5545">
                  <c:v>0.0068153319783229</c:v>
                </c:pt>
                <c:pt idx="5546">
                  <c:v>0.00679395008157184</c:v>
                </c:pt>
                <c:pt idx="5547">
                  <c:v>0.00677261295292999</c:v>
                </c:pt>
                <c:pt idx="5548">
                  <c:v>0.00675132054548181</c:v>
                </c:pt>
                <c:pt idx="5549">
                  <c:v>0.00673007281231184</c:v>
                </c:pt>
                <c:pt idx="5550">
                  <c:v>0.00670886970650458</c:v>
                </c:pt>
                <c:pt idx="5551">
                  <c:v>0.00668771118114449</c:v>
                </c:pt>
                <c:pt idx="5552">
                  <c:v>0.00666659718931611</c:v>
                </c:pt>
                <c:pt idx="5553">
                  <c:v>0.00664552768410395</c:v>
                </c:pt>
                <c:pt idx="5554">
                  <c:v>0.00662450261859248</c:v>
                </c:pt>
                <c:pt idx="5555">
                  <c:v>0.00660352194586621</c:v>
                </c:pt>
                <c:pt idx="5556">
                  <c:v>0.00658258561900963</c:v>
                </c:pt>
                <c:pt idx="5557">
                  <c:v>0.00656169359110729</c:v>
                </c:pt>
                <c:pt idx="5558">
                  <c:v>0.00654084581524366</c:v>
                </c:pt>
                <c:pt idx="5559">
                  <c:v>0.00652004224450324</c:v>
                </c:pt>
                <c:pt idx="5560">
                  <c:v>0.00649928283197054</c:v>
                </c:pt>
                <c:pt idx="5561">
                  <c:v>0.00647856753073004</c:v>
                </c:pt>
                <c:pt idx="5562">
                  <c:v>0.0064578962938663</c:v>
                </c:pt>
                <c:pt idx="5563">
                  <c:v>0.00643726907446377</c:v>
                </c:pt>
                <c:pt idx="5564">
                  <c:v>0.00641668582560697</c:v>
                </c:pt>
                <c:pt idx="5565">
                  <c:v>0.00639614650038038</c:v>
                </c:pt>
                <c:pt idx="5566">
                  <c:v>0.00637565105186854</c:v>
                </c:pt>
                <c:pt idx="5567">
                  <c:v>0.00635519943315595</c:v>
                </c:pt>
                <c:pt idx="5568">
                  <c:v>0.00633479159732708</c:v>
                </c:pt>
                <c:pt idx="5569">
                  <c:v>0.00631442749746645</c:v>
                </c:pt>
                <c:pt idx="5570">
                  <c:v>0.00629410708665855</c:v>
                </c:pt>
                <c:pt idx="5571">
                  <c:v>0.00627383031798791</c:v>
                </c:pt>
                <c:pt idx="5572">
                  <c:v>0.00625359714453903</c:v>
                </c:pt>
                <c:pt idx="5573">
                  <c:v>0.00623340751939639</c:v>
                </c:pt>
                <c:pt idx="5574">
                  <c:v>0.00621326139564448</c:v>
                </c:pt>
                <c:pt idx="5575">
                  <c:v>0.00619315872636784</c:v>
                </c:pt>
                <c:pt idx="5576">
                  <c:v>0.00617309946465097</c:v>
                </c:pt>
                <c:pt idx="5577">
                  <c:v>0.00615308356357835</c:v>
                </c:pt>
                <c:pt idx="5578">
                  <c:v>0.00613311097623449</c:v>
                </c:pt>
                <c:pt idx="5579">
                  <c:v>0.00611318165570388</c:v>
                </c:pt>
                <c:pt idx="5580">
                  <c:v>0.00609329555507104</c:v>
                </c:pt>
                <c:pt idx="5581">
                  <c:v>0.0060734526274205</c:v>
                </c:pt>
                <c:pt idx="5582">
                  <c:v>0.00605365282583671</c:v>
                </c:pt>
                <c:pt idx="5583">
                  <c:v>0.00603389610340418</c:v>
                </c:pt>
                <c:pt idx="5584">
                  <c:v>0.00601418241320743</c:v>
                </c:pt>
                <c:pt idx="5585">
                  <c:v>0.00599451170833098</c:v>
                </c:pt>
                <c:pt idx="5586">
                  <c:v>0.0059748839418593</c:v>
                </c:pt>
                <c:pt idx="5587">
                  <c:v>0.0059552990668769</c:v>
                </c:pt>
                <c:pt idx="5588">
                  <c:v>0.00593575703646828</c:v>
                </c:pt>
                <c:pt idx="5589">
                  <c:v>0.00591625780371794</c:v>
                </c:pt>
                <c:pt idx="5590">
                  <c:v>0.00589680132171041</c:v>
                </c:pt>
                <c:pt idx="5591">
                  <c:v>0.00587738754353017</c:v>
                </c:pt>
                <c:pt idx="5592">
                  <c:v>0.00585801642226171</c:v>
                </c:pt>
                <c:pt idx="5593">
                  <c:v>0.00583868791098954</c:v>
                </c:pt>
                <c:pt idx="5594">
                  <c:v>0.0058194019627982</c:v>
                </c:pt>
                <c:pt idx="5595">
                  <c:v>0.00580015853077215</c:v>
                </c:pt>
                <c:pt idx="5596">
                  <c:v>0.00578095756799591</c:v>
                </c:pt>
                <c:pt idx="5597">
                  <c:v>0.00576179902755396</c:v>
                </c:pt>
                <c:pt idx="5598">
                  <c:v>0.00574268286253081</c:v>
                </c:pt>
                <c:pt idx="5599">
                  <c:v>0.005723609026011</c:v>
                </c:pt>
                <c:pt idx="5600">
                  <c:v>0.00570457747107901</c:v>
                </c:pt>
                <c:pt idx="5601">
                  <c:v>0.00568558815081932</c:v>
                </c:pt>
                <c:pt idx="5602">
                  <c:v>0.00566664101831645</c:v>
                </c:pt>
                <c:pt idx="5603">
                  <c:v>0.00564773602665488</c:v>
                </c:pt>
                <c:pt idx="5604">
                  <c:v>0.00562887312891917</c:v>
                </c:pt>
                <c:pt idx="5605">
                  <c:v>0.00561005227819377</c:v>
                </c:pt>
                <c:pt idx="5606">
                  <c:v>0.0055912734275632</c:v>
                </c:pt>
                <c:pt idx="5607">
                  <c:v>0.00557253653011194</c:v>
                </c:pt>
                <c:pt idx="5608">
                  <c:v>0.00555384153892453</c:v>
                </c:pt>
                <c:pt idx="5609">
                  <c:v>0.00553518840708548</c:v>
                </c:pt>
                <c:pt idx="5610">
                  <c:v>0.00551657708767924</c:v>
                </c:pt>
                <c:pt idx="5611">
                  <c:v>0.00549800753379035</c:v>
                </c:pt>
                <c:pt idx="5612">
                  <c:v>0.00547947969850328</c:v>
                </c:pt>
                <c:pt idx="5613">
                  <c:v>0.00546099353490258</c:v>
                </c:pt>
                <c:pt idx="5614">
                  <c:v>0.00544254899607272</c:v>
                </c:pt>
                <c:pt idx="5615">
                  <c:v>0.00542414603509821</c:v>
                </c:pt>
                <c:pt idx="5616">
                  <c:v>0.00540578460506355</c:v>
                </c:pt>
                <c:pt idx="5617">
                  <c:v>0.00538746465905324</c:v>
                </c:pt>
                <c:pt idx="5618">
                  <c:v>0.0053691861501518</c:v>
                </c:pt>
                <c:pt idx="5619">
                  <c:v>0.00535094903144371</c:v>
                </c:pt>
                <c:pt idx="5620">
                  <c:v>0.00533275325601349</c:v>
                </c:pt>
                <c:pt idx="5621">
                  <c:v>0.00531459877694562</c:v>
                </c:pt>
                <c:pt idx="5622">
                  <c:v>0.00529648554732463</c:v>
                </c:pt>
                <c:pt idx="5623">
                  <c:v>0.005278413520235</c:v>
                </c:pt>
                <c:pt idx="5624">
                  <c:v>0.00526038264876124</c:v>
                </c:pt>
                <c:pt idx="5625">
                  <c:v>0.00524239288598786</c:v>
                </c:pt>
                <c:pt idx="5626">
                  <c:v>0.00522444418499934</c:v>
                </c:pt>
                <c:pt idx="5627">
                  <c:v>0.00520653649888022</c:v>
                </c:pt>
                <c:pt idx="5628">
                  <c:v>0.00518866978071498</c:v>
                </c:pt>
                <c:pt idx="5629">
                  <c:v>0.00517084398358812</c:v>
                </c:pt>
                <c:pt idx="5630">
                  <c:v>0.00515305906058413</c:v>
                </c:pt>
                <c:pt idx="5631">
                  <c:v>0.00513531496478753</c:v>
                </c:pt>
                <c:pt idx="5632">
                  <c:v>0.00511761164928284</c:v>
                </c:pt>
                <c:pt idx="5633">
                  <c:v>0.00509994906715454</c:v>
                </c:pt>
                <c:pt idx="5634">
                  <c:v>0.00508232717148712</c:v>
                </c:pt>
                <c:pt idx="5635">
                  <c:v>0.00506474591536509</c:v>
                </c:pt>
                <c:pt idx="5636">
                  <c:v>0.00504720525187298</c:v>
                </c:pt>
                <c:pt idx="5637">
                  <c:v>0.00502970513409528</c:v>
                </c:pt>
                <c:pt idx="5638">
                  <c:v>0.00501224551511647</c:v>
                </c:pt>
                <c:pt idx="5639">
                  <c:v>0.00499482634802106</c:v>
                </c:pt>
                <c:pt idx="5640">
                  <c:v>0.00497744758589356</c:v>
                </c:pt>
                <c:pt idx="5641">
                  <c:v>0.0049601091818185</c:v>
                </c:pt>
                <c:pt idx="5642">
                  <c:v>0.00494281108888032</c:v>
                </c:pt>
                <c:pt idx="5643">
                  <c:v>0.00492555326016357</c:v>
                </c:pt>
                <c:pt idx="5644">
                  <c:v>0.00490833564875273</c:v>
                </c:pt>
                <c:pt idx="5645">
                  <c:v>0.00489115820773232</c:v>
                </c:pt>
                <c:pt idx="5646">
                  <c:v>0.00487402089018685</c:v>
                </c:pt>
                <c:pt idx="5647">
                  <c:v>0.00485692364920078</c:v>
                </c:pt>
                <c:pt idx="5648">
                  <c:v>0.00483986643785865</c:v>
                </c:pt>
                <c:pt idx="5649">
                  <c:v>0.00482284920924494</c:v>
                </c:pt>
                <c:pt idx="5650">
                  <c:v>0.00480587191644418</c:v>
                </c:pt>
                <c:pt idx="5651">
                  <c:v>0.00478893451254085</c:v>
                </c:pt>
                <c:pt idx="5652">
                  <c:v>0.00477203695061945</c:v>
                </c:pt>
                <c:pt idx="5653">
                  <c:v>0.00475517918376449</c:v>
                </c:pt>
                <c:pt idx="5654">
                  <c:v>0.00473836116506047</c:v>
                </c:pt>
                <c:pt idx="5655">
                  <c:v>0.00472158284759192</c:v>
                </c:pt>
                <c:pt idx="5656">
                  <c:v>0.0047048441844433</c:v>
                </c:pt>
                <c:pt idx="5657">
                  <c:v>0.00468814512869913</c:v>
                </c:pt>
                <c:pt idx="5658">
                  <c:v>0.00467148563344391</c:v>
                </c:pt>
                <c:pt idx="5659">
                  <c:v>0.00465486565176215</c:v>
                </c:pt>
                <c:pt idx="5660">
                  <c:v>0.00463828513673835</c:v>
                </c:pt>
                <c:pt idx="5661">
                  <c:v>0.004621744041457</c:v>
                </c:pt>
                <c:pt idx="5662">
                  <c:v>0.00460524231900261</c:v>
                </c:pt>
                <c:pt idx="5663">
                  <c:v>0.00458877992245968</c:v>
                </c:pt>
                <c:pt idx="5664">
                  <c:v>0.00457235680491274</c:v>
                </c:pt>
                <c:pt idx="5665">
                  <c:v>0.00455597291944626</c:v>
                </c:pt>
                <c:pt idx="5666">
                  <c:v>0.00453962821914475</c:v>
                </c:pt>
                <c:pt idx="5667">
                  <c:v>0.0045233226570927</c:v>
                </c:pt>
                <c:pt idx="5668">
                  <c:v>0.00450705618637464</c:v>
                </c:pt>
                <c:pt idx="5669">
                  <c:v>0.00449082876007506</c:v>
                </c:pt>
                <c:pt idx="5670">
                  <c:v>0.00447464033127845</c:v>
                </c:pt>
                <c:pt idx="5671">
                  <c:v>0.00445849085306934</c:v>
                </c:pt>
                <c:pt idx="5672">
                  <c:v>0.00444238027853219</c:v>
                </c:pt>
                <c:pt idx="5673">
                  <c:v>0.00442630856075154</c:v>
                </c:pt>
                <c:pt idx="5674">
                  <c:v>0.0044102756528119</c:v>
                </c:pt>
                <c:pt idx="5675">
                  <c:v>0.00439428150779773</c:v>
                </c:pt>
                <c:pt idx="5676">
                  <c:v>0.00437832607879357</c:v>
                </c:pt>
                <c:pt idx="5677">
                  <c:v>0.00436240931888388</c:v>
                </c:pt>
                <c:pt idx="5678">
                  <c:v>0.00434653118115323</c:v>
                </c:pt>
                <c:pt idx="5679">
                  <c:v>0.00433069161868606</c:v>
                </c:pt>
                <c:pt idx="5680">
                  <c:v>0.0043148905845669</c:v>
                </c:pt>
                <c:pt idx="5681">
                  <c:v>0.00429912803188023</c:v>
                </c:pt>
                <c:pt idx="5682">
                  <c:v>0.00428340391371058</c:v>
                </c:pt>
                <c:pt idx="5683">
                  <c:v>0.00426771818314246</c:v>
                </c:pt>
                <c:pt idx="5684">
                  <c:v>0.00425207079326034</c:v>
                </c:pt>
                <c:pt idx="5685">
                  <c:v>0.00423646169714873</c:v>
                </c:pt>
                <c:pt idx="5686">
                  <c:v>0.00422089084789214</c:v>
                </c:pt>
                <c:pt idx="5687">
                  <c:v>0.00420535819857509</c:v>
                </c:pt>
                <c:pt idx="5688">
                  <c:v>0.00418986370228205</c:v>
                </c:pt>
                <c:pt idx="5689">
                  <c:v>0.00417440731209753</c:v>
                </c:pt>
                <c:pt idx="5690">
                  <c:v>0.00415898898110605</c:v>
                </c:pt>
                <c:pt idx="5691">
                  <c:v>0.00414360866239209</c:v>
                </c:pt>
                <c:pt idx="5692">
                  <c:v>0.00412826630904017</c:v>
                </c:pt>
                <c:pt idx="5693">
                  <c:v>0.00411296187413479</c:v>
                </c:pt>
                <c:pt idx="5694">
                  <c:v>0.00409769531076045</c:v>
                </c:pt>
                <c:pt idx="5695">
                  <c:v>0.00408246657200164</c:v>
                </c:pt>
                <c:pt idx="5696">
                  <c:v>0.00406727561094287</c:v>
                </c:pt>
                <c:pt idx="5697">
                  <c:v>0.00405212238066866</c:v>
                </c:pt>
                <c:pt idx="5698">
                  <c:v>0.00403700683426349</c:v>
                </c:pt>
                <c:pt idx="5699">
                  <c:v>0.00402192892481187</c:v>
                </c:pt>
                <c:pt idx="5700">
                  <c:v>0.00400688860539829</c:v>
                </c:pt>
                <c:pt idx="5701">
                  <c:v>0.00399188582910729</c:v>
                </c:pt>
                <c:pt idx="5702">
                  <c:v>0.00397692054902334</c:v>
                </c:pt>
                <c:pt idx="5703">
                  <c:v>0.00396199271823094</c:v>
                </c:pt>
                <c:pt idx="5704">
                  <c:v>0.00394710228981461</c:v>
                </c:pt>
                <c:pt idx="5705">
                  <c:v>0.00393224921685883</c:v>
                </c:pt>
                <c:pt idx="5706">
                  <c:v>0.00391743345244814</c:v>
                </c:pt>
                <c:pt idx="5707">
                  <c:v>0.00390265494966701</c:v>
                </c:pt>
                <c:pt idx="5708">
                  <c:v>0.00388791366159995</c:v>
                </c:pt>
                <c:pt idx="5709">
                  <c:v>0.00387320954133145</c:v>
                </c:pt>
                <c:pt idx="5710">
                  <c:v>0.00385854254194604</c:v>
                </c:pt>
                <c:pt idx="5711">
                  <c:v>0.00384391261652822</c:v>
                </c:pt>
                <c:pt idx="5712">
                  <c:v>0.00382931971816247</c:v>
                </c:pt>
                <c:pt idx="5713">
                  <c:v>0.0038147637999333</c:v>
                </c:pt>
                <c:pt idx="5714">
                  <c:v>0.0038002448149252</c:v>
                </c:pt>
                <c:pt idx="5715">
                  <c:v>0.00378576271622272</c:v>
                </c:pt>
                <c:pt idx="5716">
                  <c:v>0.00377131745691032</c:v>
                </c:pt>
                <c:pt idx="5717">
                  <c:v>0.00375690899007251</c:v>
                </c:pt>
                <c:pt idx="5718">
                  <c:v>0.00374253726879379</c:v>
                </c:pt>
                <c:pt idx="5719">
                  <c:v>0.00372820224615867</c:v>
                </c:pt>
                <c:pt idx="5720">
                  <c:v>0.00371390387525166</c:v>
                </c:pt>
                <c:pt idx="5721">
                  <c:v>0.00369964210915725</c:v>
                </c:pt>
                <c:pt idx="5722">
                  <c:v>0.00368541690095994</c:v>
                </c:pt>
                <c:pt idx="5723">
                  <c:v>0.00367122820374423</c:v>
                </c:pt>
                <c:pt idx="5724">
                  <c:v>0.00365707597059465</c:v>
                </c:pt>
                <c:pt idx="5725">
                  <c:v>0.00364296015459567</c:v>
                </c:pt>
                <c:pt idx="5726">
                  <c:v>0.0036288807088318</c:v>
                </c:pt>
                <c:pt idx="5727">
                  <c:v>0.00361483758638755</c:v>
                </c:pt>
                <c:pt idx="5728">
                  <c:v>0.00360083074034741</c:v>
                </c:pt>
                <c:pt idx="5729">
                  <c:v>0.00358686012379591</c:v>
                </c:pt>
                <c:pt idx="5730">
                  <c:v>0.00357292568981753</c:v>
                </c:pt>
                <c:pt idx="5731">
                  <c:v>0.00355902739149678</c:v>
                </c:pt>
                <c:pt idx="5732">
                  <c:v>0.00354516518191814</c:v>
                </c:pt>
                <c:pt idx="5733">
                  <c:v>0.00353133901416614</c:v>
                </c:pt>
                <c:pt idx="5734">
                  <c:v>0.00351754884132528</c:v>
                </c:pt>
                <c:pt idx="5735">
                  <c:v>0.00350379461648006</c:v>
                </c:pt>
                <c:pt idx="5736">
                  <c:v>0.00349007629271497</c:v>
                </c:pt>
                <c:pt idx="5737">
                  <c:v>0.00347639382311451</c:v>
                </c:pt>
                <c:pt idx="5738">
                  <c:v>0.00346274716076321</c:v>
                </c:pt>
                <c:pt idx="5739">
                  <c:v>0.00344913625874556</c:v>
                </c:pt>
                <c:pt idx="5740">
                  <c:v>0.00343556107014605</c:v>
                </c:pt>
                <c:pt idx="5741">
                  <c:v>0.00342202154804918</c:v>
                </c:pt>
                <c:pt idx="5742">
                  <c:v>0.00340851764553947</c:v>
                </c:pt>
                <c:pt idx="5743">
                  <c:v>0.00339504931570141</c:v>
                </c:pt>
                <c:pt idx="5744">
                  <c:v>0.00338161651161953</c:v>
                </c:pt>
                <c:pt idx="5745">
                  <c:v>0.00336821918637829</c:v>
                </c:pt>
                <c:pt idx="5746">
                  <c:v>0.00335485729306221</c:v>
                </c:pt>
                <c:pt idx="5747">
                  <c:v>0.00334153078475579</c:v>
                </c:pt>
                <c:pt idx="5748">
                  <c:v>0.00332823961454357</c:v>
                </c:pt>
                <c:pt idx="5749">
                  <c:v>0.00331498373550999</c:v>
                </c:pt>
                <c:pt idx="5750">
                  <c:v>0.00330176310073959</c:v>
                </c:pt>
                <c:pt idx="5751">
                  <c:v>0.00328857766331685</c:v>
                </c:pt>
                <c:pt idx="5752">
                  <c:v>0.0032754273763263</c:v>
                </c:pt>
                <c:pt idx="5753">
                  <c:v>0.00326231219285244</c:v>
                </c:pt>
                <c:pt idx="5754">
                  <c:v>0.00324923206597975</c:v>
                </c:pt>
                <c:pt idx="5755">
                  <c:v>0.00323618694879274</c:v>
                </c:pt>
                <c:pt idx="5756">
                  <c:v>0.00322317679437591</c:v>
                </c:pt>
                <c:pt idx="5757">
                  <c:v>0.00321020155581378</c:v>
                </c:pt>
                <c:pt idx="5758">
                  <c:v>0.00319726118619084</c:v>
                </c:pt>
                <c:pt idx="5759">
                  <c:v>0.0031843556385916</c:v>
                </c:pt>
                <c:pt idx="5760">
                  <c:v>0.00317148486610054</c:v>
                </c:pt>
                <c:pt idx="5761">
                  <c:v>0.00315864882180218</c:v>
                </c:pt>
                <c:pt idx="5762">
                  <c:v>0.00314584745878103</c:v>
                </c:pt>
                <c:pt idx="5763">
                  <c:v>0.00313308073012159</c:v>
                </c:pt>
                <c:pt idx="5764">
                  <c:v>0.00312034858890833</c:v>
                </c:pt>
                <c:pt idx="5765">
                  <c:v>0.00310765098822579</c:v>
                </c:pt>
                <c:pt idx="5766">
                  <c:v>0.00309498788115846</c:v>
                </c:pt>
                <c:pt idx="5767">
                  <c:v>0.00308235922079085</c:v>
                </c:pt>
                <c:pt idx="5768">
                  <c:v>0.00306976496020745</c:v>
                </c:pt>
                <c:pt idx="5769">
                  <c:v>0.00305720505249276</c:v>
                </c:pt>
                <c:pt idx="5770">
                  <c:v>0.00304467945073129</c:v>
                </c:pt>
                <c:pt idx="5771">
                  <c:v>0.00303218810800755</c:v>
                </c:pt>
                <c:pt idx="5772">
                  <c:v>0.00301973097740604</c:v>
                </c:pt>
                <c:pt idx="5773">
                  <c:v>0.00300730801201124</c:v>
                </c:pt>
                <c:pt idx="5774">
                  <c:v>0.00299491916490767</c:v>
                </c:pt>
                <c:pt idx="5775">
                  <c:v>0.00298256438917984</c:v>
                </c:pt>
                <c:pt idx="5776">
                  <c:v>0.00297024363791225</c:v>
                </c:pt>
                <c:pt idx="5777">
                  <c:v>0.00295795686418938</c:v>
                </c:pt>
                <c:pt idx="5778">
                  <c:v>0.00294570402109576</c:v>
                </c:pt>
                <c:pt idx="5779">
                  <c:v>0.00293348506171587</c:v>
                </c:pt>
                <c:pt idx="5780">
                  <c:v>0.00292129993913423</c:v>
                </c:pt>
                <c:pt idx="5781">
                  <c:v>0.00290914860643535</c:v>
                </c:pt>
                <c:pt idx="5782">
                  <c:v>0.0028970310167037</c:v>
                </c:pt>
                <c:pt idx="5783">
                  <c:v>0.0028849471230238</c:v>
                </c:pt>
                <c:pt idx="5784">
                  <c:v>0.00287289687848015</c:v>
                </c:pt>
                <c:pt idx="5785">
                  <c:v>0.00286088023615728</c:v>
                </c:pt>
                <c:pt idx="5786">
                  <c:v>0.00284889714913965</c:v>
                </c:pt>
                <c:pt idx="5787">
                  <c:v>0.00283694757051178</c:v>
                </c:pt>
                <c:pt idx="5788">
                  <c:v>0.00282503145335816</c:v>
                </c:pt>
                <c:pt idx="5789">
                  <c:v>0.00281314875076332</c:v>
                </c:pt>
                <c:pt idx="5790">
                  <c:v>0.00280129941581175</c:v>
                </c:pt>
                <c:pt idx="5791">
                  <c:v>0.00278948340158794</c:v>
                </c:pt>
                <c:pt idx="5792">
                  <c:v>0.00277770066117641</c:v>
                </c:pt>
                <c:pt idx="5793">
                  <c:v>0.00276595114766164</c:v>
                </c:pt>
                <c:pt idx="5794">
                  <c:v>0.00275423481412817</c:v>
                </c:pt>
                <c:pt idx="5795">
                  <c:v>0.00274255161366047</c:v>
                </c:pt>
                <c:pt idx="5796">
                  <c:v>0.00273090149934305</c:v>
                </c:pt>
                <c:pt idx="5797">
                  <c:v>0.00271928442426041</c:v>
                </c:pt>
                <c:pt idx="5798">
                  <c:v>0.00270770034149705</c:v>
                </c:pt>
                <c:pt idx="5799">
                  <c:v>0.0026961492041375</c:v>
                </c:pt>
                <c:pt idx="5800">
                  <c:v>0.00268463096526622</c:v>
                </c:pt>
                <c:pt idx="5801">
                  <c:v>0.00267314557796774</c:v>
                </c:pt>
                <c:pt idx="5802">
                  <c:v>0.00266169299532656</c:v>
                </c:pt>
                <c:pt idx="5803">
                  <c:v>0.00265027317042717</c:v>
                </c:pt>
                <c:pt idx="5804">
                  <c:v>0.00263888605635409</c:v>
                </c:pt>
                <c:pt idx="5805">
                  <c:v>0.00262753160619181</c:v>
                </c:pt>
                <c:pt idx="5806">
                  <c:v>0.00261620977302483</c:v>
                </c:pt>
                <c:pt idx="5807">
                  <c:v>0.00260492050993766</c:v>
                </c:pt>
                <c:pt idx="5808">
                  <c:v>0.0025936637700148</c:v>
                </c:pt>
                <c:pt idx="5809">
                  <c:v>0.00258243950634077</c:v>
                </c:pt>
                <c:pt idx="5810">
                  <c:v>0.00257124767200003</c:v>
                </c:pt>
                <c:pt idx="5811">
                  <c:v>0.00256008822007712</c:v>
                </c:pt>
                <c:pt idx="5812">
                  <c:v>0.00254896110365652</c:v>
                </c:pt>
                <c:pt idx="5813">
                  <c:v>0.00253786627582276</c:v>
                </c:pt>
                <c:pt idx="5814">
                  <c:v>0.00252680368966031</c:v>
                </c:pt>
                <c:pt idx="5815">
                  <c:v>0.00251577329825369</c:v>
                </c:pt>
                <c:pt idx="5816">
                  <c:v>0.00250477505468739</c:v>
                </c:pt>
                <c:pt idx="5817">
                  <c:v>0.00249380891204593</c:v>
                </c:pt>
                <c:pt idx="5818">
                  <c:v>0.00248287482341381</c:v>
                </c:pt>
                <c:pt idx="5819">
                  <c:v>0.00247197274187552</c:v>
                </c:pt>
                <c:pt idx="5820">
                  <c:v>0.00246110262051557</c:v>
                </c:pt>
                <c:pt idx="5821">
                  <c:v>0.00245542429462496</c:v>
                </c:pt>
                <c:pt idx="5822">
                  <c:v>0.00244799612568648</c:v>
                </c:pt>
                <c:pt idx="5823">
                  <c:v>0.00244058216614188</c:v>
                </c:pt>
                <c:pt idx="5824">
                  <c:v>0.00243318240359153</c:v>
                </c:pt>
                <c:pt idx="5825">
                  <c:v>0.00240772950554834</c:v>
                </c:pt>
                <c:pt idx="5826">
                  <c:v>0.00240039894836951</c:v>
                </c:pt>
                <c:pt idx="5827">
                  <c:v>0.00239308250524761</c:v>
                </c:pt>
                <c:pt idx="5828">
                  <c:v>0.00238578016378304</c:v>
                </c:pt>
                <c:pt idx="5829">
                  <c:v>0.00237849191157623</c:v>
                </c:pt>
                <c:pt idx="5830">
                  <c:v>0.00237121773622757</c:v>
                </c:pt>
                <c:pt idx="5831">
                  <c:v>0.00234620177356502</c:v>
                </c:pt>
                <c:pt idx="5832">
                  <c:v>0.00233899620980677</c:v>
                </c:pt>
                <c:pt idx="5833">
                  <c:v>0.00233180463996935</c:v>
                </c:pt>
                <c:pt idx="5834">
                  <c:v>0.00232462705165315</c:v>
                </c:pt>
                <c:pt idx="5835">
                  <c:v>0.00231746343245859</c:v>
                </c:pt>
                <c:pt idx="5836">
                  <c:v>0.00229282649129122</c:v>
                </c:pt>
                <c:pt idx="5837">
                  <c:v>0.00228573096044371</c:v>
                </c:pt>
                <c:pt idx="5838">
                  <c:v>0.00227864931578051</c:v>
                </c:pt>
                <c:pt idx="5839">
                  <c:v>0.00227158154490202</c:v>
                </c:pt>
                <c:pt idx="5840">
                  <c:v>0.00226452763540865</c:v>
                </c:pt>
                <c:pt idx="5841">
                  <c:v>0.00224026682262783</c:v>
                </c:pt>
                <c:pt idx="5842">
                  <c:v>0.00223328047823816</c:v>
                </c:pt>
                <c:pt idx="5843">
                  <c:v>0.00222630791229627</c:v>
                </c:pt>
                <c:pt idx="5844">
                  <c:v>0.00221934911240257</c:v>
                </c:pt>
                <c:pt idx="5845">
                  <c:v>0.00221240406615745</c:v>
                </c:pt>
                <c:pt idx="5846">
                  <c:v>0.00220547276116134</c:v>
                </c:pt>
                <c:pt idx="5847">
                  <c:v>0.00218163848426984</c:v>
                </c:pt>
                <c:pt idx="5848">
                  <c:v>0.00217477415059634</c:v>
                </c:pt>
                <c:pt idx="5849">
                  <c:v>0.00216792347523452</c:v>
                </c:pt>
                <c:pt idx="5850">
                  <c:v>0.00216108644578475</c:v>
                </c:pt>
                <c:pt idx="5851">
                  <c:v>0.00215426304984749</c:v>
                </c:pt>
                <c:pt idx="5852">
                  <c:v>0.00213079869961847</c:v>
                </c:pt>
                <c:pt idx="5853">
                  <c:v>0.00212404175176045</c:v>
                </c:pt>
                <c:pt idx="5854">
                  <c:v>0.00211729835447759</c:v>
                </c:pt>
                <c:pt idx="5855">
                  <c:v>0.00211056849537028</c:v>
                </c:pt>
                <c:pt idx="5856">
                  <c:v>0.00210385216203895</c:v>
                </c:pt>
                <c:pt idx="5857">
                  <c:v>0.002097149342084</c:v>
                </c:pt>
                <c:pt idx="5858">
                  <c:v>0.00207410443686835</c:v>
                </c:pt>
                <c:pt idx="5859">
                  <c:v>0.00206746747121153</c:v>
                </c:pt>
                <c:pt idx="5860">
                  <c:v>0.00206084393599376</c:v>
                </c:pt>
                <c:pt idx="5861">
                  <c:v>0.00205423381881545</c:v>
                </c:pt>
                <c:pt idx="5862">
                  <c:v>0.00204763710727698</c:v>
                </c:pt>
                <c:pt idx="5863">
                  <c:v>0.00202495592699974</c:v>
                </c:pt>
                <c:pt idx="5864">
                  <c:v>0.00201842454651607</c:v>
                </c:pt>
                <c:pt idx="5865">
                  <c:v>0.00201190648873492</c:v>
                </c:pt>
                <c:pt idx="5866">
                  <c:v>0.00200540174125671</c:v>
                </c:pt>
                <c:pt idx="5867">
                  <c:v>0.00199891029168184</c:v>
                </c:pt>
                <c:pt idx="5868">
                  <c:v>0.00197658994323437</c:v>
                </c:pt>
                <c:pt idx="5869">
                  <c:v>0.00197016330147093</c:v>
                </c:pt>
                <c:pt idx="5870">
                  <c:v>0.00196374987467349</c:v>
                </c:pt>
                <c:pt idx="5871">
                  <c:v>0.00195734965044247</c:v>
                </c:pt>
                <c:pt idx="5872">
                  <c:v>0.00195096261637826</c:v>
                </c:pt>
                <c:pt idx="5873">
                  <c:v>0.00194458876008128</c:v>
                </c:pt>
                <c:pt idx="5874">
                  <c:v>0.00192267745715583</c:v>
                </c:pt>
                <c:pt idx="5875">
                  <c:v>0.00191636781488919</c:v>
                </c:pt>
                <c:pt idx="5876">
                  <c:v>0.00191007126745244</c:v>
                </c:pt>
                <c:pt idx="5877">
                  <c:v>0.00190378780244599</c:v>
                </c:pt>
                <c:pt idx="5878">
                  <c:v>0.00189751740747024</c:v>
                </c:pt>
                <c:pt idx="5879">
                  <c:v>0.00187596073465051</c:v>
                </c:pt>
                <c:pt idx="5880">
                  <c:v>0.00186975403046176</c:v>
                </c:pt>
                <c:pt idx="5881">
                  <c:v>0.00186356031336637</c:v>
                </c:pt>
                <c:pt idx="5882">
                  <c:v>0.00185737957096476</c:v>
                </c:pt>
                <c:pt idx="5883">
                  <c:v>0.00185121179085734</c:v>
                </c:pt>
                <c:pt idx="5884">
                  <c:v>0.0018300068550347</c:v>
                </c:pt>
                <c:pt idx="5885">
                  <c:v>0.00182390224247091</c:v>
                </c:pt>
                <c:pt idx="5886">
                  <c:v>0.00181781050926398</c:v>
                </c:pt>
                <c:pt idx="5887">
                  <c:v>0.0018117316430143</c:v>
                </c:pt>
                <c:pt idx="5888">
                  <c:v>0.00180566563132229</c:v>
                </c:pt>
                <c:pt idx="5889">
                  <c:v>0.00179961246178837</c:v>
                </c:pt>
                <c:pt idx="5890">
                  <c:v>0.00177880617199639</c:v>
                </c:pt>
                <c:pt idx="5891">
                  <c:v>0.00177281557622499</c:v>
                </c:pt>
                <c:pt idx="5892">
                  <c:v>0.00176683773967433</c:v>
                </c:pt>
                <c:pt idx="5893">
                  <c:v>0.00176087264994484</c:v>
                </c:pt>
                <c:pt idx="5894">
                  <c:v>0.00175492029463689</c:v>
                </c:pt>
                <c:pt idx="5895">
                  <c:v>0.00173445954011791</c:v>
                </c:pt>
                <c:pt idx="5896">
                  <c:v>0.00172856923532914</c:v>
                </c:pt>
                <c:pt idx="5897">
                  <c:v>0.00172269158202459</c:v>
                </c:pt>
                <c:pt idx="5898">
                  <c:v>0.00171682656780469</c:v>
                </c:pt>
                <c:pt idx="5899">
                  <c:v>0.00171097418026981</c:v>
                </c:pt>
                <c:pt idx="5900">
                  <c:v>0.00170513440702039</c:v>
                </c:pt>
                <c:pt idx="5901">
                  <c:v>0.00168506520765616</c:v>
                </c:pt>
                <c:pt idx="5902">
                  <c:v>0.0016792868911448</c:v>
                </c:pt>
                <c:pt idx="5903">
                  <c:v>0.00167352110598157</c:v>
                </c:pt>
                <c:pt idx="5904">
                  <c:v>0.00166776783976686</c:v>
                </c:pt>
                <c:pt idx="5905">
                  <c:v>0.00166202708010107</c:v>
                </c:pt>
                <c:pt idx="5906">
                  <c:v>0.00164229721428577</c:v>
                </c:pt>
                <c:pt idx="5907">
                  <c:v>0.0016366173881147</c:v>
                </c:pt>
                <c:pt idx="5908">
                  <c:v>0.00163094998555523</c:v>
                </c:pt>
                <c:pt idx="5909">
                  <c:v>0.00162529499420776</c:v>
                </c:pt>
                <c:pt idx="5910">
                  <c:v>0.00161965240167269</c:v>
                </c:pt>
                <c:pt idx="5911">
                  <c:v>0.0016002589762977</c:v>
                </c:pt>
                <c:pt idx="5912">
                  <c:v>0.001594676794014</c:v>
                </c:pt>
                <c:pt idx="5913">
                  <c:v>0.00158910692760538</c:v>
                </c:pt>
                <c:pt idx="5914">
                  <c:v>0.00158354936467224</c:v>
                </c:pt>
                <c:pt idx="5915">
                  <c:v>0.00157800409281499</c:v>
                </c:pt>
                <c:pt idx="5916">
                  <c:v>0.00157247109963404</c:v>
                </c:pt>
                <c:pt idx="5917">
                  <c:v>0.00155345882992244</c:v>
                </c:pt>
                <c:pt idx="5918">
                  <c:v>0.00154798565321176</c:v>
                </c:pt>
                <c:pt idx="5919">
                  <c:v>0.00154252467224004</c:v>
                </c:pt>
                <c:pt idx="5920">
                  <c:v>0.00153707587460768</c:v>
                </c:pt>
                <c:pt idx="5921">
                  <c:v>0.00153163924791512</c:v>
                </c:pt>
                <c:pt idx="5922">
                  <c:v>0.00151295721691975</c:v>
                </c:pt>
                <c:pt idx="5923">
                  <c:v>0.00150757988345409</c:v>
                </c:pt>
                <c:pt idx="5924">
                  <c:v>0.00150221463799087</c:v>
                </c:pt>
                <c:pt idx="5925">
                  <c:v>0.0014968614681305</c:v>
                </c:pt>
                <c:pt idx="5926">
                  <c:v>0.00149152036147341</c:v>
                </c:pt>
                <c:pt idx="5927">
                  <c:v>0.00147316567608564</c:v>
                </c:pt>
                <c:pt idx="5928">
                  <c:v>0.0014678833394121</c:v>
                </c:pt>
                <c:pt idx="5929">
                  <c:v>0.00146261298300447</c:v>
                </c:pt>
                <c:pt idx="5930">
                  <c:v>0.00145735459446319</c:v>
                </c:pt>
                <c:pt idx="5931">
                  <c:v>0.00145210816138865</c:v>
                </c:pt>
                <c:pt idx="5932">
                  <c:v>0.00144687367138125</c:v>
                </c:pt>
                <c:pt idx="5933">
                  <c:v>0.00142888974216552</c:v>
                </c:pt>
                <c:pt idx="5934">
                  <c:v>0.00142371342836058</c:v>
                </c:pt>
                <c:pt idx="5935">
                  <c:v>0.00141854897468546</c:v>
                </c:pt>
                <c:pt idx="5936">
                  <c:v>0.00141339636874056</c:v>
                </c:pt>
                <c:pt idx="5937">
                  <c:v>0.00140825559812629</c:v>
                </c:pt>
                <c:pt idx="5938">
                  <c:v>0.00139059281279408</c:v>
                </c:pt>
                <c:pt idx="5939">
                  <c:v>0.00138550969513891</c:v>
                </c:pt>
                <c:pt idx="5940">
                  <c:v>0.00138043832987704</c:v>
                </c:pt>
                <c:pt idx="5941">
                  <c:v>0.00137537870460887</c:v>
                </c:pt>
                <c:pt idx="5942">
                  <c:v>0.00137033080693482</c:v>
                </c:pt>
                <c:pt idx="5943">
                  <c:v>0.00135298627237751</c:v>
                </c:pt>
                <c:pt idx="5944">
                  <c:v>0.00134799550441919</c:v>
                </c:pt>
                <c:pt idx="5945">
                  <c:v>0.00134301638111766</c:v>
                </c:pt>
                <c:pt idx="5946">
                  <c:v>0.0013380488900733</c:v>
                </c:pt>
                <c:pt idx="5947">
                  <c:v>0.00133309301888655</c:v>
                </c:pt>
                <c:pt idx="5948">
                  <c:v>0.00132814875515779</c:v>
                </c:pt>
                <c:pt idx="5949">
                  <c:v>0.00131116457728116</c:v>
                </c:pt>
                <c:pt idx="5950">
                  <c:v>0.00130627684948705</c:v>
                </c:pt>
                <c:pt idx="5951">
                  <c:v>0.00130140064621361</c:v>
                </c:pt>
                <c:pt idx="5952">
                  <c:v>0.00129653595506123</c:v>
                </c:pt>
                <c:pt idx="5953">
                  <c:v>0.00129168276363034</c:v>
                </c:pt>
                <c:pt idx="5954">
                  <c:v>0.00127501063480454</c:v>
                </c:pt>
                <c:pt idx="5955">
                  <c:v>0.00127021345606494</c:v>
                </c:pt>
                <c:pt idx="5956">
                  <c:v>0.00126542769410948</c:v>
                </c:pt>
                <c:pt idx="5957">
                  <c:v>0.00126065333653859</c:v>
                </c:pt>
                <c:pt idx="5958">
                  <c:v>0.00125589037095265</c:v>
                </c:pt>
                <c:pt idx="5959">
                  <c:v>0.00125113878495209</c:v>
                </c:pt>
                <c:pt idx="5960">
                  <c:v>0.00123481992193106</c:v>
                </c:pt>
                <c:pt idx="5961">
                  <c:v>0.00123012375484068</c:v>
                </c:pt>
                <c:pt idx="5962">
                  <c:v>0.00122543888439835</c:v>
                </c:pt>
                <c:pt idx="5963">
                  <c:v>0.00122076529820445</c:v>
                </c:pt>
                <c:pt idx="5964">
                  <c:v>0.00121610298385942</c:v>
                </c:pt>
                <c:pt idx="5965">
                  <c:v>0.00120008996816513</c:v>
                </c:pt>
                <c:pt idx="5966">
                  <c:v>0.00119548254948692</c:v>
                </c:pt>
                <c:pt idx="5967">
                  <c:v>0.00119088631972024</c:v>
                </c:pt>
                <c:pt idx="5968">
                  <c:v>0.00118630126646548</c:v>
                </c:pt>
                <c:pt idx="5969">
                  <c:v>0.00118172737732305</c:v>
                </c:pt>
                <c:pt idx="5970">
                  <c:v>0.00116601731584689</c:v>
                </c:pt>
                <c:pt idx="5971">
                  <c:v>0.00116149779912794</c:v>
                </c:pt>
                <c:pt idx="5972">
                  <c:v>0.00115698936358399</c:v>
                </c:pt>
                <c:pt idx="5973">
                  <c:v>0.00115249199681545</c:v>
                </c:pt>
                <c:pt idx="5974">
                  <c:v>0.00114800568642271</c:v>
                </c:pt>
                <c:pt idx="5975">
                  <c:v>0.00114353042000621</c:v>
                </c:pt>
                <c:pt idx="5976">
                  <c:v>0.00112816322484345</c:v>
                </c:pt>
                <c:pt idx="5977">
                  <c:v>0.00112374173706933</c:v>
                </c:pt>
                <c:pt idx="5978">
                  <c:v>0.00111933121033408</c:v>
                </c:pt>
                <c:pt idx="5979">
                  <c:v>0.00111493163223814</c:v>
                </c:pt>
                <c:pt idx="5980">
                  <c:v>0.0011105429903819</c:v>
                </c:pt>
                <c:pt idx="5981">
                  <c:v>0.00109547254771319</c:v>
                </c:pt>
                <c:pt idx="5982">
                  <c:v>0.00109113716125598</c:v>
                </c:pt>
                <c:pt idx="5983">
                  <c:v>0.00108681262810113</c:v>
                </c:pt>
                <c:pt idx="5984">
                  <c:v>0.00108249893584906</c:v>
                </c:pt>
                <c:pt idx="5985">
                  <c:v>0.00107819607210017</c:v>
                </c:pt>
                <c:pt idx="5986">
                  <c:v>0.0010634194888169</c:v>
                </c:pt>
                <c:pt idx="5987">
                  <c:v>0.00105916935722368</c:v>
                </c:pt>
                <c:pt idx="5988">
                  <c:v>0.0010549299711963</c:v>
                </c:pt>
                <c:pt idx="5989">
                  <c:v>0.00105070131833519</c:v>
                </c:pt>
                <c:pt idx="5990">
                  <c:v>0.00104648338624074</c:v>
                </c:pt>
                <c:pt idx="5991">
                  <c:v>0.00104227616251337</c:v>
                </c:pt>
                <c:pt idx="5992">
                  <c:v>0.00102783204605214</c:v>
                </c:pt>
                <c:pt idx="5993">
                  <c:v>0.00102367696069933</c:v>
                </c:pt>
                <c:pt idx="5994">
                  <c:v>0.00101953250077627</c:v>
                </c:pt>
                <c:pt idx="5995">
                  <c:v>0.00101539865388335</c:v>
                </c:pt>
                <c:pt idx="5996">
                  <c:v>0.00101127540762099</c:v>
                </c:pt>
                <c:pt idx="5997">
                  <c:v>0.000997118948821113</c:v>
                </c:pt>
                <c:pt idx="5998">
                  <c:v>0.000993047317689959</c:v>
                </c:pt>
                <c:pt idx="5999">
                  <c:v>0.000988986204252026</c:v>
                </c:pt>
                <c:pt idx="6000">
                  <c:v>0.00098493559610773</c:v>
                </c:pt>
                <c:pt idx="6001">
                  <c:v>0.00098089548085746</c:v>
                </c:pt>
                <c:pt idx="6002">
                  <c:v>0.00097686584610164</c:v>
                </c:pt>
                <c:pt idx="6003">
                  <c:v>0.000963034763247898</c:v>
                </c:pt>
                <c:pt idx="6004">
                  <c:v>0.000959056149842188</c:v>
                </c:pt>
                <c:pt idx="6005">
                  <c:v>0.000955087933993592</c:v>
                </c:pt>
                <c:pt idx="6006">
                  <c:v>0.000951130103302514</c:v>
                </c:pt>
                <c:pt idx="6007">
                  <c:v>0.000947182645369359</c:v>
                </c:pt>
                <c:pt idx="6008">
                  <c:v>0.000933633018452884</c:v>
                </c:pt>
                <c:pt idx="6009">
                  <c:v>0.000929736058626486</c:v>
                </c:pt>
                <c:pt idx="6010">
                  <c:v>0.000925849388620681</c:v>
                </c:pt>
                <c:pt idx="6011">
                  <c:v>0.000921972996035875</c:v>
                </c:pt>
                <c:pt idx="6012">
                  <c:v>0.000918106868472468</c:v>
                </c:pt>
                <c:pt idx="6013">
                  <c:v>0.000904835804384646</c:v>
                </c:pt>
                <c:pt idx="6014">
                  <c:v>0.000901019651684644</c:v>
                </c:pt>
                <c:pt idx="6015">
                  <c:v>0.000897213681068717</c:v>
                </c:pt>
                <c:pt idx="6016">
                  <c:v>0.000893417880137266</c:v>
                </c:pt>
                <c:pt idx="6017">
                  <c:v>0.000889632236490702</c:v>
                </c:pt>
                <c:pt idx="6018">
                  <c:v>0.000885856737729427</c:v>
                </c:pt>
                <c:pt idx="6019">
                  <c:v>0.000872900650096395</c:v>
                </c:pt>
                <c:pt idx="6020">
                  <c:v>0.000869174532417432</c:v>
                </c:pt>
                <c:pt idx="6021">
                  <c:v>0.00086545847668643</c:v>
                </c:pt>
                <c:pt idx="6022">
                  <c:v>0.000861752470503781</c:v>
                </c:pt>
                <c:pt idx="6023">
                  <c:v>0.000858056501469928</c:v>
                </c:pt>
                <c:pt idx="6024">
                  <c:v>0.000845372774941461</c:v>
                </c:pt>
                <c:pt idx="6025">
                  <c:v>0.000841725663746551</c:v>
                </c:pt>
                <c:pt idx="6026">
                  <c:v>0.000838088506763079</c:v>
                </c:pt>
                <c:pt idx="6027">
                  <c:v>0.000834461291591451</c:v>
                </c:pt>
                <c:pt idx="6028">
                  <c:v>0.000830844005832089</c:v>
                </c:pt>
                <c:pt idx="6029">
                  <c:v>0.000818429747299576</c:v>
                </c:pt>
                <c:pt idx="6030">
                  <c:v>0.000814860796135803</c:v>
                </c:pt>
                <c:pt idx="6031">
                  <c:v>0.000811301691446948</c:v>
                </c:pt>
                <c:pt idx="6032">
                  <c:v>0.00080775242083343</c:v>
                </c:pt>
                <c:pt idx="6033">
                  <c:v>0.000804212971895653</c:v>
                </c:pt>
                <c:pt idx="6034">
                  <c:v>0.000800683332234019</c:v>
                </c:pt>
                <c:pt idx="6035">
                  <c:v>0.000788573650664915</c:v>
                </c:pt>
                <c:pt idx="6036">
                  <c:v>0.000785091751817773</c:v>
                </c:pt>
                <c:pt idx="6037">
                  <c:v>0.000781619579309446</c:v>
                </c:pt>
                <c:pt idx="6038">
                  <c:v>0.000778157120740331</c:v>
                </c:pt>
                <c:pt idx="6039">
                  <c:v>0.000774704363710854</c:v>
                </c:pt>
                <c:pt idx="6040">
                  <c:v>0.00076285794841362</c:v>
                </c:pt>
                <c:pt idx="6041">
                  <c:v>0.000759452408955273</c:v>
                </c:pt>
                <c:pt idx="6042">
                  <c:v>0.000756056488099224</c:v>
                </c:pt>
                <c:pt idx="6043">
                  <c:v>0.000752670173445873</c:v>
                </c:pt>
                <c:pt idx="6044">
                  <c:v>0.000749293452595632</c:v>
                </c:pt>
                <c:pt idx="6045">
                  <c:v>0.000737707410461647</c:v>
                </c:pt>
                <c:pt idx="6046">
                  <c:v>0.000734377383939184</c:v>
                </c:pt>
                <c:pt idx="6047">
                  <c:v>0.000731056868282498</c:v>
                </c:pt>
                <c:pt idx="6048">
                  <c:v>0.00072774585109199</c:v>
                </c:pt>
                <c:pt idx="6049">
                  <c:v>0.000724444319968074</c:v>
                </c:pt>
                <c:pt idx="6050">
                  <c:v>0.000721152262511153</c:v>
                </c:pt>
                <c:pt idx="6051">
                  <c:v>0.00070986039784923</c:v>
                </c:pt>
                <c:pt idx="6052">
                  <c:v>0.000706614440938994</c:v>
                </c:pt>
                <c:pt idx="6053">
                  <c:v>0.00070337787475842</c:v>
                </c:pt>
                <c:pt idx="6054">
                  <c:v>0.000700150686907911</c:v>
                </c:pt>
                <c:pt idx="6055">
                  <c:v>0.000696932864987889</c:v>
                </c:pt>
                <c:pt idx="6056">
                  <c:v>0.000685895171765141</c:v>
                </c:pt>
                <c:pt idx="6057">
                  <c:v>0.000682722927148444</c:v>
                </c:pt>
                <c:pt idx="6058">
                  <c:v>0.000679559965524885</c:v>
                </c:pt>
                <c:pt idx="6059">
                  <c:v>0.000676406274494879</c:v>
                </c:pt>
                <c:pt idx="6060">
                  <c:v>0.000673261841658836</c:v>
                </c:pt>
                <c:pt idx="6061">
                  <c:v>0.000670126654617167</c:v>
                </c:pt>
                <c:pt idx="6062">
                  <c:v>0.000659376047990572</c:v>
                </c:pt>
                <c:pt idx="6063">
                  <c:v>0.000656285844471123</c:v>
                </c:pt>
                <c:pt idx="6064">
                  <c:v>0.000653204803808706</c:v>
                </c:pt>
                <c:pt idx="6065">
                  <c:v>0.000650132913603733</c:v>
                </c:pt>
                <c:pt idx="6066">
                  <c:v>0.000647070161456611</c:v>
                </c:pt>
                <c:pt idx="6067">
                  <c:v>0.000636567524545108</c:v>
                </c:pt>
                <c:pt idx="6068">
                  <c:v>0.000633549232676851</c:v>
                </c:pt>
                <c:pt idx="6069">
                  <c:v>0.000630539995929112</c:v>
                </c:pt>
                <c:pt idx="6070">
                  <c:v>0.000627539801902297</c:v>
                </c:pt>
                <c:pt idx="6071">
                  <c:v>0.000624548638196811</c:v>
                </c:pt>
                <c:pt idx="6072">
                  <c:v>0.000614291077891779</c:v>
                </c:pt>
                <c:pt idx="6073">
                  <c:v>0.000611343851221806</c:v>
                </c:pt>
                <c:pt idx="6074">
                  <c:v>0.00060840557193583</c:v>
                </c:pt>
                <c:pt idx="6075">
                  <c:v>0.000605476227634258</c:v>
                </c:pt>
                <c:pt idx="6076">
                  <c:v>0.000602555805917498</c:v>
                </c:pt>
                <c:pt idx="6077">
                  <c:v>0.000599644294385958</c:v>
                </c:pt>
                <c:pt idx="6078">
                  <c:v>0.000589663421185712</c:v>
                </c:pt>
                <c:pt idx="6079">
                  <c:v>0.000586795252908587</c:v>
                </c:pt>
                <c:pt idx="6080">
                  <c:v>0.000583935911879347</c:v>
                </c:pt>
                <c:pt idx="6081">
                  <c:v>0.0005810853856984</c:v>
                </c:pt>
                <c:pt idx="6082">
                  <c:v>0.000578243661966148</c:v>
                </c:pt>
                <c:pt idx="6083">
                  <c:v>0.0005685016636483</c:v>
                </c:pt>
                <c:pt idx="6084">
                  <c:v>0.000565702759927113</c:v>
                </c:pt>
                <c:pt idx="6085">
                  <c:v>0.000562912575717291</c:v>
                </c:pt>
                <c:pt idx="6086">
                  <c:v>0.000560131098619243</c:v>
                </c:pt>
                <c:pt idx="6087">
                  <c:v>0.000557358316233369</c:v>
                </c:pt>
                <c:pt idx="6088">
                  <c:v>0.000547852299689298</c:v>
                </c:pt>
                <c:pt idx="6089">
                  <c:v>0.000545121814071135</c:v>
                </c:pt>
                <c:pt idx="6090">
                  <c:v>0.000542399940227819</c:v>
                </c:pt>
                <c:pt idx="6091">
                  <c:v>0.000539686665759755</c:v>
                </c:pt>
                <c:pt idx="6092">
                  <c:v>0.000536981978267353</c:v>
                </c:pt>
                <c:pt idx="6093">
                  <c:v>0.000534285865351026</c:v>
                </c:pt>
                <c:pt idx="6094">
                  <c:v>0.000525046136420383</c:v>
                </c:pt>
                <c:pt idx="6095">
                  <c:v>0.00052239172649066</c:v>
                </c:pt>
                <c:pt idx="6096">
                  <c:v>0.00051974580819967</c:v>
                </c:pt>
                <c:pt idx="6097">
                  <c:v>0.000517108369147824</c:v>
                </c:pt>
                <c:pt idx="6098">
                  <c:v>0.000514479396935533</c:v>
                </c:pt>
                <c:pt idx="6099">
                  <c:v>0.000505469448054583</c:v>
                </c:pt>
                <c:pt idx="6100">
                  <c:v>0.000502881655585539</c:v>
                </c:pt>
                <c:pt idx="6101">
                  <c:v>0.000500302247018712</c:v>
                </c:pt>
                <c:pt idx="6102">
                  <c:v>0.000497731209954511</c:v>
                </c:pt>
                <c:pt idx="6103">
                  <c:v>0.000495168531993344</c:v>
                </c:pt>
                <c:pt idx="6104">
                  <c:v>0.000492614200735616</c:v>
                </c:pt>
                <c:pt idx="6105">
                  <c:v>0.000483863448592191</c:v>
                </c:pt>
                <c:pt idx="6106">
                  <c:v>0.000481349703296612</c:v>
                </c:pt>
                <c:pt idx="6107">
                  <c:v>0.000478844221767142</c:v>
                </c:pt>
                <c:pt idx="6108">
                  <c:v>0.000476346991604186</c:v>
                </c:pt>
                <c:pt idx="6109">
                  <c:v>0.000473858000408152</c:v>
                </c:pt>
                <c:pt idx="6110">
                  <c:v>0.000465330826590339</c:v>
                </c:pt>
                <c:pt idx="6111">
                  <c:v>0.000462881898113099</c:v>
                </c:pt>
                <c:pt idx="6112">
                  <c:v>0.000460441125665446</c:v>
                </c:pt>
                <c:pt idx="6113">
                  <c:v>0.000458008496847788</c:v>
                </c:pt>
                <c:pt idx="6114">
                  <c:v>0.000455583999260534</c:v>
                </c:pt>
                <c:pt idx="6115">
                  <c:v>0.000447277510659716</c:v>
                </c:pt>
                <c:pt idx="6116">
                  <c:v>0.000444892552547898</c:v>
                </c:pt>
                <c:pt idx="6117">
                  <c:v>0.00044251564272915</c:v>
                </c:pt>
                <c:pt idx="6118">
                  <c:v>0.000440146768803879</c:v>
                </c:pt>
                <c:pt idx="6119">
                  <c:v>0.000437785918372488</c:v>
                </c:pt>
                <c:pt idx="6120">
                  <c:v>0.000435433079035389</c:v>
                </c:pt>
                <c:pt idx="6121">
                  <c:v>0.000427375387680741</c:v>
                </c:pt>
                <c:pt idx="6122">
                  <c:v>0.000425061494037985</c:v>
                </c:pt>
                <c:pt idx="6123">
                  <c:v>0.000422755528552186</c:v>
                </c:pt>
                <c:pt idx="6124">
                  <c:v>0.00042045747882375</c:v>
                </c:pt>
                <c:pt idx="6125">
                  <c:v>0.000418167332453086</c:v>
                </c:pt>
                <c:pt idx="6126">
                  <c:v>0.000410324124591354</c:v>
                </c:pt>
                <c:pt idx="6127">
                  <c:v>0.000408072400671676</c:v>
                </c:pt>
                <c:pt idx="6128">
                  <c:v>0.000405828497172437</c:v>
                </c:pt>
                <c:pt idx="6129">
                  <c:v>0.000403592401694043</c:v>
                </c:pt>
                <c:pt idx="6130">
                  <c:v>0.000401364101836905</c:v>
                </c:pt>
                <c:pt idx="6131">
                  <c:v>0.000393732484359466</c:v>
                </c:pt>
                <c:pt idx="6132">
                  <c:v>0.000391542083709956</c:v>
                </c:pt>
                <c:pt idx="6133">
                  <c:v>0.000389359395744364</c:v>
                </c:pt>
                <c:pt idx="6134">
                  <c:v>0.000387184408063099</c:v>
                </c:pt>
                <c:pt idx="6135">
                  <c:v>0.000385017108266571</c:v>
                </c:pt>
                <c:pt idx="6136">
                  <c:v>0.000382857483955187</c:v>
                </c:pt>
                <c:pt idx="6137">
                  <c:v>0.000375464264232548</c:v>
                </c:pt>
                <c:pt idx="6138">
                  <c:v>0.000373341945347692</c:v>
                </c:pt>
                <c:pt idx="6139">
                  <c:v>0.000371227219010645</c:v>
                </c:pt>
                <c:pt idx="6140">
                  <c:v>0.000369120072821815</c:v>
                </c:pt>
                <c:pt idx="6141">
                  <c:v>0.000367020494381609</c:v>
                </c:pt>
                <c:pt idx="6142">
                  <c:v>0.000359832663319186</c:v>
                </c:pt>
                <c:pt idx="6143">
                  <c:v>0.000357769867062152</c:v>
                </c:pt>
                <c:pt idx="6144">
                  <c:v>0.000355714555616409</c:v>
                </c:pt>
                <c:pt idx="6145">
                  <c:v>0.000353666716582364</c:v>
                </c:pt>
                <c:pt idx="6146">
                  <c:v>0.000351626337560425</c:v>
                </c:pt>
                <c:pt idx="6147">
                  <c:v>0.000344641002049595</c:v>
                </c:pt>
                <c:pt idx="6148">
                  <c:v>0.000342636881967471</c:v>
                </c:pt>
                <c:pt idx="6149">
                  <c:v>0.000340640138960119</c:v>
                </c:pt>
                <c:pt idx="6150">
                  <c:v>0.000338650760627946</c:v>
                </c:pt>
                <c:pt idx="6151">
                  <c:v>0.00033666873457136</c:v>
                </c:pt>
                <c:pt idx="6152">
                  <c:v>0.000334694048390765</c:v>
                </c:pt>
                <c:pt idx="6153">
                  <c:v>0.000327936711143379</c:v>
                </c:pt>
                <c:pt idx="6154">
                  <c:v>0.000325997690121506</c:v>
                </c:pt>
                <c:pt idx="6155">
                  <c:v>0.000324065926038292</c:v>
                </c:pt>
                <c:pt idx="6156">
                  <c:v>0.000322141406494144</c:v>
                </c:pt>
                <c:pt idx="6157">
                  <c:v>0.000320224119089471</c:v>
                </c:pt>
                <c:pt idx="6158">
                  <c:v>0.000313663075669603</c:v>
                </c:pt>
                <c:pt idx="6159">
                  <c:v>0.000311780930180295</c:v>
                </c:pt>
                <c:pt idx="6160">
                  <c:v>0.000309905933893128</c:v>
                </c:pt>
                <c:pt idx="6161">
                  <c:v>0.000308038074408508</c:v>
                </c:pt>
                <c:pt idx="6162">
                  <c:v>0.000306177339326844</c:v>
                </c:pt>
                <c:pt idx="6163">
                  <c:v>0.000304323716248548</c:v>
                </c:pt>
                <c:pt idx="6164">
                  <c:v>0.000297983580216216</c:v>
                </c:pt>
                <c:pt idx="6165">
                  <c:v>0.000296164505272182</c:v>
                </c:pt>
                <c:pt idx="6166">
                  <c:v>0.000294352459394177</c:v>
                </c:pt>
                <c:pt idx="6167">
                  <c:v>0.000292547430182612</c:v>
                </c:pt>
                <c:pt idx="6168">
                  <c:v>0.000290749405237892</c:v>
                </c:pt>
                <c:pt idx="6169">
                  <c:v>0.000284599361308999</c:v>
                </c:pt>
                <c:pt idx="6170">
                  <c:v>0.000282835361255186</c:v>
                </c:pt>
                <c:pt idx="6171">
                  <c:v>0.000281078282530884</c:v>
                </c:pt>
                <c:pt idx="6172">
                  <c:v>0.000279328112736502</c:v>
                </c:pt>
                <c:pt idx="6173">
                  <c:v>0.000277584839472447</c:v>
                </c:pt>
                <c:pt idx="6174">
                  <c:v>0.000271621994538369</c:v>
                </c:pt>
                <c:pt idx="6175">
                  <c:v>0.000269912222921865</c:v>
                </c:pt>
                <c:pt idx="6176">
                  <c:v>0.000268209264898354</c:v>
                </c:pt>
                <c:pt idx="6177">
                  <c:v>0.000266513108068243</c:v>
                </c:pt>
                <c:pt idx="6178">
                  <c:v>0.000264823740031941</c:v>
                </c:pt>
                <c:pt idx="6179">
                  <c:v>0.000263141148389855</c:v>
                </c:pt>
                <c:pt idx="6180">
                  <c:v>0.00025738881135195</c:v>
                </c:pt>
                <c:pt idx="6181">
                  <c:v>0.000255739127576316</c:v>
                </c:pt>
                <c:pt idx="6182">
                  <c:v>0.000254096137257564</c:v>
                </c:pt>
                <c:pt idx="6183">
                  <c:v>0.000252459827996101</c:v>
                </c:pt>
                <c:pt idx="6184">
                  <c:v>0.000250830187392334</c:v>
                </c:pt>
                <c:pt idx="6185">
                  <c:v>0.000245258847625171</c:v>
                </c:pt>
                <c:pt idx="6186">
                  <c:v>0.000243661591644501</c:v>
                </c:pt>
                <c:pt idx="6187">
                  <c:v>0.000242070921384193</c:v>
                </c:pt>
                <c:pt idx="6188">
                  <c:v>0.000240486824444656</c:v>
                </c:pt>
                <c:pt idx="6189">
                  <c:v>0.000238909288426298</c:v>
                </c:pt>
                <c:pt idx="6190">
                  <c:v>0.000233516052821252</c:v>
                </c:pt>
                <c:pt idx="6191">
                  <c:v>0.000231970378182634</c:v>
                </c:pt>
                <c:pt idx="6192">
                  <c:v>0.000230431181527859</c:v>
                </c:pt>
                <c:pt idx="6193">
                  <c:v>0.000228898450457336</c:v>
                </c:pt>
                <c:pt idx="6194">
                  <c:v>0.000227372172571472</c:v>
                </c:pt>
                <c:pt idx="6195">
                  <c:v>0.000225852335470675</c:v>
                </c:pt>
                <c:pt idx="6196">
                  <c:v>0.000220659208270443</c:v>
                </c:pt>
                <c:pt idx="6197">
                  <c:v>0.000219170638768288</c:v>
                </c:pt>
                <c:pt idx="6198">
                  <c:v>0.000217688427113868</c:v>
                </c:pt>
                <c:pt idx="6199">
                  <c:v>0.000216212560907586</c:v>
                </c:pt>
                <c:pt idx="6200">
                  <c:v>0.000214743027749854</c:v>
                </c:pt>
                <c:pt idx="6201">
                  <c:v>0.000209721802987658</c:v>
                </c:pt>
                <c:pt idx="6202">
                  <c:v>0.000208283014185212</c:v>
                </c:pt>
                <c:pt idx="6203">
                  <c:v>0.00020685047549398</c:v>
                </c:pt>
                <c:pt idx="6204">
                  <c:v>0.000205424174514369</c:v>
                </c:pt>
                <c:pt idx="6205">
                  <c:v>0.000204004098846783</c:v>
                </c:pt>
                <c:pt idx="6206">
                  <c:v>0.00020259023609164</c:v>
                </c:pt>
                <c:pt idx="6207">
                  <c:v>0.000197762028858358</c:v>
                </c:pt>
                <c:pt idx="6208">
                  <c:v>0.000196378316677402</c:v>
                </c:pt>
                <c:pt idx="6209">
                  <c:v>0.000195000734471548</c:v>
                </c:pt>
                <c:pt idx="6210">
                  <c:v>0.000193629269841205</c:v>
                </c:pt>
                <c:pt idx="6211">
                  <c:v>0.000192263910386775</c:v>
                </c:pt>
                <c:pt idx="6212">
                  <c:v>0.000187601403867454</c:v>
                </c:pt>
                <c:pt idx="6213">
                  <c:v>0.000186265671743861</c:v>
                </c:pt>
                <c:pt idx="6214">
                  <c:v>0.000184935961858852</c:v>
                </c:pt>
                <c:pt idx="6215">
                  <c:v>0.00018361226181283</c:v>
                </c:pt>
                <c:pt idx="6216">
                  <c:v>0.000182294559206212</c:v>
                </c:pt>
                <c:pt idx="6217">
                  <c:v>0.000177794860292229</c:v>
                </c:pt>
                <c:pt idx="6218">
                  <c:v>0.000176506261773086</c:v>
                </c:pt>
                <c:pt idx="6219">
                  <c:v>0.000175223577756007</c:v>
                </c:pt>
                <c:pt idx="6220">
                  <c:v>0.000173946795841402</c:v>
                </c:pt>
                <c:pt idx="6221">
                  <c:v>0.000172675903629677</c:v>
                </c:pt>
                <c:pt idx="6222">
                  <c:v>0.000171410888721241</c:v>
                </c:pt>
                <c:pt idx="6223">
                  <c:v>0.000167093807844806</c:v>
                </c:pt>
                <c:pt idx="6224">
                  <c:v>0.000165857303242747</c:v>
                </c:pt>
                <c:pt idx="6225">
                  <c:v>0.000164626593006642</c:v>
                </c:pt>
                <c:pt idx="6226">
                  <c:v>0.000163401664736899</c:v>
                </c:pt>
                <c:pt idx="6227">
                  <c:v>0.000162182506033925</c:v>
                </c:pt>
                <c:pt idx="6228">
                  <c:v>0.00015802203103875</c:v>
                </c:pt>
                <c:pt idx="6229">
                  <c:v>0.000156830859398797</c:v>
                </c:pt>
                <c:pt idx="6230">
                  <c:v>0.00015564537438828</c:v>
                </c:pt>
                <c:pt idx="6231">
                  <c:v>0.000154465563607605</c:v>
                </c:pt>
                <c:pt idx="6232">
                  <c:v>0.000153291414657182</c:v>
                </c:pt>
                <c:pt idx="6233">
                  <c:v>0.000149284652434645</c:v>
                </c:pt>
                <c:pt idx="6234">
                  <c:v>0.000148137967303886</c:v>
                </c:pt>
                <c:pt idx="6235">
                  <c:v>0.000146996861066044</c:v>
                </c:pt>
                <c:pt idx="6236">
                  <c:v>0.000145861321321525</c:v>
                </c:pt>
                <c:pt idx="6237">
                  <c:v>0.00014473133567074</c:v>
                </c:pt>
                <c:pt idx="6238">
                  <c:v>0.000143606891714088</c:v>
                </c:pt>
                <c:pt idx="6239">
                  <c:v>0.000139772348037743</c:v>
                </c:pt>
                <c:pt idx="6240">
                  <c:v>0.000138674774119663</c:v>
                </c:pt>
                <c:pt idx="6241">
                  <c:v>0.000137582658958388</c:v>
                </c:pt>
                <c:pt idx="6242">
                  <c:v>0.000136495990154323</c:v>
                </c:pt>
                <c:pt idx="6243">
                  <c:v>0.000135414755307882</c:v>
                </c:pt>
                <c:pt idx="6244">
                  <c:v>0.000131727722680095</c:v>
                </c:pt>
                <c:pt idx="6245">
                  <c:v>0.000130672834628865</c:v>
                </c:pt>
                <c:pt idx="6246">
                  <c:v>0.000129623297597921</c:v>
                </c:pt>
                <c:pt idx="6247">
                  <c:v>0.000128579099187671</c:v>
                </c:pt>
                <c:pt idx="6248">
                  <c:v>0.000127540226998519</c:v>
                </c:pt>
                <c:pt idx="6249">
                  <c:v>0.000123997812310672</c:v>
                </c:pt>
                <c:pt idx="6250">
                  <c:v>0.000122984763673379</c:v>
                </c:pt>
                <c:pt idx="6251">
                  <c:v>0.000121976958319853</c:v>
                </c:pt>
                <c:pt idx="6252">
                  <c:v>0.0001209743838505</c:v>
                </c:pt>
                <c:pt idx="6253">
                  <c:v>0.000119977027865732</c:v>
                </c:pt>
                <c:pt idx="6254">
                  <c:v>0.000118984877965955</c:v>
                </c:pt>
                <c:pt idx="6255">
                  <c:v>0.000115604282332932</c:v>
                </c:pt>
                <c:pt idx="6256">
                  <c:v>0.000114637362203911</c:v>
                </c:pt>
                <c:pt idx="6257">
                  <c:v>0.000113675565222546</c:v>
                </c:pt>
                <c:pt idx="6258">
                  <c:v>0.000112718878989246</c:v>
                </c:pt>
                <c:pt idx="6259">
                  <c:v>0.000111767291104417</c:v>
                </c:pt>
                <c:pt idx="6260">
                  <c:v>0.000108525111687255</c:v>
                </c:pt>
                <c:pt idx="6261">
                  <c:v>0.000107598230329826</c:v>
                </c:pt>
                <c:pt idx="6262">
                  <c:v>0.000106676364383535</c:v>
                </c:pt>
                <c:pt idx="6263">
                  <c:v>0.00010575950144879</c:v>
                </c:pt>
                <c:pt idx="6264">
                  <c:v>0.000104847629125997</c:v>
                </c:pt>
                <c:pt idx="6265">
                  <c:v>0.000103940735015566</c:v>
                </c:pt>
                <c:pt idx="6266">
                  <c:v>0.000100853283777327</c:v>
                </c:pt>
                <c:pt idx="6267">
                  <c:v>9.99705024131966E-5</c:v>
                </c:pt>
                <c:pt idx="6268">
                  <c:v>9.90926163240933E-5</c:v>
                </c:pt>
                <c:pt idx="6269">
                  <c:v>9.8219613110424E-5</c:v>
                </c:pt>
                <c:pt idx="6270">
                  <c:v>9.73514803725982E-5</c:v>
                </c:pt>
                <c:pt idx="6271">
                  <c:v>9.43962436261394E-5</c:v>
                </c:pt>
                <c:pt idx="6272">
                  <c:v>9.35517003912583E-5</c:v>
                </c:pt>
                <c:pt idx="6273">
                  <c:v>9.27119446948849E-5</c:v>
                </c:pt>
                <c:pt idx="6274">
                  <c:v>9.18769641374268E-5</c:v>
                </c:pt>
                <c:pt idx="6275">
                  <c:v>9.10467463192894E-5</c:v>
                </c:pt>
                <c:pt idx="6276">
                  <c:v>8.82208309559941E-5</c:v>
                </c:pt>
                <c:pt idx="6277">
                  <c:v>8.74136793974492E-5</c:v>
                </c:pt>
                <c:pt idx="6278">
                  <c:v>8.66112076408923E-5</c:v>
                </c:pt>
                <c:pt idx="6279">
                  <c:v>8.58134032867298E-5</c:v>
                </c:pt>
                <c:pt idx="6280">
                  <c:v>8.50202539353741E-5</c:v>
                </c:pt>
                <c:pt idx="6281">
                  <c:v>8.4231747187231E-5</c:v>
                </c:pt>
                <c:pt idx="6282">
                  <c:v>8.15501605114966E-5</c:v>
                </c:pt>
                <c:pt idx="6283">
                  <c:v>8.07841262418443E-5</c:v>
                </c:pt>
                <c:pt idx="6284">
                  <c:v>8.00226516380695E-5</c:v>
                </c:pt>
                <c:pt idx="6285">
                  <c:v>7.9265724300578E-5</c:v>
                </c:pt>
                <c:pt idx="6286">
                  <c:v>7.85133318297821E-5</c:v>
                </c:pt>
                <c:pt idx="6287">
                  <c:v>7.59548648131305E-5</c:v>
                </c:pt>
                <c:pt idx="6288">
                  <c:v>7.52244215774694E-5</c:v>
                </c:pt>
                <c:pt idx="6289">
                  <c:v>7.4498430271166E-5</c:v>
                </c:pt>
                <c:pt idx="6290">
                  <c:v>7.37768784946302E-5</c:v>
                </c:pt>
                <c:pt idx="6291">
                  <c:v>7.30597538482685E-5</c:v>
                </c:pt>
                <c:pt idx="6292">
                  <c:v>7.06215133820772E-5</c:v>
                </c:pt>
                <c:pt idx="6293">
                  <c:v>6.99258147274953E-5</c:v>
                </c:pt>
                <c:pt idx="6294">
                  <c:v>6.92344602657528E-5</c:v>
                </c:pt>
                <c:pt idx="6295">
                  <c:v>6.85474375972582E-5</c:v>
                </c:pt>
                <c:pt idx="6296">
                  <c:v>6.78647343224189E-5</c:v>
                </c:pt>
                <c:pt idx="6297">
                  <c:v>6.71863380416437E-5</c:v>
                </c:pt>
                <c:pt idx="6298">
                  <c:v>6.48820267716519E-5</c:v>
                </c:pt>
                <c:pt idx="6299">
                  <c:v>6.42244627015572E-5</c:v>
                </c:pt>
                <c:pt idx="6300">
                  <c:v>6.35711226881911E-5</c:v>
                </c:pt>
                <c:pt idx="6301">
                  <c:v>6.29219943319617E-5</c:v>
                </c:pt>
                <c:pt idx="6302">
                  <c:v>6.22770652332769E-5</c:v>
                </c:pt>
                <c:pt idx="6303">
                  <c:v>6.00867787896678E-5</c:v>
                </c:pt>
                <c:pt idx="6304">
                  <c:v>5.94621586583072E-5</c:v>
                </c:pt>
                <c:pt idx="6305">
                  <c:v>5.8841654847157E-5</c:v>
                </c:pt>
                <c:pt idx="6306">
                  <c:v>5.82252549566244E-5</c:v>
                </c:pt>
                <c:pt idx="6307">
                  <c:v>5.7612946587118E-5</c:v>
                </c:pt>
                <c:pt idx="6308">
                  <c:v>5.70047173390427E-5</c:v>
                </c:pt>
                <c:pt idx="6309">
                  <c:v>5.49412692157315E-5</c:v>
                </c:pt>
                <c:pt idx="6310">
                  <c:v>5.43527551538845E-5</c:v>
                </c:pt>
                <c:pt idx="6311">
                  <c:v>5.37682372761363E-5</c:v>
                </c:pt>
                <c:pt idx="6312">
                  <c:v>5.31877031828934E-5</c:v>
                </c:pt>
                <c:pt idx="6313">
                  <c:v>5.26111404745669E-5</c:v>
                </c:pt>
                <c:pt idx="6314">
                  <c:v>5.06555154535587E-5</c:v>
                </c:pt>
                <c:pt idx="6315">
                  <c:v>5.00981446881021E-5</c:v>
                </c:pt>
                <c:pt idx="6316">
                  <c:v>4.95446623702255E-5</c:v>
                </c:pt>
                <c:pt idx="6317">
                  <c:v>4.89950561003356E-5</c:v>
                </c:pt>
                <c:pt idx="6318">
                  <c:v>4.84493134788427E-5</c:v>
                </c:pt>
                <c:pt idx="6319">
                  <c:v>4.65986184515171E-5</c:v>
                </c:pt>
                <c:pt idx="6320">
                  <c:v>4.60715445295384E-5</c:v>
                </c:pt>
                <c:pt idx="6321">
                  <c:v>4.55482513186206E-5</c:v>
                </c:pt>
                <c:pt idx="6322">
                  <c:v>4.50287264191708E-5</c:v>
                </c:pt>
                <c:pt idx="6323">
                  <c:v>4.45129574315991E-5</c:v>
                </c:pt>
                <c:pt idx="6324">
                  <c:v>4.40009319563122E-5</c:v>
                </c:pt>
                <c:pt idx="6325">
                  <c:v>4.22666757579213E-5</c:v>
                </c:pt>
                <c:pt idx="6326">
                  <c:v>4.17727252010494E-5</c:v>
                </c:pt>
                <c:pt idx="6327">
                  <c:v>4.12824352191279E-5</c:v>
                </c:pt>
                <c:pt idx="6328">
                  <c:v>4.07957934125646E-5</c:v>
                </c:pt>
                <c:pt idx="6329">
                  <c:v>4.03127873817672E-5</c:v>
                </c:pt>
                <c:pt idx="6330">
                  <c:v>3.86772594529799E-5</c:v>
                </c:pt>
                <c:pt idx="6331">
                  <c:v>3.82118050972418E-5</c:v>
                </c:pt>
                <c:pt idx="6332">
                  <c:v>3.77499035799351E-5</c:v>
                </c:pt>
                <c:pt idx="6333">
                  <c:v>3.72915425014677E-5</c:v>
                </c:pt>
                <c:pt idx="6334">
                  <c:v>3.68367094622471E-5</c:v>
                </c:pt>
                <c:pt idx="6335">
                  <c:v>3.52970166944425E-5</c:v>
                </c:pt>
                <c:pt idx="6336">
                  <c:v>3.48592120869257E-5</c:v>
                </c:pt>
                <c:pt idx="6337">
                  <c:v>3.44248525813211E-5</c:v>
                </c:pt>
                <c:pt idx="6338">
                  <c:v>3.39939257780367E-5</c:v>
                </c:pt>
                <c:pt idx="6339">
                  <c:v>3.35664192774805E-5</c:v>
                </c:pt>
                <c:pt idx="6340">
                  <c:v>3.31423206800607E-5</c:v>
                </c:pt>
                <c:pt idx="6341">
                  <c:v>3.17086672498294E-5</c:v>
                </c:pt>
                <c:pt idx="6342">
                  <c:v>3.13010033030142E-5</c:v>
                </c:pt>
                <c:pt idx="6343">
                  <c:v>3.08966643220003E-5</c:v>
                </c:pt>
                <c:pt idx="6344">
                  <c:v>3.04956379071958E-5</c:v>
                </c:pt>
                <c:pt idx="6345">
                  <c:v>3.0097911659007E-5</c:v>
                </c:pt>
                <c:pt idx="6346">
                  <c:v>2.87538916656814E-5</c:v>
                </c:pt>
                <c:pt idx="6347">
                  <c:v>2.83720768247429E-5</c:v>
                </c:pt>
                <c:pt idx="6348">
                  <c:v>2.79934792130868E-5</c:v>
                </c:pt>
                <c:pt idx="6349">
                  <c:v>2.76180864311202E-5</c:v>
                </c:pt>
                <c:pt idx="6350">
                  <c:v>2.72458860792529E-5</c:v>
                </c:pt>
                <c:pt idx="6351">
                  <c:v>2.59886064142103E-5</c:v>
                </c:pt>
                <c:pt idx="6352">
                  <c:v>2.56317942262358E-5</c:v>
                </c:pt>
                <c:pt idx="6353">
                  <c:v>2.52780915310248E-5</c:v>
                </c:pt>
                <c:pt idx="6354">
                  <c:v>2.49274859289846E-5</c:v>
                </c:pt>
                <c:pt idx="6355">
                  <c:v>2.45799650205245E-5</c:v>
                </c:pt>
                <c:pt idx="6356">
                  <c:v>2.42355164060517E-5</c:v>
                </c:pt>
                <c:pt idx="6357">
                  <c:v>2.30738765872212E-5</c:v>
                </c:pt>
                <c:pt idx="6358">
                  <c:v>2.27442223555426E-5</c:v>
                </c:pt>
                <c:pt idx="6359">
                  <c:v>2.24175574805162E-5</c:v>
                </c:pt>
                <c:pt idx="6360">
                  <c:v>2.20938695625508E-5</c:v>
                </c:pt>
                <c:pt idx="6361">
                  <c:v>2.17731462020537E-5</c:v>
                </c:pt>
                <c:pt idx="6362">
                  <c:v>2.06920449874275E-5</c:v>
                </c:pt>
                <c:pt idx="6363">
                  <c:v>2.03855927663686E-5</c:v>
                </c:pt>
                <c:pt idx="6364">
                  <c:v>2.00820221654435E-5</c:v>
                </c:pt>
                <c:pt idx="6365">
                  <c:v>1.97813207850601E-5</c:v>
                </c:pt>
                <c:pt idx="6366">
                  <c:v>1.94834762256263E-5</c:v>
                </c:pt>
                <c:pt idx="6367">
                  <c:v>1.91884760875502E-5</c:v>
                </c:pt>
                <c:pt idx="6368">
                  <c:v>1.81959238432318E-5</c:v>
                </c:pt>
                <c:pt idx="6369">
                  <c:v>1.7914601063495E-5</c:v>
                </c:pt>
                <c:pt idx="6370">
                  <c:v>1.7636039767781E-5</c:v>
                </c:pt>
                <c:pt idx="6371">
                  <c:v>1.73602275564976E-5</c:v>
                </c:pt>
                <c:pt idx="6372">
                  <c:v>1.70871520300527E-5</c:v>
                </c:pt>
                <c:pt idx="6373">
                  <c:v>1.61689366658606E-5</c:v>
                </c:pt>
                <c:pt idx="6374">
                  <c:v>1.59090152543992E-5</c:v>
                </c:pt>
                <c:pt idx="6375">
                  <c:v>1.56517475904419E-5</c:v>
                </c:pt>
                <c:pt idx="6376">
                  <c:v>1.53971212743962E-5</c:v>
                </c:pt>
                <c:pt idx="6377">
                  <c:v>1.51451239066704E-5</c:v>
                </c:pt>
                <c:pt idx="6378">
                  <c:v>1.42983523139829E-5</c:v>
                </c:pt>
                <c:pt idx="6379">
                  <c:v>1.40589858178847E-5</c:v>
                </c:pt>
                <c:pt idx="6380">
                  <c:v>1.38221653327713E-5</c:v>
                </c:pt>
                <c:pt idx="6381">
                  <c:v>1.35878784590508E-5</c:v>
                </c:pt>
                <c:pt idx="6382">
                  <c:v>1.33561127971304E-5</c:v>
                </c:pt>
                <c:pt idx="6383">
                  <c:v>1.31268559474195E-5</c:v>
                </c:pt>
                <c:pt idx="6384">
                  <c:v>1.23582338336797E-5</c:v>
                </c:pt>
                <c:pt idx="6385">
                  <c:v>1.21410140744976E-5</c:v>
                </c:pt>
                <c:pt idx="6386">
                  <c:v>1.19262201901892E-5</c:v>
                </c:pt>
                <c:pt idx="6387">
                  <c:v>1.1713839781163E-5</c:v>
                </c:pt>
                <c:pt idx="6388">
                  <c:v>1.15038604478266E-5</c:v>
                </c:pt>
                <c:pt idx="6389">
                  <c:v>1.0800480381513E-5</c:v>
                </c:pt>
                <c:pt idx="6390">
                  <c:v>1.06020148953496E-5</c:v>
                </c:pt>
                <c:pt idx="6391">
                  <c:v>1.04058675475412E-5</c:v>
                </c:pt>
                <c:pt idx="6392">
                  <c:v>1.02120259384955E-5</c:v>
                </c:pt>
                <c:pt idx="6393">
                  <c:v>1.00204776686211E-5</c:v>
                </c:pt>
                <c:pt idx="6394">
                  <c:v>9.37944654111262E-6</c:v>
                </c:pt>
                <c:pt idx="6395">
                  <c:v>9.19888887505521E-6</c:v>
                </c:pt>
                <c:pt idx="6396">
                  <c:v>9.02054161083385E-6</c:v>
                </c:pt>
                <c:pt idx="6397">
                  <c:v>8.84439234885675E-6</c:v>
                </c:pt>
                <c:pt idx="6398">
                  <c:v>8.67042868953163E-6</c:v>
                </c:pt>
                <c:pt idx="6399">
                  <c:v>8.49863823326644E-6</c:v>
                </c:pt>
                <c:pt idx="6400">
                  <c:v>7.92535709334329E-6</c:v>
                </c:pt>
                <c:pt idx="6401">
                  <c:v>7.76396345979646E-6</c:v>
                </c:pt>
                <c:pt idx="6402">
                  <c:v>7.60466009197494E-6</c:v>
                </c:pt>
                <c:pt idx="6403">
                  <c:v>7.4474345902865E-6</c:v>
                </c:pt>
                <c:pt idx="6404">
                  <c:v>7.29227455513925E-6</c:v>
                </c:pt>
                <c:pt idx="6405">
                  <c:v>6.77514062994231E-6</c:v>
                </c:pt>
                <c:pt idx="6406">
                  <c:v>6.6298541741574E-6</c:v>
                </c:pt>
                <c:pt idx="6407">
                  <c:v>6.48655024757876E-6</c:v>
                </c:pt>
                <c:pt idx="6408">
                  <c:v>6.34521645061431E-6</c:v>
                </c:pt>
                <c:pt idx="6409">
                  <c:v>6.205840383672E-6</c:v>
                </c:pt>
                <c:pt idx="6410">
                  <c:v>6.06840964715991E-6</c:v>
                </c:pt>
                <c:pt idx="6411">
                  <c:v>5.61193483364501E-6</c:v>
                </c:pt>
                <c:pt idx="6412">
                  <c:v>5.48378389539658E-6</c:v>
                </c:pt>
                <c:pt idx="6413">
                  <c:v>5.35749535024346E-6</c:v>
                </c:pt>
                <c:pt idx="6414">
                  <c:v>5.23305679859363E-6</c:v>
                </c:pt>
                <c:pt idx="6415">
                  <c:v>5.11045584085452E-6</c:v>
                </c:pt>
                <c:pt idx="6416">
                  <c:v>4.70392651798777E-6</c:v>
                </c:pt>
                <c:pt idx="6417">
                  <c:v>4.59008211515691E-6</c:v>
                </c:pt>
                <c:pt idx="6418">
                  <c:v>4.47799236890244E-6</c:v>
                </c:pt>
                <c:pt idx="6419">
                  <c:v>4.36764487963207E-6</c:v>
                </c:pt>
                <c:pt idx="6420">
                  <c:v>4.25902724775426E-6</c:v>
                </c:pt>
                <c:pt idx="6421">
                  <c:v>3.89955030691419E-6</c:v>
                </c:pt>
                <c:pt idx="6422">
                  <c:v>3.79916598658817E-6</c:v>
                </c:pt>
                <c:pt idx="6423">
                  <c:v>3.70042858631958E-6</c:v>
                </c:pt>
                <c:pt idx="6424">
                  <c:v>3.60332570651653E-6</c:v>
                </c:pt>
                <c:pt idx="6425">
                  <c:v>3.50784494758689E-6</c:v>
                </c:pt>
                <c:pt idx="6426">
                  <c:v>3.41397390993856E-6</c:v>
                </c:pt>
                <c:pt idx="6427">
                  <c:v>3.10475658941899E-6</c:v>
                </c:pt>
                <c:pt idx="6428">
                  <c:v>3.01852508222383E-6</c:v>
                </c:pt>
                <c:pt idx="6429">
                  <c:v>2.93382035897508E-6</c:v>
                </c:pt>
                <c:pt idx="6430">
                  <c:v>2.85063002008097E-6</c:v>
                </c:pt>
                <c:pt idx="6431">
                  <c:v>2.76894166594927E-6</c:v>
                </c:pt>
                <c:pt idx="6432">
                  <c:v>2.50057500337763E-6</c:v>
                </c:pt>
                <c:pt idx="6433">
                  <c:v>2.42600293634311E-6</c:v>
                </c:pt>
                <c:pt idx="6434">
                  <c:v>2.35284991673625E-6</c:v>
                </c:pt>
                <c:pt idx="6435">
                  <c:v>2.281103544965E-6</c:v>
                </c:pt>
                <c:pt idx="6436">
                  <c:v>2.21075142143726E-6</c:v>
                </c:pt>
                <c:pt idx="6437">
                  <c:v>1.98034230819273E-6</c:v>
                </c:pt>
                <c:pt idx="6438">
                  <c:v>1.91658322840621E-6</c:v>
                </c:pt>
                <c:pt idx="6439">
                  <c:v>1.85413545952848E-6</c:v>
                </c:pt>
                <c:pt idx="6440">
                  <c:v>1.79298660196743E-6</c:v>
                </c:pt>
                <c:pt idx="6441">
                  <c:v>1.73312425613102E-6</c:v>
                </c:pt>
                <c:pt idx="6442">
                  <c:v>1.67453602242693E-6</c:v>
                </c:pt>
                <c:pt idx="6443">
                  <c:v>1.48398703814156E-6</c:v>
                </c:pt>
                <c:pt idx="6444">
                  <c:v>1.43139806708027E-6</c:v>
                </c:pt>
                <c:pt idx="6445">
                  <c:v>1.38000027081675E-6</c:v>
                </c:pt>
                <c:pt idx="6446">
                  <c:v>1.32978124975894E-6</c:v>
                </c:pt>
                <c:pt idx="6447">
                  <c:v>1.28072860431483E-6</c:v>
                </c:pt>
                <c:pt idx="6448">
                  <c:v>1.1219354452776E-6</c:v>
                </c:pt>
                <c:pt idx="6449">
                  <c:v>1.07835881912008E-6</c:v>
                </c:pt>
                <c:pt idx="6450">
                  <c:v>1.03586563124144E-6</c:v>
                </c:pt>
                <c:pt idx="6451">
                  <c:v>9.94443482049606E-7</c:v>
                </c:pt>
                <c:pt idx="6452">
                  <c:v>9.54079971952401E-7</c:v>
                </c:pt>
                <c:pt idx="6453">
                  <c:v>8.24149529542811E-7</c:v>
                </c:pt>
                <c:pt idx="6454">
                  <c:v>7.887387953764E-7</c:v>
                </c:pt>
                <c:pt idx="6455">
                  <c:v>7.54303762969951E-7</c:v>
                </c:pt>
                <c:pt idx="6456">
                  <c:v>7.20832032731354E-7</c:v>
                </c:pt>
                <c:pt idx="6457">
                  <c:v>6.8831120506868E-7</c:v>
                </c:pt>
                <c:pt idx="6458">
                  <c:v>6.56728880389793E-7</c:v>
                </c:pt>
                <c:pt idx="6459">
                  <c:v>5.56259075577678E-7</c:v>
                </c:pt>
                <c:pt idx="6460">
                  <c:v>5.29035745730754E-7</c:v>
                </c:pt>
                <c:pt idx="6461">
                  <c:v>5.02667981532855E-7</c:v>
                </c:pt>
                <c:pt idx="6462">
                  <c:v>4.77143383391914E-7</c:v>
                </c:pt>
                <c:pt idx="6463">
                  <c:v>4.52449551715863E-7</c:v>
                </c:pt>
                <c:pt idx="6464">
                  <c:v>3.74640739452453E-7</c:v>
                </c:pt>
                <c:pt idx="6465">
                  <c:v>3.53782659252418E-7</c:v>
                </c:pt>
                <c:pt idx="6466">
                  <c:v>3.33672408182476E-7</c:v>
                </c:pt>
                <c:pt idx="6467">
                  <c:v>3.14297586650606E-7</c:v>
                </c:pt>
                <c:pt idx="6468">
                  <c:v>2.95645795064728E-7</c:v>
                </c:pt>
                <c:pt idx="6469">
                  <c:v>2.77704633832777E-7</c:v>
                </c:pt>
                <c:pt idx="6470">
                  <c:v>2.22265583263304E-7</c:v>
                </c:pt>
                <c:pt idx="6471">
                  <c:v>2.07566392408691E-7</c:v>
                </c:pt>
                <c:pt idx="6472">
                  <c:v>1.93494894573234E-7</c:v>
                </c:pt>
                <c:pt idx="6473">
                  <c:v>1.80038690164864E-7</c:v>
                </c:pt>
                <c:pt idx="6474">
                  <c:v>1.67185379591529E-7</c:v>
                </c:pt>
                <c:pt idx="6475">
                  <c:v>1.28205597491942E-7</c:v>
                </c:pt>
                <c:pt idx="6476">
                  <c:v>1.18071013939984E-7</c:v>
                </c:pt>
                <c:pt idx="6477">
                  <c:v>1.08456386888273E-7</c:v>
                </c:pt>
                <c:pt idx="6478">
                  <c:v>9.93493167447473E-8</c:v>
                </c:pt>
                <c:pt idx="6479">
                  <c:v>9.07374039173212E-8</c:v>
                </c:pt>
                <c:pt idx="6480">
                  <c:v>6.53237816668041E-8</c:v>
                </c:pt>
                <c:pt idx="6481">
                  <c:v>5.89073525048296E-8</c:v>
                </c:pt>
                <c:pt idx="6482">
                  <c:v>5.29031433241976E-8</c:v>
                </c:pt>
                <c:pt idx="6483">
                  <c:v>4.72987545328498E-8</c:v>
                </c:pt>
                <c:pt idx="6484">
                  <c:v>4.20817865387278E-8</c:v>
                </c:pt>
                <c:pt idx="6485">
                  <c:v>3.7239839749752E-8</c:v>
                </c:pt>
                <c:pt idx="6486">
                  <c:v>2.3796487831701E-8</c:v>
                </c:pt>
                <c:pt idx="6487">
                  <c:v>2.05562436094855E-8</c:v>
                </c:pt>
                <c:pt idx="6488">
                  <c:v>1.76080832576518E-8</c:v>
                </c:pt>
                <c:pt idx="6489">
                  <c:v>1.49396071841347E-8</c:v>
                </c:pt>
                <c:pt idx="6490">
                  <c:v>1.25384157968878E-8</c:v>
                </c:pt>
                <c:pt idx="6491">
                  <c:v>6.45949964907543E-9</c:v>
                </c:pt>
                <c:pt idx="6492">
                  <c:v>5.13676747261043E-9</c:v>
                </c:pt>
                <c:pt idx="6493">
                  <c:v>3.99838264762539E-9</c:v>
                </c:pt>
                <c:pt idx="6494">
                  <c:v>3.03194558206314E-9</c:v>
                </c:pt>
                <c:pt idx="6495">
                  <c:v>2.22505668386193E-9</c:v>
                </c:pt>
                <c:pt idx="6496">
                  <c:v>6.1746768542758E-10</c:v>
                </c:pt>
                <c:pt idx="6497">
                  <c:v>3.65794642049973E-10</c:v>
                </c:pt>
                <c:pt idx="6498">
                  <c:v>1.90732431251864E-10</c:v>
                </c:pt>
                <c:pt idx="6499">
                  <c:v>7.98814609733393E-11</c:v>
                </c:pt>
                <c:pt idx="6500">
                  <c:v>2.08421391546229E-11</c:v>
                </c:pt>
                <c:pt idx="6501">
                  <c:v>9.96899560210061E-13</c:v>
                </c:pt>
                <c:pt idx="6502">
                  <c:v>0.0</c:v>
                </c:pt>
                <c:pt idx="6503">
                  <c:v>0.0</c:v>
                </c:pt>
                <c:pt idx="6504">
                  <c:v>0.0</c:v>
                </c:pt>
                <c:pt idx="6505">
                  <c:v>0.0</c:v>
                </c:pt>
                <c:pt idx="6506">
                  <c:v>0.0</c:v>
                </c:pt>
                <c:pt idx="6507">
                  <c:v>0.0</c:v>
                </c:pt>
                <c:pt idx="6508">
                  <c:v>0.0</c:v>
                </c:pt>
                <c:pt idx="6509">
                  <c:v>0.0</c:v>
                </c:pt>
                <c:pt idx="6510">
                  <c:v>0.0</c:v>
                </c:pt>
                <c:pt idx="6511">
                  <c:v>0.0</c:v>
                </c:pt>
                <c:pt idx="6512">
                  <c:v>0.0</c:v>
                </c:pt>
                <c:pt idx="6513">
                  <c:v>0.0</c:v>
                </c:pt>
                <c:pt idx="6514">
                  <c:v>0.0</c:v>
                </c:pt>
                <c:pt idx="6515">
                  <c:v>0.0</c:v>
                </c:pt>
                <c:pt idx="6516">
                  <c:v>0.0</c:v>
                </c:pt>
                <c:pt idx="6517">
                  <c:v>0.0</c:v>
                </c:pt>
                <c:pt idx="6518">
                  <c:v>0.0</c:v>
                </c:pt>
                <c:pt idx="6519">
                  <c:v>0.0</c:v>
                </c:pt>
                <c:pt idx="6520">
                  <c:v>0.0</c:v>
                </c:pt>
                <c:pt idx="6521">
                  <c:v>0.0</c:v>
                </c:pt>
                <c:pt idx="6522">
                  <c:v>0.0</c:v>
                </c:pt>
                <c:pt idx="6523">
                  <c:v>0.0</c:v>
                </c:pt>
                <c:pt idx="6524">
                  <c:v>0.0</c:v>
                </c:pt>
                <c:pt idx="6525">
                  <c:v>0.0</c:v>
                </c:pt>
                <c:pt idx="6526">
                  <c:v>0.0</c:v>
                </c:pt>
                <c:pt idx="6527">
                  <c:v>0.0</c:v>
                </c:pt>
                <c:pt idx="6528">
                  <c:v>0.0</c:v>
                </c:pt>
                <c:pt idx="6529">
                  <c:v>0.0</c:v>
                </c:pt>
                <c:pt idx="6530">
                  <c:v>0.0</c:v>
                </c:pt>
                <c:pt idx="6531">
                  <c:v>0.0</c:v>
                </c:pt>
                <c:pt idx="6532">
                  <c:v>0.0</c:v>
                </c:pt>
                <c:pt idx="6533">
                  <c:v>0.0</c:v>
                </c:pt>
                <c:pt idx="6534">
                  <c:v>0.0</c:v>
                </c:pt>
                <c:pt idx="6535">
                  <c:v>0.0</c:v>
                </c:pt>
                <c:pt idx="6536">
                  <c:v>0.0</c:v>
                </c:pt>
                <c:pt idx="6537">
                  <c:v>0.0</c:v>
                </c:pt>
                <c:pt idx="6538">
                  <c:v>0.0</c:v>
                </c:pt>
                <c:pt idx="6539">
                  <c:v>0.0</c:v>
                </c:pt>
                <c:pt idx="6540">
                  <c:v>0.0</c:v>
                </c:pt>
                <c:pt idx="6541">
                  <c:v>0.0</c:v>
                </c:pt>
                <c:pt idx="6542">
                  <c:v>0.0</c:v>
                </c:pt>
                <c:pt idx="6543">
                  <c:v>0.0</c:v>
                </c:pt>
                <c:pt idx="6544">
                  <c:v>0.0</c:v>
                </c:pt>
                <c:pt idx="6545">
                  <c:v>0.0</c:v>
                </c:pt>
                <c:pt idx="6546">
                  <c:v>0.0</c:v>
                </c:pt>
                <c:pt idx="6547">
                  <c:v>0.0</c:v>
                </c:pt>
                <c:pt idx="6548">
                  <c:v>0.0</c:v>
                </c:pt>
                <c:pt idx="6549">
                  <c:v>0.0</c:v>
                </c:pt>
                <c:pt idx="6550">
                  <c:v>0.0</c:v>
                </c:pt>
                <c:pt idx="6551">
                  <c:v>0.0</c:v>
                </c:pt>
                <c:pt idx="6552">
                  <c:v>0.0</c:v>
                </c:pt>
                <c:pt idx="6553">
                  <c:v>0.0</c:v>
                </c:pt>
                <c:pt idx="6554">
                  <c:v>0.0</c:v>
                </c:pt>
                <c:pt idx="6555">
                  <c:v>0.0</c:v>
                </c:pt>
                <c:pt idx="6556">
                  <c:v>0.0</c:v>
                </c:pt>
                <c:pt idx="6557">
                  <c:v>0.0</c:v>
                </c:pt>
                <c:pt idx="6558">
                  <c:v>0.0</c:v>
                </c:pt>
                <c:pt idx="6559">
                  <c:v>0.0</c:v>
                </c:pt>
                <c:pt idx="6560">
                  <c:v>0.0</c:v>
                </c:pt>
                <c:pt idx="6561">
                  <c:v>0.0</c:v>
                </c:pt>
                <c:pt idx="6562">
                  <c:v>0.0</c:v>
                </c:pt>
                <c:pt idx="6563">
                  <c:v>0.0</c:v>
                </c:pt>
                <c:pt idx="6564">
                  <c:v>0.0</c:v>
                </c:pt>
                <c:pt idx="6565">
                  <c:v>0.0</c:v>
                </c:pt>
                <c:pt idx="6566">
                  <c:v>0.0</c:v>
                </c:pt>
                <c:pt idx="6567">
                  <c:v>0.0</c:v>
                </c:pt>
                <c:pt idx="6568">
                  <c:v>0.0</c:v>
                </c:pt>
                <c:pt idx="6569">
                  <c:v>0.0</c:v>
                </c:pt>
                <c:pt idx="6570">
                  <c:v>0.0</c:v>
                </c:pt>
                <c:pt idx="6571">
                  <c:v>0.0</c:v>
                </c:pt>
                <c:pt idx="6572">
                  <c:v>0.0</c:v>
                </c:pt>
                <c:pt idx="6573">
                  <c:v>0.0</c:v>
                </c:pt>
                <c:pt idx="6574">
                  <c:v>0.0</c:v>
                </c:pt>
                <c:pt idx="6575">
                  <c:v>0.0</c:v>
                </c:pt>
                <c:pt idx="6576">
                  <c:v>0.0</c:v>
                </c:pt>
                <c:pt idx="6577">
                  <c:v>0.0</c:v>
                </c:pt>
                <c:pt idx="6578">
                  <c:v>0.0</c:v>
                </c:pt>
                <c:pt idx="6579">
                  <c:v>0.0</c:v>
                </c:pt>
                <c:pt idx="6580">
                  <c:v>0.0</c:v>
                </c:pt>
                <c:pt idx="6581">
                  <c:v>0.0</c:v>
                </c:pt>
                <c:pt idx="6582">
                  <c:v>0.0</c:v>
                </c:pt>
                <c:pt idx="6583">
                  <c:v>0.0</c:v>
                </c:pt>
                <c:pt idx="6584">
                  <c:v>0.0</c:v>
                </c:pt>
                <c:pt idx="6585">
                  <c:v>0.0</c:v>
                </c:pt>
                <c:pt idx="6586">
                  <c:v>0.0</c:v>
                </c:pt>
                <c:pt idx="6587">
                  <c:v>0.0</c:v>
                </c:pt>
                <c:pt idx="6588">
                  <c:v>0.0</c:v>
                </c:pt>
                <c:pt idx="6589">
                  <c:v>0.0</c:v>
                </c:pt>
                <c:pt idx="6590">
                  <c:v>0.0</c:v>
                </c:pt>
                <c:pt idx="6591">
                  <c:v>0.0</c:v>
                </c:pt>
                <c:pt idx="6592">
                  <c:v>0.0</c:v>
                </c:pt>
                <c:pt idx="6593">
                  <c:v>0.0</c:v>
                </c:pt>
                <c:pt idx="6594">
                  <c:v>0.0</c:v>
                </c:pt>
                <c:pt idx="6595">
                  <c:v>0.0</c:v>
                </c:pt>
                <c:pt idx="6596">
                  <c:v>0.0</c:v>
                </c:pt>
                <c:pt idx="6597">
                  <c:v>0.0</c:v>
                </c:pt>
                <c:pt idx="6598">
                  <c:v>0.0</c:v>
                </c:pt>
                <c:pt idx="6599">
                  <c:v>0.0</c:v>
                </c:pt>
                <c:pt idx="6600">
                  <c:v>0.0</c:v>
                </c:pt>
                <c:pt idx="6601">
                  <c:v>0.0</c:v>
                </c:pt>
                <c:pt idx="6602">
                  <c:v>0.0</c:v>
                </c:pt>
                <c:pt idx="6603">
                  <c:v>0.0</c:v>
                </c:pt>
                <c:pt idx="6604">
                  <c:v>0.0</c:v>
                </c:pt>
                <c:pt idx="6605">
                  <c:v>0.0</c:v>
                </c:pt>
                <c:pt idx="6606">
                  <c:v>0.0</c:v>
                </c:pt>
                <c:pt idx="6607">
                  <c:v>0.0</c:v>
                </c:pt>
                <c:pt idx="6608">
                  <c:v>0.0</c:v>
                </c:pt>
                <c:pt idx="6609">
                  <c:v>0.0</c:v>
                </c:pt>
                <c:pt idx="6610">
                  <c:v>0.0</c:v>
                </c:pt>
                <c:pt idx="6611">
                  <c:v>0.0</c:v>
                </c:pt>
                <c:pt idx="6612">
                  <c:v>0.0</c:v>
                </c:pt>
                <c:pt idx="6613">
                  <c:v>0.0</c:v>
                </c:pt>
                <c:pt idx="6614">
                  <c:v>0.0</c:v>
                </c:pt>
                <c:pt idx="6615">
                  <c:v>0.0</c:v>
                </c:pt>
                <c:pt idx="6616">
                  <c:v>0.0</c:v>
                </c:pt>
                <c:pt idx="6617">
                  <c:v>0.0</c:v>
                </c:pt>
                <c:pt idx="6618">
                  <c:v>0.0</c:v>
                </c:pt>
                <c:pt idx="6619">
                  <c:v>0.0</c:v>
                </c:pt>
                <c:pt idx="6620">
                  <c:v>0.0</c:v>
                </c:pt>
                <c:pt idx="6621">
                  <c:v>0.0</c:v>
                </c:pt>
                <c:pt idx="6622">
                  <c:v>0.0</c:v>
                </c:pt>
                <c:pt idx="6623">
                  <c:v>0.0</c:v>
                </c:pt>
                <c:pt idx="6624">
                  <c:v>0.0</c:v>
                </c:pt>
                <c:pt idx="6625">
                  <c:v>0.0</c:v>
                </c:pt>
                <c:pt idx="6626">
                  <c:v>0.0</c:v>
                </c:pt>
                <c:pt idx="6627">
                  <c:v>0.0</c:v>
                </c:pt>
                <c:pt idx="6628">
                  <c:v>0.0</c:v>
                </c:pt>
                <c:pt idx="6629">
                  <c:v>0.0</c:v>
                </c:pt>
                <c:pt idx="6630">
                  <c:v>0.0</c:v>
                </c:pt>
                <c:pt idx="6631">
                  <c:v>0.0</c:v>
                </c:pt>
                <c:pt idx="6632">
                  <c:v>0.0</c:v>
                </c:pt>
                <c:pt idx="6633">
                  <c:v>0.0</c:v>
                </c:pt>
                <c:pt idx="6634">
                  <c:v>0.0</c:v>
                </c:pt>
                <c:pt idx="6635">
                  <c:v>0.0</c:v>
                </c:pt>
                <c:pt idx="6636">
                  <c:v>0.0</c:v>
                </c:pt>
                <c:pt idx="6637">
                  <c:v>0.0</c:v>
                </c:pt>
                <c:pt idx="6638">
                  <c:v>0.0</c:v>
                </c:pt>
                <c:pt idx="6639">
                  <c:v>0.0</c:v>
                </c:pt>
                <c:pt idx="6640">
                  <c:v>0.0</c:v>
                </c:pt>
                <c:pt idx="6641">
                  <c:v>0.0</c:v>
                </c:pt>
                <c:pt idx="6642">
                  <c:v>0.0</c:v>
                </c:pt>
                <c:pt idx="6643">
                  <c:v>0.0</c:v>
                </c:pt>
                <c:pt idx="6644">
                  <c:v>0.0</c:v>
                </c:pt>
                <c:pt idx="6645">
                  <c:v>0.0</c:v>
                </c:pt>
                <c:pt idx="6646">
                  <c:v>0.0</c:v>
                </c:pt>
                <c:pt idx="6647">
                  <c:v>0.0</c:v>
                </c:pt>
                <c:pt idx="6648">
                  <c:v>0.0</c:v>
                </c:pt>
                <c:pt idx="6649">
                  <c:v>0.0</c:v>
                </c:pt>
                <c:pt idx="6650">
                  <c:v>0.0</c:v>
                </c:pt>
                <c:pt idx="6651">
                  <c:v>0.0</c:v>
                </c:pt>
                <c:pt idx="6652">
                  <c:v>0.0</c:v>
                </c:pt>
                <c:pt idx="6653">
                  <c:v>0.0</c:v>
                </c:pt>
                <c:pt idx="6654">
                  <c:v>0.0</c:v>
                </c:pt>
                <c:pt idx="6655">
                  <c:v>0.0</c:v>
                </c:pt>
                <c:pt idx="6656">
                  <c:v>0.0</c:v>
                </c:pt>
                <c:pt idx="6657">
                  <c:v>0.0</c:v>
                </c:pt>
                <c:pt idx="6658">
                  <c:v>0.0</c:v>
                </c:pt>
                <c:pt idx="6659">
                  <c:v>0.0</c:v>
                </c:pt>
                <c:pt idx="6660">
                  <c:v>0.0</c:v>
                </c:pt>
                <c:pt idx="6661">
                  <c:v>0.0</c:v>
                </c:pt>
                <c:pt idx="6662">
                  <c:v>0.0</c:v>
                </c:pt>
                <c:pt idx="6663">
                  <c:v>0.0</c:v>
                </c:pt>
                <c:pt idx="6664">
                  <c:v>0.0</c:v>
                </c:pt>
                <c:pt idx="6665">
                  <c:v>0.0</c:v>
                </c:pt>
                <c:pt idx="6666">
                  <c:v>0.0</c:v>
                </c:pt>
                <c:pt idx="6667">
                  <c:v>0.0</c:v>
                </c:pt>
                <c:pt idx="6668">
                  <c:v>0.0</c:v>
                </c:pt>
                <c:pt idx="6669">
                  <c:v>0.0</c:v>
                </c:pt>
                <c:pt idx="6670">
                  <c:v>0.0</c:v>
                </c:pt>
                <c:pt idx="6671">
                  <c:v>0.0</c:v>
                </c:pt>
                <c:pt idx="6672">
                  <c:v>0.0</c:v>
                </c:pt>
                <c:pt idx="6673">
                  <c:v>0.0</c:v>
                </c:pt>
                <c:pt idx="6674">
                  <c:v>0.0</c:v>
                </c:pt>
                <c:pt idx="6675">
                  <c:v>0.0</c:v>
                </c:pt>
                <c:pt idx="6676">
                  <c:v>0.0</c:v>
                </c:pt>
                <c:pt idx="6677">
                  <c:v>0.0</c:v>
                </c:pt>
                <c:pt idx="6678">
                  <c:v>0.0</c:v>
                </c:pt>
                <c:pt idx="6679">
                  <c:v>0.0</c:v>
                </c:pt>
                <c:pt idx="6680">
                  <c:v>0.0</c:v>
                </c:pt>
                <c:pt idx="6681">
                  <c:v>0.0</c:v>
                </c:pt>
                <c:pt idx="6682">
                  <c:v>0.0</c:v>
                </c:pt>
                <c:pt idx="6683">
                  <c:v>0.0</c:v>
                </c:pt>
                <c:pt idx="6684">
                  <c:v>0.0</c:v>
                </c:pt>
                <c:pt idx="6685">
                  <c:v>0.0</c:v>
                </c:pt>
                <c:pt idx="6686">
                  <c:v>0.0</c:v>
                </c:pt>
                <c:pt idx="6687">
                  <c:v>0.0</c:v>
                </c:pt>
                <c:pt idx="6688">
                  <c:v>0.0</c:v>
                </c:pt>
                <c:pt idx="6689">
                  <c:v>0.0</c:v>
                </c:pt>
                <c:pt idx="6690">
                  <c:v>0.0</c:v>
                </c:pt>
                <c:pt idx="6691">
                  <c:v>0.0</c:v>
                </c:pt>
                <c:pt idx="6692">
                  <c:v>0.0</c:v>
                </c:pt>
                <c:pt idx="6693">
                  <c:v>0.0</c:v>
                </c:pt>
                <c:pt idx="6694">
                  <c:v>0.0</c:v>
                </c:pt>
                <c:pt idx="6695">
                  <c:v>0.0</c:v>
                </c:pt>
                <c:pt idx="6696">
                  <c:v>0.0</c:v>
                </c:pt>
                <c:pt idx="6697">
                  <c:v>0.0</c:v>
                </c:pt>
                <c:pt idx="6698">
                  <c:v>0.0</c:v>
                </c:pt>
                <c:pt idx="6699">
                  <c:v>0.0</c:v>
                </c:pt>
                <c:pt idx="6700">
                  <c:v>0.0</c:v>
                </c:pt>
                <c:pt idx="6701">
                  <c:v>0.0</c:v>
                </c:pt>
                <c:pt idx="6702">
                  <c:v>0.0</c:v>
                </c:pt>
                <c:pt idx="6703">
                  <c:v>0.0</c:v>
                </c:pt>
                <c:pt idx="6704">
                  <c:v>0.0</c:v>
                </c:pt>
                <c:pt idx="6705">
                  <c:v>0.0</c:v>
                </c:pt>
                <c:pt idx="6706">
                  <c:v>0.0</c:v>
                </c:pt>
                <c:pt idx="6707">
                  <c:v>0.0</c:v>
                </c:pt>
                <c:pt idx="6708">
                  <c:v>0.0</c:v>
                </c:pt>
                <c:pt idx="6709">
                  <c:v>0.0</c:v>
                </c:pt>
                <c:pt idx="6710">
                  <c:v>0.0</c:v>
                </c:pt>
                <c:pt idx="6711">
                  <c:v>0.0</c:v>
                </c:pt>
                <c:pt idx="6712">
                  <c:v>0.0</c:v>
                </c:pt>
                <c:pt idx="6713">
                  <c:v>0.0</c:v>
                </c:pt>
                <c:pt idx="6714">
                  <c:v>0.0</c:v>
                </c:pt>
                <c:pt idx="6715">
                  <c:v>0.0</c:v>
                </c:pt>
                <c:pt idx="6716">
                  <c:v>0.0</c:v>
                </c:pt>
                <c:pt idx="6717">
                  <c:v>0.0</c:v>
                </c:pt>
                <c:pt idx="6718">
                  <c:v>0.0</c:v>
                </c:pt>
                <c:pt idx="6719">
                  <c:v>0.0</c:v>
                </c:pt>
                <c:pt idx="6720">
                  <c:v>0.0</c:v>
                </c:pt>
                <c:pt idx="6721">
                  <c:v>0.0</c:v>
                </c:pt>
                <c:pt idx="6722">
                  <c:v>0.0</c:v>
                </c:pt>
                <c:pt idx="6723">
                  <c:v>0.0</c:v>
                </c:pt>
                <c:pt idx="6724">
                  <c:v>0.0</c:v>
                </c:pt>
                <c:pt idx="6725">
                  <c:v>0.0</c:v>
                </c:pt>
                <c:pt idx="6726">
                  <c:v>0.0</c:v>
                </c:pt>
                <c:pt idx="6727">
                  <c:v>0.0</c:v>
                </c:pt>
                <c:pt idx="6728">
                  <c:v>0.0</c:v>
                </c:pt>
                <c:pt idx="6729">
                  <c:v>0.0</c:v>
                </c:pt>
                <c:pt idx="6730">
                  <c:v>0.0</c:v>
                </c:pt>
                <c:pt idx="6731">
                  <c:v>0.0</c:v>
                </c:pt>
                <c:pt idx="6732">
                  <c:v>0.0</c:v>
                </c:pt>
                <c:pt idx="6733">
                  <c:v>0.0</c:v>
                </c:pt>
                <c:pt idx="6734">
                  <c:v>0.0</c:v>
                </c:pt>
                <c:pt idx="6735">
                  <c:v>0.0</c:v>
                </c:pt>
                <c:pt idx="6736">
                  <c:v>0.0</c:v>
                </c:pt>
                <c:pt idx="6737">
                  <c:v>0.0</c:v>
                </c:pt>
                <c:pt idx="6738">
                  <c:v>0.0</c:v>
                </c:pt>
                <c:pt idx="6739">
                  <c:v>0.0</c:v>
                </c:pt>
                <c:pt idx="6740">
                  <c:v>0.0</c:v>
                </c:pt>
                <c:pt idx="6741">
                  <c:v>0.0</c:v>
                </c:pt>
                <c:pt idx="6742">
                  <c:v>0.0</c:v>
                </c:pt>
                <c:pt idx="6743">
                  <c:v>0.0</c:v>
                </c:pt>
                <c:pt idx="6744">
                  <c:v>0.0</c:v>
                </c:pt>
                <c:pt idx="6745">
                  <c:v>0.0</c:v>
                </c:pt>
                <c:pt idx="6746">
                  <c:v>0.0</c:v>
                </c:pt>
                <c:pt idx="6747">
                  <c:v>0.0</c:v>
                </c:pt>
                <c:pt idx="6748">
                  <c:v>0.0</c:v>
                </c:pt>
                <c:pt idx="6749">
                  <c:v>0.0</c:v>
                </c:pt>
                <c:pt idx="6750">
                  <c:v>0.0</c:v>
                </c:pt>
                <c:pt idx="6751">
                  <c:v>0.0</c:v>
                </c:pt>
                <c:pt idx="6752">
                  <c:v>0.0</c:v>
                </c:pt>
                <c:pt idx="6753">
                  <c:v>0.0</c:v>
                </c:pt>
                <c:pt idx="6754">
                  <c:v>0.0</c:v>
                </c:pt>
                <c:pt idx="6755">
                  <c:v>0.0</c:v>
                </c:pt>
                <c:pt idx="6756">
                  <c:v>0.0</c:v>
                </c:pt>
                <c:pt idx="6757">
                  <c:v>0.0</c:v>
                </c:pt>
                <c:pt idx="6758">
                  <c:v>0.0</c:v>
                </c:pt>
                <c:pt idx="6759">
                  <c:v>0.0</c:v>
                </c:pt>
                <c:pt idx="6760">
                  <c:v>0.0</c:v>
                </c:pt>
                <c:pt idx="6761">
                  <c:v>0.0</c:v>
                </c:pt>
                <c:pt idx="6762">
                  <c:v>0.0</c:v>
                </c:pt>
                <c:pt idx="6763">
                  <c:v>0.0</c:v>
                </c:pt>
                <c:pt idx="6764">
                  <c:v>0.0</c:v>
                </c:pt>
                <c:pt idx="6765">
                  <c:v>0.0</c:v>
                </c:pt>
                <c:pt idx="6766">
                  <c:v>0.0</c:v>
                </c:pt>
                <c:pt idx="6767">
                  <c:v>0.0</c:v>
                </c:pt>
                <c:pt idx="6768">
                  <c:v>0.0</c:v>
                </c:pt>
                <c:pt idx="6769">
                  <c:v>0.0</c:v>
                </c:pt>
                <c:pt idx="6770">
                  <c:v>0.0</c:v>
                </c:pt>
                <c:pt idx="6771">
                  <c:v>0.0</c:v>
                </c:pt>
                <c:pt idx="6772">
                  <c:v>0.0</c:v>
                </c:pt>
                <c:pt idx="6773">
                  <c:v>0.0</c:v>
                </c:pt>
                <c:pt idx="6774">
                  <c:v>0.0</c:v>
                </c:pt>
                <c:pt idx="6775">
                  <c:v>0.0</c:v>
                </c:pt>
                <c:pt idx="6776">
                  <c:v>0.0</c:v>
                </c:pt>
                <c:pt idx="6777">
                  <c:v>0.0</c:v>
                </c:pt>
                <c:pt idx="6778">
                  <c:v>0.0</c:v>
                </c:pt>
                <c:pt idx="6779">
                  <c:v>0.0</c:v>
                </c:pt>
                <c:pt idx="6780">
                  <c:v>0.0</c:v>
                </c:pt>
                <c:pt idx="6781">
                  <c:v>0.0</c:v>
                </c:pt>
                <c:pt idx="6782">
                  <c:v>0.0</c:v>
                </c:pt>
                <c:pt idx="6783">
                  <c:v>0.0</c:v>
                </c:pt>
                <c:pt idx="6784">
                  <c:v>0.0</c:v>
                </c:pt>
                <c:pt idx="6785">
                  <c:v>0.0</c:v>
                </c:pt>
                <c:pt idx="6786">
                  <c:v>0.0</c:v>
                </c:pt>
                <c:pt idx="6787">
                  <c:v>0.0</c:v>
                </c:pt>
                <c:pt idx="6788">
                  <c:v>0.0</c:v>
                </c:pt>
                <c:pt idx="6789">
                  <c:v>0.0</c:v>
                </c:pt>
                <c:pt idx="6790">
                  <c:v>0.0</c:v>
                </c:pt>
                <c:pt idx="6791">
                  <c:v>0.0</c:v>
                </c:pt>
                <c:pt idx="6792">
                  <c:v>0.0</c:v>
                </c:pt>
                <c:pt idx="6793">
                  <c:v>0.0</c:v>
                </c:pt>
                <c:pt idx="6794">
                  <c:v>0.0</c:v>
                </c:pt>
                <c:pt idx="6795">
                  <c:v>0.0</c:v>
                </c:pt>
                <c:pt idx="6796">
                  <c:v>0.0</c:v>
                </c:pt>
                <c:pt idx="6797">
                  <c:v>0.0</c:v>
                </c:pt>
                <c:pt idx="6798">
                  <c:v>0.0</c:v>
                </c:pt>
                <c:pt idx="6799">
                  <c:v>0.0</c:v>
                </c:pt>
                <c:pt idx="6800">
                  <c:v>0.0</c:v>
                </c:pt>
                <c:pt idx="6801">
                  <c:v>0.0</c:v>
                </c:pt>
                <c:pt idx="6802">
                  <c:v>0.0</c:v>
                </c:pt>
                <c:pt idx="6803">
                  <c:v>0.0</c:v>
                </c:pt>
                <c:pt idx="6804">
                  <c:v>0.0</c:v>
                </c:pt>
                <c:pt idx="6805">
                  <c:v>0.0</c:v>
                </c:pt>
                <c:pt idx="6806">
                  <c:v>0.0</c:v>
                </c:pt>
                <c:pt idx="6807">
                  <c:v>0.0</c:v>
                </c:pt>
                <c:pt idx="6808">
                  <c:v>0.0</c:v>
                </c:pt>
                <c:pt idx="6809">
                  <c:v>0.0</c:v>
                </c:pt>
                <c:pt idx="6810">
                  <c:v>0.0</c:v>
                </c:pt>
                <c:pt idx="6811">
                  <c:v>0.0</c:v>
                </c:pt>
                <c:pt idx="6812">
                  <c:v>0.0</c:v>
                </c:pt>
                <c:pt idx="6813">
                  <c:v>0.0</c:v>
                </c:pt>
                <c:pt idx="6814">
                  <c:v>0.0</c:v>
                </c:pt>
                <c:pt idx="6815">
                  <c:v>0.0</c:v>
                </c:pt>
                <c:pt idx="6816">
                  <c:v>0.0</c:v>
                </c:pt>
                <c:pt idx="6817">
                  <c:v>0.0</c:v>
                </c:pt>
                <c:pt idx="6818">
                  <c:v>0.0</c:v>
                </c:pt>
                <c:pt idx="6819">
                  <c:v>0.0</c:v>
                </c:pt>
                <c:pt idx="6820">
                  <c:v>0.0</c:v>
                </c:pt>
                <c:pt idx="6821">
                  <c:v>0.0</c:v>
                </c:pt>
                <c:pt idx="6822">
                  <c:v>0.0</c:v>
                </c:pt>
                <c:pt idx="6823">
                  <c:v>0.0</c:v>
                </c:pt>
                <c:pt idx="6824">
                  <c:v>0.0</c:v>
                </c:pt>
                <c:pt idx="6825">
                  <c:v>0.0</c:v>
                </c:pt>
                <c:pt idx="6826">
                  <c:v>0.0</c:v>
                </c:pt>
                <c:pt idx="6827">
                  <c:v>0.0</c:v>
                </c:pt>
                <c:pt idx="6828">
                  <c:v>0.0</c:v>
                </c:pt>
                <c:pt idx="6829">
                  <c:v>0.0</c:v>
                </c:pt>
                <c:pt idx="6830">
                  <c:v>0.0</c:v>
                </c:pt>
                <c:pt idx="6831">
                  <c:v>0.0</c:v>
                </c:pt>
                <c:pt idx="6832">
                  <c:v>0.0</c:v>
                </c:pt>
                <c:pt idx="6833">
                  <c:v>0.0</c:v>
                </c:pt>
                <c:pt idx="6834">
                  <c:v>0.0</c:v>
                </c:pt>
                <c:pt idx="6835">
                  <c:v>0.0</c:v>
                </c:pt>
                <c:pt idx="6836">
                  <c:v>0.0</c:v>
                </c:pt>
                <c:pt idx="6837">
                  <c:v>0.0</c:v>
                </c:pt>
                <c:pt idx="6838">
                  <c:v>0.0</c:v>
                </c:pt>
                <c:pt idx="6839">
                  <c:v>0.0</c:v>
                </c:pt>
                <c:pt idx="6840">
                  <c:v>0.0</c:v>
                </c:pt>
                <c:pt idx="6841">
                  <c:v>0.0</c:v>
                </c:pt>
                <c:pt idx="6842">
                  <c:v>0.0</c:v>
                </c:pt>
                <c:pt idx="6843">
                  <c:v>0.0</c:v>
                </c:pt>
                <c:pt idx="6844">
                  <c:v>0.0</c:v>
                </c:pt>
                <c:pt idx="6845">
                  <c:v>0.0</c:v>
                </c:pt>
                <c:pt idx="6846">
                  <c:v>0.0</c:v>
                </c:pt>
                <c:pt idx="6847">
                  <c:v>0.0</c:v>
                </c:pt>
                <c:pt idx="6848">
                  <c:v>0.0</c:v>
                </c:pt>
                <c:pt idx="6849">
                  <c:v>0.0</c:v>
                </c:pt>
                <c:pt idx="6850">
                  <c:v>0.0</c:v>
                </c:pt>
                <c:pt idx="6851">
                  <c:v>0.0</c:v>
                </c:pt>
                <c:pt idx="6852">
                  <c:v>0.0</c:v>
                </c:pt>
                <c:pt idx="6853">
                  <c:v>0.0</c:v>
                </c:pt>
                <c:pt idx="6854">
                  <c:v>0.0</c:v>
                </c:pt>
                <c:pt idx="6855">
                  <c:v>0.0</c:v>
                </c:pt>
                <c:pt idx="6856">
                  <c:v>0.0</c:v>
                </c:pt>
                <c:pt idx="6857">
                  <c:v>0.0</c:v>
                </c:pt>
                <c:pt idx="6858">
                  <c:v>0.0</c:v>
                </c:pt>
                <c:pt idx="6859">
                  <c:v>0.0</c:v>
                </c:pt>
                <c:pt idx="6860">
                  <c:v>0.0</c:v>
                </c:pt>
                <c:pt idx="6861">
                  <c:v>0.0</c:v>
                </c:pt>
                <c:pt idx="6862">
                  <c:v>0.0</c:v>
                </c:pt>
                <c:pt idx="6863">
                  <c:v>0.0</c:v>
                </c:pt>
                <c:pt idx="6864">
                  <c:v>0.0</c:v>
                </c:pt>
                <c:pt idx="6865">
                  <c:v>0.0</c:v>
                </c:pt>
                <c:pt idx="6866">
                  <c:v>0.0</c:v>
                </c:pt>
                <c:pt idx="6867">
                  <c:v>0.0</c:v>
                </c:pt>
                <c:pt idx="6868">
                  <c:v>0.0</c:v>
                </c:pt>
                <c:pt idx="6869">
                  <c:v>0.0</c:v>
                </c:pt>
                <c:pt idx="6870">
                  <c:v>0.0</c:v>
                </c:pt>
                <c:pt idx="6871">
                  <c:v>0.0</c:v>
                </c:pt>
                <c:pt idx="6872">
                  <c:v>0.0</c:v>
                </c:pt>
                <c:pt idx="6873">
                  <c:v>0.0</c:v>
                </c:pt>
                <c:pt idx="6874">
                  <c:v>0.0</c:v>
                </c:pt>
                <c:pt idx="6875">
                  <c:v>0.0</c:v>
                </c:pt>
                <c:pt idx="6876">
                  <c:v>0.0</c:v>
                </c:pt>
                <c:pt idx="6877">
                  <c:v>0.0</c:v>
                </c:pt>
                <c:pt idx="6878">
                  <c:v>0.0</c:v>
                </c:pt>
                <c:pt idx="6879">
                  <c:v>0.0</c:v>
                </c:pt>
                <c:pt idx="6880">
                  <c:v>0.0</c:v>
                </c:pt>
                <c:pt idx="6881">
                  <c:v>0.0</c:v>
                </c:pt>
                <c:pt idx="6882">
                  <c:v>0.0</c:v>
                </c:pt>
                <c:pt idx="6883">
                  <c:v>0.0</c:v>
                </c:pt>
                <c:pt idx="6884">
                  <c:v>0.0</c:v>
                </c:pt>
                <c:pt idx="6885">
                  <c:v>0.0</c:v>
                </c:pt>
                <c:pt idx="6886">
                  <c:v>0.0</c:v>
                </c:pt>
                <c:pt idx="6887">
                  <c:v>0.0</c:v>
                </c:pt>
                <c:pt idx="6888">
                  <c:v>0.0</c:v>
                </c:pt>
                <c:pt idx="6889">
                  <c:v>0.0</c:v>
                </c:pt>
                <c:pt idx="6890">
                  <c:v>0.0</c:v>
                </c:pt>
                <c:pt idx="6891">
                  <c:v>0.0</c:v>
                </c:pt>
                <c:pt idx="6892">
                  <c:v>0.0</c:v>
                </c:pt>
                <c:pt idx="6893">
                  <c:v>0.0</c:v>
                </c:pt>
                <c:pt idx="6894">
                  <c:v>0.0</c:v>
                </c:pt>
                <c:pt idx="6895">
                  <c:v>0.0</c:v>
                </c:pt>
                <c:pt idx="6896">
                  <c:v>0.0</c:v>
                </c:pt>
                <c:pt idx="6897">
                  <c:v>0.0</c:v>
                </c:pt>
                <c:pt idx="6898">
                  <c:v>0.0</c:v>
                </c:pt>
                <c:pt idx="6899">
                  <c:v>0.0</c:v>
                </c:pt>
                <c:pt idx="6900">
                  <c:v>0.0</c:v>
                </c:pt>
                <c:pt idx="6901">
                  <c:v>0.0</c:v>
                </c:pt>
                <c:pt idx="6902">
                  <c:v>0.0</c:v>
                </c:pt>
                <c:pt idx="6903">
                  <c:v>0.0</c:v>
                </c:pt>
                <c:pt idx="6904">
                  <c:v>0.0</c:v>
                </c:pt>
                <c:pt idx="6905">
                  <c:v>0.0</c:v>
                </c:pt>
                <c:pt idx="6906">
                  <c:v>0.0</c:v>
                </c:pt>
                <c:pt idx="6907">
                  <c:v>0.0</c:v>
                </c:pt>
                <c:pt idx="6908">
                  <c:v>0.0</c:v>
                </c:pt>
                <c:pt idx="6909">
                  <c:v>0.0</c:v>
                </c:pt>
                <c:pt idx="6910">
                  <c:v>0.0</c:v>
                </c:pt>
                <c:pt idx="6911">
                  <c:v>0.0</c:v>
                </c:pt>
                <c:pt idx="6912">
                  <c:v>0.0</c:v>
                </c:pt>
                <c:pt idx="6913">
                  <c:v>0.0</c:v>
                </c:pt>
                <c:pt idx="6914">
                  <c:v>0.0</c:v>
                </c:pt>
                <c:pt idx="6915">
                  <c:v>0.0</c:v>
                </c:pt>
                <c:pt idx="6916">
                  <c:v>0.0</c:v>
                </c:pt>
                <c:pt idx="6917">
                  <c:v>0.0</c:v>
                </c:pt>
                <c:pt idx="6918">
                  <c:v>0.0</c:v>
                </c:pt>
                <c:pt idx="6919">
                  <c:v>0.0</c:v>
                </c:pt>
                <c:pt idx="6920">
                  <c:v>0.0</c:v>
                </c:pt>
                <c:pt idx="6921">
                  <c:v>0.0</c:v>
                </c:pt>
                <c:pt idx="6922">
                  <c:v>0.0</c:v>
                </c:pt>
                <c:pt idx="6923">
                  <c:v>0.0</c:v>
                </c:pt>
                <c:pt idx="6924">
                  <c:v>0.0</c:v>
                </c:pt>
                <c:pt idx="6925">
                  <c:v>0.0</c:v>
                </c:pt>
                <c:pt idx="6926">
                  <c:v>0.0</c:v>
                </c:pt>
                <c:pt idx="6927">
                  <c:v>0.0</c:v>
                </c:pt>
                <c:pt idx="6928">
                  <c:v>0.0</c:v>
                </c:pt>
                <c:pt idx="6929">
                  <c:v>0.0</c:v>
                </c:pt>
                <c:pt idx="6930">
                  <c:v>0.0</c:v>
                </c:pt>
                <c:pt idx="6931">
                  <c:v>0.0</c:v>
                </c:pt>
                <c:pt idx="6932">
                  <c:v>0.0</c:v>
                </c:pt>
                <c:pt idx="6933">
                  <c:v>0.0</c:v>
                </c:pt>
                <c:pt idx="6934">
                  <c:v>0.0</c:v>
                </c:pt>
                <c:pt idx="6935">
                  <c:v>0.0</c:v>
                </c:pt>
                <c:pt idx="6936">
                  <c:v>0.0</c:v>
                </c:pt>
                <c:pt idx="6937">
                  <c:v>0.0</c:v>
                </c:pt>
                <c:pt idx="6938">
                  <c:v>0.0</c:v>
                </c:pt>
                <c:pt idx="6939">
                  <c:v>0.0</c:v>
                </c:pt>
                <c:pt idx="6940">
                  <c:v>0.0</c:v>
                </c:pt>
                <c:pt idx="6941">
                  <c:v>0.0</c:v>
                </c:pt>
                <c:pt idx="6942">
                  <c:v>0.0</c:v>
                </c:pt>
                <c:pt idx="6943">
                  <c:v>0.0</c:v>
                </c:pt>
                <c:pt idx="6944">
                  <c:v>0.0</c:v>
                </c:pt>
                <c:pt idx="6945">
                  <c:v>0.0</c:v>
                </c:pt>
                <c:pt idx="6946">
                  <c:v>0.0</c:v>
                </c:pt>
                <c:pt idx="6947">
                  <c:v>0.0</c:v>
                </c:pt>
                <c:pt idx="6948">
                  <c:v>0.0</c:v>
                </c:pt>
                <c:pt idx="6949">
                  <c:v>0.0</c:v>
                </c:pt>
                <c:pt idx="6950">
                  <c:v>0.0</c:v>
                </c:pt>
                <c:pt idx="6951">
                  <c:v>0.0</c:v>
                </c:pt>
                <c:pt idx="6952">
                  <c:v>0.0</c:v>
                </c:pt>
                <c:pt idx="6953">
                  <c:v>0.0</c:v>
                </c:pt>
                <c:pt idx="6954">
                  <c:v>0.0</c:v>
                </c:pt>
                <c:pt idx="6955">
                  <c:v>0.0</c:v>
                </c:pt>
                <c:pt idx="6956">
                  <c:v>0.0</c:v>
                </c:pt>
                <c:pt idx="6957">
                  <c:v>0.0</c:v>
                </c:pt>
                <c:pt idx="6958">
                  <c:v>0.0</c:v>
                </c:pt>
                <c:pt idx="6959">
                  <c:v>0.0</c:v>
                </c:pt>
                <c:pt idx="6960">
                  <c:v>0.0</c:v>
                </c:pt>
                <c:pt idx="6961">
                  <c:v>0.0</c:v>
                </c:pt>
                <c:pt idx="6962">
                  <c:v>0.0</c:v>
                </c:pt>
                <c:pt idx="6963">
                  <c:v>0.0</c:v>
                </c:pt>
                <c:pt idx="6964">
                  <c:v>0.0</c:v>
                </c:pt>
                <c:pt idx="6965">
                  <c:v>0.0</c:v>
                </c:pt>
                <c:pt idx="6966">
                  <c:v>0.0</c:v>
                </c:pt>
                <c:pt idx="6967">
                  <c:v>0.0</c:v>
                </c:pt>
                <c:pt idx="6968">
                  <c:v>0.0</c:v>
                </c:pt>
                <c:pt idx="6969">
                  <c:v>0.0</c:v>
                </c:pt>
                <c:pt idx="6970">
                  <c:v>0.0</c:v>
                </c:pt>
                <c:pt idx="6971">
                  <c:v>0.0</c:v>
                </c:pt>
                <c:pt idx="6972">
                  <c:v>0.0</c:v>
                </c:pt>
                <c:pt idx="6973">
                  <c:v>0.0</c:v>
                </c:pt>
                <c:pt idx="6974">
                  <c:v>0.0</c:v>
                </c:pt>
                <c:pt idx="6975">
                  <c:v>0.0</c:v>
                </c:pt>
                <c:pt idx="6976">
                  <c:v>0.0</c:v>
                </c:pt>
                <c:pt idx="6977">
                  <c:v>0.0</c:v>
                </c:pt>
                <c:pt idx="6978">
                  <c:v>0.0</c:v>
                </c:pt>
                <c:pt idx="6979">
                  <c:v>0.0</c:v>
                </c:pt>
                <c:pt idx="6980">
                  <c:v>0.0</c:v>
                </c:pt>
                <c:pt idx="6981">
                  <c:v>0.0</c:v>
                </c:pt>
                <c:pt idx="6982">
                  <c:v>0.0</c:v>
                </c:pt>
                <c:pt idx="6983">
                  <c:v>0.0</c:v>
                </c:pt>
                <c:pt idx="6984">
                  <c:v>0.0</c:v>
                </c:pt>
                <c:pt idx="6985">
                  <c:v>0.0</c:v>
                </c:pt>
                <c:pt idx="6986">
                  <c:v>0.0</c:v>
                </c:pt>
                <c:pt idx="6987">
                  <c:v>0.0</c:v>
                </c:pt>
                <c:pt idx="6988">
                  <c:v>0.0</c:v>
                </c:pt>
                <c:pt idx="6989">
                  <c:v>0.0</c:v>
                </c:pt>
                <c:pt idx="6990">
                  <c:v>0.0</c:v>
                </c:pt>
                <c:pt idx="6991">
                  <c:v>0.0</c:v>
                </c:pt>
                <c:pt idx="6992">
                  <c:v>0.0</c:v>
                </c:pt>
                <c:pt idx="6993">
                  <c:v>0.0</c:v>
                </c:pt>
                <c:pt idx="6994">
                  <c:v>0.0</c:v>
                </c:pt>
                <c:pt idx="6995">
                  <c:v>0.0</c:v>
                </c:pt>
                <c:pt idx="6996">
                  <c:v>0.0</c:v>
                </c:pt>
                <c:pt idx="6997">
                  <c:v>0.0</c:v>
                </c:pt>
                <c:pt idx="6998">
                  <c:v>0.0</c:v>
                </c:pt>
                <c:pt idx="6999">
                  <c:v>0.0</c:v>
                </c:pt>
                <c:pt idx="7000">
                  <c:v>0.0</c:v>
                </c:pt>
                <c:pt idx="7001">
                  <c:v>0.0</c:v>
                </c:pt>
                <c:pt idx="7002">
                  <c:v>0.0</c:v>
                </c:pt>
                <c:pt idx="7003">
                  <c:v>0.0</c:v>
                </c:pt>
                <c:pt idx="7004">
                  <c:v>0.0</c:v>
                </c:pt>
                <c:pt idx="7005">
                  <c:v>0.0</c:v>
                </c:pt>
                <c:pt idx="7006">
                  <c:v>0.0</c:v>
                </c:pt>
                <c:pt idx="7007">
                  <c:v>0.0</c:v>
                </c:pt>
                <c:pt idx="7008">
                  <c:v>0.0</c:v>
                </c:pt>
                <c:pt idx="7009">
                  <c:v>0.0</c:v>
                </c:pt>
                <c:pt idx="7010">
                  <c:v>0.0</c:v>
                </c:pt>
                <c:pt idx="7011">
                  <c:v>0.0</c:v>
                </c:pt>
                <c:pt idx="7012">
                  <c:v>0.0</c:v>
                </c:pt>
                <c:pt idx="7013">
                  <c:v>0.0</c:v>
                </c:pt>
                <c:pt idx="7014">
                  <c:v>0.0</c:v>
                </c:pt>
                <c:pt idx="7015">
                  <c:v>0.0</c:v>
                </c:pt>
                <c:pt idx="7016">
                  <c:v>0.0</c:v>
                </c:pt>
                <c:pt idx="7017">
                  <c:v>0.0</c:v>
                </c:pt>
                <c:pt idx="7018">
                  <c:v>0.0</c:v>
                </c:pt>
                <c:pt idx="7019">
                  <c:v>0.0</c:v>
                </c:pt>
                <c:pt idx="7020">
                  <c:v>0.0</c:v>
                </c:pt>
                <c:pt idx="7021">
                  <c:v>0.0</c:v>
                </c:pt>
                <c:pt idx="7022">
                  <c:v>0.0</c:v>
                </c:pt>
                <c:pt idx="7023">
                  <c:v>0.0</c:v>
                </c:pt>
                <c:pt idx="7024">
                  <c:v>0.0</c:v>
                </c:pt>
                <c:pt idx="7025">
                  <c:v>0.0</c:v>
                </c:pt>
                <c:pt idx="7026">
                  <c:v>0.0</c:v>
                </c:pt>
                <c:pt idx="7027">
                  <c:v>0.0</c:v>
                </c:pt>
                <c:pt idx="7028">
                  <c:v>0.0</c:v>
                </c:pt>
                <c:pt idx="7029">
                  <c:v>0.0</c:v>
                </c:pt>
                <c:pt idx="7030">
                  <c:v>0.0</c:v>
                </c:pt>
                <c:pt idx="7031">
                  <c:v>0.0</c:v>
                </c:pt>
                <c:pt idx="7032">
                  <c:v>0.0</c:v>
                </c:pt>
                <c:pt idx="7033">
                  <c:v>0.0</c:v>
                </c:pt>
                <c:pt idx="7034">
                  <c:v>0.0</c:v>
                </c:pt>
                <c:pt idx="7035">
                  <c:v>0.0</c:v>
                </c:pt>
                <c:pt idx="7036">
                  <c:v>0.0</c:v>
                </c:pt>
                <c:pt idx="7037">
                  <c:v>0.0</c:v>
                </c:pt>
                <c:pt idx="7038">
                  <c:v>0.0</c:v>
                </c:pt>
                <c:pt idx="7039">
                  <c:v>0.0</c:v>
                </c:pt>
                <c:pt idx="7040">
                  <c:v>0.0</c:v>
                </c:pt>
                <c:pt idx="7041">
                  <c:v>0.0</c:v>
                </c:pt>
                <c:pt idx="7042">
                  <c:v>0.0</c:v>
                </c:pt>
                <c:pt idx="7043">
                  <c:v>0.0</c:v>
                </c:pt>
                <c:pt idx="7044">
                  <c:v>0.0</c:v>
                </c:pt>
                <c:pt idx="7045">
                  <c:v>0.0</c:v>
                </c:pt>
                <c:pt idx="7046">
                  <c:v>0.0</c:v>
                </c:pt>
                <c:pt idx="7047">
                  <c:v>0.0</c:v>
                </c:pt>
                <c:pt idx="7048">
                  <c:v>0.0</c:v>
                </c:pt>
                <c:pt idx="7049">
                  <c:v>0.0</c:v>
                </c:pt>
                <c:pt idx="7050">
                  <c:v>0.0</c:v>
                </c:pt>
                <c:pt idx="7051">
                  <c:v>0.0</c:v>
                </c:pt>
                <c:pt idx="7052">
                  <c:v>0.0</c:v>
                </c:pt>
                <c:pt idx="7053">
                  <c:v>0.0</c:v>
                </c:pt>
                <c:pt idx="7054">
                  <c:v>0.0</c:v>
                </c:pt>
                <c:pt idx="7055">
                  <c:v>0.0</c:v>
                </c:pt>
                <c:pt idx="7056">
                  <c:v>0.0</c:v>
                </c:pt>
                <c:pt idx="7057">
                  <c:v>0.0</c:v>
                </c:pt>
                <c:pt idx="7058">
                  <c:v>0.0</c:v>
                </c:pt>
                <c:pt idx="7059">
                  <c:v>0.0</c:v>
                </c:pt>
                <c:pt idx="7060">
                  <c:v>0.0</c:v>
                </c:pt>
                <c:pt idx="7061">
                  <c:v>0.0</c:v>
                </c:pt>
                <c:pt idx="7062">
                  <c:v>0.0</c:v>
                </c:pt>
                <c:pt idx="7063">
                  <c:v>0.0</c:v>
                </c:pt>
                <c:pt idx="7064">
                  <c:v>0.0</c:v>
                </c:pt>
                <c:pt idx="7065">
                  <c:v>0.0</c:v>
                </c:pt>
                <c:pt idx="7066">
                  <c:v>0.0</c:v>
                </c:pt>
                <c:pt idx="7067">
                  <c:v>0.0</c:v>
                </c:pt>
                <c:pt idx="7068">
                  <c:v>0.0</c:v>
                </c:pt>
                <c:pt idx="7069">
                  <c:v>0.0</c:v>
                </c:pt>
                <c:pt idx="7070">
                  <c:v>0.0</c:v>
                </c:pt>
                <c:pt idx="7071">
                  <c:v>0.0</c:v>
                </c:pt>
                <c:pt idx="7072">
                  <c:v>0.0</c:v>
                </c:pt>
                <c:pt idx="7073">
                  <c:v>0.0</c:v>
                </c:pt>
                <c:pt idx="7074">
                  <c:v>0.0</c:v>
                </c:pt>
                <c:pt idx="7075">
                  <c:v>0.0</c:v>
                </c:pt>
                <c:pt idx="7076">
                  <c:v>0.0</c:v>
                </c:pt>
                <c:pt idx="7077">
                  <c:v>0.0</c:v>
                </c:pt>
                <c:pt idx="7078">
                  <c:v>0.0</c:v>
                </c:pt>
                <c:pt idx="7079">
                  <c:v>0.0</c:v>
                </c:pt>
                <c:pt idx="7080">
                  <c:v>0.0</c:v>
                </c:pt>
                <c:pt idx="7081">
                  <c:v>0.0</c:v>
                </c:pt>
                <c:pt idx="7082">
                  <c:v>0.0</c:v>
                </c:pt>
                <c:pt idx="7083">
                  <c:v>0.0</c:v>
                </c:pt>
                <c:pt idx="7084">
                  <c:v>0.0</c:v>
                </c:pt>
                <c:pt idx="7085">
                  <c:v>0.0</c:v>
                </c:pt>
                <c:pt idx="7086">
                  <c:v>0.0</c:v>
                </c:pt>
                <c:pt idx="7087">
                  <c:v>0.0</c:v>
                </c:pt>
                <c:pt idx="7088">
                  <c:v>0.0</c:v>
                </c:pt>
                <c:pt idx="7089">
                  <c:v>0.0</c:v>
                </c:pt>
                <c:pt idx="7090">
                  <c:v>0.0</c:v>
                </c:pt>
                <c:pt idx="7091">
                  <c:v>0.0</c:v>
                </c:pt>
                <c:pt idx="7092">
                  <c:v>0.0</c:v>
                </c:pt>
                <c:pt idx="7093">
                  <c:v>0.0</c:v>
                </c:pt>
                <c:pt idx="7094">
                  <c:v>0.0</c:v>
                </c:pt>
                <c:pt idx="7095">
                  <c:v>0.0</c:v>
                </c:pt>
                <c:pt idx="7096">
                  <c:v>0.0</c:v>
                </c:pt>
                <c:pt idx="7097">
                  <c:v>0.0</c:v>
                </c:pt>
                <c:pt idx="7098">
                  <c:v>0.0</c:v>
                </c:pt>
                <c:pt idx="7099">
                  <c:v>0.0</c:v>
                </c:pt>
                <c:pt idx="7100">
                  <c:v>0.0</c:v>
                </c:pt>
                <c:pt idx="7101">
                  <c:v>0.0</c:v>
                </c:pt>
                <c:pt idx="7102">
                  <c:v>0.0</c:v>
                </c:pt>
                <c:pt idx="7103">
                  <c:v>0.0</c:v>
                </c:pt>
                <c:pt idx="7104">
                  <c:v>0.0</c:v>
                </c:pt>
                <c:pt idx="7105">
                  <c:v>0.0</c:v>
                </c:pt>
                <c:pt idx="7106">
                  <c:v>0.0</c:v>
                </c:pt>
                <c:pt idx="7107">
                  <c:v>0.0</c:v>
                </c:pt>
                <c:pt idx="7108">
                  <c:v>0.0</c:v>
                </c:pt>
                <c:pt idx="7109">
                  <c:v>0.0</c:v>
                </c:pt>
                <c:pt idx="7110">
                  <c:v>0.0</c:v>
                </c:pt>
                <c:pt idx="7111">
                  <c:v>0.0</c:v>
                </c:pt>
                <c:pt idx="7112">
                  <c:v>0.0</c:v>
                </c:pt>
                <c:pt idx="7113">
                  <c:v>0.0</c:v>
                </c:pt>
                <c:pt idx="7114">
                  <c:v>0.0</c:v>
                </c:pt>
                <c:pt idx="7115">
                  <c:v>0.0</c:v>
                </c:pt>
                <c:pt idx="7116">
                  <c:v>0.0</c:v>
                </c:pt>
                <c:pt idx="7117">
                  <c:v>0.0</c:v>
                </c:pt>
                <c:pt idx="7118">
                  <c:v>0.0</c:v>
                </c:pt>
                <c:pt idx="7119">
                  <c:v>0.0</c:v>
                </c:pt>
                <c:pt idx="7120">
                  <c:v>0.0</c:v>
                </c:pt>
                <c:pt idx="7121">
                  <c:v>0.0</c:v>
                </c:pt>
                <c:pt idx="7122">
                  <c:v>0.0</c:v>
                </c:pt>
                <c:pt idx="7123">
                  <c:v>0.0</c:v>
                </c:pt>
                <c:pt idx="7124">
                  <c:v>0.0</c:v>
                </c:pt>
                <c:pt idx="7125">
                  <c:v>0.0</c:v>
                </c:pt>
                <c:pt idx="7126">
                  <c:v>0.0</c:v>
                </c:pt>
                <c:pt idx="7127">
                  <c:v>0.0</c:v>
                </c:pt>
                <c:pt idx="7128">
                  <c:v>0.0</c:v>
                </c:pt>
                <c:pt idx="7129">
                  <c:v>0.0</c:v>
                </c:pt>
                <c:pt idx="7130">
                  <c:v>0.0</c:v>
                </c:pt>
                <c:pt idx="7131">
                  <c:v>0.0</c:v>
                </c:pt>
                <c:pt idx="7132">
                  <c:v>0.0</c:v>
                </c:pt>
                <c:pt idx="7133">
                  <c:v>0.0</c:v>
                </c:pt>
                <c:pt idx="7134">
                  <c:v>0.0</c:v>
                </c:pt>
                <c:pt idx="7135">
                  <c:v>0.0</c:v>
                </c:pt>
                <c:pt idx="7136">
                  <c:v>0.0</c:v>
                </c:pt>
                <c:pt idx="7137">
                  <c:v>0.0</c:v>
                </c:pt>
                <c:pt idx="7138">
                  <c:v>0.0</c:v>
                </c:pt>
                <c:pt idx="7139">
                  <c:v>0.0</c:v>
                </c:pt>
                <c:pt idx="7140">
                  <c:v>0.0</c:v>
                </c:pt>
                <c:pt idx="7141">
                  <c:v>0.0</c:v>
                </c:pt>
                <c:pt idx="7142">
                  <c:v>0.0</c:v>
                </c:pt>
                <c:pt idx="7143">
                  <c:v>0.0</c:v>
                </c:pt>
                <c:pt idx="7144">
                  <c:v>0.0</c:v>
                </c:pt>
                <c:pt idx="7145">
                  <c:v>0.0</c:v>
                </c:pt>
                <c:pt idx="7146">
                  <c:v>0.0</c:v>
                </c:pt>
                <c:pt idx="7147">
                  <c:v>0.0</c:v>
                </c:pt>
                <c:pt idx="7148">
                  <c:v>0.0</c:v>
                </c:pt>
                <c:pt idx="7149">
                  <c:v>0.0</c:v>
                </c:pt>
                <c:pt idx="7150">
                  <c:v>0.0</c:v>
                </c:pt>
                <c:pt idx="7151">
                  <c:v>0.0</c:v>
                </c:pt>
                <c:pt idx="7152">
                  <c:v>0.0</c:v>
                </c:pt>
                <c:pt idx="7153">
                  <c:v>0.0</c:v>
                </c:pt>
                <c:pt idx="7154">
                  <c:v>0.0</c:v>
                </c:pt>
                <c:pt idx="7155">
                  <c:v>0.0</c:v>
                </c:pt>
                <c:pt idx="7156">
                  <c:v>0.0</c:v>
                </c:pt>
                <c:pt idx="7157">
                  <c:v>0.0</c:v>
                </c:pt>
                <c:pt idx="7158">
                  <c:v>0.0</c:v>
                </c:pt>
                <c:pt idx="7159">
                  <c:v>0.0</c:v>
                </c:pt>
                <c:pt idx="7160">
                  <c:v>0.0</c:v>
                </c:pt>
                <c:pt idx="7161">
                  <c:v>0.0</c:v>
                </c:pt>
                <c:pt idx="7162">
                  <c:v>0.0</c:v>
                </c:pt>
                <c:pt idx="7163">
                  <c:v>0.0</c:v>
                </c:pt>
                <c:pt idx="7164">
                  <c:v>0.0</c:v>
                </c:pt>
                <c:pt idx="7165">
                  <c:v>0.0</c:v>
                </c:pt>
                <c:pt idx="7166">
                  <c:v>0.0</c:v>
                </c:pt>
                <c:pt idx="7167">
                  <c:v>0.0</c:v>
                </c:pt>
                <c:pt idx="7168">
                  <c:v>0.0</c:v>
                </c:pt>
                <c:pt idx="7169">
                  <c:v>0.0</c:v>
                </c:pt>
                <c:pt idx="7170">
                  <c:v>0.0</c:v>
                </c:pt>
                <c:pt idx="7171">
                  <c:v>0.0</c:v>
                </c:pt>
                <c:pt idx="7172">
                  <c:v>0.0</c:v>
                </c:pt>
                <c:pt idx="7173">
                  <c:v>0.0</c:v>
                </c:pt>
                <c:pt idx="7174">
                  <c:v>0.0</c:v>
                </c:pt>
                <c:pt idx="7175">
                  <c:v>0.0</c:v>
                </c:pt>
                <c:pt idx="7176">
                  <c:v>0.0</c:v>
                </c:pt>
                <c:pt idx="7177">
                  <c:v>0.0</c:v>
                </c:pt>
                <c:pt idx="7178">
                  <c:v>0.0</c:v>
                </c:pt>
                <c:pt idx="7179">
                  <c:v>0.0</c:v>
                </c:pt>
                <c:pt idx="7180">
                  <c:v>0.0</c:v>
                </c:pt>
                <c:pt idx="7181">
                  <c:v>0.0</c:v>
                </c:pt>
                <c:pt idx="7182">
                  <c:v>0.0</c:v>
                </c:pt>
                <c:pt idx="7183">
                  <c:v>0.0</c:v>
                </c:pt>
                <c:pt idx="7184">
                  <c:v>0.0</c:v>
                </c:pt>
                <c:pt idx="7185">
                  <c:v>0.0</c:v>
                </c:pt>
                <c:pt idx="7186">
                  <c:v>0.0</c:v>
                </c:pt>
                <c:pt idx="7187">
                  <c:v>0.0</c:v>
                </c:pt>
                <c:pt idx="7188">
                  <c:v>0.0</c:v>
                </c:pt>
                <c:pt idx="7189">
                  <c:v>0.0</c:v>
                </c:pt>
                <c:pt idx="7190">
                  <c:v>0.0</c:v>
                </c:pt>
                <c:pt idx="7191">
                  <c:v>0.0</c:v>
                </c:pt>
                <c:pt idx="7192">
                  <c:v>0.0</c:v>
                </c:pt>
                <c:pt idx="7193">
                  <c:v>0.0</c:v>
                </c:pt>
                <c:pt idx="7194">
                  <c:v>0.0</c:v>
                </c:pt>
                <c:pt idx="7195">
                  <c:v>0.0</c:v>
                </c:pt>
                <c:pt idx="7196">
                  <c:v>0.0</c:v>
                </c:pt>
                <c:pt idx="7197">
                  <c:v>0.0</c:v>
                </c:pt>
                <c:pt idx="7198">
                  <c:v>0.0</c:v>
                </c:pt>
                <c:pt idx="7199">
                  <c:v>0.0</c:v>
                </c:pt>
                <c:pt idx="7200">
                  <c:v>0.0</c:v>
                </c:pt>
                <c:pt idx="7201">
                  <c:v>0.0</c:v>
                </c:pt>
                <c:pt idx="7202">
                  <c:v>0.0</c:v>
                </c:pt>
                <c:pt idx="7203">
                  <c:v>0.0</c:v>
                </c:pt>
                <c:pt idx="7204">
                  <c:v>0.0</c:v>
                </c:pt>
                <c:pt idx="7205">
                  <c:v>0.0</c:v>
                </c:pt>
                <c:pt idx="7206">
                  <c:v>0.0</c:v>
                </c:pt>
                <c:pt idx="7207">
                  <c:v>0.0</c:v>
                </c:pt>
                <c:pt idx="7208">
                  <c:v>0.0</c:v>
                </c:pt>
                <c:pt idx="7209">
                  <c:v>0.0</c:v>
                </c:pt>
                <c:pt idx="7210">
                  <c:v>0.0</c:v>
                </c:pt>
                <c:pt idx="7211">
                  <c:v>0.0</c:v>
                </c:pt>
                <c:pt idx="7212">
                  <c:v>0.0</c:v>
                </c:pt>
                <c:pt idx="7213">
                  <c:v>0.0</c:v>
                </c:pt>
                <c:pt idx="7214">
                  <c:v>0.0</c:v>
                </c:pt>
                <c:pt idx="7215">
                  <c:v>0.0</c:v>
                </c:pt>
                <c:pt idx="7216">
                  <c:v>0.0</c:v>
                </c:pt>
                <c:pt idx="7217">
                  <c:v>0.0</c:v>
                </c:pt>
                <c:pt idx="7218">
                  <c:v>0.0</c:v>
                </c:pt>
                <c:pt idx="7219">
                  <c:v>0.0</c:v>
                </c:pt>
                <c:pt idx="7220">
                  <c:v>0.0</c:v>
                </c:pt>
                <c:pt idx="7221">
                  <c:v>0.0</c:v>
                </c:pt>
                <c:pt idx="7222">
                  <c:v>0.0</c:v>
                </c:pt>
                <c:pt idx="7223">
                  <c:v>0.0</c:v>
                </c:pt>
                <c:pt idx="7224">
                  <c:v>0.0</c:v>
                </c:pt>
                <c:pt idx="7225">
                  <c:v>0.0</c:v>
                </c:pt>
                <c:pt idx="7226">
                  <c:v>0.0</c:v>
                </c:pt>
                <c:pt idx="7227">
                  <c:v>0.0</c:v>
                </c:pt>
                <c:pt idx="7228">
                  <c:v>0.0</c:v>
                </c:pt>
                <c:pt idx="7229">
                  <c:v>0.0</c:v>
                </c:pt>
                <c:pt idx="7230">
                  <c:v>0.0</c:v>
                </c:pt>
                <c:pt idx="7231">
                  <c:v>0.0</c:v>
                </c:pt>
                <c:pt idx="7232">
                  <c:v>0.0</c:v>
                </c:pt>
                <c:pt idx="7233">
                  <c:v>0.0</c:v>
                </c:pt>
                <c:pt idx="7234">
                  <c:v>0.0</c:v>
                </c:pt>
                <c:pt idx="7235">
                  <c:v>0.0</c:v>
                </c:pt>
                <c:pt idx="7236">
                  <c:v>0.0</c:v>
                </c:pt>
                <c:pt idx="7237">
                  <c:v>0.0</c:v>
                </c:pt>
                <c:pt idx="7238">
                  <c:v>0.0</c:v>
                </c:pt>
                <c:pt idx="7239">
                  <c:v>0.0</c:v>
                </c:pt>
                <c:pt idx="7240">
                  <c:v>0.0</c:v>
                </c:pt>
                <c:pt idx="7241">
                  <c:v>0.0</c:v>
                </c:pt>
                <c:pt idx="7242">
                  <c:v>0.0</c:v>
                </c:pt>
                <c:pt idx="7243">
                  <c:v>0.0</c:v>
                </c:pt>
                <c:pt idx="7244">
                  <c:v>0.0</c:v>
                </c:pt>
                <c:pt idx="7245">
                  <c:v>0.0</c:v>
                </c:pt>
                <c:pt idx="7246">
                  <c:v>0.0</c:v>
                </c:pt>
                <c:pt idx="7247">
                  <c:v>0.0</c:v>
                </c:pt>
                <c:pt idx="7248">
                  <c:v>0.0</c:v>
                </c:pt>
                <c:pt idx="7249">
                  <c:v>0.0</c:v>
                </c:pt>
                <c:pt idx="7250">
                  <c:v>0.0</c:v>
                </c:pt>
                <c:pt idx="7251">
                  <c:v>0.0</c:v>
                </c:pt>
                <c:pt idx="7252">
                  <c:v>0.0</c:v>
                </c:pt>
                <c:pt idx="7253">
                  <c:v>0.0</c:v>
                </c:pt>
                <c:pt idx="7254">
                  <c:v>0.0</c:v>
                </c:pt>
                <c:pt idx="7255">
                  <c:v>0.0</c:v>
                </c:pt>
                <c:pt idx="7256">
                  <c:v>0.0</c:v>
                </c:pt>
                <c:pt idx="7257">
                  <c:v>0.0</c:v>
                </c:pt>
                <c:pt idx="7258">
                  <c:v>0.0</c:v>
                </c:pt>
                <c:pt idx="7259">
                  <c:v>0.0</c:v>
                </c:pt>
                <c:pt idx="7260">
                  <c:v>0.0</c:v>
                </c:pt>
                <c:pt idx="7261">
                  <c:v>0.0</c:v>
                </c:pt>
                <c:pt idx="7262">
                  <c:v>0.0</c:v>
                </c:pt>
                <c:pt idx="7263">
                  <c:v>0.0</c:v>
                </c:pt>
                <c:pt idx="7264">
                  <c:v>0.0</c:v>
                </c:pt>
                <c:pt idx="7265">
                  <c:v>0.0</c:v>
                </c:pt>
                <c:pt idx="7266">
                  <c:v>0.0</c:v>
                </c:pt>
                <c:pt idx="7267">
                  <c:v>0.0</c:v>
                </c:pt>
                <c:pt idx="7268">
                  <c:v>0.0</c:v>
                </c:pt>
                <c:pt idx="7269">
                  <c:v>0.0</c:v>
                </c:pt>
                <c:pt idx="7270">
                  <c:v>0.0</c:v>
                </c:pt>
                <c:pt idx="7271">
                  <c:v>0.0</c:v>
                </c:pt>
                <c:pt idx="7272">
                  <c:v>0.0</c:v>
                </c:pt>
                <c:pt idx="7273">
                  <c:v>0.0</c:v>
                </c:pt>
                <c:pt idx="7274">
                  <c:v>0.0</c:v>
                </c:pt>
                <c:pt idx="7275">
                  <c:v>0.0</c:v>
                </c:pt>
                <c:pt idx="7276">
                  <c:v>0.0</c:v>
                </c:pt>
                <c:pt idx="7277">
                  <c:v>0.0</c:v>
                </c:pt>
                <c:pt idx="7278">
                  <c:v>0.0</c:v>
                </c:pt>
                <c:pt idx="7279">
                  <c:v>0.0</c:v>
                </c:pt>
                <c:pt idx="7280">
                  <c:v>0.0</c:v>
                </c:pt>
                <c:pt idx="7281">
                  <c:v>0.0</c:v>
                </c:pt>
                <c:pt idx="7282">
                  <c:v>0.0</c:v>
                </c:pt>
                <c:pt idx="7283">
                  <c:v>0.0</c:v>
                </c:pt>
                <c:pt idx="7284">
                  <c:v>0.0</c:v>
                </c:pt>
                <c:pt idx="7285">
                  <c:v>0.0</c:v>
                </c:pt>
                <c:pt idx="7286">
                  <c:v>0.0</c:v>
                </c:pt>
                <c:pt idx="7287">
                  <c:v>0.0</c:v>
                </c:pt>
                <c:pt idx="7288">
                  <c:v>0.0</c:v>
                </c:pt>
                <c:pt idx="7289">
                  <c:v>0.0</c:v>
                </c:pt>
                <c:pt idx="7290">
                  <c:v>0.0</c:v>
                </c:pt>
                <c:pt idx="7291">
                  <c:v>0.0</c:v>
                </c:pt>
                <c:pt idx="7292">
                  <c:v>0.0</c:v>
                </c:pt>
                <c:pt idx="7293">
                  <c:v>0.0</c:v>
                </c:pt>
                <c:pt idx="7294">
                  <c:v>0.0</c:v>
                </c:pt>
                <c:pt idx="7295">
                  <c:v>0.0</c:v>
                </c:pt>
                <c:pt idx="7296">
                  <c:v>0.0</c:v>
                </c:pt>
                <c:pt idx="7297">
                  <c:v>0.0</c:v>
                </c:pt>
                <c:pt idx="7298">
                  <c:v>0.0</c:v>
                </c:pt>
                <c:pt idx="7299">
                  <c:v>0.0</c:v>
                </c:pt>
                <c:pt idx="7300">
                  <c:v>0.0</c:v>
                </c:pt>
                <c:pt idx="7301">
                  <c:v>0.0</c:v>
                </c:pt>
                <c:pt idx="7302">
                  <c:v>0.0</c:v>
                </c:pt>
                <c:pt idx="7303">
                  <c:v>0.0</c:v>
                </c:pt>
                <c:pt idx="7304">
                  <c:v>0.0</c:v>
                </c:pt>
                <c:pt idx="7305">
                  <c:v>0.0</c:v>
                </c:pt>
                <c:pt idx="7306">
                  <c:v>0.0</c:v>
                </c:pt>
                <c:pt idx="7307">
                  <c:v>0.0</c:v>
                </c:pt>
                <c:pt idx="7308">
                  <c:v>0.0</c:v>
                </c:pt>
                <c:pt idx="7309">
                  <c:v>0.0</c:v>
                </c:pt>
                <c:pt idx="7310">
                  <c:v>0.0</c:v>
                </c:pt>
                <c:pt idx="7311">
                  <c:v>0.0</c:v>
                </c:pt>
                <c:pt idx="7312">
                  <c:v>0.0</c:v>
                </c:pt>
                <c:pt idx="7313">
                  <c:v>0.0</c:v>
                </c:pt>
                <c:pt idx="7314">
                  <c:v>0.0</c:v>
                </c:pt>
                <c:pt idx="7315">
                  <c:v>0.0</c:v>
                </c:pt>
                <c:pt idx="7316">
                  <c:v>0.0</c:v>
                </c:pt>
                <c:pt idx="7317">
                  <c:v>0.0</c:v>
                </c:pt>
                <c:pt idx="7318">
                  <c:v>0.0</c:v>
                </c:pt>
                <c:pt idx="7319">
                  <c:v>0.0</c:v>
                </c:pt>
                <c:pt idx="7320">
                  <c:v>0.0</c:v>
                </c:pt>
                <c:pt idx="7321">
                  <c:v>0.0</c:v>
                </c:pt>
                <c:pt idx="7322">
                  <c:v>0.0</c:v>
                </c:pt>
                <c:pt idx="7323">
                  <c:v>0.0</c:v>
                </c:pt>
                <c:pt idx="7324">
                  <c:v>0.0</c:v>
                </c:pt>
                <c:pt idx="7325">
                  <c:v>0.0</c:v>
                </c:pt>
                <c:pt idx="7326">
                  <c:v>0.0</c:v>
                </c:pt>
                <c:pt idx="7327">
                  <c:v>0.0</c:v>
                </c:pt>
                <c:pt idx="7328">
                  <c:v>0.0</c:v>
                </c:pt>
                <c:pt idx="7329">
                  <c:v>0.0</c:v>
                </c:pt>
                <c:pt idx="7330">
                  <c:v>0.0</c:v>
                </c:pt>
                <c:pt idx="7331">
                  <c:v>0.0</c:v>
                </c:pt>
                <c:pt idx="7332">
                  <c:v>0.0</c:v>
                </c:pt>
                <c:pt idx="7333">
                  <c:v>0.0</c:v>
                </c:pt>
                <c:pt idx="7334">
                  <c:v>0.0</c:v>
                </c:pt>
                <c:pt idx="7335">
                  <c:v>0.0</c:v>
                </c:pt>
                <c:pt idx="7336">
                  <c:v>0.0</c:v>
                </c:pt>
                <c:pt idx="7337">
                  <c:v>0.0</c:v>
                </c:pt>
                <c:pt idx="7338">
                  <c:v>0.0</c:v>
                </c:pt>
                <c:pt idx="7339">
                  <c:v>0.0</c:v>
                </c:pt>
                <c:pt idx="7340">
                  <c:v>0.0</c:v>
                </c:pt>
                <c:pt idx="7341">
                  <c:v>0.0</c:v>
                </c:pt>
                <c:pt idx="7342">
                  <c:v>0.0</c:v>
                </c:pt>
                <c:pt idx="7343">
                  <c:v>0.0</c:v>
                </c:pt>
                <c:pt idx="7344">
                  <c:v>0.0</c:v>
                </c:pt>
                <c:pt idx="7345">
                  <c:v>0.0</c:v>
                </c:pt>
                <c:pt idx="7346">
                  <c:v>0.0</c:v>
                </c:pt>
                <c:pt idx="7347">
                  <c:v>0.0</c:v>
                </c:pt>
                <c:pt idx="7348">
                  <c:v>0.0</c:v>
                </c:pt>
                <c:pt idx="7349">
                  <c:v>0.0</c:v>
                </c:pt>
                <c:pt idx="7350">
                  <c:v>0.0</c:v>
                </c:pt>
                <c:pt idx="7351">
                  <c:v>0.0</c:v>
                </c:pt>
                <c:pt idx="7352">
                  <c:v>0.0</c:v>
                </c:pt>
                <c:pt idx="7353">
                  <c:v>0.0</c:v>
                </c:pt>
                <c:pt idx="7354">
                  <c:v>0.0</c:v>
                </c:pt>
                <c:pt idx="7355">
                  <c:v>0.0</c:v>
                </c:pt>
                <c:pt idx="7356">
                  <c:v>0.0</c:v>
                </c:pt>
                <c:pt idx="7357">
                  <c:v>0.0</c:v>
                </c:pt>
                <c:pt idx="7358">
                  <c:v>0.0</c:v>
                </c:pt>
                <c:pt idx="7359">
                  <c:v>0.0</c:v>
                </c:pt>
                <c:pt idx="7360">
                  <c:v>0.0</c:v>
                </c:pt>
                <c:pt idx="7361">
                  <c:v>0.0</c:v>
                </c:pt>
                <c:pt idx="7362">
                  <c:v>0.0</c:v>
                </c:pt>
                <c:pt idx="7363">
                  <c:v>0.0</c:v>
                </c:pt>
                <c:pt idx="7364">
                  <c:v>0.0</c:v>
                </c:pt>
                <c:pt idx="7365">
                  <c:v>0.0</c:v>
                </c:pt>
                <c:pt idx="7366">
                  <c:v>0.0</c:v>
                </c:pt>
                <c:pt idx="7367">
                  <c:v>0.0</c:v>
                </c:pt>
                <c:pt idx="7368">
                  <c:v>0.0</c:v>
                </c:pt>
                <c:pt idx="7369">
                  <c:v>0.0</c:v>
                </c:pt>
                <c:pt idx="7370">
                  <c:v>0.0</c:v>
                </c:pt>
                <c:pt idx="7371">
                  <c:v>0.0</c:v>
                </c:pt>
                <c:pt idx="7372">
                  <c:v>0.0</c:v>
                </c:pt>
                <c:pt idx="7373">
                  <c:v>0.0</c:v>
                </c:pt>
                <c:pt idx="7374">
                  <c:v>0.0</c:v>
                </c:pt>
                <c:pt idx="7375">
                  <c:v>0.0</c:v>
                </c:pt>
                <c:pt idx="7376">
                  <c:v>0.0</c:v>
                </c:pt>
                <c:pt idx="7377">
                  <c:v>0.0</c:v>
                </c:pt>
                <c:pt idx="7378">
                  <c:v>0.0</c:v>
                </c:pt>
                <c:pt idx="7379">
                  <c:v>0.0</c:v>
                </c:pt>
                <c:pt idx="7380">
                  <c:v>0.0</c:v>
                </c:pt>
                <c:pt idx="7381">
                  <c:v>0.0</c:v>
                </c:pt>
                <c:pt idx="7382">
                  <c:v>0.0</c:v>
                </c:pt>
                <c:pt idx="7383">
                  <c:v>0.0</c:v>
                </c:pt>
                <c:pt idx="7384">
                  <c:v>0.0</c:v>
                </c:pt>
                <c:pt idx="7385">
                  <c:v>0.0</c:v>
                </c:pt>
                <c:pt idx="7386">
                  <c:v>0.0</c:v>
                </c:pt>
                <c:pt idx="7387">
                  <c:v>0.0</c:v>
                </c:pt>
                <c:pt idx="7388">
                  <c:v>0.0</c:v>
                </c:pt>
                <c:pt idx="7389">
                  <c:v>0.0</c:v>
                </c:pt>
                <c:pt idx="7390">
                  <c:v>0.0</c:v>
                </c:pt>
                <c:pt idx="7391">
                  <c:v>0.0</c:v>
                </c:pt>
                <c:pt idx="7392">
                  <c:v>0.0</c:v>
                </c:pt>
                <c:pt idx="7393">
                  <c:v>0.0</c:v>
                </c:pt>
                <c:pt idx="7394">
                  <c:v>0.0</c:v>
                </c:pt>
                <c:pt idx="7395">
                  <c:v>0.0</c:v>
                </c:pt>
                <c:pt idx="7396">
                  <c:v>0.0</c:v>
                </c:pt>
                <c:pt idx="7397">
                  <c:v>0.0</c:v>
                </c:pt>
                <c:pt idx="7398">
                  <c:v>0.0</c:v>
                </c:pt>
                <c:pt idx="7399">
                  <c:v>0.0</c:v>
                </c:pt>
                <c:pt idx="7400">
                  <c:v>0.0</c:v>
                </c:pt>
                <c:pt idx="7401">
                  <c:v>0.0</c:v>
                </c:pt>
                <c:pt idx="7402">
                  <c:v>0.0</c:v>
                </c:pt>
                <c:pt idx="7403">
                  <c:v>0.0</c:v>
                </c:pt>
                <c:pt idx="7404">
                  <c:v>0.0</c:v>
                </c:pt>
                <c:pt idx="7405">
                  <c:v>0.0</c:v>
                </c:pt>
                <c:pt idx="7406">
                  <c:v>0.0</c:v>
                </c:pt>
                <c:pt idx="7407">
                  <c:v>0.0</c:v>
                </c:pt>
                <c:pt idx="7408">
                  <c:v>0.0</c:v>
                </c:pt>
                <c:pt idx="7409">
                  <c:v>0.0</c:v>
                </c:pt>
                <c:pt idx="7410">
                  <c:v>0.0</c:v>
                </c:pt>
                <c:pt idx="7411">
                  <c:v>0.0</c:v>
                </c:pt>
                <c:pt idx="7412">
                  <c:v>0.0</c:v>
                </c:pt>
                <c:pt idx="7413">
                  <c:v>0.0</c:v>
                </c:pt>
                <c:pt idx="7414">
                  <c:v>0.0</c:v>
                </c:pt>
                <c:pt idx="7415">
                  <c:v>0.0</c:v>
                </c:pt>
                <c:pt idx="7416">
                  <c:v>0.0</c:v>
                </c:pt>
                <c:pt idx="7417">
                  <c:v>0.0</c:v>
                </c:pt>
                <c:pt idx="7418">
                  <c:v>0.0</c:v>
                </c:pt>
                <c:pt idx="7419">
                  <c:v>0.0</c:v>
                </c:pt>
                <c:pt idx="7420">
                  <c:v>0.0</c:v>
                </c:pt>
                <c:pt idx="7421">
                  <c:v>0.0</c:v>
                </c:pt>
                <c:pt idx="7422">
                  <c:v>0.0</c:v>
                </c:pt>
                <c:pt idx="7423">
                  <c:v>0.0</c:v>
                </c:pt>
                <c:pt idx="7424">
                  <c:v>0.0</c:v>
                </c:pt>
                <c:pt idx="7425">
                  <c:v>0.0</c:v>
                </c:pt>
                <c:pt idx="7426">
                  <c:v>0.0</c:v>
                </c:pt>
                <c:pt idx="7427">
                  <c:v>0.0</c:v>
                </c:pt>
                <c:pt idx="7428">
                  <c:v>0.0</c:v>
                </c:pt>
                <c:pt idx="7429">
                  <c:v>0.0</c:v>
                </c:pt>
                <c:pt idx="7430">
                  <c:v>0.0</c:v>
                </c:pt>
                <c:pt idx="7431">
                  <c:v>0.0</c:v>
                </c:pt>
                <c:pt idx="7432">
                  <c:v>0.0</c:v>
                </c:pt>
                <c:pt idx="7433">
                  <c:v>0.0</c:v>
                </c:pt>
                <c:pt idx="7434">
                  <c:v>0.0</c:v>
                </c:pt>
                <c:pt idx="7435">
                  <c:v>0.0</c:v>
                </c:pt>
                <c:pt idx="7436">
                  <c:v>0.0</c:v>
                </c:pt>
                <c:pt idx="7437">
                  <c:v>0.0</c:v>
                </c:pt>
                <c:pt idx="7438">
                  <c:v>0.0</c:v>
                </c:pt>
                <c:pt idx="7439">
                  <c:v>0.0</c:v>
                </c:pt>
                <c:pt idx="7440">
                  <c:v>0.0</c:v>
                </c:pt>
                <c:pt idx="7441">
                  <c:v>0.0</c:v>
                </c:pt>
                <c:pt idx="7442">
                  <c:v>0.0</c:v>
                </c:pt>
                <c:pt idx="7443">
                  <c:v>0.0</c:v>
                </c:pt>
                <c:pt idx="7444">
                  <c:v>0.0</c:v>
                </c:pt>
                <c:pt idx="7445">
                  <c:v>0.0</c:v>
                </c:pt>
                <c:pt idx="7446">
                  <c:v>0.0</c:v>
                </c:pt>
                <c:pt idx="7447">
                  <c:v>0.0</c:v>
                </c:pt>
                <c:pt idx="7448">
                  <c:v>0.0</c:v>
                </c:pt>
                <c:pt idx="7449">
                  <c:v>0.0</c:v>
                </c:pt>
                <c:pt idx="7450">
                  <c:v>0.0</c:v>
                </c:pt>
                <c:pt idx="7451">
                  <c:v>0.0</c:v>
                </c:pt>
                <c:pt idx="7452">
                  <c:v>0.0</c:v>
                </c:pt>
                <c:pt idx="7453">
                  <c:v>0.0</c:v>
                </c:pt>
                <c:pt idx="7454">
                  <c:v>0.0</c:v>
                </c:pt>
                <c:pt idx="7455">
                  <c:v>0.0</c:v>
                </c:pt>
                <c:pt idx="7456">
                  <c:v>0.0</c:v>
                </c:pt>
                <c:pt idx="7457">
                  <c:v>0.0</c:v>
                </c:pt>
                <c:pt idx="7458">
                  <c:v>0.0</c:v>
                </c:pt>
                <c:pt idx="7459">
                  <c:v>0.0</c:v>
                </c:pt>
                <c:pt idx="7460">
                  <c:v>0.0</c:v>
                </c:pt>
                <c:pt idx="7461">
                  <c:v>0.0</c:v>
                </c:pt>
                <c:pt idx="7462">
                  <c:v>0.0</c:v>
                </c:pt>
                <c:pt idx="7463">
                  <c:v>0.0</c:v>
                </c:pt>
                <c:pt idx="7464">
                  <c:v>0.0</c:v>
                </c:pt>
                <c:pt idx="7465">
                  <c:v>0.0</c:v>
                </c:pt>
                <c:pt idx="7466">
                  <c:v>0.0</c:v>
                </c:pt>
                <c:pt idx="7467">
                  <c:v>0.0</c:v>
                </c:pt>
                <c:pt idx="7468">
                  <c:v>0.0</c:v>
                </c:pt>
                <c:pt idx="7469">
                  <c:v>0.0</c:v>
                </c:pt>
                <c:pt idx="7470">
                  <c:v>0.0</c:v>
                </c:pt>
                <c:pt idx="7471">
                  <c:v>0.0</c:v>
                </c:pt>
                <c:pt idx="7472">
                  <c:v>0.0</c:v>
                </c:pt>
                <c:pt idx="7473">
                  <c:v>0.0</c:v>
                </c:pt>
                <c:pt idx="7474">
                  <c:v>0.0</c:v>
                </c:pt>
                <c:pt idx="7475">
                  <c:v>0.0</c:v>
                </c:pt>
                <c:pt idx="7476">
                  <c:v>0.0</c:v>
                </c:pt>
                <c:pt idx="7477">
                  <c:v>0.0</c:v>
                </c:pt>
                <c:pt idx="7478">
                  <c:v>0.0</c:v>
                </c:pt>
                <c:pt idx="7479">
                  <c:v>0.0</c:v>
                </c:pt>
                <c:pt idx="7480">
                  <c:v>0.0</c:v>
                </c:pt>
                <c:pt idx="7481">
                  <c:v>0.0</c:v>
                </c:pt>
                <c:pt idx="7482">
                  <c:v>0.0</c:v>
                </c:pt>
                <c:pt idx="7483">
                  <c:v>0.0</c:v>
                </c:pt>
                <c:pt idx="7484">
                  <c:v>0.0</c:v>
                </c:pt>
                <c:pt idx="7485">
                  <c:v>0.0</c:v>
                </c:pt>
                <c:pt idx="7486">
                  <c:v>0.0</c:v>
                </c:pt>
                <c:pt idx="7487">
                  <c:v>0.0</c:v>
                </c:pt>
                <c:pt idx="7488">
                  <c:v>0.0</c:v>
                </c:pt>
                <c:pt idx="7489">
                  <c:v>0.0</c:v>
                </c:pt>
                <c:pt idx="7490">
                  <c:v>0.0</c:v>
                </c:pt>
                <c:pt idx="7491">
                  <c:v>0.0</c:v>
                </c:pt>
                <c:pt idx="7492">
                  <c:v>0.0</c:v>
                </c:pt>
                <c:pt idx="7493">
                  <c:v>0.0</c:v>
                </c:pt>
                <c:pt idx="7494">
                  <c:v>0.0</c:v>
                </c:pt>
                <c:pt idx="7495">
                  <c:v>0.0</c:v>
                </c:pt>
                <c:pt idx="7496">
                  <c:v>0.0</c:v>
                </c:pt>
                <c:pt idx="7497">
                  <c:v>0.0</c:v>
                </c:pt>
                <c:pt idx="7498">
                  <c:v>0.0</c:v>
                </c:pt>
                <c:pt idx="7499">
                  <c:v>0.0</c:v>
                </c:pt>
                <c:pt idx="7500">
                  <c:v>0.0</c:v>
                </c:pt>
                <c:pt idx="7501">
                  <c:v>0.0</c:v>
                </c:pt>
                <c:pt idx="7502">
                  <c:v>0.0</c:v>
                </c:pt>
                <c:pt idx="7503">
                  <c:v>0.0</c:v>
                </c:pt>
                <c:pt idx="7504">
                  <c:v>0.0</c:v>
                </c:pt>
                <c:pt idx="7505">
                  <c:v>0.0</c:v>
                </c:pt>
                <c:pt idx="7506">
                  <c:v>0.0</c:v>
                </c:pt>
                <c:pt idx="7507">
                  <c:v>0.0</c:v>
                </c:pt>
                <c:pt idx="7508">
                  <c:v>0.0</c:v>
                </c:pt>
                <c:pt idx="7509">
                  <c:v>0.0</c:v>
                </c:pt>
                <c:pt idx="7510">
                  <c:v>0.0</c:v>
                </c:pt>
                <c:pt idx="7511">
                  <c:v>0.0</c:v>
                </c:pt>
                <c:pt idx="7512">
                  <c:v>0.0</c:v>
                </c:pt>
                <c:pt idx="7513">
                  <c:v>0.0</c:v>
                </c:pt>
                <c:pt idx="7514">
                  <c:v>0.0</c:v>
                </c:pt>
                <c:pt idx="7515">
                  <c:v>0.0</c:v>
                </c:pt>
                <c:pt idx="7516">
                  <c:v>0.0</c:v>
                </c:pt>
                <c:pt idx="7517">
                  <c:v>0.0</c:v>
                </c:pt>
                <c:pt idx="7518">
                  <c:v>0.0</c:v>
                </c:pt>
                <c:pt idx="7519">
                  <c:v>0.0</c:v>
                </c:pt>
                <c:pt idx="7520">
                  <c:v>0.0</c:v>
                </c:pt>
                <c:pt idx="7521">
                  <c:v>0.0</c:v>
                </c:pt>
                <c:pt idx="7522">
                  <c:v>0.0</c:v>
                </c:pt>
                <c:pt idx="7523">
                  <c:v>0.0</c:v>
                </c:pt>
                <c:pt idx="7524">
                  <c:v>0.0</c:v>
                </c:pt>
                <c:pt idx="7525">
                  <c:v>0.0</c:v>
                </c:pt>
                <c:pt idx="7526">
                  <c:v>0.0</c:v>
                </c:pt>
                <c:pt idx="7527">
                  <c:v>0.0</c:v>
                </c:pt>
                <c:pt idx="7528">
                  <c:v>0.0</c:v>
                </c:pt>
                <c:pt idx="7529">
                  <c:v>0.0</c:v>
                </c:pt>
                <c:pt idx="7530">
                  <c:v>0.0</c:v>
                </c:pt>
                <c:pt idx="7531">
                  <c:v>0.0</c:v>
                </c:pt>
                <c:pt idx="7532">
                  <c:v>0.0</c:v>
                </c:pt>
                <c:pt idx="7533">
                  <c:v>0.0</c:v>
                </c:pt>
                <c:pt idx="7534">
                  <c:v>0.0</c:v>
                </c:pt>
                <c:pt idx="7535">
                  <c:v>0.0</c:v>
                </c:pt>
                <c:pt idx="7536">
                  <c:v>0.0</c:v>
                </c:pt>
                <c:pt idx="7537">
                  <c:v>0.0</c:v>
                </c:pt>
                <c:pt idx="7538">
                  <c:v>0.0</c:v>
                </c:pt>
                <c:pt idx="7539">
                  <c:v>0.0</c:v>
                </c:pt>
                <c:pt idx="7540">
                  <c:v>0.0</c:v>
                </c:pt>
                <c:pt idx="7541">
                  <c:v>0.0</c:v>
                </c:pt>
                <c:pt idx="7542">
                  <c:v>0.0</c:v>
                </c:pt>
                <c:pt idx="7543">
                  <c:v>0.0</c:v>
                </c:pt>
                <c:pt idx="7544">
                  <c:v>0.0</c:v>
                </c:pt>
                <c:pt idx="7545">
                  <c:v>0.0</c:v>
                </c:pt>
                <c:pt idx="7546">
                  <c:v>0.0</c:v>
                </c:pt>
                <c:pt idx="7547">
                  <c:v>0.0</c:v>
                </c:pt>
                <c:pt idx="7548">
                  <c:v>0.0</c:v>
                </c:pt>
                <c:pt idx="7549">
                  <c:v>0.0</c:v>
                </c:pt>
                <c:pt idx="7550">
                  <c:v>0.0</c:v>
                </c:pt>
                <c:pt idx="7551">
                  <c:v>0.0</c:v>
                </c:pt>
                <c:pt idx="7552">
                  <c:v>0.0</c:v>
                </c:pt>
                <c:pt idx="7553">
                  <c:v>0.0</c:v>
                </c:pt>
                <c:pt idx="7554">
                  <c:v>0.0</c:v>
                </c:pt>
                <c:pt idx="7555">
                  <c:v>0.0</c:v>
                </c:pt>
                <c:pt idx="7556">
                  <c:v>0.0</c:v>
                </c:pt>
                <c:pt idx="7557">
                  <c:v>0.0</c:v>
                </c:pt>
                <c:pt idx="7558">
                  <c:v>0.0</c:v>
                </c:pt>
                <c:pt idx="7559">
                  <c:v>0.0</c:v>
                </c:pt>
                <c:pt idx="7560">
                  <c:v>0.0</c:v>
                </c:pt>
                <c:pt idx="7561">
                  <c:v>0.0</c:v>
                </c:pt>
                <c:pt idx="7562">
                  <c:v>0.0</c:v>
                </c:pt>
                <c:pt idx="7563">
                  <c:v>0.0</c:v>
                </c:pt>
                <c:pt idx="7564">
                  <c:v>0.0</c:v>
                </c:pt>
                <c:pt idx="7565">
                  <c:v>0.0</c:v>
                </c:pt>
                <c:pt idx="7566">
                  <c:v>0.0</c:v>
                </c:pt>
                <c:pt idx="7567">
                  <c:v>0.0</c:v>
                </c:pt>
                <c:pt idx="7568">
                  <c:v>0.0</c:v>
                </c:pt>
                <c:pt idx="7569">
                  <c:v>0.0</c:v>
                </c:pt>
                <c:pt idx="7570">
                  <c:v>0.0</c:v>
                </c:pt>
                <c:pt idx="7571">
                  <c:v>0.0</c:v>
                </c:pt>
                <c:pt idx="7572">
                  <c:v>0.0</c:v>
                </c:pt>
                <c:pt idx="7573">
                  <c:v>0.0</c:v>
                </c:pt>
                <c:pt idx="7574">
                  <c:v>0.0</c:v>
                </c:pt>
                <c:pt idx="7575">
                  <c:v>0.0</c:v>
                </c:pt>
                <c:pt idx="7576">
                  <c:v>0.0</c:v>
                </c:pt>
                <c:pt idx="7577">
                  <c:v>0.0</c:v>
                </c:pt>
                <c:pt idx="7578">
                  <c:v>0.0</c:v>
                </c:pt>
                <c:pt idx="7579">
                  <c:v>0.0</c:v>
                </c:pt>
                <c:pt idx="7580">
                  <c:v>0.0</c:v>
                </c:pt>
                <c:pt idx="7581">
                  <c:v>0.0</c:v>
                </c:pt>
                <c:pt idx="7582">
                  <c:v>0.0</c:v>
                </c:pt>
                <c:pt idx="7583">
                  <c:v>0.0</c:v>
                </c:pt>
                <c:pt idx="7584">
                  <c:v>0.0</c:v>
                </c:pt>
                <c:pt idx="7585">
                  <c:v>0.0</c:v>
                </c:pt>
                <c:pt idx="7586">
                  <c:v>0.0</c:v>
                </c:pt>
                <c:pt idx="7587">
                  <c:v>0.0</c:v>
                </c:pt>
                <c:pt idx="7588">
                  <c:v>0.0</c:v>
                </c:pt>
                <c:pt idx="7589">
                  <c:v>0.0</c:v>
                </c:pt>
                <c:pt idx="7590">
                  <c:v>0.0</c:v>
                </c:pt>
                <c:pt idx="7591">
                  <c:v>0.0</c:v>
                </c:pt>
                <c:pt idx="7592">
                  <c:v>0.0</c:v>
                </c:pt>
                <c:pt idx="7593">
                  <c:v>0.0</c:v>
                </c:pt>
                <c:pt idx="7594">
                  <c:v>0.0</c:v>
                </c:pt>
                <c:pt idx="7595">
                  <c:v>0.0</c:v>
                </c:pt>
                <c:pt idx="7596">
                  <c:v>0.0</c:v>
                </c:pt>
                <c:pt idx="7597">
                  <c:v>0.0</c:v>
                </c:pt>
                <c:pt idx="7598">
                  <c:v>0.0</c:v>
                </c:pt>
                <c:pt idx="7599">
                  <c:v>0.0</c:v>
                </c:pt>
                <c:pt idx="7600">
                  <c:v>0.0</c:v>
                </c:pt>
                <c:pt idx="7601">
                  <c:v>0.0</c:v>
                </c:pt>
                <c:pt idx="7602">
                  <c:v>0.0</c:v>
                </c:pt>
                <c:pt idx="7603">
                  <c:v>0.0</c:v>
                </c:pt>
                <c:pt idx="7604">
                  <c:v>0.0</c:v>
                </c:pt>
                <c:pt idx="7605">
                  <c:v>0.0</c:v>
                </c:pt>
                <c:pt idx="7606">
                  <c:v>0.0</c:v>
                </c:pt>
                <c:pt idx="7607">
                  <c:v>0.0</c:v>
                </c:pt>
                <c:pt idx="7608">
                  <c:v>0.0</c:v>
                </c:pt>
                <c:pt idx="7609">
                  <c:v>0.0</c:v>
                </c:pt>
                <c:pt idx="7610">
                  <c:v>0.0</c:v>
                </c:pt>
                <c:pt idx="7611">
                  <c:v>0.0</c:v>
                </c:pt>
                <c:pt idx="7612">
                  <c:v>0.0</c:v>
                </c:pt>
                <c:pt idx="7613">
                  <c:v>0.0</c:v>
                </c:pt>
                <c:pt idx="7614">
                  <c:v>0.0</c:v>
                </c:pt>
                <c:pt idx="7615">
                  <c:v>0.0</c:v>
                </c:pt>
                <c:pt idx="7616">
                  <c:v>0.0</c:v>
                </c:pt>
                <c:pt idx="7617">
                  <c:v>0.0</c:v>
                </c:pt>
                <c:pt idx="7618">
                  <c:v>0.0</c:v>
                </c:pt>
                <c:pt idx="7619">
                  <c:v>0.0</c:v>
                </c:pt>
                <c:pt idx="7620">
                  <c:v>0.0</c:v>
                </c:pt>
                <c:pt idx="7621">
                  <c:v>0.0</c:v>
                </c:pt>
                <c:pt idx="7622">
                  <c:v>0.0</c:v>
                </c:pt>
                <c:pt idx="7623">
                  <c:v>0.0</c:v>
                </c:pt>
                <c:pt idx="7624">
                  <c:v>0.0</c:v>
                </c:pt>
                <c:pt idx="7625">
                  <c:v>0.0</c:v>
                </c:pt>
                <c:pt idx="7626">
                  <c:v>0.0</c:v>
                </c:pt>
                <c:pt idx="7627">
                  <c:v>0.0</c:v>
                </c:pt>
                <c:pt idx="7628">
                  <c:v>0.0</c:v>
                </c:pt>
                <c:pt idx="7629">
                  <c:v>0.0</c:v>
                </c:pt>
                <c:pt idx="7630">
                  <c:v>0.0</c:v>
                </c:pt>
                <c:pt idx="7631">
                  <c:v>0.0</c:v>
                </c:pt>
                <c:pt idx="7632">
                  <c:v>0.0</c:v>
                </c:pt>
                <c:pt idx="7633">
                  <c:v>0.0</c:v>
                </c:pt>
                <c:pt idx="7634">
                  <c:v>0.0</c:v>
                </c:pt>
                <c:pt idx="7635">
                  <c:v>0.0</c:v>
                </c:pt>
                <c:pt idx="7636">
                  <c:v>0.0</c:v>
                </c:pt>
                <c:pt idx="7637">
                  <c:v>0.0</c:v>
                </c:pt>
                <c:pt idx="7638">
                  <c:v>0.0</c:v>
                </c:pt>
                <c:pt idx="7639">
                  <c:v>0.0</c:v>
                </c:pt>
                <c:pt idx="7640">
                  <c:v>0.0</c:v>
                </c:pt>
                <c:pt idx="7641">
                  <c:v>0.0</c:v>
                </c:pt>
                <c:pt idx="7642">
                  <c:v>0.0</c:v>
                </c:pt>
                <c:pt idx="7643">
                  <c:v>0.0</c:v>
                </c:pt>
                <c:pt idx="7644">
                  <c:v>0.0</c:v>
                </c:pt>
                <c:pt idx="7645">
                  <c:v>0.0</c:v>
                </c:pt>
                <c:pt idx="7646">
                  <c:v>0.0</c:v>
                </c:pt>
                <c:pt idx="7647">
                  <c:v>0.0</c:v>
                </c:pt>
                <c:pt idx="7648">
                  <c:v>0.0</c:v>
                </c:pt>
                <c:pt idx="7649">
                  <c:v>0.0</c:v>
                </c:pt>
                <c:pt idx="7650">
                  <c:v>0.0</c:v>
                </c:pt>
                <c:pt idx="7651">
                  <c:v>0.0</c:v>
                </c:pt>
                <c:pt idx="7652">
                  <c:v>0.0</c:v>
                </c:pt>
                <c:pt idx="7653">
                  <c:v>0.0</c:v>
                </c:pt>
                <c:pt idx="7654">
                  <c:v>0.0</c:v>
                </c:pt>
                <c:pt idx="7655">
                  <c:v>0.0</c:v>
                </c:pt>
                <c:pt idx="7656">
                  <c:v>0.0</c:v>
                </c:pt>
                <c:pt idx="7657">
                  <c:v>0.0</c:v>
                </c:pt>
                <c:pt idx="7658">
                  <c:v>0.0</c:v>
                </c:pt>
                <c:pt idx="7659">
                  <c:v>0.0</c:v>
                </c:pt>
                <c:pt idx="7660">
                  <c:v>0.0</c:v>
                </c:pt>
                <c:pt idx="7661">
                  <c:v>0.0</c:v>
                </c:pt>
                <c:pt idx="7662">
                  <c:v>0.0</c:v>
                </c:pt>
                <c:pt idx="7663">
                  <c:v>0.0</c:v>
                </c:pt>
                <c:pt idx="7664">
                  <c:v>0.0</c:v>
                </c:pt>
                <c:pt idx="7665">
                  <c:v>0.0</c:v>
                </c:pt>
                <c:pt idx="7666">
                  <c:v>0.0</c:v>
                </c:pt>
                <c:pt idx="7667">
                  <c:v>0.0</c:v>
                </c:pt>
                <c:pt idx="7668">
                  <c:v>0.0</c:v>
                </c:pt>
                <c:pt idx="7669">
                  <c:v>0.0</c:v>
                </c:pt>
                <c:pt idx="7670">
                  <c:v>0.0</c:v>
                </c:pt>
                <c:pt idx="7671">
                  <c:v>0.0</c:v>
                </c:pt>
                <c:pt idx="7672">
                  <c:v>0.0</c:v>
                </c:pt>
                <c:pt idx="7673">
                  <c:v>0.0</c:v>
                </c:pt>
                <c:pt idx="7674">
                  <c:v>0.0</c:v>
                </c:pt>
                <c:pt idx="7675">
                  <c:v>0.0</c:v>
                </c:pt>
                <c:pt idx="7676">
                  <c:v>0.0</c:v>
                </c:pt>
                <c:pt idx="7677">
                  <c:v>0.0</c:v>
                </c:pt>
                <c:pt idx="7678">
                  <c:v>0.0</c:v>
                </c:pt>
                <c:pt idx="7679">
                  <c:v>0.0</c:v>
                </c:pt>
                <c:pt idx="7680">
                  <c:v>0.0</c:v>
                </c:pt>
                <c:pt idx="7681">
                  <c:v>0.0</c:v>
                </c:pt>
                <c:pt idx="7682">
                  <c:v>0.0</c:v>
                </c:pt>
                <c:pt idx="7683">
                  <c:v>0.0</c:v>
                </c:pt>
                <c:pt idx="7684">
                  <c:v>0.0</c:v>
                </c:pt>
                <c:pt idx="7685">
                  <c:v>0.0</c:v>
                </c:pt>
                <c:pt idx="7686">
                  <c:v>0.0</c:v>
                </c:pt>
                <c:pt idx="7687">
                  <c:v>0.0</c:v>
                </c:pt>
                <c:pt idx="7688">
                  <c:v>0.0</c:v>
                </c:pt>
                <c:pt idx="7689">
                  <c:v>0.0</c:v>
                </c:pt>
                <c:pt idx="7690">
                  <c:v>0.0</c:v>
                </c:pt>
                <c:pt idx="7691">
                  <c:v>0.0</c:v>
                </c:pt>
                <c:pt idx="7692">
                  <c:v>0.0</c:v>
                </c:pt>
                <c:pt idx="7693">
                  <c:v>0.0</c:v>
                </c:pt>
                <c:pt idx="7694">
                  <c:v>0.0</c:v>
                </c:pt>
                <c:pt idx="7695">
                  <c:v>0.0</c:v>
                </c:pt>
                <c:pt idx="7696">
                  <c:v>0.0</c:v>
                </c:pt>
                <c:pt idx="7697">
                  <c:v>0.0</c:v>
                </c:pt>
                <c:pt idx="7698">
                  <c:v>0.0</c:v>
                </c:pt>
                <c:pt idx="7699">
                  <c:v>0.0</c:v>
                </c:pt>
                <c:pt idx="7700">
                  <c:v>0.0</c:v>
                </c:pt>
                <c:pt idx="7701">
                  <c:v>0.0</c:v>
                </c:pt>
                <c:pt idx="7702">
                  <c:v>0.0</c:v>
                </c:pt>
                <c:pt idx="7703">
                  <c:v>0.0</c:v>
                </c:pt>
                <c:pt idx="7704">
                  <c:v>0.0</c:v>
                </c:pt>
                <c:pt idx="7705">
                  <c:v>0.0</c:v>
                </c:pt>
                <c:pt idx="7706">
                  <c:v>0.0</c:v>
                </c:pt>
                <c:pt idx="7707">
                  <c:v>0.0</c:v>
                </c:pt>
                <c:pt idx="7708">
                  <c:v>0.0</c:v>
                </c:pt>
                <c:pt idx="7709">
                  <c:v>0.0</c:v>
                </c:pt>
                <c:pt idx="7710">
                  <c:v>0.0</c:v>
                </c:pt>
                <c:pt idx="7711">
                  <c:v>0.0</c:v>
                </c:pt>
                <c:pt idx="7712">
                  <c:v>0.0</c:v>
                </c:pt>
                <c:pt idx="7713">
                  <c:v>0.0</c:v>
                </c:pt>
                <c:pt idx="7714">
                  <c:v>0.0</c:v>
                </c:pt>
                <c:pt idx="7715">
                  <c:v>0.0</c:v>
                </c:pt>
                <c:pt idx="7716">
                  <c:v>0.0</c:v>
                </c:pt>
                <c:pt idx="7717">
                  <c:v>0.0</c:v>
                </c:pt>
                <c:pt idx="7718">
                  <c:v>0.0</c:v>
                </c:pt>
                <c:pt idx="7719">
                  <c:v>0.0</c:v>
                </c:pt>
                <c:pt idx="7720">
                  <c:v>0.0</c:v>
                </c:pt>
                <c:pt idx="7721">
                  <c:v>0.0</c:v>
                </c:pt>
                <c:pt idx="7722">
                  <c:v>0.0</c:v>
                </c:pt>
                <c:pt idx="7723">
                  <c:v>0.0</c:v>
                </c:pt>
                <c:pt idx="7724">
                  <c:v>0.0</c:v>
                </c:pt>
                <c:pt idx="7725">
                  <c:v>0.0</c:v>
                </c:pt>
                <c:pt idx="7726">
                  <c:v>0.0</c:v>
                </c:pt>
                <c:pt idx="7727">
                  <c:v>0.0</c:v>
                </c:pt>
                <c:pt idx="7728">
                  <c:v>0.0</c:v>
                </c:pt>
                <c:pt idx="7729">
                  <c:v>0.0</c:v>
                </c:pt>
                <c:pt idx="7730">
                  <c:v>0.0</c:v>
                </c:pt>
                <c:pt idx="7731">
                  <c:v>0.0</c:v>
                </c:pt>
                <c:pt idx="7732">
                  <c:v>0.0</c:v>
                </c:pt>
                <c:pt idx="7733">
                  <c:v>0.0</c:v>
                </c:pt>
                <c:pt idx="7734">
                  <c:v>0.0</c:v>
                </c:pt>
                <c:pt idx="7735">
                  <c:v>0.0</c:v>
                </c:pt>
                <c:pt idx="7736">
                  <c:v>0.0</c:v>
                </c:pt>
                <c:pt idx="7737">
                  <c:v>0.0</c:v>
                </c:pt>
                <c:pt idx="7738">
                  <c:v>0.0</c:v>
                </c:pt>
                <c:pt idx="7739">
                  <c:v>0.0</c:v>
                </c:pt>
                <c:pt idx="7740">
                  <c:v>0.0</c:v>
                </c:pt>
                <c:pt idx="7741">
                  <c:v>0.0</c:v>
                </c:pt>
                <c:pt idx="7742">
                  <c:v>0.0</c:v>
                </c:pt>
                <c:pt idx="7743">
                  <c:v>0.0</c:v>
                </c:pt>
                <c:pt idx="7744">
                  <c:v>0.0</c:v>
                </c:pt>
                <c:pt idx="7745">
                  <c:v>0.0</c:v>
                </c:pt>
                <c:pt idx="7746">
                  <c:v>0.0</c:v>
                </c:pt>
                <c:pt idx="7747">
                  <c:v>0.0</c:v>
                </c:pt>
                <c:pt idx="7748">
                  <c:v>0.0</c:v>
                </c:pt>
                <c:pt idx="7749">
                  <c:v>0.0</c:v>
                </c:pt>
                <c:pt idx="7750">
                  <c:v>0.0</c:v>
                </c:pt>
                <c:pt idx="7751">
                  <c:v>0.0</c:v>
                </c:pt>
                <c:pt idx="7752">
                  <c:v>0.0</c:v>
                </c:pt>
                <c:pt idx="7753">
                  <c:v>0.0</c:v>
                </c:pt>
                <c:pt idx="7754">
                  <c:v>0.0</c:v>
                </c:pt>
                <c:pt idx="7755">
                  <c:v>0.0</c:v>
                </c:pt>
                <c:pt idx="7756">
                  <c:v>0.0</c:v>
                </c:pt>
                <c:pt idx="7757">
                  <c:v>0.0</c:v>
                </c:pt>
                <c:pt idx="7758">
                  <c:v>0.0</c:v>
                </c:pt>
                <c:pt idx="7759">
                  <c:v>0.0</c:v>
                </c:pt>
                <c:pt idx="7760">
                  <c:v>0.0</c:v>
                </c:pt>
                <c:pt idx="7761">
                  <c:v>0.0</c:v>
                </c:pt>
                <c:pt idx="7762">
                  <c:v>0.0</c:v>
                </c:pt>
                <c:pt idx="7763">
                  <c:v>0.0</c:v>
                </c:pt>
                <c:pt idx="7764">
                  <c:v>0.0</c:v>
                </c:pt>
                <c:pt idx="7765">
                  <c:v>0.0</c:v>
                </c:pt>
                <c:pt idx="7766">
                  <c:v>0.0</c:v>
                </c:pt>
                <c:pt idx="7767">
                  <c:v>0.0</c:v>
                </c:pt>
                <c:pt idx="7768">
                  <c:v>0.0</c:v>
                </c:pt>
                <c:pt idx="7769">
                  <c:v>0.0</c:v>
                </c:pt>
                <c:pt idx="7770">
                  <c:v>0.0</c:v>
                </c:pt>
                <c:pt idx="7771">
                  <c:v>0.0</c:v>
                </c:pt>
                <c:pt idx="7772">
                  <c:v>0.0</c:v>
                </c:pt>
                <c:pt idx="7773">
                  <c:v>0.0</c:v>
                </c:pt>
                <c:pt idx="7774">
                  <c:v>0.0</c:v>
                </c:pt>
                <c:pt idx="7775">
                  <c:v>0.0</c:v>
                </c:pt>
                <c:pt idx="7776">
                  <c:v>0.0</c:v>
                </c:pt>
                <c:pt idx="7777">
                  <c:v>0.0</c:v>
                </c:pt>
                <c:pt idx="7778">
                  <c:v>0.0</c:v>
                </c:pt>
                <c:pt idx="7779">
                  <c:v>0.0</c:v>
                </c:pt>
                <c:pt idx="7780">
                  <c:v>0.0</c:v>
                </c:pt>
                <c:pt idx="7781">
                  <c:v>0.0</c:v>
                </c:pt>
                <c:pt idx="7782">
                  <c:v>0.0</c:v>
                </c:pt>
                <c:pt idx="7783">
                  <c:v>0.0</c:v>
                </c:pt>
                <c:pt idx="7784">
                  <c:v>0.0</c:v>
                </c:pt>
                <c:pt idx="7785">
                  <c:v>0.0</c:v>
                </c:pt>
                <c:pt idx="7786">
                  <c:v>0.0</c:v>
                </c:pt>
                <c:pt idx="7787">
                  <c:v>0.0</c:v>
                </c:pt>
                <c:pt idx="7788">
                  <c:v>0.0</c:v>
                </c:pt>
                <c:pt idx="7789">
                  <c:v>0.0</c:v>
                </c:pt>
                <c:pt idx="7790">
                  <c:v>0.0</c:v>
                </c:pt>
                <c:pt idx="7791">
                  <c:v>0.0</c:v>
                </c:pt>
                <c:pt idx="7792">
                  <c:v>0.0</c:v>
                </c:pt>
                <c:pt idx="7793">
                  <c:v>0.0</c:v>
                </c:pt>
                <c:pt idx="7794">
                  <c:v>0.0</c:v>
                </c:pt>
                <c:pt idx="7795">
                  <c:v>0.0</c:v>
                </c:pt>
                <c:pt idx="7796">
                  <c:v>0.0</c:v>
                </c:pt>
                <c:pt idx="7797">
                  <c:v>0.0</c:v>
                </c:pt>
                <c:pt idx="7798">
                  <c:v>0.0</c:v>
                </c:pt>
                <c:pt idx="7799">
                  <c:v>0.0</c:v>
                </c:pt>
                <c:pt idx="7800">
                  <c:v>0.0</c:v>
                </c:pt>
                <c:pt idx="7801">
                  <c:v>0.0</c:v>
                </c:pt>
                <c:pt idx="7802">
                  <c:v>0.0</c:v>
                </c:pt>
                <c:pt idx="7803">
                  <c:v>0.0</c:v>
                </c:pt>
                <c:pt idx="7804">
                  <c:v>0.0</c:v>
                </c:pt>
                <c:pt idx="7805">
                  <c:v>0.0</c:v>
                </c:pt>
                <c:pt idx="7806">
                  <c:v>0.0</c:v>
                </c:pt>
                <c:pt idx="7807">
                  <c:v>0.0</c:v>
                </c:pt>
                <c:pt idx="7808">
                  <c:v>0.0</c:v>
                </c:pt>
                <c:pt idx="7809">
                  <c:v>0.0</c:v>
                </c:pt>
                <c:pt idx="7810">
                  <c:v>0.0</c:v>
                </c:pt>
                <c:pt idx="7811">
                  <c:v>0.0</c:v>
                </c:pt>
                <c:pt idx="7812">
                  <c:v>0.0</c:v>
                </c:pt>
                <c:pt idx="7813">
                  <c:v>0.0</c:v>
                </c:pt>
                <c:pt idx="7814">
                  <c:v>0.0</c:v>
                </c:pt>
                <c:pt idx="7815">
                  <c:v>0.0</c:v>
                </c:pt>
                <c:pt idx="7816">
                  <c:v>0.0</c:v>
                </c:pt>
                <c:pt idx="7817">
                  <c:v>0.0</c:v>
                </c:pt>
                <c:pt idx="7818">
                  <c:v>0.0</c:v>
                </c:pt>
                <c:pt idx="7819">
                  <c:v>0.0</c:v>
                </c:pt>
                <c:pt idx="7820">
                  <c:v>0.0</c:v>
                </c:pt>
                <c:pt idx="7821">
                  <c:v>0.0</c:v>
                </c:pt>
                <c:pt idx="7822">
                  <c:v>0.0</c:v>
                </c:pt>
                <c:pt idx="7823">
                  <c:v>0.0</c:v>
                </c:pt>
                <c:pt idx="7824">
                  <c:v>0.0</c:v>
                </c:pt>
                <c:pt idx="7825">
                  <c:v>0.0</c:v>
                </c:pt>
                <c:pt idx="7826">
                  <c:v>0.0</c:v>
                </c:pt>
                <c:pt idx="7827">
                  <c:v>0.0</c:v>
                </c:pt>
                <c:pt idx="7828">
                  <c:v>0.0</c:v>
                </c:pt>
                <c:pt idx="7829">
                  <c:v>0.0</c:v>
                </c:pt>
                <c:pt idx="7830">
                  <c:v>0.0</c:v>
                </c:pt>
                <c:pt idx="7831">
                  <c:v>0.0</c:v>
                </c:pt>
                <c:pt idx="7832">
                  <c:v>0.0</c:v>
                </c:pt>
                <c:pt idx="7833">
                  <c:v>0.0</c:v>
                </c:pt>
                <c:pt idx="7834">
                  <c:v>0.0</c:v>
                </c:pt>
                <c:pt idx="7835">
                  <c:v>0.0</c:v>
                </c:pt>
                <c:pt idx="7836">
                  <c:v>0.0</c:v>
                </c:pt>
                <c:pt idx="7837">
                  <c:v>0.0</c:v>
                </c:pt>
                <c:pt idx="7838">
                  <c:v>0.0</c:v>
                </c:pt>
                <c:pt idx="7839">
                  <c:v>0.0</c:v>
                </c:pt>
                <c:pt idx="7840">
                  <c:v>0.0</c:v>
                </c:pt>
                <c:pt idx="7841">
                  <c:v>0.0</c:v>
                </c:pt>
                <c:pt idx="7842">
                  <c:v>0.0</c:v>
                </c:pt>
                <c:pt idx="7843">
                  <c:v>0.0</c:v>
                </c:pt>
                <c:pt idx="7844">
                  <c:v>0.0</c:v>
                </c:pt>
                <c:pt idx="7845">
                  <c:v>0.0</c:v>
                </c:pt>
                <c:pt idx="7846">
                  <c:v>0.0</c:v>
                </c:pt>
                <c:pt idx="7847">
                  <c:v>0.0</c:v>
                </c:pt>
                <c:pt idx="7848">
                  <c:v>0.0</c:v>
                </c:pt>
                <c:pt idx="7849">
                  <c:v>0.0</c:v>
                </c:pt>
                <c:pt idx="7850">
                  <c:v>0.0</c:v>
                </c:pt>
                <c:pt idx="7851">
                  <c:v>0.0</c:v>
                </c:pt>
                <c:pt idx="7852">
                  <c:v>0.0</c:v>
                </c:pt>
                <c:pt idx="7853">
                  <c:v>0.0</c:v>
                </c:pt>
                <c:pt idx="7854">
                  <c:v>0.0</c:v>
                </c:pt>
                <c:pt idx="7855">
                  <c:v>0.0</c:v>
                </c:pt>
                <c:pt idx="7856">
                  <c:v>0.0</c:v>
                </c:pt>
                <c:pt idx="7857">
                  <c:v>0.0</c:v>
                </c:pt>
                <c:pt idx="7858">
                  <c:v>0.0</c:v>
                </c:pt>
                <c:pt idx="7859">
                  <c:v>0.0</c:v>
                </c:pt>
                <c:pt idx="7860">
                  <c:v>0.0</c:v>
                </c:pt>
                <c:pt idx="7861">
                  <c:v>0.0</c:v>
                </c:pt>
                <c:pt idx="7862">
                  <c:v>0.0</c:v>
                </c:pt>
                <c:pt idx="7863">
                  <c:v>0.0</c:v>
                </c:pt>
                <c:pt idx="7864">
                  <c:v>0.0</c:v>
                </c:pt>
                <c:pt idx="7865">
                  <c:v>0.0</c:v>
                </c:pt>
                <c:pt idx="7866">
                  <c:v>0.0</c:v>
                </c:pt>
                <c:pt idx="7867">
                  <c:v>0.0</c:v>
                </c:pt>
                <c:pt idx="7868">
                  <c:v>0.0</c:v>
                </c:pt>
                <c:pt idx="7869">
                  <c:v>0.0</c:v>
                </c:pt>
                <c:pt idx="7870">
                  <c:v>0.0</c:v>
                </c:pt>
                <c:pt idx="7871">
                  <c:v>0.0</c:v>
                </c:pt>
                <c:pt idx="7872">
                  <c:v>0.0</c:v>
                </c:pt>
                <c:pt idx="7873">
                  <c:v>0.0</c:v>
                </c:pt>
                <c:pt idx="7874">
                  <c:v>0.0</c:v>
                </c:pt>
                <c:pt idx="7875">
                  <c:v>0.0</c:v>
                </c:pt>
                <c:pt idx="7876">
                  <c:v>0.0</c:v>
                </c:pt>
                <c:pt idx="7877">
                  <c:v>0.0</c:v>
                </c:pt>
                <c:pt idx="7878">
                  <c:v>0.0</c:v>
                </c:pt>
                <c:pt idx="7879">
                  <c:v>0.0</c:v>
                </c:pt>
                <c:pt idx="7880">
                  <c:v>0.0</c:v>
                </c:pt>
                <c:pt idx="7881">
                  <c:v>0.0</c:v>
                </c:pt>
                <c:pt idx="7882">
                  <c:v>0.0</c:v>
                </c:pt>
                <c:pt idx="7883">
                  <c:v>0.0</c:v>
                </c:pt>
                <c:pt idx="7884">
                  <c:v>0.0</c:v>
                </c:pt>
                <c:pt idx="7885">
                  <c:v>0.0</c:v>
                </c:pt>
                <c:pt idx="7886">
                  <c:v>0.0</c:v>
                </c:pt>
                <c:pt idx="7887">
                  <c:v>0.0</c:v>
                </c:pt>
                <c:pt idx="7888">
                  <c:v>0.0</c:v>
                </c:pt>
                <c:pt idx="7889">
                  <c:v>0.0</c:v>
                </c:pt>
                <c:pt idx="7890">
                  <c:v>0.0</c:v>
                </c:pt>
                <c:pt idx="7891">
                  <c:v>0.0</c:v>
                </c:pt>
                <c:pt idx="7892">
                  <c:v>0.0</c:v>
                </c:pt>
                <c:pt idx="7893">
                  <c:v>0.0</c:v>
                </c:pt>
                <c:pt idx="7894">
                  <c:v>0.0</c:v>
                </c:pt>
                <c:pt idx="7895">
                  <c:v>0.0</c:v>
                </c:pt>
                <c:pt idx="7896">
                  <c:v>0.0</c:v>
                </c:pt>
                <c:pt idx="7897">
                  <c:v>0.0</c:v>
                </c:pt>
                <c:pt idx="7898">
                  <c:v>0.0</c:v>
                </c:pt>
                <c:pt idx="7899">
                  <c:v>0.0</c:v>
                </c:pt>
                <c:pt idx="7900">
                  <c:v>0.0</c:v>
                </c:pt>
                <c:pt idx="7901">
                  <c:v>0.0</c:v>
                </c:pt>
                <c:pt idx="7902">
                  <c:v>0.0</c:v>
                </c:pt>
                <c:pt idx="7903">
                  <c:v>0.0</c:v>
                </c:pt>
                <c:pt idx="7904">
                  <c:v>0.0</c:v>
                </c:pt>
                <c:pt idx="7905">
                  <c:v>0.0</c:v>
                </c:pt>
                <c:pt idx="7906">
                  <c:v>0.0</c:v>
                </c:pt>
                <c:pt idx="7907">
                  <c:v>0.0</c:v>
                </c:pt>
                <c:pt idx="7908">
                  <c:v>0.0</c:v>
                </c:pt>
                <c:pt idx="7909">
                  <c:v>0.0</c:v>
                </c:pt>
                <c:pt idx="7910">
                  <c:v>0.0</c:v>
                </c:pt>
                <c:pt idx="7911">
                  <c:v>0.0</c:v>
                </c:pt>
                <c:pt idx="7912">
                  <c:v>0.0</c:v>
                </c:pt>
                <c:pt idx="7913">
                  <c:v>0.0</c:v>
                </c:pt>
                <c:pt idx="7914">
                  <c:v>0.0</c:v>
                </c:pt>
                <c:pt idx="7915">
                  <c:v>0.0</c:v>
                </c:pt>
                <c:pt idx="7916">
                  <c:v>0.0</c:v>
                </c:pt>
                <c:pt idx="7917">
                  <c:v>0.0</c:v>
                </c:pt>
                <c:pt idx="7918">
                  <c:v>0.0</c:v>
                </c:pt>
                <c:pt idx="7919">
                  <c:v>0.0</c:v>
                </c:pt>
                <c:pt idx="7920">
                  <c:v>0.0</c:v>
                </c:pt>
                <c:pt idx="7921">
                  <c:v>0.0</c:v>
                </c:pt>
                <c:pt idx="7922">
                  <c:v>0.0</c:v>
                </c:pt>
                <c:pt idx="7923">
                  <c:v>0.0</c:v>
                </c:pt>
                <c:pt idx="7924">
                  <c:v>0.0</c:v>
                </c:pt>
                <c:pt idx="7925">
                  <c:v>0.0</c:v>
                </c:pt>
                <c:pt idx="7926">
                  <c:v>0.0</c:v>
                </c:pt>
                <c:pt idx="7927">
                  <c:v>0.0</c:v>
                </c:pt>
                <c:pt idx="7928">
                  <c:v>0.0</c:v>
                </c:pt>
                <c:pt idx="7929">
                  <c:v>0.0</c:v>
                </c:pt>
                <c:pt idx="7930">
                  <c:v>0.0</c:v>
                </c:pt>
                <c:pt idx="7931">
                  <c:v>0.0</c:v>
                </c:pt>
                <c:pt idx="7932">
                  <c:v>0.0</c:v>
                </c:pt>
                <c:pt idx="7933">
                  <c:v>0.0</c:v>
                </c:pt>
                <c:pt idx="7934">
                  <c:v>0.0</c:v>
                </c:pt>
                <c:pt idx="7935">
                  <c:v>0.0</c:v>
                </c:pt>
                <c:pt idx="7936">
                  <c:v>0.0</c:v>
                </c:pt>
                <c:pt idx="7937">
                  <c:v>0.0</c:v>
                </c:pt>
                <c:pt idx="7938">
                  <c:v>0.0</c:v>
                </c:pt>
                <c:pt idx="7939">
                  <c:v>0.0</c:v>
                </c:pt>
                <c:pt idx="7940">
                  <c:v>0.0</c:v>
                </c:pt>
                <c:pt idx="7941">
                  <c:v>0.0</c:v>
                </c:pt>
                <c:pt idx="7942">
                  <c:v>0.0</c:v>
                </c:pt>
                <c:pt idx="7943">
                  <c:v>0.0</c:v>
                </c:pt>
                <c:pt idx="7944">
                  <c:v>0.0</c:v>
                </c:pt>
                <c:pt idx="7945">
                  <c:v>0.0</c:v>
                </c:pt>
                <c:pt idx="7946">
                  <c:v>0.0</c:v>
                </c:pt>
                <c:pt idx="7947">
                  <c:v>0.0</c:v>
                </c:pt>
                <c:pt idx="7948">
                  <c:v>0.0</c:v>
                </c:pt>
                <c:pt idx="7949">
                  <c:v>0.0</c:v>
                </c:pt>
                <c:pt idx="7950">
                  <c:v>0.0</c:v>
                </c:pt>
                <c:pt idx="7951">
                  <c:v>0.0</c:v>
                </c:pt>
                <c:pt idx="7952">
                  <c:v>0.0</c:v>
                </c:pt>
                <c:pt idx="7953">
                  <c:v>0.0</c:v>
                </c:pt>
                <c:pt idx="7954">
                  <c:v>0.0</c:v>
                </c:pt>
                <c:pt idx="7955">
                  <c:v>0.0</c:v>
                </c:pt>
                <c:pt idx="7956">
                  <c:v>0.0</c:v>
                </c:pt>
                <c:pt idx="7957">
                  <c:v>0.0</c:v>
                </c:pt>
                <c:pt idx="7958">
                  <c:v>0.0</c:v>
                </c:pt>
                <c:pt idx="7959">
                  <c:v>0.0</c:v>
                </c:pt>
                <c:pt idx="7960">
                  <c:v>0.0</c:v>
                </c:pt>
                <c:pt idx="7961">
                  <c:v>0.0</c:v>
                </c:pt>
                <c:pt idx="7962">
                  <c:v>0.0</c:v>
                </c:pt>
                <c:pt idx="7963">
                  <c:v>0.0</c:v>
                </c:pt>
                <c:pt idx="7964">
                  <c:v>0.0</c:v>
                </c:pt>
                <c:pt idx="7965">
                  <c:v>0.0</c:v>
                </c:pt>
                <c:pt idx="7966">
                  <c:v>0.0</c:v>
                </c:pt>
                <c:pt idx="7967">
                  <c:v>0.0</c:v>
                </c:pt>
                <c:pt idx="7968">
                  <c:v>0.0</c:v>
                </c:pt>
                <c:pt idx="7969">
                  <c:v>0.0</c:v>
                </c:pt>
                <c:pt idx="7970">
                  <c:v>0.0</c:v>
                </c:pt>
                <c:pt idx="7971">
                  <c:v>0.0</c:v>
                </c:pt>
                <c:pt idx="7972">
                  <c:v>0.0</c:v>
                </c:pt>
                <c:pt idx="7973">
                  <c:v>0.0</c:v>
                </c:pt>
                <c:pt idx="7974">
                  <c:v>0.0</c:v>
                </c:pt>
                <c:pt idx="7975">
                  <c:v>0.0</c:v>
                </c:pt>
                <c:pt idx="7976">
                  <c:v>0.0</c:v>
                </c:pt>
                <c:pt idx="7977">
                  <c:v>0.0</c:v>
                </c:pt>
                <c:pt idx="7978">
                  <c:v>0.0</c:v>
                </c:pt>
                <c:pt idx="7979">
                  <c:v>0.0</c:v>
                </c:pt>
                <c:pt idx="7980">
                  <c:v>0.0</c:v>
                </c:pt>
                <c:pt idx="7981">
                  <c:v>0.0</c:v>
                </c:pt>
                <c:pt idx="7982">
                  <c:v>0.0</c:v>
                </c:pt>
                <c:pt idx="7983">
                  <c:v>0.0</c:v>
                </c:pt>
                <c:pt idx="7984">
                  <c:v>0.0</c:v>
                </c:pt>
                <c:pt idx="7985">
                  <c:v>0.0</c:v>
                </c:pt>
                <c:pt idx="7986">
                  <c:v>0.0</c:v>
                </c:pt>
                <c:pt idx="7987">
                  <c:v>0.0</c:v>
                </c:pt>
                <c:pt idx="7988">
                  <c:v>0.0</c:v>
                </c:pt>
                <c:pt idx="7989">
                  <c:v>0.0</c:v>
                </c:pt>
                <c:pt idx="7990">
                  <c:v>0.0</c:v>
                </c:pt>
                <c:pt idx="7991">
                  <c:v>0.0</c:v>
                </c:pt>
                <c:pt idx="7992">
                  <c:v>0.0</c:v>
                </c:pt>
                <c:pt idx="7993">
                  <c:v>0.0</c:v>
                </c:pt>
                <c:pt idx="7994">
                  <c:v>0.0</c:v>
                </c:pt>
                <c:pt idx="7995">
                  <c:v>0.0</c:v>
                </c:pt>
                <c:pt idx="7996">
                  <c:v>0.0</c:v>
                </c:pt>
                <c:pt idx="7997">
                  <c:v>0.0</c:v>
                </c:pt>
                <c:pt idx="7998">
                  <c:v>0.0</c:v>
                </c:pt>
                <c:pt idx="7999">
                  <c:v>0.0</c:v>
                </c:pt>
                <c:pt idx="8000">
                  <c:v>0.0</c:v>
                </c:pt>
                <c:pt idx="8001">
                  <c:v>0.0</c:v>
                </c:pt>
                <c:pt idx="8002">
                  <c:v>0.0</c:v>
                </c:pt>
                <c:pt idx="8003">
                  <c:v>0.0</c:v>
                </c:pt>
                <c:pt idx="8004">
                  <c:v>0.0</c:v>
                </c:pt>
                <c:pt idx="8005">
                  <c:v>0.0</c:v>
                </c:pt>
                <c:pt idx="8006">
                  <c:v>0.0</c:v>
                </c:pt>
                <c:pt idx="8007">
                  <c:v>0.0</c:v>
                </c:pt>
                <c:pt idx="8008">
                  <c:v>0.0</c:v>
                </c:pt>
                <c:pt idx="8009">
                  <c:v>0.0</c:v>
                </c:pt>
                <c:pt idx="8010">
                  <c:v>0.0</c:v>
                </c:pt>
                <c:pt idx="8011">
                  <c:v>0.0</c:v>
                </c:pt>
                <c:pt idx="8012">
                  <c:v>0.0</c:v>
                </c:pt>
                <c:pt idx="8013">
                  <c:v>0.0</c:v>
                </c:pt>
                <c:pt idx="8014">
                  <c:v>0.0</c:v>
                </c:pt>
                <c:pt idx="8015">
                  <c:v>0.0</c:v>
                </c:pt>
                <c:pt idx="8016">
                  <c:v>0.0</c:v>
                </c:pt>
                <c:pt idx="8017">
                  <c:v>0.0</c:v>
                </c:pt>
                <c:pt idx="8018">
                  <c:v>0.0</c:v>
                </c:pt>
                <c:pt idx="8019">
                  <c:v>0.0</c:v>
                </c:pt>
                <c:pt idx="8020">
                  <c:v>0.0</c:v>
                </c:pt>
                <c:pt idx="8021">
                  <c:v>0.0</c:v>
                </c:pt>
                <c:pt idx="8022">
                  <c:v>0.0</c:v>
                </c:pt>
                <c:pt idx="8023">
                  <c:v>0.0</c:v>
                </c:pt>
                <c:pt idx="8024">
                  <c:v>0.0</c:v>
                </c:pt>
                <c:pt idx="8025">
                  <c:v>0.0</c:v>
                </c:pt>
                <c:pt idx="8026">
                  <c:v>0.0</c:v>
                </c:pt>
                <c:pt idx="8027">
                  <c:v>0.0</c:v>
                </c:pt>
                <c:pt idx="8028">
                  <c:v>0.0</c:v>
                </c:pt>
                <c:pt idx="8029">
                  <c:v>0.0</c:v>
                </c:pt>
                <c:pt idx="8030">
                  <c:v>0.0</c:v>
                </c:pt>
                <c:pt idx="8031">
                  <c:v>0.0</c:v>
                </c:pt>
                <c:pt idx="8032">
                  <c:v>0.0</c:v>
                </c:pt>
                <c:pt idx="8033">
                  <c:v>0.0</c:v>
                </c:pt>
                <c:pt idx="8034">
                  <c:v>0.0</c:v>
                </c:pt>
                <c:pt idx="8035">
                  <c:v>0.0</c:v>
                </c:pt>
                <c:pt idx="8036">
                  <c:v>0.0</c:v>
                </c:pt>
                <c:pt idx="8037">
                  <c:v>0.0</c:v>
                </c:pt>
                <c:pt idx="8038">
                  <c:v>0.0</c:v>
                </c:pt>
                <c:pt idx="8039">
                  <c:v>0.0</c:v>
                </c:pt>
                <c:pt idx="8040">
                  <c:v>0.0</c:v>
                </c:pt>
                <c:pt idx="8041">
                  <c:v>0.0</c:v>
                </c:pt>
                <c:pt idx="8042">
                  <c:v>0.0</c:v>
                </c:pt>
                <c:pt idx="8043">
                  <c:v>0.0</c:v>
                </c:pt>
                <c:pt idx="8044">
                  <c:v>0.0</c:v>
                </c:pt>
                <c:pt idx="8045">
                  <c:v>0.0</c:v>
                </c:pt>
                <c:pt idx="8046">
                  <c:v>0.0</c:v>
                </c:pt>
                <c:pt idx="8047">
                  <c:v>0.0</c:v>
                </c:pt>
                <c:pt idx="8048">
                  <c:v>0.0</c:v>
                </c:pt>
                <c:pt idx="8049">
                  <c:v>0.0</c:v>
                </c:pt>
                <c:pt idx="8050">
                  <c:v>0.0</c:v>
                </c:pt>
                <c:pt idx="8051">
                  <c:v>0.0</c:v>
                </c:pt>
                <c:pt idx="8052">
                  <c:v>0.0</c:v>
                </c:pt>
                <c:pt idx="8053">
                  <c:v>0.0</c:v>
                </c:pt>
                <c:pt idx="8054">
                  <c:v>0.0</c:v>
                </c:pt>
                <c:pt idx="8055">
                  <c:v>0.0</c:v>
                </c:pt>
                <c:pt idx="8056">
                  <c:v>0.0</c:v>
                </c:pt>
                <c:pt idx="8057">
                  <c:v>0.0</c:v>
                </c:pt>
                <c:pt idx="8058">
                  <c:v>0.0</c:v>
                </c:pt>
                <c:pt idx="8059">
                  <c:v>0.0</c:v>
                </c:pt>
                <c:pt idx="8060">
                  <c:v>0.0</c:v>
                </c:pt>
                <c:pt idx="8061">
                  <c:v>0.0</c:v>
                </c:pt>
                <c:pt idx="8062">
                  <c:v>0.0</c:v>
                </c:pt>
                <c:pt idx="8063">
                  <c:v>0.0</c:v>
                </c:pt>
                <c:pt idx="8064">
                  <c:v>0.0</c:v>
                </c:pt>
                <c:pt idx="8065">
                  <c:v>0.0</c:v>
                </c:pt>
                <c:pt idx="8066">
                  <c:v>0.0</c:v>
                </c:pt>
                <c:pt idx="8067">
                  <c:v>0.0</c:v>
                </c:pt>
                <c:pt idx="8068">
                  <c:v>0.0</c:v>
                </c:pt>
                <c:pt idx="8069">
                  <c:v>0.0</c:v>
                </c:pt>
                <c:pt idx="8070">
                  <c:v>0.0</c:v>
                </c:pt>
                <c:pt idx="8071">
                  <c:v>0.0</c:v>
                </c:pt>
                <c:pt idx="8072">
                  <c:v>0.0</c:v>
                </c:pt>
                <c:pt idx="8073">
                  <c:v>0.0</c:v>
                </c:pt>
                <c:pt idx="8074">
                  <c:v>0.0</c:v>
                </c:pt>
                <c:pt idx="8075">
                  <c:v>0.0</c:v>
                </c:pt>
                <c:pt idx="8076">
                  <c:v>0.0</c:v>
                </c:pt>
                <c:pt idx="8077">
                  <c:v>0.0</c:v>
                </c:pt>
                <c:pt idx="8078">
                  <c:v>0.0</c:v>
                </c:pt>
                <c:pt idx="8079">
                  <c:v>0.0</c:v>
                </c:pt>
                <c:pt idx="8080">
                  <c:v>0.0</c:v>
                </c:pt>
                <c:pt idx="8081">
                  <c:v>0.0</c:v>
                </c:pt>
                <c:pt idx="8082">
                  <c:v>0.0</c:v>
                </c:pt>
                <c:pt idx="8083">
                  <c:v>0.0</c:v>
                </c:pt>
                <c:pt idx="8084">
                  <c:v>0.0</c:v>
                </c:pt>
                <c:pt idx="8085">
                  <c:v>0.0</c:v>
                </c:pt>
                <c:pt idx="8086">
                  <c:v>0.0</c:v>
                </c:pt>
                <c:pt idx="8087">
                  <c:v>0.0</c:v>
                </c:pt>
                <c:pt idx="8088">
                  <c:v>0.0</c:v>
                </c:pt>
                <c:pt idx="8089">
                  <c:v>0.0</c:v>
                </c:pt>
                <c:pt idx="8090">
                  <c:v>0.0</c:v>
                </c:pt>
                <c:pt idx="8091">
                  <c:v>0.0</c:v>
                </c:pt>
                <c:pt idx="8092">
                  <c:v>0.0</c:v>
                </c:pt>
                <c:pt idx="8093">
                  <c:v>0.0</c:v>
                </c:pt>
                <c:pt idx="8094">
                  <c:v>0.0</c:v>
                </c:pt>
                <c:pt idx="8095">
                  <c:v>0.0</c:v>
                </c:pt>
                <c:pt idx="8096">
                  <c:v>0.0</c:v>
                </c:pt>
                <c:pt idx="8097">
                  <c:v>0.0</c:v>
                </c:pt>
                <c:pt idx="8098">
                  <c:v>0.0</c:v>
                </c:pt>
                <c:pt idx="8099">
                  <c:v>0.0</c:v>
                </c:pt>
                <c:pt idx="8100">
                  <c:v>0.0</c:v>
                </c:pt>
                <c:pt idx="8101">
                  <c:v>0.0</c:v>
                </c:pt>
                <c:pt idx="8102">
                  <c:v>0.0</c:v>
                </c:pt>
                <c:pt idx="8103">
                  <c:v>0.0</c:v>
                </c:pt>
                <c:pt idx="8104">
                  <c:v>0.0</c:v>
                </c:pt>
                <c:pt idx="8105">
                  <c:v>0.0</c:v>
                </c:pt>
                <c:pt idx="8106">
                  <c:v>0.0</c:v>
                </c:pt>
                <c:pt idx="8107">
                  <c:v>0.0</c:v>
                </c:pt>
                <c:pt idx="8108">
                  <c:v>0.0</c:v>
                </c:pt>
                <c:pt idx="8109">
                  <c:v>0.0</c:v>
                </c:pt>
                <c:pt idx="8110">
                  <c:v>0.0</c:v>
                </c:pt>
                <c:pt idx="8111">
                  <c:v>0.0</c:v>
                </c:pt>
                <c:pt idx="8112">
                  <c:v>0.0</c:v>
                </c:pt>
                <c:pt idx="8113">
                  <c:v>0.0</c:v>
                </c:pt>
                <c:pt idx="8114">
                  <c:v>0.0</c:v>
                </c:pt>
                <c:pt idx="8115">
                  <c:v>0.0</c:v>
                </c:pt>
                <c:pt idx="8116">
                  <c:v>0.0</c:v>
                </c:pt>
                <c:pt idx="8117">
                  <c:v>0.0</c:v>
                </c:pt>
                <c:pt idx="8118">
                  <c:v>0.0</c:v>
                </c:pt>
                <c:pt idx="8119">
                  <c:v>0.0</c:v>
                </c:pt>
                <c:pt idx="8120">
                  <c:v>0.0</c:v>
                </c:pt>
                <c:pt idx="8121">
                  <c:v>0.0</c:v>
                </c:pt>
                <c:pt idx="8122">
                  <c:v>0.0</c:v>
                </c:pt>
                <c:pt idx="8123">
                  <c:v>0.0</c:v>
                </c:pt>
                <c:pt idx="8124">
                  <c:v>0.0</c:v>
                </c:pt>
                <c:pt idx="8125">
                  <c:v>0.0</c:v>
                </c:pt>
                <c:pt idx="8126">
                  <c:v>0.0</c:v>
                </c:pt>
                <c:pt idx="8127">
                  <c:v>0.0</c:v>
                </c:pt>
                <c:pt idx="8128">
                  <c:v>0.0</c:v>
                </c:pt>
                <c:pt idx="8129">
                  <c:v>0.0</c:v>
                </c:pt>
                <c:pt idx="8130">
                  <c:v>0.0</c:v>
                </c:pt>
                <c:pt idx="8131">
                  <c:v>0.0</c:v>
                </c:pt>
                <c:pt idx="8132">
                  <c:v>0.0</c:v>
                </c:pt>
                <c:pt idx="8133">
                  <c:v>0.0</c:v>
                </c:pt>
                <c:pt idx="8134">
                  <c:v>0.0</c:v>
                </c:pt>
                <c:pt idx="8135">
                  <c:v>0.0</c:v>
                </c:pt>
                <c:pt idx="8136">
                  <c:v>0.0</c:v>
                </c:pt>
                <c:pt idx="8137">
                  <c:v>0.0</c:v>
                </c:pt>
                <c:pt idx="8138">
                  <c:v>0.0</c:v>
                </c:pt>
                <c:pt idx="8139">
                  <c:v>0.0</c:v>
                </c:pt>
                <c:pt idx="8140">
                  <c:v>0.0</c:v>
                </c:pt>
                <c:pt idx="8141">
                  <c:v>0.0</c:v>
                </c:pt>
                <c:pt idx="8142">
                  <c:v>0.0</c:v>
                </c:pt>
                <c:pt idx="8143">
                  <c:v>0.0</c:v>
                </c:pt>
                <c:pt idx="8144">
                  <c:v>0.0</c:v>
                </c:pt>
                <c:pt idx="8145">
                  <c:v>0.0</c:v>
                </c:pt>
                <c:pt idx="8146">
                  <c:v>0.0</c:v>
                </c:pt>
                <c:pt idx="8147">
                  <c:v>0.0</c:v>
                </c:pt>
                <c:pt idx="8148">
                  <c:v>0.0</c:v>
                </c:pt>
                <c:pt idx="8149">
                  <c:v>0.0</c:v>
                </c:pt>
                <c:pt idx="8150">
                  <c:v>0.0</c:v>
                </c:pt>
                <c:pt idx="8151">
                  <c:v>0.0</c:v>
                </c:pt>
                <c:pt idx="8152">
                  <c:v>0.0</c:v>
                </c:pt>
                <c:pt idx="8153">
                  <c:v>0.0</c:v>
                </c:pt>
                <c:pt idx="8154">
                  <c:v>0.0</c:v>
                </c:pt>
                <c:pt idx="8155">
                  <c:v>0.0</c:v>
                </c:pt>
                <c:pt idx="8156">
                  <c:v>0.0</c:v>
                </c:pt>
                <c:pt idx="8157">
                  <c:v>0.0</c:v>
                </c:pt>
                <c:pt idx="8158">
                  <c:v>0.0</c:v>
                </c:pt>
                <c:pt idx="8159">
                  <c:v>0.0</c:v>
                </c:pt>
                <c:pt idx="8160">
                  <c:v>0.0</c:v>
                </c:pt>
                <c:pt idx="8161">
                  <c:v>0.0</c:v>
                </c:pt>
                <c:pt idx="8162">
                  <c:v>0.0</c:v>
                </c:pt>
                <c:pt idx="8163">
                  <c:v>0.0</c:v>
                </c:pt>
                <c:pt idx="8164">
                  <c:v>0.0</c:v>
                </c:pt>
                <c:pt idx="8165">
                  <c:v>0.0</c:v>
                </c:pt>
                <c:pt idx="8166">
                  <c:v>0.0</c:v>
                </c:pt>
                <c:pt idx="8167">
                  <c:v>0.0</c:v>
                </c:pt>
                <c:pt idx="8168">
                  <c:v>0.0</c:v>
                </c:pt>
                <c:pt idx="8169">
                  <c:v>0.0</c:v>
                </c:pt>
                <c:pt idx="8170">
                  <c:v>0.0</c:v>
                </c:pt>
                <c:pt idx="8171">
                  <c:v>0.0</c:v>
                </c:pt>
                <c:pt idx="8172">
                  <c:v>0.0</c:v>
                </c:pt>
                <c:pt idx="8173">
                  <c:v>0.0</c:v>
                </c:pt>
                <c:pt idx="8174">
                  <c:v>0.0</c:v>
                </c:pt>
                <c:pt idx="8175">
                  <c:v>0.0</c:v>
                </c:pt>
                <c:pt idx="8176">
                  <c:v>0.0</c:v>
                </c:pt>
                <c:pt idx="8177">
                  <c:v>0.0</c:v>
                </c:pt>
                <c:pt idx="8178">
                  <c:v>0.0</c:v>
                </c:pt>
                <c:pt idx="8179">
                  <c:v>0.0</c:v>
                </c:pt>
                <c:pt idx="8180">
                  <c:v>0.0</c:v>
                </c:pt>
                <c:pt idx="8181">
                  <c:v>0.0</c:v>
                </c:pt>
                <c:pt idx="8182">
                  <c:v>0.0</c:v>
                </c:pt>
                <c:pt idx="8183">
                  <c:v>0.0</c:v>
                </c:pt>
                <c:pt idx="8184">
                  <c:v>0.0</c:v>
                </c:pt>
                <c:pt idx="8185">
                  <c:v>0.0</c:v>
                </c:pt>
                <c:pt idx="8186">
                  <c:v>0.0</c:v>
                </c:pt>
                <c:pt idx="8187">
                  <c:v>0.0</c:v>
                </c:pt>
                <c:pt idx="8188">
                  <c:v>0.0</c:v>
                </c:pt>
                <c:pt idx="8189">
                  <c:v>0.0</c:v>
                </c:pt>
                <c:pt idx="8190">
                  <c:v>0.0</c:v>
                </c:pt>
                <c:pt idx="8191">
                  <c:v>0.0</c:v>
                </c:pt>
                <c:pt idx="8192">
                  <c:v>0.0</c:v>
                </c:pt>
                <c:pt idx="8193">
                  <c:v>0.0</c:v>
                </c:pt>
                <c:pt idx="8194">
                  <c:v>0.0</c:v>
                </c:pt>
                <c:pt idx="8195">
                  <c:v>0.0</c:v>
                </c:pt>
                <c:pt idx="8196">
                  <c:v>0.0</c:v>
                </c:pt>
                <c:pt idx="8197">
                  <c:v>0.0</c:v>
                </c:pt>
                <c:pt idx="8198">
                  <c:v>0.0</c:v>
                </c:pt>
                <c:pt idx="8199">
                  <c:v>0.0</c:v>
                </c:pt>
                <c:pt idx="8200">
                  <c:v>0.0</c:v>
                </c:pt>
                <c:pt idx="8201">
                  <c:v>0.0</c:v>
                </c:pt>
                <c:pt idx="8202">
                  <c:v>0.0</c:v>
                </c:pt>
                <c:pt idx="8203">
                  <c:v>0.0</c:v>
                </c:pt>
                <c:pt idx="8204">
                  <c:v>0.0</c:v>
                </c:pt>
                <c:pt idx="8205">
                  <c:v>0.0</c:v>
                </c:pt>
                <c:pt idx="8206">
                  <c:v>0.0</c:v>
                </c:pt>
                <c:pt idx="8207">
                  <c:v>0.0</c:v>
                </c:pt>
                <c:pt idx="8208">
                  <c:v>0.0</c:v>
                </c:pt>
                <c:pt idx="8209">
                  <c:v>0.0</c:v>
                </c:pt>
                <c:pt idx="8210">
                  <c:v>0.0</c:v>
                </c:pt>
                <c:pt idx="8211">
                  <c:v>0.0</c:v>
                </c:pt>
                <c:pt idx="8212">
                  <c:v>0.0</c:v>
                </c:pt>
                <c:pt idx="8213">
                  <c:v>0.0</c:v>
                </c:pt>
                <c:pt idx="8214">
                  <c:v>0.0</c:v>
                </c:pt>
                <c:pt idx="8215">
                  <c:v>0.0</c:v>
                </c:pt>
                <c:pt idx="8216">
                  <c:v>0.0</c:v>
                </c:pt>
                <c:pt idx="8217">
                  <c:v>0.0</c:v>
                </c:pt>
                <c:pt idx="8218">
                  <c:v>0.0</c:v>
                </c:pt>
                <c:pt idx="8219">
                  <c:v>0.0</c:v>
                </c:pt>
                <c:pt idx="8220">
                  <c:v>0.0</c:v>
                </c:pt>
                <c:pt idx="8221">
                  <c:v>0.0</c:v>
                </c:pt>
                <c:pt idx="8222">
                  <c:v>0.0</c:v>
                </c:pt>
                <c:pt idx="8223">
                  <c:v>0.0</c:v>
                </c:pt>
                <c:pt idx="8224">
                  <c:v>0.0</c:v>
                </c:pt>
                <c:pt idx="8225">
                  <c:v>0.0</c:v>
                </c:pt>
                <c:pt idx="8226">
                  <c:v>0.0</c:v>
                </c:pt>
                <c:pt idx="8227">
                  <c:v>0.0</c:v>
                </c:pt>
                <c:pt idx="8228">
                  <c:v>0.0</c:v>
                </c:pt>
                <c:pt idx="8229">
                  <c:v>0.0</c:v>
                </c:pt>
                <c:pt idx="8230">
                  <c:v>0.0</c:v>
                </c:pt>
                <c:pt idx="8231">
                  <c:v>0.0</c:v>
                </c:pt>
                <c:pt idx="8232">
                  <c:v>0.0</c:v>
                </c:pt>
                <c:pt idx="8233">
                  <c:v>0.0</c:v>
                </c:pt>
                <c:pt idx="8234">
                  <c:v>0.0</c:v>
                </c:pt>
                <c:pt idx="8235">
                  <c:v>0.0</c:v>
                </c:pt>
                <c:pt idx="8236">
                  <c:v>0.0</c:v>
                </c:pt>
                <c:pt idx="8237">
                  <c:v>0.0</c:v>
                </c:pt>
                <c:pt idx="8238">
                  <c:v>0.0</c:v>
                </c:pt>
                <c:pt idx="8239">
                  <c:v>0.0</c:v>
                </c:pt>
                <c:pt idx="8240">
                  <c:v>0.0</c:v>
                </c:pt>
                <c:pt idx="8241">
                  <c:v>0.0</c:v>
                </c:pt>
                <c:pt idx="8242">
                  <c:v>0.0</c:v>
                </c:pt>
                <c:pt idx="8243">
                  <c:v>0.0</c:v>
                </c:pt>
                <c:pt idx="8244">
                  <c:v>0.0</c:v>
                </c:pt>
                <c:pt idx="8245">
                  <c:v>0.0</c:v>
                </c:pt>
                <c:pt idx="8246">
                  <c:v>0.0</c:v>
                </c:pt>
                <c:pt idx="8247">
                  <c:v>0.0</c:v>
                </c:pt>
                <c:pt idx="8248">
                  <c:v>0.0</c:v>
                </c:pt>
                <c:pt idx="8249">
                  <c:v>0.0</c:v>
                </c:pt>
                <c:pt idx="8250">
                  <c:v>0.0</c:v>
                </c:pt>
                <c:pt idx="8251">
                  <c:v>0.0</c:v>
                </c:pt>
                <c:pt idx="8252">
                  <c:v>0.0</c:v>
                </c:pt>
                <c:pt idx="8253">
                  <c:v>0.0</c:v>
                </c:pt>
                <c:pt idx="8254">
                  <c:v>0.0</c:v>
                </c:pt>
                <c:pt idx="8255">
                  <c:v>0.0</c:v>
                </c:pt>
                <c:pt idx="8256">
                  <c:v>0.0</c:v>
                </c:pt>
                <c:pt idx="8257">
                  <c:v>0.0</c:v>
                </c:pt>
                <c:pt idx="8258">
                  <c:v>0.0</c:v>
                </c:pt>
                <c:pt idx="8259">
                  <c:v>0.0</c:v>
                </c:pt>
                <c:pt idx="8260">
                  <c:v>0.0</c:v>
                </c:pt>
                <c:pt idx="8261">
                  <c:v>0.0</c:v>
                </c:pt>
                <c:pt idx="8262">
                  <c:v>0.0</c:v>
                </c:pt>
                <c:pt idx="8263">
                  <c:v>0.0</c:v>
                </c:pt>
                <c:pt idx="8264">
                  <c:v>0.0</c:v>
                </c:pt>
                <c:pt idx="8265">
                  <c:v>0.0</c:v>
                </c:pt>
                <c:pt idx="8266">
                  <c:v>0.0</c:v>
                </c:pt>
                <c:pt idx="8267">
                  <c:v>0.0</c:v>
                </c:pt>
                <c:pt idx="8268">
                  <c:v>0.0</c:v>
                </c:pt>
                <c:pt idx="8269">
                  <c:v>0.0</c:v>
                </c:pt>
                <c:pt idx="8270">
                  <c:v>0.0</c:v>
                </c:pt>
                <c:pt idx="8271">
                  <c:v>0.0</c:v>
                </c:pt>
                <c:pt idx="8272">
                  <c:v>0.0</c:v>
                </c:pt>
                <c:pt idx="8273">
                  <c:v>0.0</c:v>
                </c:pt>
                <c:pt idx="8274">
                  <c:v>0.0</c:v>
                </c:pt>
                <c:pt idx="8275">
                  <c:v>0.0</c:v>
                </c:pt>
                <c:pt idx="8276">
                  <c:v>0.0</c:v>
                </c:pt>
                <c:pt idx="8277">
                  <c:v>0.0</c:v>
                </c:pt>
                <c:pt idx="8278">
                  <c:v>0.0</c:v>
                </c:pt>
                <c:pt idx="8279">
                  <c:v>0.0</c:v>
                </c:pt>
                <c:pt idx="8280">
                  <c:v>0.0</c:v>
                </c:pt>
                <c:pt idx="8281">
                  <c:v>0.0</c:v>
                </c:pt>
                <c:pt idx="8282">
                  <c:v>0.0</c:v>
                </c:pt>
                <c:pt idx="8283">
                  <c:v>0.0</c:v>
                </c:pt>
                <c:pt idx="8284">
                  <c:v>0.0</c:v>
                </c:pt>
                <c:pt idx="8285">
                  <c:v>0.0</c:v>
                </c:pt>
                <c:pt idx="8286">
                  <c:v>0.0</c:v>
                </c:pt>
                <c:pt idx="8287">
                  <c:v>0.0</c:v>
                </c:pt>
                <c:pt idx="8288">
                  <c:v>0.0</c:v>
                </c:pt>
                <c:pt idx="8289">
                  <c:v>0.0</c:v>
                </c:pt>
                <c:pt idx="8290">
                  <c:v>0.0</c:v>
                </c:pt>
                <c:pt idx="8291">
                  <c:v>0.0</c:v>
                </c:pt>
                <c:pt idx="8292">
                  <c:v>0.0</c:v>
                </c:pt>
                <c:pt idx="8293">
                  <c:v>0.0</c:v>
                </c:pt>
                <c:pt idx="8294">
                  <c:v>0.0</c:v>
                </c:pt>
                <c:pt idx="8295">
                  <c:v>0.0</c:v>
                </c:pt>
                <c:pt idx="8296">
                  <c:v>0.0</c:v>
                </c:pt>
                <c:pt idx="8297">
                  <c:v>0.0</c:v>
                </c:pt>
                <c:pt idx="8298">
                  <c:v>0.0</c:v>
                </c:pt>
                <c:pt idx="8299">
                  <c:v>0.0</c:v>
                </c:pt>
                <c:pt idx="8300">
                  <c:v>0.0</c:v>
                </c:pt>
                <c:pt idx="8301">
                  <c:v>0.0</c:v>
                </c:pt>
                <c:pt idx="8302">
                  <c:v>0.0</c:v>
                </c:pt>
                <c:pt idx="8303">
                  <c:v>0.0</c:v>
                </c:pt>
                <c:pt idx="8304">
                  <c:v>0.0</c:v>
                </c:pt>
                <c:pt idx="8305">
                  <c:v>0.0</c:v>
                </c:pt>
                <c:pt idx="8306">
                  <c:v>0.0</c:v>
                </c:pt>
                <c:pt idx="8307">
                  <c:v>0.0</c:v>
                </c:pt>
                <c:pt idx="8308">
                  <c:v>0.0</c:v>
                </c:pt>
                <c:pt idx="8309">
                  <c:v>0.0</c:v>
                </c:pt>
                <c:pt idx="8310">
                  <c:v>0.0</c:v>
                </c:pt>
                <c:pt idx="8311">
                  <c:v>0.0</c:v>
                </c:pt>
                <c:pt idx="8312">
                  <c:v>0.0</c:v>
                </c:pt>
                <c:pt idx="8313">
                  <c:v>0.0</c:v>
                </c:pt>
                <c:pt idx="8314">
                  <c:v>0.0</c:v>
                </c:pt>
                <c:pt idx="8315">
                  <c:v>0.0</c:v>
                </c:pt>
                <c:pt idx="8316">
                  <c:v>0.0</c:v>
                </c:pt>
                <c:pt idx="8317">
                  <c:v>0.0</c:v>
                </c:pt>
                <c:pt idx="8318">
                  <c:v>0.0</c:v>
                </c:pt>
                <c:pt idx="8319">
                  <c:v>0.0</c:v>
                </c:pt>
                <c:pt idx="8320">
                  <c:v>0.0</c:v>
                </c:pt>
                <c:pt idx="8321">
                  <c:v>0.0</c:v>
                </c:pt>
                <c:pt idx="8322">
                  <c:v>0.0</c:v>
                </c:pt>
                <c:pt idx="8323">
                  <c:v>0.0</c:v>
                </c:pt>
                <c:pt idx="8324">
                  <c:v>0.0</c:v>
                </c:pt>
                <c:pt idx="8325">
                  <c:v>0.0</c:v>
                </c:pt>
                <c:pt idx="8326">
                  <c:v>0.0</c:v>
                </c:pt>
                <c:pt idx="8327">
                  <c:v>0.0</c:v>
                </c:pt>
                <c:pt idx="8328">
                  <c:v>0.0</c:v>
                </c:pt>
                <c:pt idx="8329">
                  <c:v>0.0</c:v>
                </c:pt>
                <c:pt idx="8330">
                  <c:v>0.0</c:v>
                </c:pt>
                <c:pt idx="8331">
                  <c:v>0.0</c:v>
                </c:pt>
                <c:pt idx="8332">
                  <c:v>0.0</c:v>
                </c:pt>
                <c:pt idx="8333">
                  <c:v>0.0</c:v>
                </c:pt>
                <c:pt idx="8334">
                  <c:v>0.0</c:v>
                </c:pt>
                <c:pt idx="8335">
                  <c:v>0.0</c:v>
                </c:pt>
                <c:pt idx="8336">
                  <c:v>0.0</c:v>
                </c:pt>
                <c:pt idx="8337">
                  <c:v>0.0</c:v>
                </c:pt>
                <c:pt idx="8338">
                  <c:v>0.0</c:v>
                </c:pt>
                <c:pt idx="8339">
                  <c:v>0.0</c:v>
                </c:pt>
                <c:pt idx="8340">
                  <c:v>0.0</c:v>
                </c:pt>
                <c:pt idx="8341">
                  <c:v>0.0</c:v>
                </c:pt>
                <c:pt idx="8342">
                  <c:v>0.0</c:v>
                </c:pt>
                <c:pt idx="8343">
                  <c:v>0.0</c:v>
                </c:pt>
                <c:pt idx="8344">
                  <c:v>0.0</c:v>
                </c:pt>
                <c:pt idx="8345">
                  <c:v>0.0</c:v>
                </c:pt>
                <c:pt idx="8346">
                  <c:v>0.0</c:v>
                </c:pt>
                <c:pt idx="8347">
                  <c:v>0.0</c:v>
                </c:pt>
                <c:pt idx="8348">
                  <c:v>0.0</c:v>
                </c:pt>
                <c:pt idx="8349">
                  <c:v>0.0</c:v>
                </c:pt>
                <c:pt idx="8350">
                  <c:v>0.0</c:v>
                </c:pt>
                <c:pt idx="8351">
                  <c:v>0.0</c:v>
                </c:pt>
                <c:pt idx="8352">
                  <c:v>0.0</c:v>
                </c:pt>
                <c:pt idx="8353">
                  <c:v>0.0</c:v>
                </c:pt>
                <c:pt idx="8354">
                  <c:v>0.0</c:v>
                </c:pt>
                <c:pt idx="8355">
                  <c:v>0.0</c:v>
                </c:pt>
                <c:pt idx="8356">
                  <c:v>0.0</c:v>
                </c:pt>
                <c:pt idx="8357">
                  <c:v>0.0</c:v>
                </c:pt>
                <c:pt idx="8358">
                  <c:v>0.0</c:v>
                </c:pt>
                <c:pt idx="8359">
                  <c:v>0.0</c:v>
                </c:pt>
                <c:pt idx="8360">
                  <c:v>0.0</c:v>
                </c:pt>
                <c:pt idx="8361">
                  <c:v>0.0</c:v>
                </c:pt>
                <c:pt idx="8362">
                  <c:v>0.0</c:v>
                </c:pt>
                <c:pt idx="8363">
                  <c:v>0.0</c:v>
                </c:pt>
                <c:pt idx="8364">
                  <c:v>0.0</c:v>
                </c:pt>
                <c:pt idx="8365">
                  <c:v>0.0</c:v>
                </c:pt>
                <c:pt idx="8366">
                  <c:v>0.0</c:v>
                </c:pt>
                <c:pt idx="8367">
                  <c:v>0.0</c:v>
                </c:pt>
                <c:pt idx="8368">
                  <c:v>0.0</c:v>
                </c:pt>
                <c:pt idx="8369">
                  <c:v>0.0</c:v>
                </c:pt>
                <c:pt idx="8370">
                  <c:v>0.0</c:v>
                </c:pt>
                <c:pt idx="8371">
                  <c:v>0.0</c:v>
                </c:pt>
                <c:pt idx="8372">
                  <c:v>0.0</c:v>
                </c:pt>
                <c:pt idx="8373">
                  <c:v>0.0</c:v>
                </c:pt>
                <c:pt idx="8374">
                  <c:v>0.0</c:v>
                </c:pt>
                <c:pt idx="8375">
                  <c:v>0.0</c:v>
                </c:pt>
                <c:pt idx="8376">
                  <c:v>0.0</c:v>
                </c:pt>
                <c:pt idx="8377">
                  <c:v>0.0</c:v>
                </c:pt>
                <c:pt idx="8378">
                  <c:v>0.0</c:v>
                </c:pt>
                <c:pt idx="8379">
                  <c:v>0.0</c:v>
                </c:pt>
                <c:pt idx="8380">
                  <c:v>0.0</c:v>
                </c:pt>
                <c:pt idx="8381">
                  <c:v>0.0</c:v>
                </c:pt>
                <c:pt idx="8382">
                  <c:v>0.0</c:v>
                </c:pt>
                <c:pt idx="8383">
                  <c:v>0.0</c:v>
                </c:pt>
                <c:pt idx="8384">
                  <c:v>0.0</c:v>
                </c:pt>
                <c:pt idx="8385">
                  <c:v>0.0</c:v>
                </c:pt>
                <c:pt idx="8386">
                  <c:v>0.0</c:v>
                </c:pt>
                <c:pt idx="8387">
                  <c:v>0.0</c:v>
                </c:pt>
                <c:pt idx="8388">
                  <c:v>0.0</c:v>
                </c:pt>
                <c:pt idx="8389">
                  <c:v>0.0</c:v>
                </c:pt>
                <c:pt idx="8390">
                  <c:v>0.0</c:v>
                </c:pt>
                <c:pt idx="8391">
                  <c:v>0.0</c:v>
                </c:pt>
                <c:pt idx="8392">
                  <c:v>0.0</c:v>
                </c:pt>
                <c:pt idx="8393">
                  <c:v>0.0</c:v>
                </c:pt>
                <c:pt idx="8394">
                  <c:v>0.0</c:v>
                </c:pt>
                <c:pt idx="8395">
                  <c:v>0.0</c:v>
                </c:pt>
                <c:pt idx="8396">
                  <c:v>0.0</c:v>
                </c:pt>
                <c:pt idx="8397">
                  <c:v>0.0</c:v>
                </c:pt>
                <c:pt idx="8398">
                  <c:v>0.0</c:v>
                </c:pt>
                <c:pt idx="8399">
                  <c:v>0.0</c:v>
                </c:pt>
                <c:pt idx="8400">
                  <c:v>0.0</c:v>
                </c:pt>
                <c:pt idx="8401">
                  <c:v>0.0</c:v>
                </c:pt>
                <c:pt idx="8402">
                  <c:v>0.0</c:v>
                </c:pt>
                <c:pt idx="8403">
                  <c:v>0.0</c:v>
                </c:pt>
                <c:pt idx="8404">
                  <c:v>0.0</c:v>
                </c:pt>
                <c:pt idx="8405">
                  <c:v>0.0</c:v>
                </c:pt>
                <c:pt idx="8406">
                  <c:v>0.0</c:v>
                </c:pt>
                <c:pt idx="8407">
                  <c:v>0.0</c:v>
                </c:pt>
                <c:pt idx="8408">
                  <c:v>0.0</c:v>
                </c:pt>
                <c:pt idx="8409">
                  <c:v>0.0</c:v>
                </c:pt>
                <c:pt idx="8410">
                  <c:v>0.0</c:v>
                </c:pt>
                <c:pt idx="8411">
                  <c:v>0.0</c:v>
                </c:pt>
                <c:pt idx="8412">
                  <c:v>0.0</c:v>
                </c:pt>
                <c:pt idx="8413">
                  <c:v>0.0</c:v>
                </c:pt>
                <c:pt idx="8414">
                  <c:v>0.0</c:v>
                </c:pt>
                <c:pt idx="8415">
                  <c:v>0.0</c:v>
                </c:pt>
                <c:pt idx="8416">
                  <c:v>0.0</c:v>
                </c:pt>
                <c:pt idx="8417">
                  <c:v>0.0</c:v>
                </c:pt>
                <c:pt idx="8418">
                  <c:v>0.0</c:v>
                </c:pt>
                <c:pt idx="8419">
                  <c:v>0.0</c:v>
                </c:pt>
                <c:pt idx="8420">
                  <c:v>0.0</c:v>
                </c:pt>
                <c:pt idx="8421">
                  <c:v>0.0</c:v>
                </c:pt>
                <c:pt idx="8422">
                  <c:v>0.0</c:v>
                </c:pt>
                <c:pt idx="8423">
                  <c:v>0.0</c:v>
                </c:pt>
                <c:pt idx="8424">
                  <c:v>0.0</c:v>
                </c:pt>
                <c:pt idx="8425">
                  <c:v>0.0</c:v>
                </c:pt>
                <c:pt idx="8426">
                  <c:v>0.0</c:v>
                </c:pt>
                <c:pt idx="8427">
                  <c:v>0.0</c:v>
                </c:pt>
                <c:pt idx="8428">
                  <c:v>0.0</c:v>
                </c:pt>
                <c:pt idx="8429">
                  <c:v>0.0</c:v>
                </c:pt>
                <c:pt idx="8430">
                  <c:v>0.0</c:v>
                </c:pt>
                <c:pt idx="8431">
                  <c:v>0.0</c:v>
                </c:pt>
                <c:pt idx="8432">
                  <c:v>0.0</c:v>
                </c:pt>
                <c:pt idx="8433">
                  <c:v>0.0</c:v>
                </c:pt>
                <c:pt idx="8434">
                  <c:v>0.0</c:v>
                </c:pt>
                <c:pt idx="8435">
                  <c:v>0.0</c:v>
                </c:pt>
                <c:pt idx="8436">
                  <c:v>0.0</c:v>
                </c:pt>
                <c:pt idx="8437">
                  <c:v>0.0</c:v>
                </c:pt>
                <c:pt idx="8438">
                  <c:v>0.0</c:v>
                </c:pt>
                <c:pt idx="8439">
                  <c:v>0.0</c:v>
                </c:pt>
                <c:pt idx="8440">
                  <c:v>0.0</c:v>
                </c:pt>
                <c:pt idx="8441">
                  <c:v>0.0</c:v>
                </c:pt>
                <c:pt idx="8442">
                  <c:v>0.0</c:v>
                </c:pt>
                <c:pt idx="8443">
                  <c:v>0.0</c:v>
                </c:pt>
                <c:pt idx="8444">
                  <c:v>0.0</c:v>
                </c:pt>
                <c:pt idx="8445">
                  <c:v>0.0</c:v>
                </c:pt>
                <c:pt idx="8446">
                  <c:v>0.0</c:v>
                </c:pt>
                <c:pt idx="8447">
                  <c:v>0.0</c:v>
                </c:pt>
                <c:pt idx="8448">
                  <c:v>0.0</c:v>
                </c:pt>
                <c:pt idx="8449">
                  <c:v>0.0</c:v>
                </c:pt>
                <c:pt idx="8450">
                  <c:v>0.0</c:v>
                </c:pt>
                <c:pt idx="8451">
                  <c:v>0.0</c:v>
                </c:pt>
                <c:pt idx="8452">
                  <c:v>0.0</c:v>
                </c:pt>
                <c:pt idx="8453">
                  <c:v>0.0</c:v>
                </c:pt>
                <c:pt idx="8454">
                  <c:v>0.0</c:v>
                </c:pt>
                <c:pt idx="8455">
                  <c:v>0.0</c:v>
                </c:pt>
                <c:pt idx="8456">
                  <c:v>0.0</c:v>
                </c:pt>
                <c:pt idx="8457">
                  <c:v>0.0</c:v>
                </c:pt>
                <c:pt idx="8458">
                  <c:v>0.0</c:v>
                </c:pt>
                <c:pt idx="8459">
                  <c:v>0.0</c:v>
                </c:pt>
                <c:pt idx="8460">
                  <c:v>0.0</c:v>
                </c:pt>
                <c:pt idx="8461">
                  <c:v>0.0</c:v>
                </c:pt>
                <c:pt idx="8462">
                  <c:v>0.0</c:v>
                </c:pt>
                <c:pt idx="8463">
                  <c:v>0.0</c:v>
                </c:pt>
                <c:pt idx="8464">
                  <c:v>0.0</c:v>
                </c:pt>
                <c:pt idx="8465">
                  <c:v>0.0</c:v>
                </c:pt>
                <c:pt idx="8466">
                  <c:v>0.0</c:v>
                </c:pt>
                <c:pt idx="8467">
                  <c:v>0.0</c:v>
                </c:pt>
                <c:pt idx="8468">
                  <c:v>0.0</c:v>
                </c:pt>
                <c:pt idx="8469">
                  <c:v>0.0</c:v>
                </c:pt>
                <c:pt idx="8470">
                  <c:v>0.0</c:v>
                </c:pt>
                <c:pt idx="8471">
                  <c:v>0.0</c:v>
                </c:pt>
                <c:pt idx="8472">
                  <c:v>0.0</c:v>
                </c:pt>
                <c:pt idx="8473">
                  <c:v>0.0</c:v>
                </c:pt>
                <c:pt idx="8474">
                  <c:v>0.0</c:v>
                </c:pt>
                <c:pt idx="8475">
                  <c:v>0.0</c:v>
                </c:pt>
                <c:pt idx="8476">
                  <c:v>0.0</c:v>
                </c:pt>
                <c:pt idx="8477">
                  <c:v>0.0</c:v>
                </c:pt>
                <c:pt idx="8478">
                  <c:v>0.0</c:v>
                </c:pt>
                <c:pt idx="8479">
                  <c:v>0.0</c:v>
                </c:pt>
                <c:pt idx="8480">
                  <c:v>0.0</c:v>
                </c:pt>
                <c:pt idx="8481">
                  <c:v>0.0</c:v>
                </c:pt>
                <c:pt idx="8482">
                  <c:v>0.0</c:v>
                </c:pt>
                <c:pt idx="8483">
                  <c:v>0.0</c:v>
                </c:pt>
                <c:pt idx="8484">
                  <c:v>0.0</c:v>
                </c:pt>
                <c:pt idx="8485">
                  <c:v>0.0</c:v>
                </c:pt>
                <c:pt idx="8486">
                  <c:v>0.0</c:v>
                </c:pt>
                <c:pt idx="8487">
                  <c:v>0.0</c:v>
                </c:pt>
                <c:pt idx="8488">
                  <c:v>0.0</c:v>
                </c:pt>
                <c:pt idx="8489">
                  <c:v>0.0</c:v>
                </c:pt>
                <c:pt idx="8490">
                  <c:v>0.0</c:v>
                </c:pt>
                <c:pt idx="8491">
                  <c:v>0.0</c:v>
                </c:pt>
                <c:pt idx="8492">
                  <c:v>0.0</c:v>
                </c:pt>
                <c:pt idx="8493">
                  <c:v>0.0</c:v>
                </c:pt>
                <c:pt idx="8494">
                  <c:v>0.0</c:v>
                </c:pt>
                <c:pt idx="8495">
                  <c:v>0.0</c:v>
                </c:pt>
                <c:pt idx="8496">
                  <c:v>0.0</c:v>
                </c:pt>
                <c:pt idx="8497">
                  <c:v>0.0</c:v>
                </c:pt>
                <c:pt idx="8498">
                  <c:v>0.0</c:v>
                </c:pt>
                <c:pt idx="8499">
                  <c:v>0.0</c:v>
                </c:pt>
                <c:pt idx="8500">
                  <c:v>0.0</c:v>
                </c:pt>
                <c:pt idx="8501">
                  <c:v>0.0</c:v>
                </c:pt>
                <c:pt idx="8502">
                  <c:v>0.0</c:v>
                </c:pt>
                <c:pt idx="8503">
                  <c:v>0.0</c:v>
                </c:pt>
                <c:pt idx="8504">
                  <c:v>0.0</c:v>
                </c:pt>
                <c:pt idx="8505">
                  <c:v>0.0</c:v>
                </c:pt>
                <c:pt idx="8506">
                  <c:v>0.0</c:v>
                </c:pt>
                <c:pt idx="8507">
                  <c:v>0.0</c:v>
                </c:pt>
                <c:pt idx="8508">
                  <c:v>0.0</c:v>
                </c:pt>
                <c:pt idx="8509">
                  <c:v>0.0</c:v>
                </c:pt>
                <c:pt idx="8510">
                  <c:v>0.0</c:v>
                </c:pt>
                <c:pt idx="8511">
                  <c:v>0.0</c:v>
                </c:pt>
                <c:pt idx="8512">
                  <c:v>0.0</c:v>
                </c:pt>
                <c:pt idx="8513">
                  <c:v>0.0</c:v>
                </c:pt>
                <c:pt idx="8514">
                  <c:v>0.0</c:v>
                </c:pt>
                <c:pt idx="8515">
                  <c:v>0.0</c:v>
                </c:pt>
                <c:pt idx="8516">
                  <c:v>0.0</c:v>
                </c:pt>
                <c:pt idx="8517">
                  <c:v>0.0</c:v>
                </c:pt>
                <c:pt idx="8518">
                  <c:v>0.0</c:v>
                </c:pt>
                <c:pt idx="8519">
                  <c:v>0.0</c:v>
                </c:pt>
                <c:pt idx="8520">
                  <c:v>0.0</c:v>
                </c:pt>
                <c:pt idx="8521">
                  <c:v>0.0</c:v>
                </c:pt>
                <c:pt idx="8522">
                  <c:v>0.0</c:v>
                </c:pt>
                <c:pt idx="8523">
                  <c:v>0.0</c:v>
                </c:pt>
                <c:pt idx="8524">
                  <c:v>0.0</c:v>
                </c:pt>
                <c:pt idx="8525">
                  <c:v>0.0</c:v>
                </c:pt>
                <c:pt idx="8526">
                  <c:v>0.0</c:v>
                </c:pt>
                <c:pt idx="8527">
                  <c:v>0.0</c:v>
                </c:pt>
                <c:pt idx="8528">
                  <c:v>0.0</c:v>
                </c:pt>
                <c:pt idx="8529">
                  <c:v>0.0</c:v>
                </c:pt>
                <c:pt idx="8530">
                  <c:v>0.0</c:v>
                </c:pt>
                <c:pt idx="8531">
                  <c:v>0.0</c:v>
                </c:pt>
                <c:pt idx="8532">
                  <c:v>0.0</c:v>
                </c:pt>
                <c:pt idx="8533">
                  <c:v>0.0</c:v>
                </c:pt>
                <c:pt idx="8534">
                  <c:v>0.0</c:v>
                </c:pt>
                <c:pt idx="8535">
                  <c:v>0.0</c:v>
                </c:pt>
                <c:pt idx="8536">
                  <c:v>0.0</c:v>
                </c:pt>
                <c:pt idx="8537">
                  <c:v>0.0</c:v>
                </c:pt>
                <c:pt idx="8538">
                  <c:v>0.0</c:v>
                </c:pt>
                <c:pt idx="8539">
                  <c:v>0.0</c:v>
                </c:pt>
                <c:pt idx="8540">
                  <c:v>0.0</c:v>
                </c:pt>
                <c:pt idx="8541">
                  <c:v>0.0</c:v>
                </c:pt>
                <c:pt idx="8542">
                  <c:v>0.0</c:v>
                </c:pt>
                <c:pt idx="8543">
                  <c:v>0.0</c:v>
                </c:pt>
                <c:pt idx="8544">
                  <c:v>0.0</c:v>
                </c:pt>
                <c:pt idx="8545">
                  <c:v>0.0</c:v>
                </c:pt>
                <c:pt idx="8546">
                  <c:v>0.0</c:v>
                </c:pt>
                <c:pt idx="8547">
                  <c:v>0.0</c:v>
                </c:pt>
                <c:pt idx="8548">
                  <c:v>0.0</c:v>
                </c:pt>
                <c:pt idx="8549">
                  <c:v>0.0</c:v>
                </c:pt>
                <c:pt idx="8550">
                  <c:v>0.0</c:v>
                </c:pt>
                <c:pt idx="8551">
                  <c:v>0.0</c:v>
                </c:pt>
                <c:pt idx="8552">
                  <c:v>0.0</c:v>
                </c:pt>
                <c:pt idx="8553">
                  <c:v>0.0</c:v>
                </c:pt>
                <c:pt idx="8554">
                  <c:v>0.0</c:v>
                </c:pt>
                <c:pt idx="8555">
                  <c:v>0.0</c:v>
                </c:pt>
                <c:pt idx="8556">
                  <c:v>0.0</c:v>
                </c:pt>
                <c:pt idx="8557">
                  <c:v>0.0</c:v>
                </c:pt>
                <c:pt idx="8558">
                  <c:v>0.0</c:v>
                </c:pt>
                <c:pt idx="8559">
                  <c:v>0.0</c:v>
                </c:pt>
                <c:pt idx="8560">
                  <c:v>0.0</c:v>
                </c:pt>
                <c:pt idx="8561">
                  <c:v>0.0</c:v>
                </c:pt>
                <c:pt idx="8562">
                  <c:v>0.0</c:v>
                </c:pt>
                <c:pt idx="8563">
                  <c:v>0.0</c:v>
                </c:pt>
                <c:pt idx="8564">
                  <c:v>0.0</c:v>
                </c:pt>
                <c:pt idx="8565">
                  <c:v>0.0</c:v>
                </c:pt>
                <c:pt idx="8566">
                  <c:v>0.0</c:v>
                </c:pt>
                <c:pt idx="8567">
                  <c:v>0.0</c:v>
                </c:pt>
                <c:pt idx="8568">
                  <c:v>0.0</c:v>
                </c:pt>
                <c:pt idx="8569">
                  <c:v>0.0</c:v>
                </c:pt>
                <c:pt idx="8570">
                  <c:v>0.0</c:v>
                </c:pt>
                <c:pt idx="8571">
                  <c:v>0.0</c:v>
                </c:pt>
                <c:pt idx="8572">
                  <c:v>0.0</c:v>
                </c:pt>
                <c:pt idx="8573">
                  <c:v>0.0</c:v>
                </c:pt>
                <c:pt idx="8574">
                  <c:v>0.0</c:v>
                </c:pt>
                <c:pt idx="8575">
                  <c:v>0.0</c:v>
                </c:pt>
                <c:pt idx="8576">
                  <c:v>0.0</c:v>
                </c:pt>
                <c:pt idx="8577">
                  <c:v>0.0</c:v>
                </c:pt>
                <c:pt idx="8578">
                  <c:v>0.0</c:v>
                </c:pt>
                <c:pt idx="8579">
                  <c:v>0.0</c:v>
                </c:pt>
                <c:pt idx="8580">
                  <c:v>0.0</c:v>
                </c:pt>
                <c:pt idx="8581">
                  <c:v>0.0</c:v>
                </c:pt>
                <c:pt idx="8582">
                  <c:v>0.0</c:v>
                </c:pt>
                <c:pt idx="8583">
                  <c:v>0.0</c:v>
                </c:pt>
                <c:pt idx="8584">
                  <c:v>0.0</c:v>
                </c:pt>
                <c:pt idx="8585">
                  <c:v>0.0</c:v>
                </c:pt>
                <c:pt idx="8586">
                  <c:v>0.0</c:v>
                </c:pt>
                <c:pt idx="8587">
                  <c:v>0.0</c:v>
                </c:pt>
                <c:pt idx="8588">
                  <c:v>0.0</c:v>
                </c:pt>
                <c:pt idx="8589">
                  <c:v>0.0</c:v>
                </c:pt>
                <c:pt idx="8590">
                  <c:v>0.0</c:v>
                </c:pt>
                <c:pt idx="8591">
                  <c:v>0.0</c:v>
                </c:pt>
                <c:pt idx="8592">
                  <c:v>0.0</c:v>
                </c:pt>
                <c:pt idx="8593">
                  <c:v>0.0</c:v>
                </c:pt>
                <c:pt idx="8594">
                  <c:v>0.0</c:v>
                </c:pt>
                <c:pt idx="8595">
                  <c:v>0.0</c:v>
                </c:pt>
                <c:pt idx="8596">
                  <c:v>0.0</c:v>
                </c:pt>
                <c:pt idx="8597">
                  <c:v>0.0</c:v>
                </c:pt>
                <c:pt idx="8598">
                  <c:v>0.0</c:v>
                </c:pt>
                <c:pt idx="8599">
                  <c:v>0.0</c:v>
                </c:pt>
                <c:pt idx="8600">
                  <c:v>0.0</c:v>
                </c:pt>
                <c:pt idx="8601">
                  <c:v>0.0</c:v>
                </c:pt>
                <c:pt idx="8602">
                  <c:v>0.0</c:v>
                </c:pt>
                <c:pt idx="8603">
                  <c:v>0.0</c:v>
                </c:pt>
                <c:pt idx="8604">
                  <c:v>0.0</c:v>
                </c:pt>
                <c:pt idx="8605">
                  <c:v>0.0</c:v>
                </c:pt>
                <c:pt idx="8606">
                  <c:v>0.0</c:v>
                </c:pt>
                <c:pt idx="8607">
                  <c:v>0.0</c:v>
                </c:pt>
                <c:pt idx="8608">
                  <c:v>0.0</c:v>
                </c:pt>
                <c:pt idx="8609">
                  <c:v>0.0</c:v>
                </c:pt>
                <c:pt idx="8610">
                  <c:v>0.0</c:v>
                </c:pt>
                <c:pt idx="8611">
                  <c:v>0.0</c:v>
                </c:pt>
                <c:pt idx="8612">
                  <c:v>0.0</c:v>
                </c:pt>
                <c:pt idx="8613">
                  <c:v>0.0</c:v>
                </c:pt>
                <c:pt idx="8614">
                  <c:v>0.0</c:v>
                </c:pt>
                <c:pt idx="8615">
                  <c:v>0.0</c:v>
                </c:pt>
                <c:pt idx="8616">
                  <c:v>0.0</c:v>
                </c:pt>
                <c:pt idx="8617">
                  <c:v>0.0</c:v>
                </c:pt>
                <c:pt idx="8618">
                  <c:v>0.0</c:v>
                </c:pt>
                <c:pt idx="8619">
                  <c:v>0.0</c:v>
                </c:pt>
                <c:pt idx="8620">
                  <c:v>0.0</c:v>
                </c:pt>
                <c:pt idx="8621">
                  <c:v>0.0</c:v>
                </c:pt>
                <c:pt idx="8622">
                  <c:v>0.0</c:v>
                </c:pt>
                <c:pt idx="8623">
                  <c:v>0.0</c:v>
                </c:pt>
                <c:pt idx="8624">
                  <c:v>0.0</c:v>
                </c:pt>
                <c:pt idx="8625">
                  <c:v>0.0</c:v>
                </c:pt>
                <c:pt idx="8626">
                  <c:v>0.0</c:v>
                </c:pt>
                <c:pt idx="8627">
                  <c:v>0.0</c:v>
                </c:pt>
                <c:pt idx="8628">
                  <c:v>0.0</c:v>
                </c:pt>
                <c:pt idx="8629">
                  <c:v>0.0</c:v>
                </c:pt>
                <c:pt idx="8630">
                  <c:v>0.0</c:v>
                </c:pt>
                <c:pt idx="8631">
                  <c:v>0.0</c:v>
                </c:pt>
                <c:pt idx="8632">
                  <c:v>0.0</c:v>
                </c:pt>
                <c:pt idx="8633">
                  <c:v>0.0</c:v>
                </c:pt>
                <c:pt idx="8634">
                  <c:v>0.0</c:v>
                </c:pt>
                <c:pt idx="8635">
                  <c:v>0.0</c:v>
                </c:pt>
                <c:pt idx="8636">
                  <c:v>0.0</c:v>
                </c:pt>
                <c:pt idx="8637">
                  <c:v>0.0</c:v>
                </c:pt>
                <c:pt idx="8638">
                  <c:v>0.0</c:v>
                </c:pt>
                <c:pt idx="8639">
                  <c:v>0.0</c:v>
                </c:pt>
                <c:pt idx="8640">
                  <c:v>0.0</c:v>
                </c:pt>
                <c:pt idx="8641">
                  <c:v>0.0</c:v>
                </c:pt>
                <c:pt idx="8642">
                  <c:v>0.0</c:v>
                </c:pt>
                <c:pt idx="8643">
                  <c:v>0.0</c:v>
                </c:pt>
                <c:pt idx="8644">
                  <c:v>0.0</c:v>
                </c:pt>
                <c:pt idx="8645">
                  <c:v>0.0</c:v>
                </c:pt>
                <c:pt idx="8646">
                  <c:v>0.0</c:v>
                </c:pt>
                <c:pt idx="8647">
                  <c:v>0.0</c:v>
                </c:pt>
                <c:pt idx="8648">
                  <c:v>0.0</c:v>
                </c:pt>
                <c:pt idx="8649">
                  <c:v>0.0</c:v>
                </c:pt>
                <c:pt idx="8650">
                  <c:v>0.0</c:v>
                </c:pt>
                <c:pt idx="8651">
                  <c:v>0.0</c:v>
                </c:pt>
                <c:pt idx="8652">
                  <c:v>0.0</c:v>
                </c:pt>
                <c:pt idx="8653">
                  <c:v>0.0</c:v>
                </c:pt>
                <c:pt idx="8654">
                  <c:v>0.0</c:v>
                </c:pt>
                <c:pt idx="8655">
                  <c:v>0.0</c:v>
                </c:pt>
                <c:pt idx="8656">
                  <c:v>0.0</c:v>
                </c:pt>
                <c:pt idx="8657">
                  <c:v>0.0</c:v>
                </c:pt>
                <c:pt idx="8658">
                  <c:v>0.0</c:v>
                </c:pt>
                <c:pt idx="8659">
                  <c:v>0.0</c:v>
                </c:pt>
                <c:pt idx="8660">
                  <c:v>0.0</c:v>
                </c:pt>
                <c:pt idx="8661">
                  <c:v>0.0</c:v>
                </c:pt>
                <c:pt idx="8662">
                  <c:v>0.0</c:v>
                </c:pt>
                <c:pt idx="8663">
                  <c:v>0.0</c:v>
                </c:pt>
                <c:pt idx="8664">
                  <c:v>0.0</c:v>
                </c:pt>
                <c:pt idx="8665">
                  <c:v>0.0</c:v>
                </c:pt>
                <c:pt idx="8666">
                  <c:v>0.0</c:v>
                </c:pt>
                <c:pt idx="8667">
                  <c:v>0.0</c:v>
                </c:pt>
                <c:pt idx="8668">
                  <c:v>0.0</c:v>
                </c:pt>
                <c:pt idx="8669">
                  <c:v>0.0</c:v>
                </c:pt>
                <c:pt idx="8670">
                  <c:v>0.0</c:v>
                </c:pt>
                <c:pt idx="8671">
                  <c:v>0.0</c:v>
                </c:pt>
                <c:pt idx="8672">
                  <c:v>0.0</c:v>
                </c:pt>
                <c:pt idx="8673">
                  <c:v>0.0</c:v>
                </c:pt>
                <c:pt idx="8674">
                  <c:v>0.0</c:v>
                </c:pt>
                <c:pt idx="8675">
                  <c:v>0.0</c:v>
                </c:pt>
                <c:pt idx="8676">
                  <c:v>0.0</c:v>
                </c:pt>
                <c:pt idx="8677">
                  <c:v>0.0</c:v>
                </c:pt>
                <c:pt idx="8678">
                  <c:v>0.0</c:v>
                </c:pt>
                <c:pt idx="8679">
                  <c:v>0.0</c:v>
                </c:pt>
                <c:pt idx="8680">
                  <c:v>0.0</c:v>
                </c:pt>
                <c:pt idx="8681">
                  <c:v>0.0</c:v>
                </c:pt>
                <c:pt idx="8682">
                  <c:v>0.0</c:v>
                </c:pt>
                <c:pt idx="8683">
                  <c:v>0.0</c:v>
                </c:pt>
                <c:pt idx="8684">
                  <c:v>0.0</c:v>
                </c:pt>
                <c:pt idx="8685">
                  <c:v>0.0</c:v>
                </c:pt>
                <c:pt idx="8686">
                  <c:v>0.0</c:v>
                </c:pt>
                <c:pt idx="8687">
                  <c:v>0.0</c:v>
                </c:pt>
                <c:pt idx="8688">
                  <c:v>0.0</c:v>
                </c:pt>
                <c:pt idx="8689">
                  <c:v>0.0</c:v>
                </c:pt>
                <c:pt idx="8690">
                  <c:v>0.0</c:v>
                </c:pt>
                <c:pt idx="8691">
                  <c:v>0.0</c:v>
                </c:pt>
                <c:pt idx="8692">
                  <c:v>0.0</c:v>
                </c:pt>
                <c:pt idx="8693">
                  <c:v>0.0</c:v>
                </c:pt>
                <c:pt idx="8694">
                  <c:v>0.0</c:v>
                </c:pt>
                <c:pt idx="8695">
                  <c:v>0.0</c:v>
                </c:pt>
                <c:pt idx="8696">
                  <c:v>0.0</c:v>
                </c:pt>
                <c:pt idx="8697">
                  <c:v>0.0</c:v>
                </c:pt>
                <c:pt idx="8698">
                  <c:v>0.0</c:v>
                </c:pt>
                <c:pt idx="8699">
                  <c:v>0.0</c:v>
                </c:pt>
                <c:pt idx="8700">
                  <c:v>0.0</c:v>
                </c:pt>
                <c:pt idx="8701">
                  <c:v>0.0</c:v>
                </c:pt>
                <c:pt idx="8702">
                  <c:v>0.0</c:v>
                </c:pt>
                <c:pt idx="8703">
                  <c:v>0.0</c:v>
                </c:pt>
                <c:pt idx="8704">
                  <c:v>0.0</c:v>
                </c:pt>
                <c:pt idx="8705">
                  <c:v>0.0</c:v>
                </c:pt>
                <c:pt idx="8706">
                  <c:v>0.0</c:v>
                </c:pt>
                <c:pt idx="8707">
                  <c:v>0.0</c:v>
                </c:pt>
                <c:pt idx="8708">
                  <c:v>0.0</c:v>
                </c:pt>
                <c:pt idx="8709">
                  <c:v>0.0</c:v>
                </c:pt>
                <c:pt idx="8710">
                  <c:v>0.0</c:v>
                </c:pt>
                <c:pt idx="8711">
                  <c:v>0.0</c:v>
                </c:pt>
                <c:pt idx="8712">
                  <c:v>0.0</c:v>
                </c:pt>
                <c:pt idx="8713">
                  <c:v>0.0</c:v>
                </c:pt>
                <c:pt idx="8714">
                  <c:v>0.0</c:v>
                </c:pt>
                <c:pt idx="8715">
                  <c:v>0.0</c:v>
                </c:pt>
                <c:pt idx="8716">
                  <c:v>0.0</c:v>
                </c:pt>
                <c:pt idx="8717">
                  <c:v>0.0</c:v>
                </c:pt>
                <c:pt idx="8718">
                  <c:v>0.0</c:v>
                </c:pt>
                <c:pt idx="8719">
                  <c:v>0.0</c:v>
                </c:pt>
                <c:pt idx="8720">
                  <c:v>0.0</c:v>
                </c:pt>
                <c:pt idx="8721">
                  <c:v>0.0</c:v>
                </c:pt>
                <c:pt idx="8722">
                  <c:v>0.0</c:v>
                </c:pt>
                <c:pt idx="8723">
                  <c:v>0.0</c:v>
                </c:pt>
                <c:pt idx="8724">
                  <c:v>0.0</c:v>
                </c:pt>
                <c:pt idx="8725">
                  <c:v>0.0</c:v>
                </c:pt>
                <c:pt idx="8726">
                  <c:v>0.0</c:v>
                </c:pt>
                <c:pt idx="8727">
                  <c:v>0.0</c:v>
                </c:pt>
                <c:pt idx="8728">
                  <c:v>0.0</c:v>
                </c:pt>
                <c:pt idx="8729">
                  <c:v>0.0</c:v>
                </c:pt>
                <c:pt idx="8730">
                  <c:v>0.0</c:v>
                </c:pt>
                <c:pt idx="8731">
                  <c:v>0.0</c:v>
                </c:pt>
                <c:pt idx="8732">
                  <c:v>0.0</c:v>
                </c:pt>
                <c:pt idx="8733">
                  <c:v>0.0</c:v>
                </c:pt>
                <c:pt idx="8734">
                  <c:v>0.0</c:v>
                </c:pt>
                <c:pt idx="8735">
                  <c:v>0.0</c:v>
                </c:pt>
                <c:pt idx="8736">
                  <c:v>0.0</c:v>
                </c:pt>
                <c:pt idx="8737">
                  <c:v>0.0</c:v>
                </c:pt>
                <c:pt idx="8738">
                  <c:v>0.0</c:v>
                </c:pt>
                <c:pt idx="8739">
                  <c:v>0.0</c:v>
                </c:pt>
                <c:pt idx="8740">
                  <c:v>0.0</c:v>
                </c:pt>
                <c:pt idx="8741">
                  <c:v>0.0</c:v>
                </c:pt>
                <c:pt idx="8742">
                  <c:v>0.0</c:v>
                </c:pt>
                <c:pt idx="8743">
                  <c:v>0.0</c:v>
                </c:pt>
                <c:pt idx="8744">
                  <c:v>0.0</c:v>
                </c:pt>
                <c:pt idx="8745">
                  <c:v>0.0</c:v>
                </c:pt>
                <c:pt idx="8746">
                  <c:v>0.0</c:v>
                </c:pt>
                <c:pt idx="8747">
                  <c:v>0.0</c:v>
                </c:pt>
                <c:pt idx="8748">
                  <c:v>0.0</c:v>
                </c:pt>
                <c:pt idx="8749">
                  <c:v>0.0</c:v>
                </c:pt>
                <c:pt idx="8750">
                  <c:v>0.0</c:v>
                </c:pt>
                <c:pt idx="8751">
                  <c:v>0.0</c:v>
                </c:pt>
                <c:pt idx="8752">
                  <c:v>0.0</c:v>
                </c:pt>
                <c:pt idx="8753">
                  <c:v>0.0</c:v>
                </c:pt>
                <c:pt idx="8754">
                  <c:v>0.0</c:v>
                </c:pt>
                <c:pt idx="8755">
                  <c:v>0.0</c:v>
                </c:pt>
                <c:pt idx="8756">
                  <c:v>0.0</c:v>
                </c:pt>
                <c:pt idx="8757">
                  <c:v>0.0</c:v>
                </c:pt>
                <c:pt idx="8758">
                  <c:v>0.0</c:v>
                </c:pt>
                <c:pt idx="8759">
                  <c:v>0.0</c:v>
                </c:pt>
                <c:pt idx="8760">
                  <c:v>0.0</c:v>
                </c:pt>
                <c:pt idx="8761">
                  <c:v>0.0</c:v>
                </c:pt>
                <c:pt idx="8762">
                  <c:v>0.0</c:v>
                </c:pt>
                <c:pt idx="8763">
                  <c:v>0.0</c:v>
                </c:pt>
                <c:pt idx="8764">
                  <c:v>0.0</c:v>
                </c:pt>
                <c:pt idx="8765">
                  <c:v>0.0</c:v>
                </c:pt>
                <c:pt idx="8766">
                  <c:v>0.0</c:v>
                </c:pt>
                <c:pt idx="8767">
                  <c:v>0.0</c:v>
                </c:pt>
                <c:pt idx="8768">
                  <c:v>0.0</c:v>
                </c:pt>
                <c:pt idx="8769">
                  <c:v>0.0</c:v>
                </c:pt>
                <c:pt idx="8770">
                  <c:v>0.0</c:v>
                </c:pt>
                <c:pt idx="8771">
                  <c:v>0.0</c:v>
                </c:pt>
                <c:pt idx="8772">
                  <c:v>0.0</c:v>
                </c:pt>
                <c:pt idx="8773">
                  <c:v>0.0</c:v>
                </c:pt>
                <c:pt idx="8774">
                  <c:v>0.0</c:v>
                </c:pt>
                <c:pt idx="8775">
                  <c:v>0.0</c:v>
                </c:pt>
                <c:pt idx="8776">
                  <c:v>0.0</c:v>
                </c:pt>
                <c:pt idx="8777">
                  <c:v>0.0</c:v>
                </c:pt>
                <c:pt idx="8778">
                  <c:v>0.0</c:v>
                </c:pt>
                <c:pt idx="8779">
                  <c:v>0.0</c:v>
                </c:pt>
                <c:pt idx="8780">
                  <c:v>0.0</c:v>
                </c:pt>
                <c:pt idx="8781">
                  <c:v>0.0</c:v>
                </c:pt>
                <c:pt idx="8782">
                  <c:v>0.0</c:v>
                </c:pt>
                <c:pt idx="8783">
                  <c:v>0.0</c:v>
                </c:pt>
                <c:pt idx="8784">
                  <c:v>0.0</c:v>
                </c:pt>
                <c:pt idx="8785">
                  <c:v>0.0</c:v>
                </c:pt>
                <c:pt idx="8786">
                  <c:v>0.0</c:v>
                </c:pt>
                <c:pt idx="8787">
                  <c:v>0.0</c:v>
                </c:pt>
                <c:pt idx="8788">
                  <c:v>0.0</c:v>
                </c:pt>
                <c:pt idx="8789">
                  <c:v>0.0</c:v>
                </c:pt>
                <c:pt idx="8790">
                  <c:v>0.0</c:v>
                </c:pt>
                <c:pt idx="8791">
                  <c:v>0.0</c:v>
                </c:pt>
                <c:pt idx="8792">
                  <c:v>0.0</c:v>
                </c:pt>
                <c:pt idx="8793">
                  <c:v>0.0</c:v>
                </c:pt>
                <c:pt idx="8794">
                  <c:v>0.0</c:v>
                </c:pt>
                <c:pt idx="8795">
                  <c:v>0.0</c:v>
                </c:pt>
                <c:pt idx="8796">
                  <c:v>0.0</c:v>
                </c:pt>
                <c:pt idx="8797">
                  <c:v>0.0</c:v>
                </c:pt>
                <c:pt idx="8798">
                  <c:v>0.0</c:v>
                </c:pt>
                <c:pt idx="8799">
                  <c:v>0.0</c:v>
                </c:pt>
                <c:pt idx="8800">
                  <c:v>0.0</c:v>
                </c:pt>
                <c:pt idx="8801">
                  <c:v>0.0</c:v>
                </c:pt>
                <c:pt idx="8802">
                  <c:v>0.0</c:v>
                </c:pt>
                <c:pt idx="8803">
                  <c:v>0.0</c:v>
                </c:pt>
                <c:pt idx="8804">
                  <c:v>0.0</c:v>
                </c:pt>
                <c:pt idx="8805">
                  <c:v>0.0</c:v>
                </c:pt>
                <c:pt idx="8806">
                  <c:v>0.0</c:v>
                </c:pt>
                <c:pt idx="8807">
                  <c:v>0.0</c:v>
                </c:pt>
                <c:pt idx="8808">
                  <c:v>0.0</c:v>
                </c:pt>
                <c:pt idx="8809">
                  <c:v>0.0</c:v>
                </c:pt>
                <c:pt idx="8810">
                  <c:v>0.0</c:v>
                </c:pt>
                <c:pt idx="8811">
                  <c:v>0.0</c:v>
                </c:pt>
                <c:pt idx="8812">
                  <c:v>0.0</c:v>
                </c:pt>
                <c:pt idx="8813">
                  <c:v>0.0</c:v>
                </c:pt>
                <c:pt idx="8814">
                  <c:v>0.0</c:v>
                </c:pt>
                <c:pt idx="8815">
                  <c:v>0.0</c:v>
                </c:pt>
                <c:pt idx="8816">
                  <c:v>0.0</c:v>
                </c:pt>
                <c:pt idx="8817">
                  <c:v>0.0</c:v>
                </c:pt>
                <c:pt idx="8818">
                  <c:v>0.0</c:v>
                </c:pt>
                <c:pt idx="8819">
                  <c:v>0.0</c:v>
                </c:pt>
                <c:pt idx="8820">
                  <c:v>0.0</c:v>
                </c:pt>
                <c:pt idx="8821">
                  <c:v>0.0</c:v>
                </c:pt>
                <c:pt idx="8822">
                  <c:v>0.0</c:v>
                </c:pt>
                <c:pt idx="8823">
                  <c:v>0.0</c:v>
                </c:pt>
                <c:pt idx="8824">
                  <c:v>0.0</c:v>
                </c:pt>
                <c:pt idx="8825">
                  <c:v>0.0</c:v>
                </c:pt>
                <c:pt idx="8826">
                  <c:v>0.0</c:v>
                </c:pt>
                <c:pt idx="8827">
                  <c:v>0.0</c:v>
                </c:pt>
                <c:pt idx="8828">
                  <c:v>0.0</c:v>
                </c:pt>
                <c:pt idx="8829">
                  <c:v>0.0</c:v>
                </c:pt>
                <c:pt idx="8830">
                  <c:v>0.0</c:v>
                </c:pt>
                <c:pt idx="8831">
                  <c:v>0.0</c:v>
                </c:pt>
                <c:pt idx="8832">
                  <c:v>0.0</c:v>
                </c:pt>
                <c:pt idx="8833">
                  <c:v>0.0</c:v>
                </c:pt>
                <c:pt idx="8834">
                  <c:v>0.0</c:v>
                </c:pt>
                <c:pt idx="8835">
                  <c:v>0.0</c:v>
                </c:pt>
                <c:pt idx="8836">
                  <c:v>0.0</c:v>
                </c:pt>
                <c:pt idx="8837">
                  <c:v>0.0</c:v>
                </c:pt>
                <c:pt idx="8838">
                  <c:v>0.0</c:v>
                </c:pt>
                <c:pt idx="8839">
                  <c:v>0.0</c:v>
                </c:pt>
                <c:pt idx="8840">
                  <c:v>0.0</c:v>
                </c:pt>
                <c:pt idx="8841">
                  <c:v>0.0</c:v>
                </c:pt>
                <c:pt idx="8842">
                  <c:v>0.0</c:v>
                </c:pt>
                <c:pt idx="8843">
                  <c:v>0.0</c:v>
                </c:pt>
                <c:pt idx="8844">
                  <c:v>0.0</c:v>
                </c:pt>
                <c:pt idx="8845">
                  <c:v>0.0</c:v>
                </c:pt>
                <c:pt idx="8846">
                  <c:v>0.0</c:v>
                </c:pt>
                <c:pt idx="8847">
                  <c:v>0.0</c:v>
                </c:pt>
                <c:pt idx="8848">
                  <c:v>0.0</c:v>
                </c:pt>
                <c:pt idx="8849">
                  <c:v>0.0</c:v>
                </c:pt>
                <c:pt idx="8850">
                  <c:v>0.0</c:v>
                </c:pt>
                <c:pt idx="8851">
                  <c:v>0.0</c:v>
                </c:pt>
                <c:pt idx="8852">
                  <c:v>0.0</c:v>
                </c:pt>
                <c:pt idx="8853">
                  <c:v>0.0</c:v>
                </c:pt>
                <c:pt idx="8854">
                  <c:v>0.0</c:v>
                </c:pt>
                <c:pt idx="8855">
                  <c:v>0.0</c:v>
                </c:pt>
                <c:pt idx="8856">
                  <c:v>0.0</c:v>
                </c:pt>
                <c:pt idx="8857">
                  <c:v>0.0</c:v>
                </c:pt>
                <c:pt idx="8858">
                  <c:v>0.0</c:v>
                </c:pt>
                <c:pt idx="8859">
                  <c:v>0.0</c:v>
                </c:pt>
                <c:pt idx="8860">
                  <c:v>0.0</c:v>
                </c:pt>
                <c:pt idx="8861">
                  <c:v>0.0</c:v>
                </c:pt>
                <c:pt idx="8862">
                  <c:v>0.0</c:v>
                </c:pt>
                <c:pt idx="8863">
                  <c:v>0.0</c:v>
                </c:pt>
                <c:pt idx="8864">
                  <c:v>0.0</c:v>
                </c:pt>
                <c:pt idx="8865">
                  <c:v>0.0</c:v>
                </c:pt>
                <c:pt idx="8866">
                  <c:v>0.0</c:v>
                </c:pt>
                <c:pt idx="8867">
                  <c:v>0.0</c:v>
                </c:pt>
                <c:pt idx="8868">
                  <c:v>0.0</c:v>
                </c:pt>
                <c:pt idx="8869">
                  <c:v>0.0</c:v>
                </c:pt>
                <c:pt idx="8870">
                  <c:v>0.0</c:v>
                </c:pt>
                <c:pt idx="8871">
                  <c:v>0.0</c:v>
                </c:pt>
                <c:pt idx="8872">
                  <c:v>0.0</c:v>
                </c:pt>
                <c:pt idx="8873">
                  <c:v>0.0</c:v>
                </c:pt>
                <c:pt idx="8874">
                  <c:v>0.0</c:v>
                </c:pt>
                <c:pt idx="8875">
                  <c:v>0.0</c:v>
                </c:pt>
                <c:pt idx="8876">
                  <c:v>0.0</c:v>
                </c:pt>
                <c:pt idx="8877">
                  <c:v>0.0</c:v>
                </c:pt>
                <c:pt idx="8878">
                  <c:v>0.0</c:v>
                </c:pt>
                <c:pt idx="8879">
                  <c:v>0.0</c:v>
                </c:pt>
                <c:pt idx="8880">
                  <c:v>0.0</c:v>
                </c:pt>
                <c:pt idx="8881">
                  <c:v>0.0</c:v>
                </c:pt>
                <c:pt idx="8882">
                  <c:v>0.0</c:v>
                </c:pt>
                <c:pt idx="8883">
                  <c:v>0.0</c:v>
                </c:pt>
                <c:pt idx="8884">
                  <c:v>0.0</c:v>
                </c:pt>
                <c:pt idx="8885">
                  <c:v>0.0</c:v>
                </c:pt>
                <c:pt idx="8886">
                  <c:v>0.0</c:v>
                </c:pt>
                <c:pt idx="8887">
                  <c:v>0.0</c:v>
                </c:pt>
                <c:pt idx="8888">
                  <c:v>0.0</c:v>
                </c:pt>
                <c:pt idx="8889">
                  <c:v>0.0</c:v>
                </c:pt>
                <c:pt idx="8890">
                  <c:v>0.0</c:v>
                </c:pt>
                <c:pt idx="8891">
                  <c:v>0.0</c:v>
                </c:pt>
                <c:pt idx="8892">
                  <c:v>0.0</c:v>
                </c:pt>
                <c:pt idx="8893">
                  <c:v>0.0</c:v>
                </c:pt>
                <c:pt idx="8894">
                  <c:v>0.0</c:v>
                </c:pt>
                <c:pt idx="8895">
                  <c:v>0.0</c:v>
                </c:pt>
                <c:pt idx="8896">
                  <c:v>0.0</c:v>
                </c:pt>
                <c:pt idx="8897">
                  <c:v>0.0</c:v>
                </c:pt>
                <c:pt idx="8898">
                  <c:v>0.0</c:v>
                </c:pt>
                <c:pt idx="8899">
                  <c:v>0.0</c:v>
                </c:pt>
                <c:pt idx="8900">
                  <c:v>0.0</c:v>
                </c:pt>
                <c:pt idx="8901">
                  <c:v>0.0</c:v>
                </c:pt>
                <c:pt idx="8902">
                  <c:v>0.0</c:v>
                </c:pt>
                <c:pt idx="8903">
                  <c:v>0.0</c:v>
                </c:pt>
                <c:pt idx="8904">
                  <c:v>0.0</c:v>
                </c:pt>
                <c:pt idx="8905">
                  <c:v>0.0</c:v>
                </c:pt>
                <c:pt idx="8906">
                  <c:v>0.0</c:v>
                </c:pt>
                <c:pt idx="8907">
                  <c:v>0.0</c:v>
                </c:pt>
                <c:pt idx="8908">
                  <c:v>0.0</c:v>
                </c:pt>
                <c:pt idx="8909">
                  <c:v>0.0</c:v>
                </c:pt>
                <c:pt idx="8910">
                  <c:v>0.0</c:v>
                </c:pt>
                <c:pt idx="8911">
                  <c:v>0.0</c:v>
                </c:pt>
                <c:pt idx="8912">
                  <c:v>0.0</c:v>
                </c:pt>
                <c:pt idx="8913">
                  <c:v>0.0</c:v>
                </c:pt>
                <c:pt idx="8914">
                  <c:v>0.0</c:v>
                </c:pt>
                <c:pt idx="8915">
                  <c:v>0.0</c:v>
                </c:pt>
                <c:pt idx="8916">
                  <c:v>0.0</c:v>
                </c:pt>
                <c:pt idx="8917">
                  <c:v>0.0</c:v>
                </c:pt>
                <c:pt idx="8918">
                  <c:v>0.0</c:v>
                </c:pt>
                <c:pt idx="8919">
                  <c:v>0.0</c:v>
                </c:pt>
                <c:pt idx="8920">
                  <c:v>0.0</c:v>
                </c:pt>
                <c:pt idx="8921">
                  <c:v>0.0</c:v>
                </c:pt>
                <c:pt idx="8922">
                  <c:v>0.0</c:v>
                </c:pt>
                <c:pt idx="8923">
                  <c:v>0.0</c:v>
                </c:pt>
                <c:pt idx="8924">
                  <c:v>0.0</c:v>
                </c:pt>
                <c:pt idx="8925">
                  <c:v>0.0</c:v>
                </c:pt>
                <c:pt idx="8926">
                  <c:v>0.0</c:v>
                </c:pt>
                <c:pt idx="8927">
                  <c:v>0.0</c:v>
                </c:pt>
                <c:pt idx="8928">
                  <c:v>0.0</c:v>
                </c:pt>
                <c:pt idx="8929">
                  <c:v>0.0</c:v>
                </c:pt>
                <c:pt idx="8930">
                  <c:v>0.0</c:v>
                </c:pt>
                <c:pt idx="8931">
                  <c:v>0.0</c:v>
                </c:pt>
                <c:pt idx="8932">
                  <c:v>0.0</c:v>
                </c:pt>
                <c:pt idx="8933">
                  <c:v>0.0</c:v>
                </c:pt>
                <c:pt idx="8934">
                  <c:v>0.0</c:v>
                </c:pt>
                <c:pt idx="8935">
                  <c:v>0.0</c:v>
                </c:pt>
                <c:pt idx="8936">
                  <c:v>0.0</c:v>
                </c:pt>
                <c:pt idx="8937">
                  <c:v>0.0</c:v>
                </c:pt>
                <c:pt idx="8938">
                  <c:v>0.0</c:v>
                </c:pt>
                <c:pt idx="8939">
                  <c:v>0.0</c:v>
                </c:pt>
                <c:pt idx="8940">
                  <c:v>0.0</c:v>
                </c:pt>
                <c:pt idx="8941">
                  <c:v>0.0</c:v>
                </c:pt>
                <c:pt idx="8942">
                  <c:v>0.0</c:v>
                </c:pt>
                <c:pt idx="8943">
                  <c:v>0.0</c:v>
                </c:pt>
                <c:pt idx="8944">
                  <c:v>0.0</c:v>
                </c:pt>
                <c:pt idx="8945">
                  <c:v>0.0</c:v>
                </c:pt>
                <c:pt idx="8946">
                  <c:v>0.0</c:v>
                </c:pt>
                <c:pt idx="8947">
                  <c:v>0.0</c:v>
                </c:pt>
                <c:pt idx="8948">
                  <c:v>0.0</c:v>
                </c:pt>
                <c:pt idx="8949">
                  <c:v>0.0</c:v>
                </c:pt>
                <c:pt idx="8950">
                  <c:v>0.0</c:v>
                </c:pt>
                <c:pt idx="8951">
                  <c:v>0.0</c:v>
                </c:pt>
                <c:pt idx="8952">
                  <c:v>0.0</c:v>
                </c:pt>
                <c:pt idx="8953">
                  <c:v>0.0</c:v>
                </c:pt>
                <c:pt idx="8954">
                  <c:v>0.0</c:v>
                </c:pt>
                <c:pt idx="8955">
                  <c:v>0.0</c:v>
                </c:pt>
                <c:pt idx="8956">
                  <c:v>0.0</c:v>
                </c:pt>
                <c:pt idx="8957">
                  <c:v>0.0</c:v>
                </c:pt>
                <c:pt idx="8958">
                  <c:v>0.0</c:v>
                </c:pt>
                <c:pt idx="8959">
                  <c:v>0.0</c:v>
                </c:pt>
                <c:pt idx="8960">
                  <c:v>0.0</c:v>
                </c:pt>
                <c:pt idx="8961">
                  <c:v>0.0</c:v>
                </c:pt>
                <c:pt idx="8962">
                  <c:v>0.0</c:v>
                </c:pt>
                <c:pt idx="8963">
                  <c:v>0.0</c:v>
                </c:pt>
                <c:pt idx="8964">
                  <c:v>0.0</c:v>
                </c:pt>
                <c:pt idx="8965">
                  <c:v>0.0</c:v>
                </c:pt>
                <c:pt idx="8966">
                  <c:v>0.0</c:v>
                </c:pt>
                <c:pt idx="8967">
                  <c:v>0.0</c:v>
                </c:pt>
                <c:pt idx="8968">
                  <c:v>0.0</c:v>
                </c:pt>
                <c:pt idx="8969">
                  <c:v>0.0</c:v>
                </c:pt>
                <c:pt idx="8970">
                  <c:v>0.0</c:v>
                </c:pt>
                <c:pt idx="8971">
                  <c:v>0.0</c:v>
                </c:pt>
                <c:pt idx="8972">
                  <c:v>0.0</c:v>
                </c:pt>
                <c:pt idx="8973">
                  <c:v>0.0</c:v>
                </c:pt>
                <c:pt idx="8974">
                  <c:v>0.0</c:v>
                </c:pt>
                <c:pt idx="8975">
                  <c:v>0.0</c:v>
                </c:pt>
                <c:pt idx="8976">
                  <c:v>0.0</c:v>
                </c:pt>
                <c:pt idx="8977">
                  <c:v>0.0</c:v>
                </c:pt>
                <c:pt idx="8978">
                  <c:v>0.0</c:v>
                </c:pt>
                <c:pt idx="8979">
                  <c:v>0.0</c:v>
                </c:pt>
                <c:pt idx="8980">
                  <c:v>0.0</c:v>
                </c:pt>
                <c:pt idx="8981">
                  <c:v>0.0</c:v>
                </c:pt>
                <c:pt idx="8982">
                  <c:v>0.0</c:v>
                </c:pt>
                <c:pt idx="8983">
                  <c:v>0.0</c:v>
                </c:pt>
                <c:pt idx="8984">
                  <c:v>0.0</c:v>
                </c:pt>
                <c:pt idx="8985">
                  <c:v>0.0</c:v>
                </c:pt>
                <c:pt idx="8986">
                  <c:v>0.0</c:v>
                </c:pt>
                <c:pt idx="8987">
                  <c:v>0.0</c:v>
                </c:pt>
                <c:pt idx="8988">
                  <c:v>0.0</c:v>
                </c:pt>
                <c:pt idx="8989">
                  <c:v>0.0</c:v>
                </c:pt>
                <c:pt idx="8990">
                  <c:v>0.0</c:v>
                </c:pt>
                <c:pt idx="8991">
                  <c:v>0.0</c:v>
                </c:pt>
                <c:pt idx="8992">
                  <c:v>0.0</c:v>
                </c:pt>
                <c:pt idx="8993">
                  <c:v>0.0</c:v>
                </c:pt>
                <c:pt idx="8994">
                  <c:v>0.0</c:v>
                </c:pt>
                <c:pt idx="8995">
                  <c:v>0.0</c:v>
                </c:pt>
                <c:pt idx="8996">
                  <c:v>0.0</c:v>
                </c:pt>
                <c:pt idx="8997">
                  <c:v>0.0</c:v>
                </c:pt>
                <c:pt idx="8998">
                  <c:v>0.0</c:v>
                </c:pt>
                <c:pt idx="8999">
                  <c:v>0.0</c:v>
                </c:pt>
                <c:pt idx="9000">
                  <c:v>0.0</c:v>
                </c:pt>
                <c:pt idx="9001">
                  <c:v>0.0</c:v>
                </c:pt>
                <c:pt idx="9002">
                  <c:v>0.0</c:v>
                </c:pt>
                <c:pt idx="9003">
                  <c:v>0.0</c:v>
                </c:pt>
                <c:pt idx="9004">
                  <c:v>0.0</c:v>
                </c:pt>
                <c:pt idx="9005">
                  <c:v>0.0</c:v>
                </c:pt>
                <c:pt idx="9006">
                  <c:v>0.0</c:v>
                </c:pt>
                <c:pt idx="9007">
                  <c:v>0.0</c:v>
                </c:pt>
                <c:pt idx="9008">
                  <c:v>0.0</c:v>
                </c:pt>
                <c:pt idx="9009">
                  <c:v>0.0</c:v>
                </c:pt>
                <c:pt idx="9010">
                  <c:v>0.0</c:v>
                </c:pt>
                <c:pt idx="9011">
                  <c:v>0.0</c:v>
                </c:pt>
                <c:pt idx="9012">
                  <c:v>0.0</c:v>
                </c:pt>
                <c:pt idx="9013">
                  <c:v>0.0</c:v>
                </c:pt>
                <c:pt idx="9014">
                  <c:v>0.0</c:v>
                </c:pt>
                <c:pt idx="9015">
                  <c:v>0.0</c:v>
                </c:pt>
                <c:pt idx="9016">
                  <c:v>0.0</c:v>
                </c:pt>
                <c:pt idx="9017">
                  <c:v>0.0</c:v>
                </c:pt>
                <c:pt idx="9018">
                  <c:v>0.0</c:v>
                </c:pt>
                <c:pt idx="9019">
                  <c:v>0.0</c:v>
                </c:pt>
                <c:pt idx="9020">
                  <c:v>0.0</c:v>
                </c:pt>
                <c:pt idx="9021">
                  <c:v>0.0</c:v>
                </c:pt>
                <c:pt idx="9022">
                  <c:v>0.0</c:v>
                </c:pt>
                <c:pt idx="9023">
                  <c:v>0.0</c:v>
                </c:pt>
                <c:pt idx="9024">
                  <c:v>0.0</c:v>
                </c:pt>
                <c:pt idx="9025">
                  <c:v>0.0</c:v>
                </c:pt>
                <c:pt idx="9026">
                  <c:v>0.0</c:v>
                </c:pt>
                <c:pt idx="9027">
                  <c:v>0.0</c:v>
                </c:pt>
                <c:pt idx="9028">
                  <c:v>0.0</c:v>
                </c:pt>
                <c:pt idx="9029">
                  <c:v>0.0</c:v>
                </c:pt>
                <c:pt idx="9030">
                  <c:v>0.0</c:v>
                </c:pt>
                <c:pt idx="9031">
                  <c:v>0.0</c:v>
                </c:pt>
                <c:pt idx="9032">
                  <c:v>0.0</c:v>
                </c:pt>
                <c:pt idx="9033">
                  <c:v>0.0</c:v>
                </c:pt>
                <c:pt idx="9034">
                  <c:v>0.0</c:v>
                </c:pt>
                <c:pt idx="9035">
                  <c:v>0.0</c:v>
                </c:pt>
                <c:pt idx="9036">
                  <c:v>0.0</c:v>
                </c:pt>
                <c:pt idx="9037">
                  <c:v>0.0</c:v>
                </c:pt>
                <c:pt idx="9038">
                  <c:v>0.0</c:v>
                </c:pt>
                <c:pt idx="9039">
                  <c:v>0.0</c:v>
                </c:pt>
                <c:pt idx="9040">
                  <c:v>0.0</c:v>
                </c:pt>
                <c:pt idx="9041">
                  <c:v>0.0</c:v>
                </c:pt>
                <c:pt idx="9042">
                  <c:v>0.0</c:v>
                </c:pt>
                <c:pt idx="9043">
                  <c:v>0.0</c:v>
                </c:pt>
                <c:pt idx="9044">
                  <c:v>0.0</c:v>
                </c:pt>
                <c:pt idx="9045">
                  <c:v>0.0</c:v>
                </c:pt>
                <c:pt idx="9046">
                  <c:v>0.0</c:v>
                </c:pt>
                <c:pt idx="9047">
                  <c:v>0.0</c:v>
                </c:pt>
                <c:pt idx="9048">
                  <c:v>0.0</c:v>
                </c:pt>
                <c:pt idx="9049">
                  <c:v>0.0</c:v>
                </c:pt>
                <c:pt idx="9050">
                  <c:v>0.0</c:v>
                </c:pt>
                <c:pt idx="9051">
                  <c:v>0.0</c:v>
                </c:pt>
                <c:pt idx="9052">
                  <c:v>0.0</c:v>
                </c:pt>
                <c:pt idx="9053">
                  <c:v>0.0</c:v>
                </c:pt>
                <c:pt idx="9054">
                  <c:v>0.0</c:v>
                </c:pt>
                <c:pt idx="9055">
                  <c:v>0.0</c:v>
                </c:pt>
                <c:pt idx="9056">
                  <c:v>0.0</c:v>
                </c:pt>
                <c:pt idx="9057">
                  <c:v>0.0</c:v>
                </c:pt>
                <c:pt idx="9058">
                  <c:v>0.0</c:v>
                </c:pt>
                <c:pt idx="9059">
                  <c:v>0.0</c:v>
                </c:pt>
                <c:pt idx="9060">
                  <c:v>0.0</c:v>
                </c:pt>
                <c:pt idx="9061">
                  <c:v>0.0</c:v>
                </c:pt>
                <c:pt idx="9062">
                  <c:v>0.0</c:v>
                </c:pt>
                <c:pt idx="9063">
                  <c:v>0.0</c:v>
                </c:pt>
                <c:pt idx="9064">
                  <c:v>0.0</c:v>
                </c:pt>
                <c:pt idx="9065">
                  <c:v>0.0</c:v>
                </c:pt>
                <c:pt idx="9066">
                  <c:v>0.0</c:v>
                </c:pt>
                <c:pt idx="9067">
                  <c:v>0.0</c:v>
                </c:pt>
                <c:pt idx="9068">
                  <c:v>0.0</c:v>
                </c:pt>
                <c:pt idx="9069">
                  <c:v>0.0</c:v>
                </c:pt>
                <c:pt idx="9070">
                  <c:v>0.0</c:v>
                </c:pt>
                <c:pt idx="9071">
                  <c:v>0.0</c:v>
                </c:pt>
                <c:pt idx="9072">
                  <c:v>0.0</c:v>
                </c:pt>
                <c:pt idx="9073">
                  <c:v>0.0</c:v>
                </c:pt>
                <c:pt idx="9074">
                  <c:v>0.0</c:v>
                </c:pt>
                <c:pt idx="9075">
                  <c:v>0.0</c:v>
                </c:pt>
                <c:pt idx="9076">
                  <c:v>0.0</c:v>
                </c:pt>
                <c:pt idx="9077">
                  <c:v>0.0</c:v>
                </c:pt>
                <c:pt idx="9078">
                  <c:v>0.0</c:v>
                </c:pt>
                <c:pt idx="9079">
                  <c:v>0.0</c:v>
                </c:pt>
                <c:pt idx="9080">
                  <c:v>0.0</c:v>
                </c:pt>
                <c:pt idx="9081">
                  <c:v>0.0</c:v>
                </c:pt>
                <c:pt idx="9082">
                  <c:v>0.0</c:v>
                </c:pt>
                <c:pt idx="9083">
                  <c:v>0.0</c:v>
                </c:pt>
                <c:pt idx="9084">
                  <c:v>0.0</c:v>
                </c:pt>
                <c:pt idx="9085">
                  <c:v>0.0</c:v>
                </c:pt>
                <c:pt idx="9086">
                  <c:v>0.0</c:v>
                </c:pt>
                <c:pt idx="9087">
                  <c:v>0.0</c:v>
                </c:pt>
                <c:pt idx="9088">
                  <c:v>0.0</c:v>
                </c:pt>
                <c:pt idx="9089">
                  <c:v>0.0</c:v>
                </c:pt>
                <c:pt idx="9090">
                  <c:v>0.0</c:v>
                </c:pt>
                <c:pt idx="9091">
                  <c:v>0.0</c:v>
                </c:pt>
                <c:pt idx="9092">
                  <c:v>0.0</c:v>
                </c:pt>
                <c:pt idx="9093">
                  <c:v>0.0</c:v>
                </c:pt>
                <c:pt idx="9094">
                  <c:v>0.0</c:v>
                </c:pt>
                <c:pt idx="9095">
                  <c:v>0.0</c:v>
                </c:pt>
                <c:pt idx="9096">
                  <c:v>0.0</c:v>
                </c:pt>
                <c:pt idx="9097">
                  <c:v>0.0</c:v>
                </c:pt>
                <c:pt idx="9098">
                  <c:v>0.0</c:v>
                </c:pt>
                <c:pt idx="9099">
                  <c:v>0.0</c:v>
                </c:pt>
                <c:pt idx="9100">
                  <c:v>0.0</c:v>
                </c:pt>
                <c:pt idx="9101">
                  <c:v>0.0</c:v>
                </c:pt>
                <c:pt idx="9102">
                  <c:v>0.0</c:v>
                </c:pt>
                <c:pt idx="9103">
                  <c:v>0.0</c:v>
                </c:pt>
                <c:pt idx="9104">
                  <c:v>0.0</c:v>
                </c:pt>
                <c:pt idx="9105">
                  <c:v>0.0</c:v>
                </c:pt>
                <c:pt idx="9106">
                  <c:v>0.0</c:v>
                </c:pt>
                <c:pt idx="9107">
                  <c:v>0.0</c:v>
                </c:pt>
                <c:pt idx="9108">
                  <c:v>0.0</c:v>
                </c:pt>
                <c:pt idx="9109">
                  <c:v>0.0</c:v>
                </c:pt>
                <c:pt idx="9110">
                  <c:v>0.0</c:v>
                </c:pt>
                <c:pt idx="9111">
                  <c:v>0.0</c:v>
                </c:pt>
                <c:pt idx="9112">
                  <c:v>0.0</c:v>
                </c:pt>
                <c:pt idx="9113">
                  <c:v>0.0</c:v>
                </c:pt>
                <c:pt idx="9114">
                  <c:v>0.0</c:v>
                </c:pt>
                <c:pt idx="9115">
                  <c:v>0.0</c:v>
                </c:pt>
                <c:pt idx="9116">
                  <c:v>0.0</c:v>
                </c:pt>
                <c:pt idx="9117">
                  <c:v>0.0</c:v>
                </c:pt>
                <c:pt idx="9118">
                  <c:v>0.0</c:v>
                </c:pt>
                <c:pt idx="9119">
                  <c:v>0.0</c:v>
                </c:pt>
                <c:pt idx="9120">
                  <c:v>0.0</c:v>
                </c:pt>
                <c:pt idx="9121">
                  <c:v>0.0</c:v>
                </c:pt>
                <c:pt idx="9122">
                  <c:v>0.0</c:v>
                </c:pt>
                <c:pt idx="9123">
                  <c:v>0.0</c:v>
                </c:pt>
                <c:pt idx="9124">
                  <c:v>0.0</c:v>
                </c:pt>
                <c:pt idx="9125">
                  <c:v>0.0</c:v>
                </c:pt>
                <c:pt idx="9126">
                  <c:v>0.0</c:v>
                </c:pt>
                <c:pt idx="9127">
                  <c:v>0.0</c:v>
                </c:pt>
                <c:pt idx="9128">
                  <c:v>0.0</c:v>
                </c:pt>
                <c:pt idx="9129">
                  <c:v>0.0</c:v>
                </c:pt>
                <c:pt idx="9130">
                  <c:v>0.0</c:v>
                </c:pt>
                <c:pt idx="9131">
                  <c:v>0.0</c:v>
                </c:pt>
                <c:pt idx="9132">
                  <c:v>0.0</c:v>
                </c:pt>
                <c:pt idx="9133">
                  <c:v>0.0</c:v>
                </c:pt>
                <c:pt idx="9134">
                  <c:v>0.0</c:v>
                </c:pt>
                <c:pt idx="9135">
                  <c:v>0.0</c:v>
                </c:pt>
                <c:pt idx="9136">
                  <c:v>0.0</c:v>
                </c:pt>
                <c:pt idx="9137">
                  <c:v>0.0</c:v>
                </c:pt>
                <c:pt idx="9138">
                  <c:v>0.0</c:v>
                </c:pt>
                <c:pt idx="9139">
                  <c:v>0.0</c:v>
                </c:pt>
                <c:pt idx="9140">
                  <c:v>0.0</c:v>
                </c:pt>
                <c:pt idx="9141">
                  <c:v>0.0</c:v>
                </c:pt>
                <c:pt idx="9142">
                  <c:v>0.0</c:v>
                </c:pt>
                <c:pt idx="9143">
                  <c:v>0.0</c:v>
                </c:pt>
                <c:pt idx="9144">
                  <c:v>0.0</c:v>
                </c:pt>
                <c:pt idx="9145">
                  <c:v>0.0</c:v>
                </c:pt>
                <c:pt idx="9146">
                  <c:v>0.0</c:v>
                </c:pt>
                <c:pt idx="9147">
                  <c:v>0.0</c:v>
                </c:pt>
                <c:pt idx="9148">
                  <c:v>0.0</c:v>
                </c:pt>
                <c:pt idx="9149">
                  <c:v>0.0</c:v>
                </c:pt>
                <c:pt idx="9150">
                  <c:v>0.0</c:v>
                </c:pt>
                <c:pt idx="9151">
                  <c:v>0.0</c:v>
                </c:pt>
                <c:pt idx="9152">
                  <c:v>0.0</c:v>
                </c:pt>
                <c:pt idx="9153">
                  <c:v>0.0</c:v>
                </c:pt>
                <c:pt idx="9154">
                  <c:v>0.0</c:v>
                </c:pt>
                <c:pt idx="9155">
                  <c:v>0.0</c:v>
                </c:pt>
                <c:pt idx="9156">
                  <c:v>0.0</c:v>
                </c:pt>
                <c:pt idx="9157">
                  <c:v>0.0</c:v>
                </c:pt>
                <c:pt idx="9158">
                  <c:v>0.0</c:v>
                </c:pt>
                <c:pt idx="9159">
                  <c:v>0.0</c:v>
                </c:pt>
                <c:pt idx="9160">
                  <c:v>0.0</c:v>
                </c:pt>
                <c:pt idx="9161">
                  <c:v>0.0</c:v>
                </c:pt>
                <c:pt idx="9162">
                  <c:v>0.0</c:v>
                </c:pt>
                <c:pt idx="9163">
                  <c:v>0.0</c:v>
                </c:pt>
                <c:pt idx="9164">
                  <c:v>0.0</c:v>
                </c:pt>
                <c:pt idx="9165">
                  <c:v>0.0</c:v>
                </c:pt>
                <c:pt idx="9166">
                  <c:v>0.0</c:v>
                </c:pt>
                <c:pt idx="9167">
                  <c:v>0.0</c:v>
                </c:pt>
                <c:pt idx="9168">
                  <c:v>0.0</c:v>
                </c:pt>
                <c:pt idx="9169">
                  <c:v>0.0</c:v>
                </c:pt>
                <c:pt idx="9170">
                  <c:v>0.0</c:v>
                </c:pt>
                <c:pt idx="9171">
                  <c:v>0.0</c:v>
                </c:pt>
                <c:pt idx="9172">
                  <c:v>0.0</c:v>
                </c:pt>
                <c:pt idx="9173">
                  <c:v>0.0</c:v>
                </c:pt>
                <c:pt idx="9174">
                  <c:v>0.0</c:v>
                </c:pt>
                <c:pt idx="9175">
                  <c:v>0.0</c:v>
                </c:pt>
                <c:pt idx="9176">
                  <c:v>0.0</c:v>
                </c:pt>
                <c:pt idx="9177">
                  <c:v>0.0</c:v>
                </c:pt>
                <c:pt idx="9178">
                  <c:v>0.0</c:v>
                </c:pt>
                <c:pt idx="9179">
                  <c:v>0.0</c:v>
                </c:pt>
                <c:pt idx="9180">
                  <c:v>0.0</c:v>
                </c:pt>
                <c:pt idx="9181">
                  <c:v>0.0</c:v>
                </c:pt>
                <c:pt idx="9182">
                  <c:v>0.0</c:v>
                </c:pt>
                <c:pt idx="9183">
                  <c:v>0.0</c:v>
                </c:pt>
                <c:pt idx="9184">
                  <c:v>0.0</c:v>
                </c:pt>
                <c:pt idx="9185">
                  <c:v>0.0</c:v>
                </c:pt>
                <c:pt idx="9186">
                  <c:v>0.0</c:v>
                </c:pt>
                <c:pt idx="9187">
                  <c:v>0.0</c:v>
                </c:pt>
                <c:pt idx="9188">
                  <c:v>0.0</c:v>
                </c:pt>
                <c:pt idx="9189">
                  <c:v>0.0</c:v>
                </c:pt>
                <c:pt idx="9190">
                  <c:v>0.0</c:v>
                </c:pt>
                <c:pt idx="9191">
                  <c:v>0.0</c:v>
                </c:pt>
                <c:pt idx="9192">
                  <c:v>0.0</c:v>
                </c:pt>
                <c:pt idx="9193">
                  <c:v>0.0</c:v>
                </c:pt>
                <c:pt idx="9194">
                  <c:v>0.0</c:v>
                </c:pt>
                <c:pt idx="9195">
                  <c:v>0.0</c:v>
                </c:pt>
                <c:pt idx="9196">
                  <c:v>0.0</c:v>
                </c:pt>
                <c:pt idx="9197">
                  <c:v>0.0</c:v>
                </c:pt>
                <c:pt idx="9198">
                  <c:v>0.0</c:v>
                </c:pt>
                <c:pt idx="9199">
                  <c:v>0.0</c:v>
                </c:pt>
                <c:pt idx="9200">
                  <c:v>0.0</c:v>
                </c:pt>
                <c:pt idx="9201">
                  <c:v>0.0</c:v>
                </c:pt>
                <c:pt idx="9202">
                  <c:v>0.0</c:v>
                </c:pt>
                <c:pt idx="9203">
                  <c:v>0.0</c:v>
                </c:pt>
                <c:pt idx="9204">
                  <c:v>0.0</c:v>
                </c:pt>
                <c:pt idx="9205">
                  <c:v>0.0</c:v>
                </c:pt>
                <c:pt idx="9206">
                  <c:v>0.0</c:v>
                </c:pt>
                <c:pt idx="9207">
                  <c:v>0.0</c:v>
                </c:pt>
                <c:pt idx="9208">
                  <c:v>0.0</c:v>
                </c:pt>
                <c:pt idx="9209">
                  <c:v>0.0</c:v>
                </c:pt>
                <c:pt idx="9210">
                  <c:v>0.0</c:v>
                </c:pt>
                <c:pt idx="9211">
                  <c:v>0.0</c:v>
                </c:pt>
                <c:pt idx="9212">
                  <c:v>0.0</c:v>
                </c:pt>
                <c:pt idx="9213">
                  <c:v>0.0</c:v>
                </c:pt>
                <c:pt idx="9214">
                  <c:v>0.0</c:v>
                </c:pt>
                <c:pt idx="9215">
                  <c:v>0.0</c:v>
                </c:pt>
                <c:pt idx="9216">
                  <c:v>0.0</c:v>
                </c:pt>
                <c:pt idx="9217">
                  <c:v>0.0</c:v>
                </c:pt>
                <c:pt idx="9218">
                  <c:v>0.0</c:v>
                </c:pt>
                <c:pt idx="9219">
                  <c:v>0.0</c:v>
                </c:pt>
                <c:pt idx="9220">
                  <c:v>0.0</c:v>
                </c:pt>
                <c:pt idx="9221">
                  <c:v>0.0</c:v>
                </c:pt>
                <c:pt idx="9222">
                  <c:v>0.0</c:v>
                </c:pt>
                <c:pt idx="9223">
                  <c:v>0.0</c:v>
                </c:pt>
                <c:pt idx="9224">
                  <c:v>0.0</c:v>
                </c:pt>
                <c:pt idx="9225">
                  <c:v>0.0</c:v>
                </c:pt>
                <c:pt idx="9226">
                  <c:v>0.0</c:v>
                </c:pt>
                <c:pt idx="9227">
                  <c:v>0.0</c:v>
                </c:pt>
                <c:pt idx="9228">
                  <c:v>0.0</c:v>
                </c:pt>
                <c:pt idx="9229">
                  <c:v>0.0</c:v>
                </c:pt>
                <c:pt idx="9230">
                  <c:v>0.0</c:v>
                </c:pt>
                <c:pt idx="9231">
                  <c:v>0.0</c:v>
                </c:pt>
                <c:pt idx="9232">
                  <c:v>0.0</c:v>
                </c:pt>
                <c:pt idx="9233">
                  <c:v>0.0</c:v>
                </c:pt>
                <c:pt idx="9234">
                  <c:v>0.0</c:v>
                </c:pt>
                <c:pt idx="9235">
                  <c:v>0.0</c:v>
                </c:pt>
                <c:pt idx="9236">
                  <c:v>0.0</c:v>
                </c:pt>
                <c:pt idx="9237">
                  <c:v>0.0</c:v>
                </c:pt>
                <c:pt idx="9238">
                  <c:v>0.0</c:v>
                </c:pt>
                <c:pt idx="9239">
                  <c:v>0.0</c:v>
                </c:pt>
                <c:pt idx="9240">
                  <c:v>0.0</c:v>
                </c:pt>
                <c:pt idx="9241">
                  <c:v>0.0</c:v>
                </c:pt>
                <c:pt idx="9242">
                  <c:v>0.0</c:v>
                </c:pt>
                <c:pt idx="9243">
                  <c:v>0.0</c:v>
                </c:pt>
                <c:pt idx="9244">
                  <c:v>0.0</c:v>
                </c:pt>
                <c:pt idx="9245">
                  <c:v>0.0</c:v>
                </c:pt>
                <c:pt idx="9246">
                  <c:v>0.0</c:v>
                </c:pt>
                <c:pt idx="9247">
                  <c:v>0.0</c:v>
                </c:pt>
                <c:pt idx="9248">
                  <c:v>0.0</c:v>
                </c:pt>
                <c:pt idx="9249">
                  <c:v>0.0</c:v>
                </c:pt>
                <c:pt idx="9250">
                  <c:v>0.0</c:v>
                </c:pt>
                <c:pt idx="9251">
                  <c:v>0.0</c:v>
                </c:pt>
                <c:pt idx="9252">
                  <c:v>0.0</c:v>
                </c:pt>
                <c:pt idx="9253">
                  <c:v>0.0</c:v>
                </c:pt>
                <c:pt idx="9254">
                  <c:v>0.0</c:v>
                </c:pt>
                <c:pt idx="9255">
                  <c:v>0.0</c:v>
                </c:pt>
                <c:pt idx="9256">
                  <c:v>0.0</c:v>
                </c:pt>
                <c:pt idx="9257">
                  <c:v>0.0</c:v>
                </c:pt>
                <c:pt idx="9258">
                  <c:v>0.0</c:v>
                </c:pt>
                <c:pt idx="9259">
                  <c:v>0.0</c:v>
                </c:pt>
                <c:pt idx="9260">
                  <c:v>0.0</c:v>
                </c:pt>
                <c:pt idx="9261">
                  <c:v>0.0</c:v>
                </c:pt>
                <c:pt idx="9262">
                  <c:v>0.0</c:v>
                </c:pt>
                <c:pt idx="9263">
                  <c:v>0.0</c:v>
                </c:pt>
                <c:pt idx="9264">
                  <c:v>0.0</c:v>
                </c:pt>
                <c:pt idx="9265">
                  <c:v>0.0</c:v>
                </c:pt>
                <c:pt idx="9266">
                  <c:v>0.0</c:v>
                </c:pt>
                <c:pt idx="9267">
                  <c:v>0.0</c:v>
                </c:pt>
                <c:pt idx="9268">
                  <c:v>0.0</c:v>
                </c:pt>
                <c:pt idx="9269">
                  <c:v>0.0</c:v>
                </c:pt>
                <c:pt idx="9270">
                  <c:v>0.0</c:v>
                </c:pt>
                <c:pt idx="9271">
                  <c:v>0.0</c:v>
                </c:pt>
                <c:pt idx="9272">
                  <c:v>0.0</c:v>
                </c:pt>
                <c:pt idx="9273">
                  <c:v>0.0</c:v>
                </c:pt>
                <c:pt idx="9274">
                  <c:v>0.0</c:v>
                </c:pt>
                <c:pt idx="9275">
                  <c:v>0.0</c:v>
                </c:pt>
                <c:pt idx="9276">
                  <c:v>0.0</c:v>
                </c:pt>
                <c:pt idx="9277">
                  <c:v>0.0</c:v>
                </c:pt>
                <c:pt idx="9278">
                  <c:v>0.0</c:v>
                </c:pt>
                <c:pt idx="9279">
                  <c:v>0.0</c:v>
                </c:pt>
                <c:pt idx="9280">
                  <c:v>0.0</c:v>
                </c:pt>
                <c:pt idx="9281">
                  <c:v>0.0</c:v>
                </c:pt>
                <c:pt idx="9282">
                  <c:v>0.0</c:v>
                </c:pt>
                <c:pt idx="9283">
                  <c:v>0.0</c:v>
                </c:pt>
                <c:pt idx="9284">
                  <c:v>0.0</c:v>
                </c:pt>
                <c:pt idx="9285">
                  <c:v>0.0</c:v>
                </c:pt>
                <c:pt idx="9286">
                  <c:v>0.0</c:v>
                </c:pt>
                <c:pt idx="9287">
                  <c:v>0.0</c:v>
                </c:pt>
                <c:pt idx="9288">
                  <c:v>0.0</c:v>
                </c:pt>
                <c:pt idx="9289">
                  <c:v>0.0</c:v>
                </c:pt>
                <c:pt idx="9290">
                  <c:v>0.0</c:v>
                </c:pt>
                <c:pt idx="9291">
                  <c:v>0.0</c:v>
                </c:pt>
                <c:pt idx="9292">
                  <c:v>0.0</c:v>
                </c:pt>
                <c:pt idx="9293">
                  <c:v>0.0</c:v>
                </c:pt>
                <c:pt idx="9294">
                  <c:v>0.0</c:v>
                </c:pt>
                <c:pt idx="9295">
                  <c:v>0.0</c:v>
                </c:pt>
                <c:pt idx="9296">
                  <c:v>0.0</c:v>
                </c:pt>
                <c:pt idx="9297">
                  <c:v>0.0</c:v>
                </c:pt>
                <c:pt idx="9298">
                  <c:v>0.0</c:v>
                </c:pt>
                <c:pt idx="9299">
                  <c:v>0.0</c:v>
                </c:pt>
                <c:pt idx="9300">
                  <c:v>0.0</c:v>
                </c:pt>
                <c:pt idx="9301">
                  <c:v>0.0</c:v>
                </c:pt>
                <c:pt idx="9302">
                  <c:v>0.0</c:v>
                </c:pt>
                <c:pt idx="9303">
                  <c:v>0.0</c:v>
                </c:pt>
                <c:pt idx="9304">
                  <c:v>0.0</c:v>
                </c:pt>
                <c:pt idx="9305">
                  <c:v>0.0</c:v>
                </c:pt>
                <c:pt idx="9306">
                  <c:v>0.0</c:v>
                </c:pt>
                <c:pt idx="9307">
                  <c:v>0.0</c:v>
                </c:pt>
                <c:pt idx="9308">
                  <c:v>0.0</c:v>
                </c:pt>
                <c:pt idx="9309">
                  <c:v>0.0</c:v>
                </c:pt>
                <c:pt idx="9310">
                  <c:v>0.0</c:v>
                </c:pt>
                <c:pt idx="9311">
                  <c:v>0.0</c:v>
                </c:pt>
                <c:pt idx="9312">
                  <c:v>0.0</c:v>
                </c:pt>
                <c:pt idx="9313">
                  <c:v>0.0</c:v>
                </c:pt>
                <c:pt idx="9314">
                  <c:v>0.0</c:v>
                </c:pt>
                <c:pt idx="9315">
                  <c:v>0.0</c:v>
                </c:pt>
                <c:pt idx="9316">
                  <c:v>0.0</c:v>
                </c:pt>
                <c:pt idx="9317">
                  <c:v>0.0</c:v>
                </c:pt>
                <c:pt idx="9318">
                  <c:v>0.0</c:v>
                </c:pt>
                <c:pt idx="9319">
                  <c:v>0.0</c:v>
                </c:pt>
                <c:pt idx="9320">
                  <c:v>0.0</c:v>
                </c:pt>
                <c:pt idx="9321">
                  <c:v>0.0</c:v>
                </c:pt>
                <c:pt idx="9322">
                  <c:v>0.0</c:v>
                </c:pt>
                <c:pt idx="9323">
                  <c:v>0.0</c:v>
                </c:pt>
                <c:pt idx="9324">
                  <c:v>0.0</c:v>
                </c:pt>
                <c:pt idx="9325">
                  <c:v>0.0</c:v>
                </c:pt>
                <c:pt idx="9326">
                  <c:v>0.0</c:v>
                </c:pt>
                <c:pt idx="9327">
                  <c:v>0.0</c:v>
                </c:pt>
                <c:pt idx="9328">
                  <c:v>0.0</c:v>
                </c:pt>
                <c:pt idx="9329">
                  <c:v>0.0</c:v>
                </c:pt>
                <c:pt idx="9330">
                  <c:v>0.0</c:v>
                </c:pt>
                <c:pt idx="9331">
                  <c:v>0.0</c:v>
                </c:pt>
                <c:pt idx="9332">
                  <c:v>0.0</c:v>
                </c:pt>
                <c:pt idx="9333">
                  <c:v>0.0</c:v>
                </c:pt>
                <c:pt idx="9334">
                  <c:v>0.0</c:v>
                </c:pt>
                <c:pt idx="9335">
                  <c:v>0.0</c:v>
                </c:pt>
                <c:pt idx="9336">
                  <c:v>0.0</c:v>
                </c:pt>
                <c:pt idx="9337">
                  <c:v>0.0</c:v>
                </c:pt>
                <c:pt idx="9338">
                  <c:v>0.0</c:v>
                </c:pt>
                <c:pt idx="9339">
                  <c:v>0.0</c:v>
                </c:pt>
                <c:pt idx="9340">
                  <c:v>0.0</c:v>
                </c:pt>
                <c:pt idx="9341">
                  <c:v>0.0</c:v>
                </c:pt>
                <c:pt idx="9342">
                  <c:v>0.0</c:v>
                </c:pt>
                <c:pt idx="9343">
                  <c:v>0.0</c:v>
                </c:pt>
                <c:pt idx="9344">
                  <c:v>0.0</c:v>
                </c:pt>
                <c:pt idx="9345">
                  <c:v>0.0</c:v>
                </c:pt>
                <c:pt idx="9346">
                  <c:v>0.0</c:v>
                </c:pt>
                <c:pt idx="9347">
                  <c:v>0.0</c:v>
                </c:pt>
                <c:pt idx="9348">
                  <c:v>0.0</c:v>
                </c:pt>
                <c:pt idx="9349">
                  <c:v>0.0</c:v>
                </c:pt>
                <c:pt idx="9350">
                  <c:v>0.0</c:v>
                </c:pt>
                <c:pt idx="9351">
                  <c:v>0.0</c:v>
                </c:pt>
                <c:pt idx="9352">
                  <c:v>0.0</c:v>
                </c:pt>
                <c:pt idx="9353">
                  <c:v>0.0</c:v>
                </c:pt>
                <c:pt idx="9354">
                  <c:v>0.0</c:v>
                </c:pt>
                <c:pt idx="9355">
                  <c:v>0.0</c:v>
                </c:pt>
                <c:pt idx="9356">
                  <c:v>0.0</c:v>
                </c:pt>
                <c:pt idx="9357">
                  <c:v>0.0</c:v>
                </c:pt>
                <c:pt idx="9358">
                  <c:v>0.0</c:v>
                </c:pt>
                <c:pt idx="9359">
                  <c:v>0.0</c:v>
                </c:pt>
                <c:pt idx="9360">
                  <c:v>0.0</c:v>
                </c:pt>
                <c:pt idx="9361">
                  <c:v>0.0</c:v>
                </c:pt>
                <c:pt idx="9362">
                  <c:v>0.0</c:v>
                </c:pt>
                <c:pt idx="9363">
                  <c:v>0.0</c:v>
                </c:pt>
                <c:pt idx="9364">
                  <c:v>0.0</c:v>
                </c:pt>
                <c:pt idx="9365">
                  <c:v>0.0</c:v>
                </c:pt>
                <c:pt idx="9366">
                  <c:v>0.0</c:v>
                </c:pt>
                <c:pt idx="9367">
                  <c:v>0.0</c:v>
                </c:pt>
                <c:pt idx="9368">
                  <c:v>0.0</c:v>
                </c:pt>
                <c:pt idx="9369">
                  <c:v>0.0</c:v>
                </c:pt>
                <c:pt idx="9370">
                  <c:v>0.0</c:v>
                </c:pt>
                <c:pt idx="9371">
                  <c:v>0.0</c:v>
                </c:pt>
                <c:pt idx="9372">
                  <c:v>0.0</c:v>
                </c:pt>
                <c:pt idx="9373">
                  <c:v>0.0</c:v>
                </c:pt>
                <c:pt idx="9374">
                  <c:v>0.0</c:v>
                </c:pt>
                <c:pt idx="9375">
                  <c:v>0.0</c:v>
                </c:pt>
                <c:pt idx="9376">
                  <c:v>0.0</c:v>
                </c:pt>
                <c:pt idx="9377">
                  <c:v>0.0</c:v>
                </c:pt>
                <c:pt idx="9378">
                  <c:v>0.0</c:v>
                </c:pt>
                <c:pt idx="9379">
                  <c:v>0.0</c:v>
                </c:pt>
                <c:pt idx="9380">
                  <c:v>0.0</c:v>
                </c:pt>
                <c:pt idx="9381">
                  <c:v>0.0</c:v>
                </c:pt>
                <c:pt idx="9382">
                  <c:v>0.0</c:v>
                </c:pt>
                <c:pt idx="9383">
                  <c:v>0.0</c:v>
                </c:pt>
                <c:pt idx="9384">
                  <c:v>0.0</c:v>
                </c:pt>
                <c:pt idx="9385">
                  <c:v>0.0</c:v>
                </c:pt>
                <c:pt idx="9386">
                  <c:v>0.0</c:v>
                </c:pt>
                <c:pt idx="9387">
                  <c:v>0.0</c:v>
                </c:pt>
                <c:pt idx="9388">
                  <c:v>0.0</c:v>
                </c:pt>
                <c:pt idx="9389">
                  <c:v>0.0</c:v>
                </c:pt>
                <c:pt idx="9390">
                  <c:v>0.0</c:v>
                </c:pt>
                <c:pt idx="9391">
                  <c:v>0.0</c:v>
                </c:pt>
                <c:pt idx="9392">
                  <c:v>0.0</c:v>
                </c:pt>
                <c:pt idx="9393">
                  <c:v>0.0</c:v>
                </c:pt>
                <c:pt idx="9394">
                  <c:v>0.0</c:v>
                </c:pt>
                <c:pt idx="9395">
                  <c:v>0.0</c:v>
                </c:pt>
                <c:pt idx="9396">
                  <c:v>0.0</c:v>
                </c:pt>
                <c:pt idx="9397">
                  <c:v>0.0</c:v>
                </c:pt>
                <c:pt idx="9398">
                  <c:v>0.0</c:v>
                </c:pt>
                <c:pt idx="9399">
                  <c:v>0.0</c:v>
                </c:pt>
                <c:pt idx="9400">
                  <c:v>0.0</c:v>
                </c:pt>
                <c:pt idx="9401">
                  <c:v>0.0</c:v>
                </c:pt>
                <c:pt idx="9402">
                  <c:v>0.0</c:v>
                </c:pt>
                <c:pt idx="9403">
                  <c:v>0.0</c:v>
                </c:pt>
                <c:pt idx="9404">
                  <c:v>0.0</c:v>
                </c:pt>
                <c:pt idx="9405">
                  <c:v>0.0</c:v>
                </c:pt>
                <c:pt idx="9406">
                  <c:v>0.0</c:v>
                </c:pt>
                <c:pt idx="9407">
                  <c:v>0.0</c:v>
                </c:pt>
                <c:pt idx="9408">
                  <c:v>0.0</c:v>
                </c:pt>
                <c:pt idx="9409">
                  <c:v>0.0</c:v>
                </c:pt>
                <c:pt idx="9410">
                  <c:v>0.0</c:v>
                </c:pt>
                <c:pt idx="9411">
                  <c:v>0.0</c:v>
                </c:pt>
                <c:pt idx="9412">
                  <c:v>0.0</c:v>
                </c:pt>
                <c:pt idx="9413">
                  <c:v>0.0</c:v>
                </c:pt>
                <c:pt idx="9414">
                  <c:v>0.0</c:v>
                </c:pt>
                <c:pt idx="9415">
                  <c:v>0.0</c:v>
                </c:pt>
                <c:pt idx="9416">
                  <c:v>0.0</c:v>
                </c:pt>
                <c:pt idx="9417">
                  <c:v>0.0</c:v>
                </c:pt>
                <c:pt idx="9418">
                  <c:v>0.0</c:v>
                </c:pt>
                <c:pt idx="9419">
                  <c:v>0.0</c:v>
                </c:pt>
                <c:pt idx="9420">
                  <c:v>0.0</c:v>
                </c:pt>
                <c:pt idx="9421">
                  <c:v>0.0</c:v>
                </c:pt>
                <c:pt idx="9422">
                  <c:v>0.0</c:v>
                </c:pt>
                <c:pt idx="9423">
                  <c:v>0.0</c:v>
                </c:pt>
                <c:pt idx="9424">
                  <c:v>0.0</c:v>
                </c:pt>
                <c:pt idx="9425">
                  <c:v>0.0</c:v>
                </c:pt>
                <c:pt idx="9426">
                  <c:v>0.0</c:v>
                </c:pt>
                <c:pt idx="9427">
                  <c:v>0.0</c:v>
                </c:pt>
                <c:pt idx="9428">
                  <c:v>0.0</c:v>
                </c:pt>
                <c:pt idx="9429">
                  <c:v>0.0</c:v>
                </c:pt>
                <c:pt idx="9430">
                  <c:v>0.0</c:v>
                </c:pt>
                <c:pt idx="9431">
                  <c:v>0.0</c:v>
                </c:pt>
                <c:pt idx="9432">
                  <c:v>0.0</c:v>
                </c:pt>
                <c:pt idx="9433">
                  <c:v>0.0</c:v>
                </c:pt>
                <c:pt idx="9434">
                  <c:v>0.0</c:v>
                </c:pt>
                <c:pt idx="9435">
                  <c:v>0.0</c:v>
                </c:pt>
                <c:pt idx="9436">
                  <c:v>0.0</c:v>
                </c:pt>
                <c:pt idx="9437">
                  <c:v>0.0</c:v>
                </c:pt>
                <c:pt idx="9438">
                  <c:v>0.0</c:v>
                </c:pt>
                <c:pt idx="9439">
                  <c:v>0.0</c:v>
                </c:pt>
                <c:pt idx="9440">
                  <c:v>0.0</c:v>
                </c:pt>
                <c:pt idx="9441">
                  <c:v>0.0</c:v>
                </c:pt>
                <c:pt idx="9442">
                  <c:v>0.0</c:v>
                </c:pt>
                <c:pt idx="9443">
                  <c:v>0.0</c:v>
                </c:pt>
                <c:pt idx="9444">
                  <c:v>0.0</c:v>
                </c:pt>
                <c:pt idx="9445">
                  <c:v>0.0</c:v>
                </c:pt>
                <c:pt idx="9446">
                  <c:v>0.0</c:v>
                </c:pt>
                <c:pt idx="9447">
                  <c:v>0.0</c:v>
                </c:pt>
                <c:pt idx="9448">
                  <c:v>0.0</c:v>
                </c:pt>
                <c:pt idx="9449">
                  <c:v>0.0</c:v>
                </c:pt>
                <c:pt idx="9450">
                  <c:v>0.0</c:v>
                </c:pt>
                <c:pt idx="9451">
                  <c:v>0.0</c:v>
                </c:pt>
                <c:pt idx="9452">
                  <c:v>0.0</c:v>
                </c:pt>
                <c:pt idx="9453">
                  <c:v>0.0</c:v>
                </c:pt>
                <c:pt idx="9454">
                  <c:v>0.0</c:v>
                </c:pt>
                <c:pt idx="9455">
                  <c:v>0.0</c:v>
                </c:pt>
                <c:pt idx="9456">
                  <c:v>0.0</c:v>
                </c:pt>
                <c:pt idx="9457">
                  <c:v>0.0</c:v>
                </c:pt>
                <c:pt idx="9458">
                  <c:v>0.0</c:v>
                </c:pt>
                <c:pt idx="9459">
                  <c:v>0.0</c:v>
                </c:pt>
                <c:pt idx="9460">
                  <c:v>0.0</c:v>
                </c:pt>
                <c:pt idx="9461">
                  <c:v>0.0</c:v>
                </c:pt>
                <c:pt idx="9462">
                  <c:v>0.0</c:v>
                </c:pt>
                <c:pt idx="9463">
                  <c:v>0.0</c:v>
                </c:pt>
                <c:pt idx="9464">
                  <c:v>0.0</c:v>
                </c:pt>
                <c:pt idx="9465">
                  <c:v>0.0</c:v>
                </c:pt>
                <c:pt idx="9466">
                  <c:v>0.0</c:v>
                </c:pt>
                <c:pt idx="9467">
                  <c:v>0.0</c:v>
                </c:pt>
                <c:pt idx="9468">
                  <c:v>0.0</c:v>
                </c:pt>
                <c:pt idx="9469">
                  <c:v>0.0</c:v>
                </c:pt>
                <c:pt idx="9470">
                  <c:v>0.0</c:v>
                </c:pt>
                <c:pt idx="9471">
                  <c:v>0.0</c:v>
                </c:pt>
                <c:pt idx="9472">
                  <c:v>0.0</c:v>
                </c:pt>
                <c:pt idx="9473">
                  <c:v>0.0</c:v>
                </c:pt>
                <c:pt idx="9474">
                  <c:v>0.0</c:v>
                </c:pt>
                <c:pt idx="9475">
                  <c:v>0.0</c:v>
                </c:pt>
                <c:pt idx="9476">
                  <c:v>0.0</c:v>
                </c:pt>
                <c:pt idx="9477">
                  <c:v>0.0</c:v>
                </c:pt>
                <c:pt idx="9478">
                  <c:v>0.0</c:v>
                </c:pt>
                <c:pt idx="9479">
                  <c:v>0.0</c:v>
                </c:pt>
                <c:pt idx="9480">
                  <c:v>0.0</c:v>
                </c:pt>
                <c:pt idx="9481">
                  <c:v>0.0</c:v>
                </c:pt>
                <c:pt idx="9482">
                  <c:v>0.0</c:v>
                </c:pt>
                <c:pt idx="9483">
                  <c:v>0.0</c:v>
                </c:pt>
                <c:pt idx="9484">
                  <c:v>0.0</c:v>
                </c:pt>
                <c:pt idx="9485">
                  <c:v>0.0</c:v>
                </c:pt>
                <c:pt idx="9486">
                  <c:v>0.0</c:v>
                </c:pt>
                <c:pt idx="9487">
                  <c:v>0.0</c:v>
                </c:pt>
                <c:pt idx="9488">
                  <c:v>0.0</c:v>
                </c:pt>
                <c:pt idx="9489">
                  <c:v>0.0</c:v>
                </c:pt>
                <c:pt idx="9490">
                  <c:v>0.0</c:v>
                </c:pt>
                <c:pt idx="9491">
                  <c:v>0.0</c:v>
                </c:pt>
                <c:pt idx="9492">
                  <c:v>0.0</c:v>
                </c:pt>
                <c:pt idx="9493">
                  <c:v>0.0</c:v>
                </c:pt>
                <c:pt idx="9494">
                  <c:v>0.0</c:v>
                </c:pt>
                <c:pt idx="9495">
                  <c:v>0.0</c:v>
                </c:pt>
                <c:pt idx="9496">
                  <c:v>0.0</c:v>
                </c:pt>
                <c:pt idx="9497">
                  <c:v>0.0</c:v>
                </c:pt>
                <c:pt idx="9498">
                  <c:v>0.0</c:v>
                </c:pt>
                <c:pt idx="9499">
                  <c:v>0.0</c:v>
                </c:pt>
                <c:pt idx="9500">
                  <c:v>0.0</c:v>
                </c:pt>
                <c:pt idx="9501">
                  <c:v>0.0</c:v>
                </c:pt>
                <c:pt idx="9502">
                  <c:v>0.0</c:v>
                </c:pt>
                <c:pt idx="9503">
                  <c:v>0.0</c:v>
                </c:pt>
                <c:pt idx="9504">
                  <c:v>0.0</c:v>
                </c:pt>
                <c:pt idx="9505">
                  <c:v>0.0</c:v>
                </c:pt>
                <c:pt idx="9506">
                  <c:v>0.0</c:v>
                </c:pt>
                <c:pt idx="9507">
                  <c:v>0.0</c:v>
                </c:pt>
                <c:pt idx="9508">
                  <c:v>0.0</c:v>
                </c:pt>
                <c:pt idx="9509">
                  <c:v>0.0</c:v>
                </c:pt>
                <c:pt idx="9510">
                  <c:v>0.0</c:v>
                </c:pt>
                <c:pt idx="9511">
                  <c:v>0.0</c:v>
                </c:pt>
                <c:pt idx="9512">
                  <c:v>0.0</c:v>
                </c:pt>
                <c:pt idx="9513">
                  <c:v>0.0</c:v>
                </c:pt>
                <c:pt idx="9514">
                  <c:v>0.0</c:v>
                </c:pt>
                <c:pt idx="9515">
                  <c:v>0.0</c:v>
                </c:pt>
                <c:pt idx="9516">
                  <c:v>0.0</c:v>
                </c:pt>
                <c:pt idx="9517">
                  <c:v>0.0</c:v>
                </c:pt>
                <c:pt idx="9518">
                  <c:v>0.0</c:v>
                </c:pt>
                <c:pt idx="9519">
                  <c:v>0.0</c:v>
                </c:pt>
                <c:pt idx="9520">
                  <c:v>0.0</c:v>
                </c:pt>
                <c:pt idx="9521">
                  <c:v>0.0</c:v>
                </c:pt>
                <c:pt idx="9522">
                  <c:v>0.0</c:v>
                </c:pt>
                <c:pt idx="9523">
                  <c:v>0.0</c:v>
                </c:pt>
                <c:pt idx="9524">
                  <c:v>0.0</c:v>
                </c:pt>
                <c:pt idx="9525">
                  <c:v>0.0</c:v>
                </c:pt>
                <c:pt idx="9526">
                  <c:v>0.0</c:v>
                </c:pt>
                <c:pt idx="9527">
                  <c:v>0.0</c:v>
                </c:pt>
                <c:pt idx="9528">
                  <c:v>0.0</c:v>
                </c:pt>
                <c:pt idx="9529">
                  <c:v>0.0</c:v>
                </c:pt>
                <c:pt idx="9530">
                  <c:v>0.0</c:v>
                </c:pt>
                <c:pt idx="9531">
                  <c:v>0.0</c:v>
                </c:pt>
                <c:pt idx="9532">
                  <c:v>0.0</c:v>
                </c:pt>
                <c:pt idx="9533">
                  <c:v>0.0</c:v>
                </c:pt>
                <c:pt idx="9534">
                  <c:v>0.0</c:v>
                </c:pt>
                <c:pt idx="9535">
                  <c:v>0.0</c:v>
                </c:pt>
                <c:pt idx="9536">
                  <c:v>0.0</c:v>
                </c:pt>
                <c:pt idx="9537">
                  <c:v>0.0</c:v>
                </c:pt>
                <c:pt idx="9538">
                  <c:v>0.0</c:v>
                </c:pt>
                <c:pt idx="9539">
                  <c:v>0.0</c:v>
                </c:pt>
                <c:pt idx="9540">
                  <c:v>0.0</c:v>
                </c:pt>
                <c:pt idx="9541">
                  <c:v>0.0</c:v>
                </c:pt>
                <c:pt idx="9542">
                  <c:v>0.0</c:v>
                </c:pt>
                <c:pt idx="9543">
                  <c:v>0.0</c:v>
                </c:pt>
                <c:pt idx="9544">
                  <c:v>0.0</c:v>
                </c:pt>
                <c:pt idx="9545">
                  <c:v>0.0</c:v>
                </c:pt>
                <c:pt idx="9546">
                  <c:v>0.0</c:v>
                </c:pt>
                <c:pt idx="9547">
                  <c:v>0.0</c:v>
                </c:pt>
                <c:pt idx="9548">
                  <c:v>0.0</c:v>
                </c:pt>
                <c:pt idx="9549">
                  <c:v>0.0</c:v>
                </c:pt>
                <c:pt idx="9550">
                  <c:v>0.0</c:v>
                </c:pt>
                <c:pt idx="9551">
                  <c:v>0.0</c:v>
                </c:pt>
                <c:pt idx="9552">
                  <c:v>0.0</c:v>
                </c:pt>
                <c:pt idx="9553">
                  <c:v>0.0</c:v>
                </c:pt>
                <c:pt idx="9554">
                  <c:v>0.0</c:v>
                </c:pt>
                <c:pt idx="9555">
                  <c:v>0.0</c:v>
                </c:pt>
                <c:pt idx="9556">
                  <c:v>0.0</c:v>
                </c:pt>
                <c:pt idx="9557">
                  <c:v>0.0</c:v>
                </c:pt>
                <c:pt idx="9558">
                  <c:v>0.0</c:v>
                </c:pt>
                <c:pt idx="9559">
                  <c:v>0.0</c:v>
                </c:pt>
                <c:pt idx="9560">
                  <c:v>0.0</c:v>
                </c:pt>
                <c:pt idx="9561">
                  <c:v>0.0</c:v>
                </c:pt>
                <c:pt idx="9562">
                  <c:v>0.0</c:v>
                </c:pt>
                <c:pt idx="9563">
                  <c:v>0.0</c:v>
                </c:pt>
                <c:pt idx="9564">
                  <c:v>0.0</c:v>
                </c:pt>
                <c:pt idx="9565">
                  <c:v>0.0</c:v>
                </c:pt>
                <c:pt idx="9566">
                  <c:v>0.0</c:v>
                </c:pt>
                <c:pt idx="9567">
                  <c:v>0.0</c:v>
                </c:pt>
                <c:pt idx="9568">
                  <c:v>0.0</c:v>
                </c:pt>
                <c:pt idx="9569">
                  <c:v>0.0</c:v>
                </c:pt>
                <c:pt idx="9570">
                  <c:v>0.0</c:v>
                </c:pt>
                <c:pt idx="9571">
                  <c:v>0.0</c:v>
                </c:pt>
                <c:pt idx="9572">
                  <c:v>0.0</c:v>
                </c:pt>
                <c:pt idx="9573">
                  <c:v>0.0</c:v>
                </c:pt>
                <c:pt idx="9574">
                  <c:v>0.0</c:v>
                </c:pt>
                <c:pt idx="9575">
                  <c:v>0.0</c:v>
                </c:pt>
                <c:pt idx="9576">
                  <c:v>0.0</c:v>
                </c:pt>
                <c:pt idx="9577">
                  <c:v>0.0</c:v>
                </c:pt>
                <c:pt idx="9578">
                  <c:v>0.0</c:v>
                </c:pt>
                <c:pt idx="9579">
                  <c:v>0.0</c:v>
                </c:pt>
                <c:pt idx="9580">
                  <c:v>0.0</c:v>
                </c:pt>
                <c:pt idx="9581">
                  <c:v>0.0</c:v>
                </c:pt>
                <c:pt idx="9582">
                  <c:v>0.0</c:v>
                </c:pt>
                <c:pt idx="9583">
                  <c:v>0.0</c:v>
                </c:pt>
                <c:pt idx="9584">
                  <c:v>0.0</c:v>
                </c:pt>
                <c:pt idx="9585">
                  <c:v>0.0</c:v>
                </c:pt>
                <c:pt idx="9586">
                  <c:v>0.0</c:v>
                </c:pt>
                <c:pt idx="9587">
                  <c:v>0.0</c:v>
                </c:pt>
                <c:pt idx="9588">
                  <c:v>0.0</c:v>
                </c:pt>
                <c:pt idx="9589">
                  <c:v>0.0</c:v>
                </c:pt>
                <c:pt idx="9590">
                  <c:v>0.0</c:v>
                </c:pt>
                <c:pt idx="9591">
                  <c:v>0.0</c:v>
                </c:pt>
                <c:pt idx="9592">
                  <c:v>0.0</c:v>
                </c:pt>
                <c:pt idx="9593">
                  <c:v>0.0</c:v>
                </c:pt>
                <c:pt idx="9594">
                  <c:v>0.0</c:v>
                </c:pt>
                <c:pt idx="9595">
                  <c:v>0.0</c:v>
                </c:pt>
                <c:pt idx="9596">
                  <c:v>0.0</c:v>
                </c:pt>
                <c:pt idx="9597">
                  <c:v>0.0</c:v>
                </c:pt>
                <c:pt idx="9598">
                  <c:v>0.0</c:v>
                </c:pt>
                <c:pt idx="9599">
                  <c:v>0.0</c:v>
                </c:pt>
                <c:pt idx="9600">
                  <c:v>0.0</c:v>
                </c:pt>
                <c:pt idx="9601">
                  <c:v>0.0</c:v>
                </c:pt>
                <c:pt idx="9602">
                  <c:v>0.0</c:v>
                </c:pt>
                <c:pt idx="9603">
                  <c:v>0.0</c:v>
                </c:pt>
                <c:pt idx="9604">
                  <c:v>0.0</c:v>
                </c:pt>
                <c:pt idx="9605">
                  <c:v>0.0</c:v>
                </c:pt>
                <c:pt idx="9606">
                  <c:v>0.0</c:v>
                </c:pt>
                <c:pt idx="9607">
                  <c:v>0.0</c:v>
                </c:pt>
                <c:pt idx="9608">
                  <c:v>0.0</c:v>
                </c:pt>
                <c:pt idx="9609">
                  <c:v>0.0</c:v>
                </c:pt>
                <c:pt idx="9610">
                  <c:v>0.0</c:v>
                </c:pt>
                <c:pt idx="9611">
                  <c:v>0.0</c:v>
                </c:pt>
                <c:pt idx="9612">
                  <c:v>0.0</c:v>
                </c:pt>
                <c:pt idx="9613">
                  <c:v>0.0</c:v>
                </c:pt>
                <c:pt idx="9614">
                  <c:v>0.0</c:v>
                </c:pt>
                <c:pt idx="9615">
                  <c:v>0.0</c:v>
                </c:pt>
                <c:pt idx="9616">
                  <c:v>0.0</c:v>
                </c:pt>
                <c:pt idx="9617">
                  <c:v>0.0</c:v>
                </c:pt>
                <c:pt idx="9618">
                  <c:v>0.0</c:v>
                </c:pt>
                <c:pt idx="9619">
                  <c:v>0.0</c:v>
                </c:pt>
                <c:pt idx="9620">
                  <c:v>0.0</c:v>
                </c:pt>
                <c:pt idx="9621">
                  <c:v>0.0</c:v>
                </c:pt>
                <c:pt idx="9622">
                  <c:v>0.0</c:v>
                </c:pt>
                <c:pt idx="9623">
                  <c:v>0.0</c:v>
                </c:pt>
                <c:pt idx="9624">
                  <c:v>0.0</c:v>
                </c:pt>
                <c:pt idx="9625">
                  <c:v>0.0</c:v>
                </c:pt>
                <c:pt idx="9626">
                  <c:v>0.0</c:v>
                </c:pt>
                <c:pt idx="9627">
                  <c:v>0.0</c:v>
                </c:pt>
                <c:pt idx="9628">
                  <c:v>0.0</c:v>
                </c:pt>
                <c:pt idx="9629">
                  <c:v>0.0</c:v>
                </c:pt>
                <c:pt idx="9630">
                  <c:v>0.0</c:v>
                </c:pt>
                <c:pt idx="9631">
                  <c:v>0.0</c:v>
                </c:pt>
                <c:pt idx="9632">
                  <c:v>0.0</c:v>
                </c:pt>
                <c:pt idx="9633">
                  <c:v>0.0</c:v>
                </c:pt>
                <c:pt idx="9634">
                  <c:v>0.0</c:v>
                </c:pt>
                <c:pt idx="9635">
                  <c:v>0.0</c:v>
                </c:pt>
                <c:pt idx="9636">
                  <c:v>0.0</c:v>
                </c:pt>
                <c:pt idx="9637">
                  <c:v>0.0</c:v>
                </c:pt>
                <c:pt idx="9638">
                  <c:v>0.0</c:v>
                </c:pt>
                <c:pt idx="9639">
                  <c:v>0.0</c:v>
                </c:pt>
                <c:pt idx="9640">
                  <c:v>0.0</c:v>
                </c:pt>
                <c:pt idx="9641">
                  <c:v>0.0</c:v>
                </c:pt>
                <c:pt idx="9642">
                  <c:v>0.0</c:v>
                </c:pt>
                <c:pt idx="9643">
                  <c:v>0.0</c:v>
                </c:pt>
                <c:pt idx="9644">
                  <c:v>0.0</c:v>
                </c:pt>
                <c:pt idx="9645">
                  <c:v>0.0</c:v>
                </c:pt>
                <c:pt idx="9646">
                  <c:v>0.0</c:v>
                </c:pt>
                <c:pt idx="9647">
                  <c:v>0.0</c:v>
                </c:pt>
                <c:pt idx="9648">
                  <c:v>0.0</c:v>
                </c:pt>
                <c:pt idx="9649">
                  <c:v>0.0</c:v>
                </c:pt>
                <c:pt idx="9650">
                  <c:v>0.0</c:v>
                </c:pt>
                <c:pt idx="9651">
                  <c:v>0.0</c:v>
                </c:pt>
                <c:pt idx="9652">
                  <c:v>0.0</c:v>
                </c:pt>
                <c:pt idx="9653">
                  <c:v>0.0</c:v>
                </c:pt>
                <c:pt idx="9654">
                  <c:v>0.0</c:v>
                </c:pt>
                <c:pt idx="9655">
                  <c:v>0.0</c:v>
                </c:pt>
                <c:pt idx="9656">
                  <c:v>0.0</c:v>
                </c:pt>
                <c:pt idx="9657">
                  <c:v>0.0</c:v>
                </c:pt>
                <c:pt idx="9658">
                  <c:v>0.0</c:v>
                </c:pt>
                <c:pt idx="9659">
                  <c:v>0.0</c:v>
                </c:pt>
                <c:pt idx="9660">
                  <c:v>0.0</c:v>
                </c:pt>
                <c:pt idx="9661">
                  <c:v>0.0</c:v>
                </c:pt>
                <c:pt idx="9662">
                  <c:v>0.0</c:v>
                </c:pt>
                <c:pt idx="9663">
                  <c:v>0.0</c:v>
                </c:pt>
                <c:pt idx="9664">
                  <c:v>0.0</c:v>
                </c:pt>
                <c:pt idx="9665">
                  <c:v>0.0</c:v>
                </c:pt>
                <c:pt idx="9666">
                  <c:v>0.0</c:v>
                </c:pt>
                <c:pt idx="9667">
                  <c:v>0.0</c:v>
                </c:pt>
                <c:pt idx="9668">
                  <c:v>0.0</c:v>
                </c:pt>
                <c:pt idx="9669">
                  <c:v>0.0</c:v>
                </c:pt>
                <c:pt idx="9670">
                  <c:v>0.0</c:v>
                </c:pt>
                <c:pt idx="9671">
                  <c:v>0.0</c:v>
                </c:pt>
                <c:pt idx="9672">
                  <c:v>0.0</c:v>
                </c:pt>
                <c:pt idx="9673">
                  <c:v>0.0</c:v>
                </c:pt>
                <c:pt idx="9674">
                  <c:v>0.0</c:v>
                </c:pt>
                <c:pt idx="9675">
                  <c:v>0.0</c:v>
                </c:pt>
                <c:pt idx="9676">
                  <c:v>0.0</c:v>
                </c:pt>
                <c:pt idx="9677">
                  <c:v>0.0</c:v>
                </c:pt>
                <c:pt idx="9678">
                  <c:v>0.0</c:v>
                </c:pt>
                <c:pt idx="9679">
                  <c:v>0.0</c:v>
                </c:pt>
                <c:pt idx="9680">
                  <c:v>0.0</c:v>
                </c:pt>
                <c:pt idx="9681">
                  <c:v>0.0</c:v>
                </c:pt>
                <c:pt idx="9682">
                  <c:v>0.0</c:v>
                </c:pt>
                <c:pt idx="9683">
                  <c:v>0.0</c:v>
                </c:pt>
                <c:pt idx="9684">
                  <c:v>0.0</c:v>
                </c:pt>
                <c:pt idx="9685">
                  <c:v>0.0</c:v>
                </c:pt>
                <c:pt idx="9686">
                  <c:v>0.0</c:v>
                </c:pt>
                <c:pt idx="9687">
                  <c:v>0.0</c:v>
                </c:pt>
                <c:pt idx="9688">
                  <c:v>0.0</c:v>
                </c:pt>
                <c:pt idx="9689">
                  <c:v>0.0</c:v>
                </c:pt>
                <c:pt idx="9690">
                  <c:v>0.0</c:v>
                </c:pt>
                <c:pt idx="9691">
                  <c:v>0.0</c:v>
                </c:pt>
                <c:pt idx="9692">
                  <c:v>0.0</c:v>
                </c:pt>
                <c:pt idx="9693">
                  <c:v>0.0</c:v>
                </c:pt>
                <c:pt idx="9694">
                  <c:v>0.0</c:v>
                </c:pt>
                <c:pt idx="9695">
                  <c:v>0.0</c:v>
                </c:pt>
                <c:pt idx="9696">
                  <c:v>0.0</c:v>
                </c:pt>
                <c:pt idx="9697">
                  <c:v>0.0</c:v>
                </c:pt>
                <c:pt idx="9698">
                  <c:v>0.0</c:v>
                </c:pt>
                <c:pt idx="9699">
                  <c:v>0.0</c:v>
                </c:pt>
                <c:pt idx="9700">
                  <c:v>0.0</c:v>
                </c:pt>
                <c:pt idx="9701">
                  <c:v>0.0</c:v>
                </c:pt>
                <c:pt idx="9702">
                  <c:v>0.0</c:v>
                </c:pt>
                <c:pt idx="9703">
                  <c:v>0.0</c:v>
                </c:pt>
                <c:pt idx="9704">
                  <c:v>0.0</c:v>
                </c:pt>
                <c:pt idx="9705">
                  <c:v>0.0</c:v>
                </c:pt>
                <c:pt idx="9706">
                  <c:v>0.0</c:v>
                </c:pt>
                <c:pt idx="9707">
                  <c:v>0.0</c:v>
                </c:pt>
                <c:pt idx="9708">
                  <c:v>0.0</c:v>
                </c:pt>
                <c:pt idx="9709">
                  <c:v>0.0</c:v>
                </c:pt>
                <c:pt idx="9710">
                  <c:v>0.0</c:v>
                </c:pt>
                <c:pt idx="9711">
                  <c:v>0.0</c:v>
                </c:pt>
                <c:pt idx="9712">
                  <c:v>0.0</c:v>
                </c:pt>
                <c:pt idx="9713">
                  <c:v>0.0</c:v>
                </c:pt>
                <c:pt idx="9714">
                  <c:v>0.0</c:v>
                </c:pt>
                <c:pt idx="9715">
                  <c:v>0.0</c:v>
                </c:pt>
                <c:pt idx="9716">
                  <c:v>0.0</c:v>
                </c:pt>
                <c:pt idx="9717">
                  <c:v>0.0</c:v>
                </c:pt>
                <c:pt idx="9718">
                  <c:v>0.0</c:v>
                </c:pt>
                <c:pt idx="9719">
                  <c:v>0.0</c:v>
                </c:pt>
                <c:pt idx="9720">
                  <c:v>0.0</c:v>
                </c:pt>
                <c:pt idx="9721">
                  <c:v>0.0</c:v>
                </c:pt>
                <c:pt idx="9722">
                  <c:v>0.0</c:v>
                </c:pt>
                <c:pt idx="9723">
                  <c:v>0.0</c:v>
                </c:pt>
                <c:pt idx="9724">
                  <c:v>0.0</c:v>
                </c:pt>
                <c:pt idx="9725">
                  <c:v>0.0</c:v>
                </c:pt>
                <c:pt idx="9726">
                  <c:v>0.0</c:v>
                </c:pt>
                <c:pt idx="9727">
                  <c:v>0.0</c:v>
                </c:pt>
                <c:pt idx="9728">
                  <c:v>0.0</c:v>
                </c:pt>
                <c:pt idx="9729">
                  <c:v>0.0</c:v>
                </c:pt>
                <c:pt idx="9730">
                  <c:v>0.0</c:v>
                </c:pt>
                <c:pt idx="9731">
                  <c:v>0.0</c:v>
                </c:pt>
                <c:pt idx="9732">
                  <c:v>0.0</c:v>
                </c:pt>
                <c:pt idx="9733">
                  <c:v>0.0</c:v>
                </c:pt>
                <c:pt idx="9734">
                  <c:v>0.0</c:v>
                </c:pt>
                <c:pt idx="9735">
                  <c:v>0.0</c:v>
                </c:pt>
                <c:pt idx="9736">
                  <c:v>0.0</c:v>
                </c:pt>
                <c:pt idx="9737">
                  <c:v>0.0</c:v>
                </c:pt>
                <c:pt idx="9738">
                  <c:v>0.0</c:v>
                </c:pt>
                <c:pt idx="9739">
                  <c:v>0.0</c:v>
                </c:pt>
                <c:pt idx="9740">
                  <c:v>0.0</c:v>
                </c:pt>
                <c:pt idx="9741">
                  <c:v>0.0</c:v>
                </c:pt>
                <c:pt idx="9742">
                  <c:v>0.0</c:v>
                </c:pt>
                <c:pt idx="9743">
                  <c:v>0.0</c:v>
                </c:pt>
                <c:pt idx="9744">
                  <c:v>0.0</c:v>
                </c:pt>
                <c:pt idx="9745">
                  <c:v>0.0</c:v>
                </c:pt>
                <c:pt idx="9746">
                  <c:v>0.0</c:v>
                </c:pt>
                <c:pt idx="9747">
                  <c:v>0.0</c:v>
                </c:pt>
                <c:pt idx="9748">
                  <c:v>0.0</c:v>
                </c:pt>
                <c:pt idx="9749">
                  <c:v>0.0</c:v>
                </c:pt>
                <c:pt idx="9750">
                  <c:v>0.0</c:v>
                </c:pt>
                <c:pt idx="9751">
                  <c:v>0.0</c:v>
                </c:pt>
                <c:pt idx="9752">
                  <c:v>0.0</c:v>
                </c:pt>
                <c:pt idx="9753">
                  <c:v>0.0</c:v>
                </c:pt>
                <c:pt idx="9754">
                  <c:v>0.0</c:v>
                </c:pt>
                <c:pt idx="9755">
                  <c:v>0.0</c:v>
                </c:pt>
                <c:pt idx="9756">
                  <c:v>0.0</c:v>
                </c:pt>
                <c:pt idx="9757">
                  <c:v>0.0</c:v>
                </c:pt>
                <c:pt idx="9758">
                  <c:v>0.0</c:v>
                </c:pt>
                <c:pt idx="9759">
                  <c:v>0.0</c:v>
                </c:pt>
                <c:pt idx="9760">
                  <c:v>0.0</c:v>
                </c:pt>
                <c:pt idx="9761">
                  <c:v>0.0</c:v>
                </c:pt>
                <c:pt idx="9762">
                  <c:v>0.0</c:v>
                </c:pt>
                <c:pt idx="9763">
                  <c:v>0.0</c:v>
                </c:pt>
                <c:pt idx="9764">
                  <c:v>0.0</c:v>
                </c:pt>
                <c:pt idx="9765">
                  <c:v>0.0</c:v>
                </c:pt>
                <c:pt idx="9766">
                  <c:v>0.0</c:v>
                </c:pt>
                <c:pt idx="9767">
                  <c:v>0.0</c:v>
                </c:pt>
                <c:pt idx="9768">
                  <c:v>0.0</c:v>
                </c:pt>
                <c:pt idx="9769">
                  <c:v>0.0</c:v>
                </c:pt>
                <c:pt idx="9770">
                  <c:v>0.0</c:v>
                </c:pt>
                <c:pt idx="9771">
                  <c:v>0.0</c:v>
                </c:pt>
                <c:pt idx="9772">
                  <c:v>0.0</c:v>
                </c:pt>
                <c:pt idx="9773">
                  <c:v>0.0</c:v>
                </c:pt>
                <c:pt idx="9774">
                  <c:v>0.0</c:v>
                </c:pt>
                <c:pt idx="9775">
                  <c:v>0.0</c:v>
                </c:pt>
                <c:pt idx="9776">
                  <c:v>0.0</c:v>
                </c:pt>
                <c:pt idx="9777">
                  <c:v>0.0</c:v>
                </c:pt>
                <c:pt idx="9778">
                  <c:v>0.0</c:v>
                </c:pt>
                <c:pt idx="9779">
                  <c:v>0.0</c:v>
                </c:pt>
                <c:pt idx="9780">
                  <c:v>0.0</c:v>
                </c:pt>
                <c:pt idx="9781">
                  <c:v>0.0</c:v>
                </c:pt>
                <c:pt idx="9782">
                  <c:v>0.0</c:v>
                </c:pt>
                <c:pt idx="9783">
                  <c:v>0.0</c:v>
                </c:pt>
                <c:pt idx="9784">
                  <c:v>0.0</c:v>
                </c:pt>
                <c:pt idx="9785">
                  <c:v>0.0</c:v>
                </c:pt>
                <c:pt idx="9786">
                  <c:v>0.0</c:v>
                </c:pt>
                <c:pt idx="9787">
                  <c:v>0.0</c:v>
                </c:pt>
                <c:pt idx="9788">
                  <c:v>0.0</c:v>
                </c:pt>
                <c:pt idx="9789">
                  <c:v>0.0</c:v>
                </c:pt>
                <c:pt idx="9790">
                  <c:v>0.0</c:v>
                </c:pt>
                <c:pt idx="9791">
                  <c:v>0.0</c:v>
                </c:pt>
                <c:pt idx="9792">
                  <c:v>0.0</c:v>
                </c:pt>
                <c:pt idx="9793">
                  <c:v>0.0</c:v>
                </c:pt>
                <c:pt idx="9794">
                  <c:v>0.0</c:v>
                </c:pt>
                <c:pt idx="9795">
                  <c:v>0.0</c:v>
                </c:pt>
                <c:pt idx="9796">
                  <c:v>0.0</c:v>
                </c:pt>
                <c:pt idx="9797">
                  <c:v>0.0</c:v>
                </c:pt>
                <c:pt idx="9798">
                  <c:v>0.0</c:v>
                </c:pt>
                <c:pt idx="9799">
                  <c:v>0.0</c:v>
                </c:pt>
                <c:pt idx="9800">
                  <c:v>0.0</c:v>
                </c:pt>
                <c:pt idx="9801">
                  <c:v>0.0</c:v>
                </c:pt>
                <c:pt idx="9802">
                  <c:v>0.0</c:v>
                </c:pt>
                <c:pt idx="9803">
                  <c:v>0.0</c:v>
                </c:pt>
                <c:pt idx="9804">
                  <c:v>0.0</c:v>
                </c:pt>
                <c:pt idx="9805">
                  <c:v>0.0</c:v>
                </c:pt>
                <c:pt idx="9806">
                  <c:v>0.0</c:v>
                </c:pt>
                <c:pt idx="9807">
                  <c:v>0.0</c:v>
                </c:pt>
                <c:pt idx="9808">
                  <c:v>0.0</c:v>
                </c:pt>
                <c:pt idx="9809">
                  <c:v>0.0</c:v>
                </c:pt>
                <c:pt idx="9810">
                  <c:v>0.0</c:v>
                </c:pt>
                <c:pt idx="9811">
                  <c:v>0.0</c:v>
                </c:pt>
                <c:pt idx="9812">
                  <c:v>0.0</c:v>
                </c:pt>
                <c:pt idx="9813">
                  <c:v>0.0</c:v>
                </c:pt>
                <c:pt idx="9814">
                  <c:v>0.0</c:v>
                </c:pt>
                <c:pt idx="9815">
                  <c:v>0.0</c:v>
                </c:pt>
                <c:pt idx="9816">
                  <c:v>0.0</c:v>
                </c:pt>
                <c:pt idx="9817">
                  <c:v>0.0</c:v>
                </c:pt>
                <c:pt idx="9818">
                  <c:v>0.0</c:v>
                </c:pt>
                <c:pt idx="9819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8542232"/>
        <c:axId val="2128128456"/>
      </c:scatterChart>
      <c:valAx>
        <c:axId val="2128542232"/>
        <c:scaling>
          <c:orientation val="minMax"/>
        </c:scaling>
        <c:delete val="0"/>
        <c:axPos val="b"/>
        <c:majorTickMark val="out"/>
        <c:minorTickMark val="none"/>
        <c:tickLblPos val="nextTo"/>
        <c:crossAx val="2128128456"/>
        <c:crosses val="autoZero"/>
        <c:crossBetween val="midCat"/>
      </c:valAx>
      <c:valAx>
        <c:axId val="2128128456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21285422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yVal>
            <c:numRef>
              <c:f>phi.fe!$B$182:$B$10001</c:f>
              <c:numCache>
                <c:formatCode>0.00E+00</c:formatCode>
                <c:ptCount val="9820"/>
                <c:pt idx="0">
                  <c:v>4020.5477382049</c:v>
                </c:pt>
                <c:pt idx="1">
                  <c:v>4009.76325320486</c:v>
                </c:pt>
                <c:pt idx="2">
                  <c:v>3999.01683605598</c:v>
                </c:pt>
                <c:pt idx="3">
                  <c:v>3988.3083006019</c:v>
                </c:pt>
                <c:pt idx="4">
                  <c:v>3977.63746181657</c:v>
                </c:pt>
                <c:pt idx="5">
                  <c:v>3967.0041357999</c:v>
                </c:pt>
                <c:pt idx="6">
                  <c:v>3930.59633031143</c:v>
                </c:pt>
                <c:pt idx="7">
                  <c:v>3920.14310928475</c:v>
                </c:pt>
                <c:pt idx="8">
                  <c:v>3909.72621200066</c:v>
                </c:pt>
                <c:pt idx="9">
                  <c:v>3899.34546485015</c:v>
                </c:pt>
                <c:pt idx="10">
                  <c:v>3889.00069526077</c:v>
                </c:pt>
                <c:pt idx="11">
                  <c:v>3853.57051995698</c:v>
                </c:pt>
                <c:pt idx="12">
                  <c:v>3843.39859896123</c:v>
                </c:pt>
                <c:pt idx="13">
                  <c:v>3833.26153839555</c:v>
                </c:pt>
                <c:pt idx="14">
                  <c:v>3823.1591751818</c:v>
                </c:pt>
                <c:pt idx="15">
                  <c:v>3813.0913471969</c:v>
                </c:pt>
                <c:pt idx="16">
                  <c:v>3778.59994544149</c:v>
                </c:pt>
                <c:pt idx="17">
                  <c:v>3768.69814265162</c:v>
                </c:pt>
                <c:pt idx="18">
                  <c:v>3749.62847652499</c:v>
                </c:pt>
                <c:pt idx="19">
                  <c:v>3735.35704561179</c:v>
                </c:pt>
                <c:pt idx="20">
                  <c:v>3721.1593208746</c:v>
                </c:pt>
                <c:pt idx="21">
                  <c:v>3707.03474066685</c:v>
                </c:pt>
                <c:pt idx="22">
                  <c:v>3692.98274981792</c:v>
                </c:pt>
                <c:pt idx="23">
                  <c:v>3679.00279953931</c:v>
                </c:pt>
                <c:pt idx="24">
                  <c:v>3665.09434732237</c:v>
                </c:pt>
                <c:pt idx="25">
                  <c:v>3651.2568568479</c:v>
                </c:pt>
                <c:pt idx="26">
                  <c:v>3637.48979789224</c:v>
                </c:pt>
                <c:pt idx="27">
                  <c:v>3623.79264623517</c:v>
                </c:pt>
                <c:pt idx="28">
                  <c:v>3610.16488357374</c:v>
                </c:pt>
                <c:pt idx="29">
                  <c:v>3596.60599742838</c:v>
                </c:pt>
                <c:pt idx="30">
                  <c:v>3583.11548105972</c:v>
                </c:pt>
                <c:pt idx="31">
                  <c:v>3569.69283338244</c:v>
                </c:pt>
                <c:pt idx="32">
                  <c:v>3556.33755888139</c:v>
                </c:pt>
                <c:pt idx="33">
                  <c:v>3543.0491675284</c:v>
                </c:pt>
                <c:pt idx="34">
                  <c:v>3529.82717470425</c:v>
                </c:pt>
                <c:pt idx="35">
                  <c:v>3516.67110111398</c:v>
                </c:pt>
                <c:pt idx="36">
                  <c:v>3503.58047271182</c:v>
                </c:pt>
                <c:pt idx="37">
                  <c:v>3490.5548206233</c:v>
                </c:pt>
                <c:pt idx="38">
                  <c:v>3477.59368106875</c:v>
                </c:pt>
                <c:pt idx="39">
                  <c:v>3464.69659529177</c:v>
                </c:pt>
                <c:pt idx="40">
                  <c:v>3451.86310948122</c:v>
                </c:pt>
                <c:pt idx="41">
                  <c:v>3439.09277470227</c:v>
                </c:pt>
                <c:pt idx="42">
                  <c:v>3426.38514682476</c:v>
                </c:pt>
                <c:pt idx="43">
                  <c:v>3413.73978645291</c:v>
                </c:pt>
                <c:pt idx="44">
                  <c:v>3401.15625885955</c:v>
                </c:pt>
                <c:pt idx="45">
                  <c:v>3388.63413391447</c:v>
                </c:pt>
                <c:pt idx="46">
                  <c:v>3376.17298602093</c:v>
                </c:pt>
                <c:pt idx="47">
                  <c:v>3363.77239404979</c:v>
                </c:pt>
                <c:pt idx="48">
                  <c:v>3351.4319412755</c:v>
                </c:pt>
                <c:pt idx="49">
                  <c:v>3339.15121531249</c:v>
                </c:pt>
                <c:pt idx="50">
                  <c:v>3326.92980805561</c:v>
                </c:pt>
                <c:pt idx="51">
                  <c:v>3314.76731561537</c:v>
                </c:pt>
                <c:pt idx="52">
                  <c:v>3302.6633382605</c:v>
                </c:pt>
                <c:pt idx="53">
                  <c:v>3290.61748035843</c:v>
                </c:pt>
                <c:pt idx="54">
                  <c:v>3278.62935031676</c:v>
                </c:pt>
                <c:pt idx="55">
                  <c:v>3266.69856052856</c:v>
                </c:pt>
                <c:pt idx="56">
                  <c:v>3254.82472731267</c:v>
                </c:pt>
                <c:pt idx="57">
                  <c:v>3243.00747086089</c:v>
                </c:pt>
                <c:pt idx="58">
                  <c:v>3231.24641518318</c:v>
                </c:pt>
                <c:pt idx="59">
                  <c:v>3219.54118805378</c:v>
                </c:pt>
                <c:pt idx="60">
                  <c:v>3207.89142096087</c:v>
                </c:pt>
                <c:pt idx="61">
                  <c:v>3196.29674905172</c:v>
                </c:pt>
                <c:pt idx="62">
                  <c:v>3184.75681108393</c:v>
                </c:pt>
                <c:pt idx="63">
                  <c:v>3173.27124937502</c:v>
                </c:pt>
                <c:pt idx="64">
                  <c:v>3161.8397097533</c:v>
                </c:pt>
                <c:pt idx="65">
                  <c:v>3150.46184150912</c:v>
                </c:pt>
                <c:pt idx="66">
                  <c:v>3139.13729734921</c:v>
                </c:pt>
                <c:pt idx="67">
                  <c:v>3127.86573334693</c:v>
                </c:pt>
                <c:pt idx="68">
                  <c:v>3116.64680889819</c:v>
                </c:pt>
                <c:pt idx="69">
                  <c:v>3105.48018667582</c:v>
                </c:pt>
                <c:pt idx="70">
                  <c:v>3094.36553258453</c:v>
                </c:pt>
                <c:pt idx="71">
                  <c:v>3083.30251571895</c:v>
                </c:pt>
                <c:pt idx="72">
                  <c:v>3072.29080831778</c:v>
                </c:pt>
                <c:pt idx="73">
                  <c:v>3061.33008572316</c:v>
                </c:pt>
                <c:pt idx="74">
                  <c:v>3050.42002633856</c:v>
                </c:pt>
                <c:pt idx="75">
                  <c:v>3039.56031158772</c:v>
                </c:pt>
                <c:pt idx="76">
                  <c:v>3028.75062587401</c:v>
                </c:pt>
                <c:pt idx="77">
                  <c:v>3017.99065654212</c:v>
                </c:pt>
                <c:pt idx="78">
                  <c:v>3007.28009383659</c:v>
                </c:pt>
                <c:pt idx="79">
                  <c:v>2996.61863086505</c:v>
                </c:pt>
                <c:pt idx="80">
                  <c:v>2986.00596355988</c:v>
                </c:pt>
                <c:pt idx="81">
                  <c:v>2975.44179064073</c:v>
                </c:pt>
                <c:pt idx="82">
                  <c:v>2964.92581357932</c:v>
                </c:pt>
                <c:pt idx="83">
                  <c:v>2954.45773656106</c:v>
                </c:pt>
                <c:pt idx="84">
                  <c:v>2944.03726645118</c:v>
                </c:pt>
                <c:pt idx="85">
                  <c:v>2933.66411275936</c:v>
                </c:pt>
                <c:pt idx="86">
                  <c:v>2923.33798760513</c:v>
                </c:pt>
                <c:pt idx="87">
                  <c:v>2913.05860568541</c:v>
                </c:pt>
                <c:pt idx="88">
                  <c:v>2902.82568423918</c:v>
                </c:pt>
                <c:pt idx="89">
                  <c:v>2892.63894301603</c:v>
                </c:pt>
                <c:pt idx="90">
                  <c:v>2882.49810424365</c:v>
                </c:pt>
                <c:pt idx="91">
                  <c:v>2872.4028925962</c:v>
                </c:pt>
                <c:pt idx="92">
                  <c:v>2862.35303516271</c:v>
                </c:pt>
                <c:pt idx="93">
                  <c:v>2852.34826141764</c:v>
                </c:pt>
                <c:pt idx="94">
                  <c:v>2842.38830318872</c:v>
                </c:pt>
                <c:pt idx="95">
                  <c:v>2832.47289462849</c:v>
                </c:pt>
                <c:pt idx="96">
                  <c:v>2822.60177218465</c:v>
                </c:pt>
                <c:pt idx="97">
                  <c:v>2812.77467457105</c:v>
                </c:pt>
                <c:pt idx="98">
                  <c:v>2802.99134274041</c:v>
                </c:pt>
                <c:pt idx="99">
                  <c:v>2793.25151985462</c:v>
                </c:pt>
                <c:pt idx="100">
                  <c:v>2783.55495125841</c:v>
                </c:pt>
                <c:pt idx="101">
                  <c:v>2773.901384452</c:v>
                </c:pt>
                <c:pt idx="102">
                  <c:v>2764.29056906422</c:v>
                </c:pt>
                <c:pt idx="103">
                  <c:v>2754.72225682736</c:v>
                </c:pt>
                <c:pt idx="104">
                  <c:v>2745.19620154969</c:v>
                </c:pt>
                <c:pt idx="105">
                  <c:v>2735.71215909112</c:v>
                </c:pt>
                <c:pt idx="106">
                  <c:v>2726.26988733789</c:v>
                </c:pt>
                <c:pt idx="107">
                  <c:v>2716.86914617797</c:v>
                </c:pt>
                <c:pt idx="108">
                  <c:v>2707.50969747656</c:v>
                </c:pt>
                <c:pt idx="109">
                  <c:v>2698.19130505318</c:v>
                </c:pt>
                <c:pt idx="110">
                  <c:v>2688.91373465659</c:v>
                </c:pt>
                <c:pt idx="111">
                  <c:v>2679.67675394273</c:v>
                </c:pt>
                <c:pt idx="112">
                  <c:v>2670.48013245159</c:v>
                </c:pt>
                <c:pt idx="113">
                  <c:v>2661.32364158459</c:v>
                </c:pt>
                <c:pt idx="114">
                  <c:v>2652.20705458338</c:v>
                </c:pt>
                <c:pt idx="115">
                  <c:v>2643.13014650665</c:v>
                </c:pt>
                <c:pt idx="116">
                  <c:v>2634.09269420963</c:v>
                </c:pt>
                <c:pt idx="117">
                  <c:v>2625.09447632272</c:v>
                </c:pt>
                <c:pt idx="118">
                  <c:v>2616.13527323051</c:v>
                </c:pt>
                <c:pt idx="119">
                  <c:v>2607.21486705218</c:v>
                </c:pt>
                <c:pt idx="120">
                  <c:v>2598.33304162004</c:v>
                </c:pt>
                <c:pt idx="121">
                  <c:v>2589.48958246046</c:v>
                </c:pt>
                <c:pt idx="122">
                  <c:v>2580.68427677412</c:v>
                </c:pt>
                <c:pt idx="123">
                  <c:v>2571.91691341676</c:v>
                </c:pt>
                <c:pt idx="124">
                  <c:v>2563.18728288004</c:v>
                </c:pt>
                <c:pt idx="125">
                  <c:v>2554.49517727353</c:v>
                </c:pt>
                <c:pt idx="126">
                  <c:v>2545.84039030518</c:v>
                </c:pt>
                <c:pt idx="127">
                  <c:v>2537.22271726398</c:v>
                </c:pt>
                <c:pt idx="128">
                  <c:v>2528.64195500179</c:v>
                </c:pt>
                <c:pt idx="129">
                  <c:v>2520.09790191568</c:v>
                </c:pt>
                <c:pt idx="130">
                  <c:v>2511.59035793126</c:v>
                </c:pt>
                <c:pt idx="131">
                  <c:v>2503.11912448449</c:v>
                </c:pt>
                <c:pt idx="132">
                  <c:v>2494.68400450558</c:v>
                </c:pt>
                <c:pt idx="133">
                  <c:v>2486.2848024022</c:v>
                </c:pt>
                <c:pt idx="134">
                  <c:v>2477.92132404318</c:v>
                </c:pt>
                <c:pt idx="135">
                  <c:v>2469.59337674225</c:v>
                </c:pt>
                <c:pt idx="136">
                  <c:v>2461.30076924278</c:v>
                </c:pt>
                <c:pt idx="137">
                  <c:v>2453.04331170123</c:v>
                </c:pt>
                <c:pt idx="138">
                  <c:v>2444.82081567227</c:v>
                </c:pt>
                <c:pt idx="139">
                  <c:v>2436.6330940936</c:v>
                </c:pt>
                <c:pt idx="140">
                  <c:v>2428.47996127077</c:v>
                </c:pt>
                <c:pt idx="141">
                  <c:v>2420.36123286301</c:v>
                </c:pt>
                <c:pt idx="142">
                  <c:v>2412.27672586786</c:v>
                </c:pt>
                <c:pt idx="143">
                  <c:v>2404.22625860737</c:v>
                </c:pt>
                <c:pt idx="144">
                  <c:v>2396.20965071391</c:v>
                </c:pt>
                <c:pt idx="145">
                  <c:v>2388.2267231161</c:v>
                </c:pt>
                <c:pt idx="146">
                  <c:v>2380.27729802566</c:v>
                </c:pt>
                <c:pt idx="147">
                  <c:v>2372.36119892306</c:v>
                </c:pt>
                <c:pt idx="148">
                  <c:v>2364.47825054475</c:v>
                </c:pt>
                <c:pt idx="149">
                  <c:v>2356.62827886988</c:v>
                </c:pt>
                <c:pt idx="150">
                  <c:v>2348.81111110737</c:v>
                </c:pt>
                <c:pt idx="151">
                  <c:v>2341.02657568305</c:v>
                </c:pt>
                <c:pt idx="152">
                  <c:v>2333.27450222757</c:v>
                </c:pt>
                <c:pt idx="153">
                  <c:v>2325.55472156322</c:v>
                </c:pt>
                <c:pt idx="154">
                  <c:v>2317.8670656922</c:v>
                </c:pt>
                <c:pt idx="155">
                  <c:v>2310.21136778449</c:v>
                </c:pt>
                <c:pt idx="156">
                  <c:v>2302.5874621658</c:v>
                </c:pt>
                <c:pt idx="157">
                  <c:v>2294.9951843064</c:v>
                </c:pt>
                <c:pt idx="158">
                  <c:v>2287.43437080873</c:v>
                </c:pt>
                <c:pt idx="159">
                  <c:v>2279.90485939658</c:v>
                </c:pt>
                <c:pt idx="160">
                  <c:v>2272.40648890369</c:v>
                </c:pt>
                <c:pt idx="161">
                  <c:v>2264.93909926257</c:v>
                </c:pt>
                <c:pt idx="162">
                  <c:v>2257.50253149405</c:v>
                </c:pt>
                <c:pt idx="163">
                  <c:v>2250.09662769578</c:v>
                </c:pt>
                <c:pt idx="164">
                  <c:v>2242.72123103209</c:v>
                </c:pt>
                <c:pt idx="165">
                  <c:v>2235.37618572333</c:v>
                </c:pt>
                <c:pt idx="166">
                  <c:v>2228.06133703561</c:v>
                </c:pt>
                <c:pt idx="167">
                  <c:v>2220.7765312705</c:v>
                </c:pt>
                <c:pt idx="168">
                  <c:v>2213.52161575531</c:v>
                </c:pt>
                <c:pt idx="169">
                  <c:v>2206.2964388326</c:v>
                </c:pt>
                <c:pt idx="170">
                  <c:v>2199.10084985078</c:v>
                </c:pt>
                <c:pt idx="171">
                  <c:v>2191.93469915437</c:v>
                </c:pt>
                <c:pt idx="172">
                  <c:v>2184.79783807438</c:v>
                </c:pt>
                <c:pt idx="173">
                  <c:v>2177.69011891928</c:v>
                </c:pt>
                <c:pt idx="174">
                  <c:v>2170.61139496517</c:v>
                </c:pt>
                <c:pt idx="175">
                  <c:v>2163.561520447</c:v>
                </c:pt>
                <c:pt idx="176">
                  <c:v>2156.54035054939</c:v>
                </c:pt>
                <c:pt idx="177">
                  <c:v>2149.54774139785</c:v>
                </c:pt>
                <c:pt idx="178">
                  <c:v>2142.58355004983</c:v>
                </c:pt>
                <c:pt idx="179">
                  <c:v>2135.64763448639</c:v>
                </c:pt>
                <c:pt idx="180">
                  <c:v>2128.73985360313</c:v>
                </c:pt>
                <c:pt idx="181">
                  <c:v>2121.86006720206</c:v>
                </c:pt>
                <c:pt idx="182">
                  <c:v>2115.00813598325</c:v>
                </c:pt>
                <c:pt idx="183">
                  <c:v>2108.18392153645</c:v>
                </c:pt>
                <c:pt idx="184">
                  <c:v>2101.38728633337</c:v>
                </c:pt>
                <c:pt idx="185">
                  <c:v>2094.61809371908</c:v>
                </c:pt>
                <c:pt idx="186">
                  <c:v>2087.8762079045</c:v>
                </c:pt>
                <c:pt idx="187">
                  <c:v>2081.16149395848</c:v>
                </c:pt>
                <c:pt idx="188">
                  <c:v>2074.47381780002</c:v>
                </c:pt>
                <c:pt idx="189">
                  <c:v>2067.81304619096</c:v>
                </c:pt>
                <c:pt idx="190">
                  <c:v>2061.17904672804</c:v>
                </c:pt>
                <c:pt idx="191">
                  <c:v>2054.57168783576</c:v>
                </c:pt>
                <c:pt idx="192">
                  <c:v>2047.99083875893</c:v>
                </c:pt>
                <c:pt idx="193">
                  <c:v>2041.43636955558</c:v>
                </c:pt>
                <c:pt idx="194">
                  <c:v>2034.90815108959</c:v>
                </c:pt>
                <c:pt idx="195">
                  <c:v>2028.40605502406</c:v>
                </c:pt>
                <c:pt idx="196">
                  <c:v>2021.92995381384</c:v>
                </c:pt>
                <c:pt idx="197">
                  <c:v>2015.47972069897</c:v>
                </c:pt>
                <c:pt idx="198">
                  <c:v>2009.05522969779</c:v>
                </c:pt>
                <c:pt idx="199">
                  <c:v>2002.65635560025</c:v>
                </c:pt>
                <c:pt idx="200">
                  <c:v>1996.28297396149</c:v>
                </c:pt>
                <c:pt idx="201">
                  <c:v>1989.9349610949</c:v>
                </c:pt>
                <c:pt idx="202">
                  <c:v>1983.61219406594</c:v>
                </c:pt>
                <c:pt idx="203">
                  <c:v>1977.31455068573</c:v>
                </c:pt>
                <c:pt idx="204">
                  <c:v>1971.04190950464</c:v>
                </c:pt>
                <c:pt idx="205">
                  <c:v>1964.79414980634</c:v>
                </c:pt>
                <c:pt idx="206">
                  <c:v>1958.57115160129</c:v>
                </c:pt>
                <c:pt idx="207">
                  <c:v>1952.37279562086</c:v>
                </c:pt>
                <c:pt idx="208">
                  <c:v>1946.19896331134</c:v>
                </c:pt>
                <c:pt idx="209">
                  <c:v>1940.04953682797</c:v>
                </c:pt>
                <c:pt idx="210">
                  <c:v>1933.92439902902</c:v>
                </c:pt>
                <c:pt idx="211">
                  <c:v>1927.82343347028</c:v>
                </c:pt>
                <c:pt idx="212">
                  <c:v>1921.74652439893</c:v>
                </c:pt>
                <c:pt idx="213">
                  <c:v>1915.69355674818</c:v>
                </c:pt>
                <c:pt idx="214">
                  <c:v>1909.66441613158</c:v>
                </c:pt>
                <c:pt idx="215">
                  <c:v>1903.6589888375</c:v>
                </c:pt>
                <c:pt idx="216">
                  <c:v>1897.67716182386</c:v>
                </c:pt>
                <c:pt idx="217">
                  <c:v>1891.71882271243</c:v>
                </c:pt>
                <c:pt idx="218">
                  <c:v>1885.78385978369</c:v>
                </c:pt>
                <c:pt idx="219">
                  <c:v>1879.87216197154</c:v>
                </c:pt>
                <c:pt idx="220">
                  <c:v>1873.98361885808</c:v>
                </c:pt>
                <c:pt idx="221">
                  <c:v>1868.11812066859</c:v>
                </c:pt>
                <c:pt idx="222">
                  <c:v>1862.27555826624</c:v>
                </c:pt>
                <c:pt idx="223">
                  <c:v>1856.45582314716</c:v>
                </c:pt>
                <c:pt idx="224">
                  <c:v>1850.65880743551</c:v>
                </c:pt>
                <c:pt idx="225">
                  <c:v>1844.8844038785</c:v>
                </c:pt>
                <c:pt idx="226">
                  <c:v>1839.13250584155</c:v>
                </c:pt>
                <c:pt idx="227">
                  <c:v>1833.40300730366</c:v>
                </c:pt>
                <c:pt idx="228">
                  <c:v>1827.69580285235</c:v>
                </c:pt>
                <c:pt idx="229">
                  <c:v>1822.01078767919</c:v>
                </c:pt>
                <c:pt idx="230">
                  <c:v>1816.34785757508</c:v>
                </c:pt>
                <c:pt idx="231">
                  <c:v>1810.70690892565</c:v>
                </c:pt>
                <c:pt idx="232">
                  <c:v>1805.08783870688</c:v>
                </c:pt>
                <c:pt idx="233">
                  <c:v>1799.49054448037</c:v>
                </c:pt>
                <c:pt idx="234">
                  <c:v>1793.91492438902</c:v>
                </c:pt>
                <c:pt idx="235">
                  <c:v>1788.36087715269</c:v>
                </c:pt>
                <c:pt idx="236">
                  <c:v>1782.82830206374</c:v>
                </c:pt>
                <c:pt idx="237">
                  <c:v>1777.31709898282</c:v>
                </c:pt>
                <c:pt idx="238">
                  <c:v>1771.82716833471</c:v>
                </c:pt>
                <c:pt idx="239">
                  <c:v>1766.35841110389</c:v>
                </c:pt>
                <c:pt idx="240">
                  <c:v>1760.91072883051</c:v>
                </c:pt>
                <c:pt idx="241">
                  <c:v>1755.48402360631</c:v>
                </c:pt>
                <c:pt idx="242">
                  <c:v>1750.07819807049</c:v>
                </c:pt>
                <c:pt idx="243">
                  <c:v>1744.6931554058</c:v>
                </c:pt>
                <c:pt idx="244">
                  <c:v>1739.32879933438</c:v>
                </c:pt>
                <c:pt idx="245">
                  <c:v>1733.98503411393</c:v>
                </c:pt>
                <c:pt idx="246">
                  <c:v>1728.66176453381</c:v>
                </c:pt>
                <c:pt idx="247">
                  <c:v>1723.35889591111</c:v>
                </c:pt>
                <c:pt idx="248">
                  <c:v>1718.07633408704</c:v>
                </c:pt>
                <c:pt idx="249">
                  <c:v>1712.81398542286</c:v>
                </c:pt>
                <c:pt idx="250">
                  <c:v>1707.57175679635</c:v>
                </c:pt>
                <c:pt idx="251">
                  <c:v>1702.34955559801</c:v>
                </c:pt>
                <c:pt idx="252">
                  <c:v>1697.1472897275</c:v>
                </c:pt>
                <c:pt idx="253">
                  <c:v>1691.96486758987</c:v>
                </c:pt>
                <c:pt idx="254">
                  <c:v>1686.80219809218</c:v>
                </c:pt>
                <c:pt idx="255">
                  <c:v>1681.65919063974</c:v>
                </c:pt>
                <c:pt idx="256">
                  <c:v>1676.5357551327</c:v>
                </c:pt>
                <c:pt idx="257">
                  <c:v>1671.43180196258</c:v>
                </c:pt>
                <c:pt idx="258">
                  <c:v>1666.34724200876</c:v>
                </c:pt>
                <c:pt idx="259">
                  <c:v>1661.28198663523</c:v>
                </c:pt>
                <c:pt idx="260">
                  <c:v>1656.23594768699</c:v>
                </c:pt>
                <c:pt idx="261">
                  <c:v>1651.20903748689</c:v>
                </c:pt>
                <c:pt idx="262">
                  <c:v>1646.20116883221</c:v>
                </c:pt>
                <c:pt idx="263">
                  <c:v>1641.21225499144</c:v>
                </c:pt>
                <c:pt idx="264">
                  <c:v>1636.24220970112</c:v>
                </c:pt>
                <c:pt idx="265">
                  <c:v>1631.29094716243</c:v>
                </c:pt>
                <c:pt idx="266">
                  <c:v>1626.35838203817</c:v>
                </c:pt>
                <c:pt idx="267">
                  <c:v>1621.44442944955</c:v>
                </c:pt>
                <c:pt idx="268">
                  <c:v>1616.54900497309</c:v>
                </c:pt>
                <c:pt idx="269">
                  <c:v>1611.6720246375</c:v>
                </c:pt>
                <c:pt idx="270">
                  <c:v>1606.81340492075</c:v>
                </c:pt>
                <c:pt idx="271">
                  <c:v>1601.97306274682</c:v>
                </c:pt>
                <c:pt idx="272">
                  <c:v>1597.15091548291</c:v>
                </c:pt>
                <c:pt idx="273">
                  <c:v>1592.34688093632</c:v>
                </c:pt>
                <c:pt idx="274">
                  <c:v>1587.56087735156</c:v>
                </c:pt>
                <c:pt idx="275">
                  <c:v>1582.79282340756</c:v>
                </c:pt>
                <c:pt idx="276">
                  <c:v>1578.04263821455</c:v>
                </c:pt>
                <c:pt idx="277">
                  <c:v>1573.31024131134</c:v>
                </c:pt>
                <c:pt idx="278">
                  <c:v>1568.59555266247</c:v>
                </c:pt>
                <c:pt idx="279">
                  <c:v>1563.8984926554</c:v>
                </c:pt>
                <c:pt idx="280">
                  <c:v>1559.2189820977</c:v>
                </c:pt>
                <c:pt idx="281">
                  <c:v>1554.55694221439</c:v>
                </c:pt>
                <c:pt idx="282">
                  <c:v>1549.91229464505</c:v>
                </c:pt>
                <c:pt idx="283">
                  <c:v>1545.28496144124</c:v>
                </c:pt>
                <c:pt idx="284">
                  <c:v>1540.67486506376</c:v>
                </c:pt>
                <c:pt idx="285">
                  <c:v>1536.08192838001</c:v>
                </c:pt>
                <c:pt idx="286">
                  <c:v>1531.50607466143</c:v>
                </c:pt>
                <c:pt idx="287">
                  <c:v>1526.94722758075</c:v>
                </c:pt>
                <c:pt idx="288">
                  <c:v>1522.40531120948</c:v>
                </c:pt>
                <c:pt idx="289">
                  <c:v>1517.88025001539</c:v>
                </c:pt>
                <c:pt idx="290">
                  <c:v>1513.37196885985</c:v>
                </c:pt>
                <c:pt idx="291">
                  <c:v>1508.88039299551</c:v>
                </c:pt>
                <c:pt idx="292">
                  <c:v>1504.40544806358</c:v>
                </c:pt>
                <c:pt idx="293">
                  <c:v>1499.94706009149</c:v>
                </c:pt>
                <c:pt idx="294">
                  <c:v>1495.50515549042</c:v>
                </c:pt>
                <c:pt idx="295">
                  <c:v>1491.07966105287</c:v>
                </c:pt>
                <c:pt idx="296">
                  <c:v>1486.67050395021</c:v>
                </c:pt>
                <c:pt idx="297">
                  <c:v>1482.27761173039</c:v>
                </c:pt>
                <c:pt idx="298">
                  <c:v>1477.90091231546</c:v>
                </c:pt>
                <c:pt idx="299">
                  <c:v>1473.54033399928</c:v>
                </c:pt>
                <c:pt idx="300">
                  <c:v>1469.1958054452</c:v>
                </c:pt>
                <c:pt idx="301">
                  <c:v>1464.86725568372</c:v>
                </c:pt>
                <c:pt idx="302">
                  <c:v>1460.55461411028</c:v>
                </c:pt>
                <c:pt idx="303">
                  <c:v>1456.25781048289</c:v>
                </c:pt>
                <c:pt idx="304">
                  <c:v>1451.97677491995</c:v>
                </c:pt>
                <c:pt idx="305">
                  <c:v>1447.71143789799</c:v>
                </c:pt>
                <c:pt idx="306">
                  <c:v>1443.46173024945</c:v>
                </c:pt>
                <c:pt idx="307">
                  <c:v>1439.22758316059</c:v>
                </c:pt>
                <c:pt idx="308">
                  <c:v>1435.00892816917</c:v>
                </c:pt>
                <c:pt idx="309">
                  <c:v>1430.80569716238</c:v>
                </c:pt>
                <c:pt idx="310">
                  <c:v>1426.61782237467</c:v>
                </c:pt>
                <c:pt idx="311">
                  <c:v>1422.44523638567</c:v>
                </c:pt>
                <c:pt idx="312">
                  <c:v>1418.28787211803</c:v>
                </c:pt>
                <c:pt idx="313">
                  <c:v>1414.14566283541</c:v>
                </c:pt>
                <c:pt idx="314">
                  <c:v>1410.01854214033</c:v>
                </c:pt>
                <c:pt idx="315">
                  <c:v>1405.90644397219</c:v>
                </c:pt>
                <c:pt idx="316">
                  <c:v>1401.80930260516</c:v>
                </c:pt>
                <c:pt idx="317">
                  <c:v>1397.72705264621</c:v>
                </c:pt>
                <c:pt idx="318">
                  <c:v>1393.65962903316</c:v>
                </c:pt>
                <c:pt idx="319">
                  <c:v>1389.60696703259</c:v>
                </c:pt>
                <c:pt idx="320">
                  <c:v>1385.56900223789</c:v>
                </c:pt>
                <c:pt idx="321">
                  <c:v>1381.54567056737</c:v>
                </c:pt>
                <c:pt idx="322">
                  <c:v>1377.53690826226</c:v>
                </c:pt>
                <c:pt idx="323">
                  <c:v>1373.54265188484</c:v>
                </c:pt>
                <c:pt idx="324">
                  <c:v>1369.56283831646</c:v>
                </c:pt>
                <c:pt idx="325">
                  <c:v>1365.59740475573</c:v>
                </c:pt>
                <c:pt idx="326">
                  <c:v>1361.64628871652</c:v>
                </c:pt>
                <c:pt idx="327">
                  <c:v>1357.70942802626</c:v>
                </c:pt>
                <c:pt idx="328">
                  <c:v>1353.78676082392</c:v>
                </c:pt>
                <c:pt idx="329">
                  <c:v>1349.87822555836</c:v>
                </c:pt>
                <c:pt idx="330">
                  <c:v>1345.9837609863</c:v>
                </c:pt>
                <c:pt idx="331">
                  <c:v>1342.10330617069</c:v>
                </c:pt>
                <c:pt idx="332">
                  <c:v>1338.2368004788</c:v>
                </c:pt>
                <c:pt idx="333">
                  <c:v>1334.38418358051</c:v>
                </c:pt>
                <c:pt idx="334">
                  <c:v>1330.54539544652</c:v>
                </c:pt>
                <c:pt idx="335">
                  <c:v>1326.7203763466</c:v>
                </c:pt>
                <c:pt idx="336">
                  <c:v>1322.90906684782</c:v>
                </c:pt>
                <c:pt idx="337">
                  <c:v>1319.11140781287</c:v>
                </c:pt>
                <c:pt idx="338">
                  <c:v>1315.32734039834</c:v>
                </c:pt>
                <c:pt idx="339">
                  <c:v>1311.55680605296</c:v>
                </c:pt>
                <c:pt idx="340">
                  <c:v>1307.79974651603</c:v>
                </c:pt>
                <c:pt idx="341">
                  <c:v>1304.05610381562</c:v>
                </c:pt>
                <c:pt idx="342">
                  <c:v>1300.32582026696</c:v>
                </c:pt>
                <c:pt idx="343">
                  <c:v>1296.60883847082</c:v>
                </c:pt>
                <c:pt idx="344">
                  <c:v>1292.90510131179</c:v>
                </c:pt>
                <c:pt idx="345">
                  <c:v>1289.21455195678</c:v>
                </c:pt>
                <c:pt idx="346">
                  <c:v>1285.53713385327</c:v>
                </c:pt>
                <c:pt idx="347">
                  <c:v>1281.8727907278</c:v>
                </c:pt>
                <c:pt idx="348">
                  <c:v>1278.2214665843</c:v>
                </c:pt>
                <c:pt idx="349">
                  <c:v>1274.58310570259</c:v>
                </c:pt>
                <c:pt idx="350">
                  <c:v>1270.9576526368</c:v>
                </c:pt>
                <c:pt idx="351">
                  <c:v>1267.34505221375</c:v>
                </c:pt>
                <c:pt idx="352">
                  <c:v>1263.74524953147</c:v>
                </c:pt>
                <c:pt idx="353">
                  <c:v>1260.15818995761</c:v>
                </c:pt>
                <c:pt idx="354">
                  <c:v>1256.58381912799</c:v>
                </c:pt>
                <c:pt idx="355">
                  <c:v>1253.02208294499</c:v>
                </c:pt>
                <c:pt idx="356">
                  <c:v>1249.47292757617</c:v>
                </c:pt>
                <c:pt idx="357">
                  <c:v>1245.93629945267</c:v>
                </c:pt>
                <c:pt idx="358">
                  <c:v>1242.41214526775</c:v>
                </c:pt>
                <c:pt idx="359">
                  <c:v>1238.90041197538</c:v>
                </c:pt>
                <c:pt idx="360">
                  <c:v>1235.40104678872</c:v>
                </c:pt>
                <c:pt idx="361">
                  <c:v>1231.91399717869</c:v>
                </c:pt>
                <c:pt idx="362">
                  <c:v>1228.43921087252</c:v>
                </c:pt>
                <c:pt idx="363">
                  <c:v>1224.97663585235</c:v>
                </c:pt>
                <c:pt idx="364">
                  <c:v>1221.52622035376</c:v>
                </c:pt>
                <c:pt idx="365">
                  <c:v>1218.0879128644</c:v>
                </c:pt>
                <c:pt idx="366">
                  <c:v>1214.66166212261</c:v>
                </c:pt>
                <c:pt idx="367">
                  <c:v>1211.24741711597</c:v>
                </c:pt>
                <c:pt idx="368">
                  <c:v>1207.84512707992</c:v>
                </c:pt>
                <c:pt idx="369">
                  <c:v>1204.45474149644</c:v>
                </c:pt>
                <c:pt idx="370">
                  <c:v>1201.07621009269</c:v>
                </c:pt>
                <c:pt idx="371">
                  <c:v>1197.70948283956</c:v>
                </c:pt>
                <c:pt idx="372">
                  <c:v>1194.35450995047</c:v>
                </c:pt>
                <c:pt idx="373">
                  <c:v>1191.01124187991</c:v>
                </c:pt>
                <c:pt idx="374">
                  <c:v>1187.67962932219</c:v>
                </c:pt>
                <c:pt idx="375">
                  <c:v>1184.35962321006</c:v>
                </c:pt>
                <c:pt idx="376">
                  <c:v>1181.05117471346</c:v>
                </c:pt>
                <c:pt idx="377">
                  <c:v>1177.75423523823</c:v>
                </c:pt>
                <c:pt idx="378">
                  <c:v>1174.46875642474</c:v>
                </c:pt>
                <c:pt idx="379">
                  <c:v>1171.19469014667</c:v>
                </c:pt>
                <c:pt idx="380">
                  <c:v>1167.93198850974</c:v>
                </c:pt>
                <c:pt idx="381">
                  <c:v>1164.6806038504</c:v>
                </c:pt>
                <c:pt idx="382">
                  <c:v>1161.4404887346</c:v>
                </c:pt>
                <c:pt idx="383">
                  <c:v>1158.21159595658</c:v>
                </c:pt>
                <c:pt idx="384">
                  <c:v>1154.99387853756</c:v>
                </c:pt>
                <c:pt idx="385">
                  <c:v>1151.78728972452</c:v>
                </c:pt>
                <c:pt idx="386">
                  <c:v>1148.59178298904</c:v>
                </c:pt>
                <c:pt idx="387">
                  <c:v>1145.407312026</c:v>
                </c:pt>
                <c:pt idx="388">
                  <c:v>1142.23383075243</c:v>
                </c:pt>
                <c:pt idx="389">
                  <c:v>1139.07129330629</c:v>
                </c:pt>
                <c:pt idx="390">
                  <c:v>1135.91965404527</c:v>
                </c:pt>
                <c:pt idx="391">
                  <c:v>1132.7788675456</c:v>
                </c:pt>
                <c:pt idx="392">
                  <c:v>1129.64888860089</c:v>
                </c:pt>
                <c:pt idx="393">
                  <c:v>1126.52967222098</c:v>
                </c:pt>
                <c:pt idx="394">
                  <c:v>1123.42117363072</c:v>
                </c:pt>
                <c:pt idx="395">
                  <c:v>1120.32334826887</c:v>
                </c:pt>
                <c:pt idx="396">
                  <c:v>1117.23615178691</c:v>
                </c:pt>
                <c:pt idx="397">
                  <c:v>1114.15954004793</c:v>
                </c:pt>
                <c:pt idx="398">
                  <c:v>1111.09346912546</c:v>
                </c:pt>
                <c:pt idx="399">
                  <c:v>1108.03789530244</c:v>
                </c:pt>
                <c:pt idx="400">
                  <c:v>1104.99277506996</c:v>
                </c:pt>
                <c:pt idx="401">
                  <c:v>1101.95806512627</c:v>
                </c:pt>
                <c:pt idx="402">
                  <c:v>1098.93372237558</c:v>
                </c:pt>
                <c:pt idx="403">
                  <c:v>1095.91970392703</c:v>
                </c:pt>
                <c:pt idx="404">
                  <c:v>1092.9159670936</c:v>
                </c:pt>
                <c:pt idx="405">
                  <c:v>1089.92246939099</c:v>
                </c:pt>
                <c:pt idx="406">
                  <c:v>1086.93916853654</c:v>
                </c:pt>
                <c:pt idx="407">
                  <c:v>1083.96602244818</c:v>
                </c:pt>
                <c:pt idx="408">
                  <c:v>1081.00298924337</c:v>
                </c:pt>
                <c:pt idx="409">
                  <c:v>1078.05002723806</c:v>
                </c:pt>
                <c:pt idx="410">
                  <c:v>1075.10709494558</c:v>
                </c:pt>
                <c:pt idx="411">
                  <c:v>1072.17415107563</c:v>
                </c:pt>
                <c:pt idx="412">
                  <c:v>1069.25115453326</c:v>
                </c:pt>
                <c:pt idx="413">
                  <c:v>1066.33806441783</c:v>
                </c:pt>
                <c:pt idx="414">
                  <c:v>1063.43484002193</c:v>
                </c:pt>
                <c:pt idx="415">
                  <c:v>1060.54144083049</c:v>
                </c:pt>
                <c:pt idx="416">
                  <c:v>1057.65782651961</c:v>
                </c:pt>
                <c:pt idx="417">
                  <c:v>1054.78395695566</c:v>
                </c:pt>
                <c:pt idx="418">
                  <c:v>1051.91979219425</c:v>
                </c:pt>
                <c:pt idx="419">
                  <c:v>1049.06529247922</c:v>
                </c:pt>
                <c:pt idx="420">
                  <c:v>1046.22041824171</c:v>
                </c:pt>
                <c:pt idx="421">
                  <c:v>1043.38513009909</c:v>
                </c:pt>
                <c:pt idx="422">
                  <c:v>1040.55938885403</c:v>
                </c:pt>
                <c:pt idx="423">
                  <c:v>1037.74315549357</c:v>
                </c:pt>
                <c:pt idx="424">
                  <c:v>1034.93639118808</c:v>
                </c:pt>
                <c:pt idx="425">
                  <c:v>1032.13905729035</c:v>
                </c:pt>
                <c:pt idx="426">
                  <c:v>1029.35111533462</c:v>
                </c:pt>
                <c:pt idx="427">
                  <c:v>1026.57252703563</c:v>
                </c:pt>
                <c:pt idx="428">
                  <c:v>1023.80325428771</c:v>
                </c:pt>
                <c:pt idx="429">
                  <c:v>1021.04325916378</c:v>
                </c:pt>
                <c:pt idx="430">
                  <c:v>1018.29250391451</c:v>
                </c:pt>
                <c:pt idx="431">
                  <c:v>1015.5509509673</c:v>
                </c:pt>
                <c:pt idx="432">
                  <c:v>1012.81856292544</c:v>
                </c:pt>
                <c:pt idx="433">
                  <c:v>1010.09530256715</c:v>
                </c:pt>
                <c:pt idx="434">
                  <c:v>1007.38113284466</c:v>
                </c:pt>
                <c:pt idx="435">
                  <c:v>1004.67601688336</c:v>
                </c:pt>
                <c:pt idx="436">
                  <c:v>1001.97991798087</c:v>
                </c:pt>
                <c:pt idx="437">
                  <c:v>999.292799606161</c:v>
                </c:pt>
                <c:pt idx="438">
                  <c:v>996.61462539863</c:v>
                </c:pt>
                <c:pt idx="439">
                  <c:v>993.945359167266</c:v>
                </c:pt>
                <c:pt idx="440">
                  <c:v>991.284964889752</c:v>
                </c:pt>
                <c:pt idx="441">
                  <c:v>988.633406711585</c:v>
                </c:pt>
                <c:pt idx="442">
                  <c:v>985.990648945251</c:v>
                </c:pt>
                <c:pt idx="443">
                  <c:v>983.356656069303</c:v>
                </c:pt>
                <c:pt idx="444">
                  <c:v>980.731392727544</c:v>
                </c:pt>
                <c:pt idx="445">
                  <c:v>978.114823728167</c:v>
                </c:pt>
                <c:pt idx="446">
                  <c:v>975.506914042899</c:v>
                </c:pt>
                <c:pt idx="447">
                  <c:v>972.907628806198</c:v>
                </c:pt>
                <c:pt idx="448">
                  <c:v>970.316933314358</c:v>
                </c:pt>
                <c:pt idx="449">
                  <c:v>967.734793024715</c:v>
                </c:pt>
                <c:pt idx="450">
                  <c:v>965.161173554815</c:v>
                </c:pt>
                <c:pt idx="451">
                  <c:v>962.596040681576</c:v>
                </c:pt>
                <c:pt idx="452">
                  <c:v>960.039360340512</c:v>
                </c:pt>
                <c:pt idx="453">
                  <c:v>957.491098624866</c:v>
                </c:pt>
                <c:pt idx="454">
                  <c:v>954.951221784833</c:v>
                </c:pt>
                <c:pt idx="455">
                  <c:v>952.419696226755</c:v>
                </c:pt>
                <c:pt idx="456">
                  <c:v>949.896488512313</c:v>
                </c:pt>
                <c:pt idx="457">
                  <c:v>947.381565357736</c:v>
                </c:pt>
                <c:pt idx="458">
                  <c:v>944.874893633034</c:v>
                </c:pt>
                <c:pt idx="459">
                  <c:v>942.376440361172</c:v>
                </c:pt>
                <c:pt idx="460">
                  <c:v>939.886172717313</c:v>
                </c:pt>
                <c:pt idx="461">
                  <c:v>937.404058028041</c:v>
                </c:pt>
                <c:pt idx="462">
                  <c:v>934.930063770578</c:v>
                </c:pt>
                <c:pt idx="463">
                  <c:v>932.46415757205</c:v>
                </c:pt>
                <c:pt idx="464">
                  <c:v>930.006307208676</c:v>
                </c:pt>
                <c:pt idx="465">
                  <c:v>927.556480605038</c:v>
                </c:pt>
                <c:pt idx="466">
                  <c:v>925.114645833323</c:v>
                </c:pt>
                <c:pt idx="467">
                  <c:v>922.680771112561</c:v>
                </c:pt>
                <c:pt idx="468">
                  <c:v>920.254824807915</c:v>
                </c:pt>
                <c:pt idx="469">
                  <c:v>917.836775429887</c:v>
                </c:pt>
                <c:pt idx="470">
                  <c:v>915.426591633617</c:v>
                </c:pt>
                <c:pt idx="471">
                  <c:v>913.024242218136</c:v>
                </c:pt>
                <c:pt idx="472">
                  <c:v>910.629696125642</c:v>
                </c:pt>
                <c:pt idx="473">
                  <c:v>908.242922440763</c:v>
                </c:pt>
                <c:pt idx="474">
                  <c:v>905.863890389872</c:v>
                </c:pt>
                <c:pt idx="475">
                  <c:v>903.492569340315</c:v>
                </c:pt>
                <c:pt idx="476">
                  <c:v>901.1289287997409</c:v>
                </c:pt>
                <c:pt idx="477">
                  <c:v>898.772938415368</c:v>
                </c:pt>
                <c:pt idx="478">
                  <c:v>896.424567973289</c:v>
                </c:pt>
                <c:pt idx="479">
                  <c:v>894.083787397789</c:v>
                </c:pt>
                <c:pt idx="480">
                  <c:v>891.750566750608</c:v>
                </c:pt>
                <c:pt idx="481">
                  <c:v>889.42487623027</c:v>
                </c:pt>
                <c:pt idx="482">
                  <c:v>887.106686171396</c:v>
                </c:pt>
                <c:pt idx="483">
                  <c:v>884.795967044011</c:v>
                </c:pt>
                <c:pt idx="484">
                  <c:v>882.49268945286</c:v>
                </c:pt>
                <c:pt idx="485">
                  <c:v>880.196824136754</c:v>
                </c:pt>
                <c:pt idx="486">
                  <c:v>877.908341967854</c:v>
                </c:pt>
                <c:pt idx="487">
                  <c:v>875.627213951031</c:v>
                </c:pt>
                <c:pt idx="488">
                  <c:v>873.353411223186</c:v>
                </c:pt>
                <c:pt idx="489">
                  <c:v>871.086905052589</c:v>
                </c:pt>
                <c:pt idx="490">
                  <c:v>868.827666838239</c:v>
                </c:pt>
                <c:pt idx="491">
                  <c:v>866.575668109172</c:v>
                </c:pt>
                <c:pt idx="492">
                  <c:v>864.330880523827</c:v>
                </c:pt>
                <c:pt idx="493">
                  <c:v>862.093275869405</c:v>
                </c:pt>
                <c:pt idx="494">
                  <c:v>859.862826061203</c:v>
                </c:pt>
                <c:pt idx="495">
                  <c:v>857.639503142007</c:v>
                </c:pt>
                <c:pt idx="496">
                  <c:v>855.423279281412</c:v>
                </c:pt>
                <c:pt idx="497">
                  <c:v>853.214126775212</c:v>
                </c:pt>
                <c:pt idx="498">
                  <c:v>851.012018044762</c:v>
                </c:pt>
                <c:pt idx="499">
                  <c:v>848.816925636355</c:v>
                </c:pt>
                <c:pt idx="500">
                  <c:v>846.628822220585</c:v>
                </c:pt>
                <c:pt idx="501">
                  <c:v>844.447680591757</c:v>
                </c:pt>
                <c:pt idx="502">
                  <c:v>842.273473667227</c:v>
                </c:pt>
                <c:pt idx="503">
                  <c:v>840.106174486812</c:v>
                </c:pt>
                <c:pt idx="504">
                  <c:v>837.945756212181</c:v>
                </c:pt>
                <c:pt idx="505">
                  <c:v>835.792192126228</c:v>
                </c:pt>
                <c:pt idx="506">
                  <c:v>833.64545563251</c:v>
                </c:pt>
                <c:pt idx="507">
                  <c:v>831.50552025459</c:v>
                </c:pt>
                <c:pt idx="508">
                  <c:v>829.372359635479</c:v>
                </c:pt>
                <c:pt idx="509">
                  <c:v>827.245947537025</c:v>
                </c:pt>
                <c:pt idx="510">
                  <c:v>825.12625783932</c:v>
                </c:pt>
                <c:pt idx="511">
                  <c:v>823.013264540139</c:v>
                </c:pt>
                <c:pt idx="512">
                  <c:v>820.906941754316</c:v>
                </c:pt>
                <c:pt idx="513">
                  <c:v>818.807263713183</c:v>
                </c:pt>
                <c:pt idx="514">
                  <c:v>816.714204763989</c:v>
                </c:pt>
                <c:pt idx="515">
                  <c:v>814.627739369325</c:v>
                </c:pt>
                <c:pt idx="516">
                  <c:v>812.547842106546</c:v>
                </c:pt>
                <c:pt idx="517">
                  <c:v>810.474487667223</c:v>
                </c:pt>
                <c:pt idx="518">
                  <c:v>808.407650856539</c:v>
                </c:pt>
                <c:pt idx="519">
                  <c:v>806.347306592759</c:v>
                </c:pt>
                <c:pt idx="520">
                  <c:v>804.293429906651</c:v>
                </c:pt>
                <c:pt idx="521">
                  <c:v>802.245995940934</c:v>
                </c:pt>
                <c:pt idx="522">
                  <c:v>800.204979949743</c:v>
                </c:pt>
                <c:pt idx="523">
                  <c:v>798.170357298038</c:v>
                </c:pt>
                <c:pt idx="524">
                  <c:v>796.1421034610891</c:v>
                </c:pt>
                <c:pt idx="525">
                  <c:v>794.120194023914</c:v>
                </c:pt>
                <c:pt idx="526">
                  <c:v>792.104604680741</c:v>
                </c:pt>
                <c:pt idx="527">
                  <c:v>790.095311234482</c:v>
                </c:pt>
                <c:pt idx="528">
                  <c:v>788.092289596172</c:v>
                </c:pt>
                <c:pt idx="529">
                  <c:v>786.095515784448</c:v>
                </c:pt>
                <c:pt idx="530">
                  <c:v>784.10496592502</c:v>
                </c:pt>
                <c:pt idx="531">
                  <c:v>782.120616250135</c:v>
                </c:pt>
                <c:pt idx="532">
                  <c:v>780.142443098057</c:v>
                </c:pt>
                <c:pt idx="533">
                  <c:v>778.170422912559</c:v>
                </c:pt>
                <c:pt idx="534">
                  <c:v>776.204532242369</c:v>
                </c:pt>
                <c:pt idx="535">
                  <c:v>774.244747740682</c:v>
                </c:pt>
                <c:pt idx="536">
                  <c:v>772.291046164633</c:v>
                </c:pt>
                <c:pt idx="537">
                  <c:v>770.343404374783</c:v>
                </c:pt>
                <c:pt idx="538">
                  <c:v>768.401799334636</c:v>
                </c:pt>
                <c:pt idx="539">
                  <c:v>766.466208110094</c:v>
                </c:pt>
                <c:pt idx="540">
                  <c:v>764.5366078689769</c:v>
                </c:pt>
                <c:pt idx="541">
                  <c:v>762.612975880519</c:v>
                </c:pt>
                <c:pt idx="542">
                  <c:v>760.695289514869</c:v>
                </c:pt>
                <c:pt idx="543">
                  <c:v>758.78352624259</c:v>
                </c:pt>
                <c:pt idx="544">
                  <c:v>756.877663634188</c:v>
                </c:pt>
                <c:pt idx="545">
                  <c:v>754.977679359585</c:v>
                </c:pt>
                <c:pt idx="546">
                  <c:v>753.083551187662</c:v>
                </c:pt>
                <c:pt idx="547">
                  <c:v>751.1952569857619</c:v>
                </c:pt>
                <c:pt idx="548">
                  <c:v>749.312774719202</c:v>
                </c:pt>
                <c:pt idx="549">
                  <c:v>747.436082450817</c:v>
                </c:pt>
                <c:pt idx="550">
                  <c:v>745.565158340453</c:v>
                </c:pt>
                <c:pt idx="551">
                  <c:v>743.699980644505</c:v>
                </c:pt>
                <c:pt idx="552">
                  <c:v>741.840527715446</c:v>
                </c:pt>
                <c:pt idx="553">
                  <c:v>739.986778001351</c:v>
                </c:pt>
                <c:pt idx="554">
                  <c:v>738.13871004545</c:v>
                </c:pt>
                <c:pt idx="555">
                  <c:v>736.296302485629</c:v>
                </c:pt>
                <c:pt idx="556">
                  <c:v>734.459534053993</c:v>
                </c:pt>
                <c:pt idx="557">
                  <c:v>732.628383576398</c:v>
                </c:pt>
                <c:pt idx="558">
                  <c:v>730.802829971993</c:v>
                </c:pt>
                <c:pt idx="559">
                  <c:v>728.982852252758</c:v>
                </c:pt>
                <c:pt idx="560">
                  <c:v>727.168429523077</c:v>
                </c:pt>
                <c:pt idx="561">
                  <c:v>725.359540979252</c:v>
                </c:pt>
                <c:pt idx="562">
                  <c:v>723.556165909077</c:v>
                </c:pt>
                <c:pt idx="563">
                  <c:v>721.758283691386</c:v>
                </c:pt>
                <c:pt idx="564">
                  <c:v>719.965873795604</c:v>
                </c:pt>
                <c:pt idx="565">
                  <c:v>718.17891578133</c:v>
                </c:pt>
                <c:pt idx="566">
                  <c:v>716.397389297863</c:v>
                </c:pt>
                <c:pt idx="567">
                  <c:v>714.621274083789</c:v>
                </c:pt>
                <c:pt idx="568">
                  <c:v>712.850549966537</c:v>
                </c:pt>
                <c:pt idx="569">
                  <c:v>711.085196861949</c:v>
                </c:pt>
                <c:pt idx="570">
                  <c:v>709.3251947738599</c:v>
                </c:pt>
                <c:pt idx="571">
                  <c:v>707.570523793656</c:v>
                </c:pt>
                <c:pt idx="572">
                  <c:v>705.821164099851</c:v>
                </c:pt>
                <c:pt idx="573">
                  <c:v>704.077095957672</c:v>
                </c:pt>
                <c:pt idx="574">
                  <c:v>702.338299718631</c:v>
                </c:pt>
                <c:pt idx="575">
                  <c:v>700.604755820103</c:v>
                </c:pt>
                <c:pt idx="576">
                  <c:v>698.876444784932</c:v>
                </c:pt>
                <c:pt idx="577">
                  <c:v>697.153347220984</c:v>
                </c:pt>
                <c:pt idx="578">
                  <c:v>695.435443820754</c:v>
                </c:pt>
                <c:pt idx="579">
                  <c:v>693.722715360953</c:v>
                </c:pt>
                <c:pt idx="580">
                  <c:v>692.015142702095</c:v>
                </c:pt>
                <c:pt idx="581">
                  <c:v>690.312706788109</c:v>
                </c:pt>
                <c:pt idx="582">
                  <c:v>688.615388645908</c:v>
                </c:pt>
                <c:pt idx="583">
                  <c:v>686.923169385006</c:v>
                </c:pt>
                <c:pt idx="584">
                  <c:v>685.23603019711</c:v>
                </c:pt>
                <c:pt idx="585">
                  <c:v>683.553952355732</c:v>
                </c:pt>
                <c:pt idx="586">
                  <c:v>681.876917215779</c:v>
                </c:pt>
                <c:pt idx="587">
                  <c:v>680.20490621318</c:v>
                </c:pt>
                <c:pt idx="588">
                  <c:v>678.537900864474</c:v>
                </c:pt>
                <c:pt idx="589">
                  <c:v>676.875882766429</c:v>
                </c:pt>
                <c:pt idx="590">
                  <c:v>675.218833595659</c:v>
                </c:pt>
                <c:pt idx="591">
                  <c:v>673.566735108229</c:v>
                </c:pt>
                <c:pt idx="592">
                  <c:v>671.919569139287</c:v>
                </c:pt>
                <c:pt idx="593">
                  <c:v>670.277317602667</c:v>
                </c:pt>
                <c:pt idx="594">
                  <c:v>668.639962490513</c:v>
                </c:pt>
                <c:pt idx="595">
                  <c:v>667.00748587291</c:v>
                </c:pt>
                <c:pt idx="596">
                  <c:v>665.379869897492</c:v>
                </c:pt>
                <c:pt idx="597">
                  <c:v>663.757096789097</c:v>
                </c:pt>
                <c:pt idx="598">
                  <c:v>662.139148849365</c:v>
                </c:pt>
                <c:pt idx="599">
                  <c:v>660.526008456383</c:v>
                </c:pt>
                <c:pt idx="600">
                  <c:v>658.917658064314</c:v>
                </c:pt>
                <c:pt idx="601">
                  <c:v>657.314080203033</c:v>
                </c:pt>
                <c:pt idx="602">
                  <c:v>655.715257477761</c:v>
                </c:pt>
                <c:pt idx="603">
                  <c:v>654.121172568713</c:v>
                </c:pt>
                <c:pt idx="604">
                  <c:v>652.531808230716</c:v>
                </c:pt>
                <c:pt idx="605">
                  <c:v>650.947147292869</c:v>
                </c:pt>
                <c:pt idx="606">
                  <c:v>649.36717265818</c:v>
                </c:pt>
                <c:pt idx="607">
                  <c:v>647.7918673032081</c:v>
                </c:pt>
                <c:pt idx="608">
                  <c:v>646.221214277725</c:v>
                </c:pt>
                <c:pt idx="609">
                  <c:v>644.655196704343</c:v>
                </c:pt>
                <c:pt idx="610">
                  <c:v>643.09379777818</c:v>
                </c:pt>
                <c:pt idx="611">
                  <c:v>641.537000766504</c:v>
                </c:pt>
                <c:pt idx="612">
                  <c:v>639.984789008392</c:v>
                </c:pt>
                <c:pt idx="613">
                  <c:v>638.437145914394</c:v>
                </c:pt>
                <c:pt idx="614">
                  <c:v>636.894054966171</c:v>
                </c:pt>
                <c:pt idx="615">
                  <c:v>635.355499716171</c:v>
                </c:pt>
                <c:pt idx="616">
                  <c:v>633.82146378728</c:v>
                </c:pt>
                <c:pt idx="617">
                  <c:v>632.291930872494</c:v>
                </c:pt>
                <c:pt idx="618">
                  <c:v>630.766884734574</c:v>
                </c:pt>
                <c:pt idx="619">
                  <c:v>629.246309205731</c:v>
                </c:pt>
                <c:pt idx="620">
                  <c:v>627.730188187266</c:v>
                </c:pt>
                <c:pt idx="621">
                  <c:v>626.218505649263</c:v>
                </c:pt>
                <c:pt idx="622">
                  <c:v>624.711245630248</c:v>
                </c:pt>
                <c:pt idx="623">
                  <c:v>623.208392236867</c:v>
                </c:pt>
                <c:pt idx="624">
                  <c:v>621.709929643571</c:v>
                </c:pt>
                <c:pt idx="625">
                  <c:v>620.215842092266</c:v>
                </c:pt>
                <c:pt idx="626">
                  <c:v>618.726113892018</c:v>
                </c:pt>
                <c:pt idx="627">
                  <c:v>617.240729418717</c:v>
                </c:pt>
                <c:pt idx="628">
                  <c:v>615.759673114764</c:v>
                </c:pt>
                <c:pt idx="629">
                  <c:v>614.28292948876</c:v>
                </c:pt>
                <c:pt idx="630">
                  <c:v>612.810483115176</c:v>
                </c:pt>
                <c:pt idx="631">
                  <c:v>611.342318634052</c:v>
                </c:pt>
                <c:pt idx="632">
                  <c:v>609.878420750679</c:v>
                </c:pt>
                <c:pt idx="633">
                  <c:v>608.41877423529</c:v>
                </c:pt>
                <c:pt idx="634">
                  <c:v>606.963363922751</c:v>
                </c:pt>
                <c:pt idx="635">
                  <c:v>605.51217471226</c:v>
                </c:pt>
                <c:pt idx="636">
                  <c:v>604.065191567024</c:v>
                </c:pt>
                <c:pt idx="637">
                  <c:v>602.622399513976</c:v>
                </c:pt>
                <c:pt idx="638">
                  <c:v>601.183783643453</c:v>
                </c:pt>
                <c:pt idx="639">
                  <c:v>599.749329108908</c:v>
                </c:pt>
                <c:pt idx="640">
                  <c:v>598.3190211266131</c:v>
                </c:pt>
                <c:pt idx="641">
                  <c:v>596.892844975347</c:v>
                </c:pt>
                <c:pt idx="642">
                  <c:v>595.470785996104</c:v>
                </c:pt>
                <c:pt idx="643">
                  <c:v>594.052829591809</c:v>
                </c:pt>
                <c:pt idx="644">
                  <c:v>592.638961227008</c:v>
                </c:pt>
                <c:pt idx="645">
                  <c:v>591.229166427586</c:v>
                </c:pt>
                <c:pt idx="646">
                  <c:v>589.823430780485</c:v>
                </c:pt>
                <c:pt idx="647">
                  <c:v>588.42173993339</c:v>
                </c:pt>
                <c:pt idx="648">
                  <c:v>587.024079594461</c:v>
                </c:pt>
                <c:pt idx="649">
                  <c:v>585.630435532042</c:v>
                </c:pt>
                <c:pt idx="650">
                  <c:v>584.240793574373</c:v>
                </c:pt>
                <c:pt idx="651">
                  <c:v>582.855139609316</c:v>
                </c:pt>
                <c:pt idx="652">
                  <c:v>581.473459584062</c:v>
                </c:pt>
                <c:pt idx="653">
                  <c:v>580.095739504853</c:v>
                </c:pt>
                <c:pt idx="654">
                  <c:v>578.721965436708</c:v>
                </c:pt>
                <c:pt idx="655">
                  <c:v>577.352123503139</c:v>
                </c:pt>
                <c:pt idx="656">
                  <c:v>575.986199885887</c:v>
                </c:pt>
                <c:pt idx="657">
                  <c:v>574.624180824629</c:v>
                </c:pt>
                <c:pt idx="658">
                  <c:v>573.266052616719</c:v>
                </c:pt>
                <c:pt idx="659">
                  <c:v>571.911801616907</c:v>
                </c:pt>
                <c:pt idx="660">
                  <c:v>570.561414237076</c:v>
                </c:pt>
                <c:pt idx="661">
                  <c:v>569.214876945965</c:v>
                </c:pt>
                <c:pt idx="662">
                  <c:v>567.872176268914</c:v>
                </c:pt>
                <c:pt idx="663">
                  <c:v>566.533298787579</c:v>
                </c:pt>
                <c:pt idx="664">
                  <c:v>565.198231139679</c:v>
                </c:pt>
                <c:pt idx="665">
                  <c:v>563.866960018731</c:v>
                </c:pt>
                <c:pt idx="666">
                  <c:v>562.539472173779</c:v>
                </c:pt>
                <c:pt idx="667">
                  <c:v>561.215754409156</c:v>
                </c:pt>
                <c:pt idx="668">
                  <c:v>559.895793584191</c:v>
                </c:pt>
                <c:pt idx="669">
                  <c:v>558.579576612973</c:v>
                </c:pt>
                <c:pt idx="670">
                  <c:v>557.267090464088</c:v>
                </c:pt>
                <c:pt idx="671">
                  <c:v>555.958322160361</c:v>
                </c:pt>
                <c:pt idx="672">
                  <c:v>554.653258778607</c:v>
                </c:pt>
                <c:pt idx="673">
                  <c:v>553.35188744937</c:v>
                </c:pt>
                <c:pt idx="674">
                  <c:v>552.054195356676</c:v>
                </c:pt>
                <c:pt idx="675">
                  <c:v>550.760169737778</c:v>
                </c:pt>
                <c:pt idx="676">
                  <c:v>549.469797882912</c:v>
                </c:pt>
                <c:pt idx="677">
                  <c:v>548.183067135042</c:v>
                </c:pt>
                <c:pt idx="678">
                  <c:v>546.8999648896209</c:v>
                </c:pt>
                <c:pt idx="679">
                  <c:v>545.620478594338</c:v>
                </c:pt>
                <c:pt idx="680">
                  <c:v>544.344595748875</c:v>
                </c:pt>
                <c:pt idx="681">
                  <c:v>543.072303904664</c:v>
                </c:pt>
                <c:pt idx="682">
                  <c:v>541.803590664645</c:v>
                </c:pt>
                <c:pt idx="683">
                  <c:v>540.5384436830331</c:v>
                </c:pt>
                <c:pt idx="684">
                  <c:v>539.276850665059</c:v>
                </c:pt>
                <c:pt idx="685">
                  <c:v>538.01879936675</c:v>
                </c:pt>
                <c:pt idx="686">
                  <c:v>536.764277594682</c:v>
                </c:pt>
                <c:pt idx="687">
                  <c:v>535.513273205746</c:v>
                </c:pt>
                <c:pt idx="688">
                  <c:v>534.265774106913</c:v>
                </c:pt>
                <c:pt idx="689">
                  <c:v>533.021768255007</c:v>
                </c:pt>
                <c:pt idx="690">
                  <c:v>531.781243656459</c:v>
                </c:pt>
                <c:pt idx="691">
                  <c:v>530.544188367083</c:v>
                </c:pt>
                <c:pt idx="692">
                  <c:v>529.3105904918471</c:v>
                </c:pt>
                <c:pt idx="693">
                  <c:v>528.080438184639</c:v>
                </c:pt>
                <c:pt idx="694">
                  <c:v>526.85371964805</c:v>
                </c:pt>
                <c:pt idx="695">
                  <c:v>525.630423133132</c:v>
                </c:pt>
                <c:pt idx="696">
                  <c:v>524.410536939181</c:v>
                </c:pt>
                <c:pt idx="697">
                  <c:v>523.194049413509</c:v>
                </c:pt>
                <c:pt idx="698">
                  <c:v>521.980948951224</c:v>
                </c:pt>
                <c:pt idx="699">
                  <c:v>520.77122399501</c:v>
                </c:pt>
                <c:pt idx="700">
                  <c:v>519.5648630348981</c:v>
                </c:pt>
                <c:pt idx="701">
                  <c:v>518.361854608047</c:v>
                </c:pt>
                <c:pt idx="702">
                  <c:v>517.162187298532</c:v>
                </c:pt>
                <c:pt idx="703">
                  <c:v>515.965849737119</c:v>
                </c:pt>
                <c:pt idx="704">
                  <c:v>514.77283060105</c:v>
                </c:pt>
                <c:pt idx="705">
                  <c:v>513.583118613835</c:v>
                </c:pt>
                <c:pt idx="706">
                  <c:v>512.396702545023</c:v>
                </c:pt>
                <c:pt idx="707">
                  <c:v>511.213571209996</c:v>
                </c:pt>
                <c:pt idx="708">
                  <c:v>510.03371346976</c:v>
                </c:pt>
                <c:pt idx="709">
                  <c:v>508.857118230724</c:v>
                </c:pt>
                <c:pt idx="710">
                  <c:v>507.683774444506</c:v>
                </c:pt>
                <c:pt idx="711">
                  <c:v>506.513671107702</c:v>
                </c:pt>
                <c:pt idx="712">
                  <c:v>505.346797261693</c:v>
                </c:pt>
                <c:pt idx="713">
                  <c:v>504.183141992432</c:v>
                </c:pt>
                <c:pt idx="714">
                  <c:v>503.022694430239</c:v>
                </c:pt>
                <c:pt idx="715">
                  <c:v>501.865443749599</c:v>
                </c:pt>
                <c:pt idx="716">
                  <c:v>500.711379168951</c:v>
                </c:pt>
                <c:pt idx="717">
                  <c:v>499.560489950491</c:v>
                </c:pt>
                <c:pt idx="718">
                  <c:v>498.412765399962</c:v>
                </c:pt>
                <c:pt idx="719">
                  <c:v>497.268194866464</c:v>
                </c:pt>
                <c:pt idx="720">
                  <c:v>496.126767742243</c:v>
                </c:pt>
                <c:pt idx="721">
                  <c:v>494.988473462502</c:v>
                </c:pt>
                <c:pt idx="722">
                  <c:v>493.853301505194</c:v>
                </c:pt>
                <c:pt idx="723">
                  <c:v>492.721241390828</c:v>
                </c:pt>
                <c:pt idx="724">
                  <c:v>491.592282682274</c:v>
                </c:pt>
                <c:pt idx="725">
                  <c:v>490.466414984564</c:v>
                </c:pt>
                <c:pt idx="726">
                  <c:v>489.343627944708</c:v>
                </c:pt>
                <c:pt idx="727">
                  <c:v>488.223911251485</c:v>
                </c:pt>
                <c:pt idx="728">
                  <c:v>487.107254635263</c:v>
                </c:pt>
                <c:pt idx="729">
                  <c:v>485.993647867804</c:v>
                </c:pt>
                <c:pt idx="730">
                  <c:v>484.883080762067</c:v>
                </c:pt>
                <c:pt idx="731">
                  <c:v>483.775543172035</c:v>
                </c:pt>
                <c:pt idx="732">
                  <c:v>482.671024992508</c:v>
                </c:pt>
                <c:pt idx="733">
                  <c:v>481.569516158926</c:v>
                </c:pt>
                <c:pt idx="734">
                  <c:v>480.47100664718</c:v>
                </c:pt>
                <c:pt idx="735">
                  <c:v>479.375486473424</c:v>
                </c:pt>
                <c:pt idx="736">
                  <c:v>478.282945693893</c:v>
                </c:pt>
                <c:pt idx="737">
                  <c:v>477.193374404721</c:v>
                </c:pt>
                <c:pt idx="738">
                  <c:v>476.106762741753</c:v>
                </c:pt>
                <c:pt idx="739">
                  <c:v>475.023100880364</c:v>
                </c:pt>
                <c:pt idx="740">
                  <c:v>473.942379035281</c:v>
                </c:pt>
                <c:pt idx="741">
                  <c:v>472.864587460395</c:v>
                </c:pt>
                <c:pt idx="742">
                  <c:v>471.7897164486</c:v>
                </c:pt>
                <c:pt idx="743">
                  <c:v>470.717756331588</c:v>
                </c:pt>
                <c:pt idx="744">
                  <c:v>469.648697479692</c:v>
                </c:pt>
                <c:pt idx="745">
                  <c:v>468.582530301701</c:v>
                </c:pt>
                <c:pt idx="746">
                  <c:v>467.519245244685</c:v>
                </c:pt>
                <c:pt idx="747">
                  <c:v>466.45883279382</c:v>
                </c:pt>
                <c:pt idx="748">
                  <c:v>465.401283472218</c:v>
                </c:pt>
                <c:pt idx="749">
                  <c:v>464.346587840746</c:v>
                </c:pt>
                <c:pt idx="750">
                  <c:v>463.294736497858</c:v>
                </c:pt>
                <c:pt idx="751">
                  <c:v>462.245720079424</c:v>
                </c:pt>
                <c:pt idx="752">
                  <c:v>461.199529258555</c:v>
                </c:pt>
                <c:pt idx="753">
                  <c:v>460.156154745448</c:v>
                </c:pt>
                <c:pt idx="754">
                  <c:v>459.115587287189</c:v>
                </c:pt>
                <c:pt idx="755">
                  <c:v>458.077817667613</c:v>
                </c:pt>
                <c:pt idx="756">
                  <c:v>457.04283670712</c:v>
                </c:pt>
                <c:pt idx="757">
                  <c:v>456.010635262512</c:v>
                </c:pt>
                <c:pt idx="758">
                  <c:v>454.981204226836</c:v>
                </c:pt>
                <c:pt idx="759">
                  <c:v>453.954534529203</c:v>
                </c:pt>
                <c:pt idx="760">
                  <c:v>452.930617134636</c:v>
                </c:pt>
                <c:pt idx="761">
                  <c:v>451.909443043905</c:v>
                </c:pt>
                <c:pt idx="762">
                  <c:v>450.891003293358</c:v>
                </c:pt>
                <c:pt idx="763">
                  <c:v>449.875288954769</c:v>
                </c:pt>
                <c:pt idx="764">
                  <c:v>448.862291135173</c:v>
                </c:pt>
                <c:pt idx="765">
                  <c:v>447.8520009767</c:v>
                </c:pt>
                <c:pt idx="766">
                  <c:v>446.844409656425</c:v>
                </c:pt>
                <c:pt idx="767">
                  <c:v>445.839508386203</c:v>
                </c:pt>
                <c:pt idx="768">
                  <c:v>444.837288412512</c:v>
                </c:pt>
                <c:pt idx="769">
                  <c:v>443.837741016305</c:v>
                </c:pt>
                <c:pt idx="770">
                  <c:v>442.840857512839</c:v>
                </c:pt>
                <c:pt idx="771">
                  <c:v>441.846629251531</c:v>
                </c:pt>
                <c:pt idx="772">
                  <c:v>440.855047615797</c:v>
                </c:pt>
                <c:pt idx="773">
                  <c:v>439.866104022901</c:v>
                </c:pt>
                <c:pt idx="774">
                  <c:v>438.879789923806</c:v>
                </c:pt>
                <c:pt idx="775">
                  <c:v>437.896096803009</c:v>
                </c:pt>
                <c:pt idx="776">
                  <c:v>436.915016178406</c:v>
                </c:pt>
                <c:pt idx="777">
                  <c:v>435.936539601123</c:v>
                </c:pt>
                <c:pt idx="778">
                  <c:v>434.960658655385</c:v>
                </c:pt>
                <c:pt idx="779">
                  <c:v>433.987364958349</c:v>
                </c:pt>
                <c:pt idx="780">
                  <c:v>433.01665015997</c:v>
                </c:pt>
                <c:pt idx="781">
                  <c:v>432.048505942843</c:v>
                </c:pt>
                <c:pt idx="782">
                  <c:v>431.082924022057</c:v>
                </c:pt>
                <c:pt idx="783">
                  <c:v>430.119896145055</c:v>
                </c:pt>
                <c:pt idx="784">
                  <c:v>429.15941409148</c:v>
                </c:pt>
                <c:pt idx="785">
                  <c:v>428.201469673039</c:v>
                </c:pt>
                <c:pt idx="786">
                  <c:v>427.246054733348</c:v>
                </c:pt>
                <c:pt idx="787">
                  <c:v>426.293161147798</c:v>
                </c:pt>
                <c:pt idx="788">
                  <c:v>425.342780823404</c:v>
                </c:pt>
                <c:pt idx="789">
                  <c:v>424.39490569867</c:v>
                </c:pt>
                <c:pt idx="790">
                  <c:v>423.449527743442</c:v>
                </c:pt>
                <c:pt idx="791">
                  <c:v>422.506638958772</c:v>
                </c:pt>
                <c:pt idx="792">
                  <c:v>421.566231376773</c:v>
                </c:pt>
                <c:pt idx="793">
                  <c:v>420.628297060481</c:v>
                </c:pt>
                <c:pt idx="794">
                  <c:v>419.692828103721</c:v>
                </c:pt>
                <c:pt idx="795">
                  <c:v>418.759816630956</c:v>
                </c:pt>
                <c:pt idx="796">
                  <c:v>417.82925479717</c:v>
                </c:pt>
                <c:pt idx="797">
                  <c:v>416.901134787712</c:v>
                </c:pt>
                <c:pt idx="798">
                  <c:v>415.97544881817</c:v>
                </c:pt>
                <c:pt idx="799">
                  <c:v>415.052189134231</c:v>
                </c:pt>
                <c:pt idx="800">
                  <c:v>414.13134801155</c:v>
                </c:pt>
                <c:pt idx="801">
                  <c:v>413.212917755617</c:v>
                </c:pt>
                <c:pt idx="802">
                  <c:v>412.296890701615</c:v>
                </c:pt>
                <c:pt idx="803">
                  <c:v>411.383259214298</c:v>
                </c:pt>
                <c:pt idx="804">
                  <c:v>410.472015687851</c:v>
                </c:pt>
                <c:pt idx="805">
                  <c:v>409.563152545762</c:v>
                </c:pt>
                <c:pt idx="806">
                  <c:v>408.65666224069</c:v>
                </c:pt>
                <c:pt idx="807">
                  <c:v>407.752537254338</c:v>
                </c:pt>
                <c:pt idx="808">
                  <c:v>406.850770097318</c:v>
                </c:pt>
                <c:pt idx="809">
                  <c:v>405.951353309027</c:v>
                </c:pt>
                <c:pt idx="810">
                  <c:v>405.054279457512</c:v>
                </c:pt>
                <c:pt idx="811">
                  <c:v>404.159541139351</c:v>
                </c:pt>
                <c:pt idx="812">
                  <c:v>403.267130979522</c:v>
                </c:pt>
                <c:pt idx="813">
                  <c:v>402.377041631272</c:v>
                </c:pt>
                <c:pt idx="814">
                  <c:v>401.489265776001</c:v>
                </c:pt>
                <c:pt idx="815">
                  <c:v>400.603796123126</c:v>
                </c:pt>
                <c:pt idx="816">
                  <c:v>399.720625409962</c:v>
                </c:pt>
                <c:pt idx="817">
                  <c:v>398.839746401604</c:v>
                </c:pt>
                <c:pt idx="818">
                  <c:v>397.961151890789</c:v>
                </c:pt>
                <c:pt idx="819">
                  <c:v>397.084834697785</c:v>
                </c:pt>
                <c:pt idx="820">
                  <c:v>396.210787670266</c:v>
                </c:pt>
                <c:pt idx="821">
                  <c:v>395.339003683186</c:v>
                </c:pt>
                <c:pt idx="822">
                  <c:v>394.469475638664</c:v>
                </c:pt>
                <c:pt idx="823">
                  <c:v>393.602196465862</c:v>
                </c:pt>
                <c:pt idx="824">
                  <c:v>392.737159120864</c:v>
                </c:pt>
                <c:pt idx="825">
                  <c:v>391.874356586554</c:v>
                </c:pt>
                <c:pt idx="826">
                  <c:v>391.013781872501</c:v>
                </c:pt>
                <c:pt idx="827">
                  <c:v>390.155428014842</c:v>
                </c:pt>
                <c:pt idx="828">
                  <c:v>389.299288076163</c:v>
                </c:pt>
                <c:pt idx="829">
                  <c:v>388.44535514538</c:v>
                </c:pt>
                <c:pt idx="830">
                  <c:v>387.593622337624</c:v>
                </c:pt>
                <c:pt idx="831">
                  <c:v>386.744082794125</c:v>
                </c:pt>
                <c:pt idx="832">
                  <c:v>385.896729682098</c:v>
                </c:pt>
                <c:pt idx="833">
                  <c:v>385.051556194631</c:v>
                </c:pt>
                <c:pt idx="834">
                  <c:v>384.20855555056</c:v>
                </c:pt>
                <c:pt idx="835">
                  <c:v>383.367720994367</c:v>
                </c:pt>
                <c:pt idx="836">
                  <c:v>382.529045796064</c:v>
                </c:pt>
                <c:pt idx="837">
                  <c:v>381.692523251073</c:v>
                </c:pt>
                <c:pt idx="838">
                  <c:v>380.858146680128</c:v>
                </c:pt>
                <c:pt idx="839">
                  <c:v>380.025909429149</c:v>
                </c:pt>
                <c:pt idx="840">
                  <c:v>379.195804869143</c:v>
                </c:pt>
                <c:pt idx="841">
                  <c:v>378.367826396085</c:v>
                </c:pt>
                <c:pt idx="842">
                  <c:v>377.541967430812</c:v>
                </c:pt>
                <c:pt idx="843">
                  <c:v>376.718221418915</c:v>
                </c:pt>
                <c:pt idx="844">
                  <c:v>375.896581830629</c:v>
                </c:pt>
                <c:pt idx="845">
                  <c:v>375.07704216072</c:v>
                </c:pt>
                <c:pt idx="846">
                  <c:v>374.25959592839</c:v>
                </c:pt>
                <c:pt idx="847">
                  <c:v>373.444236677152</c:v>
                </c:pt>
                <c:pt idx="848">
                  <c:v>372.630957974739</c:v>
                </c:pt>
                <c:pt idx="849">
                  <c:v>371.81975341299</c:v>
                </c:pt>
                <c:pt idx="850">
                  <c:v>371.010616607747</c:v>
                </c:pt>
                <c:pt idx="851">
                  <c:v>370.203541198747</c:v>
                </c:pt>
                <c:pt idx="852">
                  <c:v>369.398520849523</c:v>
                </c:pt>
                <c:pt idx="853">
                  <c:v>368.59554924729</c:v>
                </c:pt>
                <c:pt idx="854">
                  <c:v>367.794620102854</c:v>
                </c:pt>
                <c:pt idx="855">
                  <c:v>366.995727150501</c:v>
                </c:pt>
                <c:pt idx="856">
                  <c:v>366.198864147893</c:v>
                </c:pt>
                <c:pt idx="857">
                  <c:v>365.404024875972</c:v>
                </c:pt>
                <c:pt idx="858">
                  <c:v>364.611203138853</c:v>
                </c:pt>
                <c:pt idx="859">
                  <c:v>363.820392763726</c:v>
                </c:pt>
                <c:pt idx="860">
                  <c:v>363.031587600756</c:v>
                </c:pt>
                <c:pt idx="861">
                  <c:v>362.244781522978</c:v>
                </c:pt>
                <c:pt idx="862">
                  <c:v>361.459968426203</c:v>
                </c:pt>
                <c:pt idx="863">
                  <c:v>360.677142228916</c:v>
                </c:pt>
                <c:pt idx="864">
                  <c:v>359.896296872175</c:v>
                </c:pt>
                <c:pt idx="865">
                  <c:v>359.117426319519</c:v>
                </c:pt>
                <c:pt idx="866">
                  <c:v>358.340524556865</c:v>
                </c:pt>
                <c:pt idx="867">
                  <c:v>357.565585592413</c:v>
                </c:pt>
                <c:pt idx="868">
                  <c:v>356.792603456547</c:v>
                </c:pt>
                <c:pt idx="869">
                  <c:v>356.021572201742</c:v>
                </c:pt>
                <c:pt idx="870">
                  <c:v>355.252485902463</c:v>
                </c:pt>
                <c:pt idx="871">
                  <c:v>354.485338655077</c:v>
                </c:pt>
                <c:pt idx="872">
                  <c:v>353.720124577751</c:v>
                </c:pt>
                <c:pt idx="873">
                  <c:v>352.956837810359</c:v>
                </c:pt>
                <c:pt idx="874">
                  <c:v>352.195472514393</c:v>
                </c:pt>
                <c:pt idx="875">
                  <c:v>351.436022872862</c:v>
                </c:pt>
                <c:pt idx="876">
                  <c:v>350.678483090203</c:v>
                </c:pt>
                <c:pt idx="877">
                  <c:v>349.92284739219</c:v>
                </c:pt>
                <c:pt idx="878">
                  <c:v>349.169110025837</c:v>
                </c:pt>
                <c:pt idx="879">
                  <c:v>348.417265259306</c:v>
                </c:pt>
                <c:pt idx="880">
                  <c:v>347.667307381825</c:v>
                </c:pt>
                <c:pt idx="881">
                  <c:v>346.919230703581</c:v>
                </c:pt>
                <c:pt idx="882">
                  <c:v>346.173029555647</c:v>
                </c:pt>
                <c:pt idx="883">
                  <c:v>345.428698289878</c:v>
                </c:pt>
                <c:pt idx="884">
                  <c:v>344.686231278829</c:v>
                </c:pt>
                <c:pt idx="885">
                  <c:v>343.945622915662</c:v>
                </c:pt>
                <c:pt idx="886">
                  <c:v>343.206867614059</c:v>
                </c:pt>
                <c:pt idx="887">
                  <c:v>342.469959808136</c:v>
                </c:pt>
                <c:pt idx="888">
                  <c:v>341.734893952347</c:v>
                </c:pt>
                <c:pt idx="889">
                  <c:v>341.001664521408</c:v>
                </c:pt>
                <c:pt idx="890">
                  <c:v>340.270266010198</c:v>
                </c:pt>
                <c:pt idx="891">
                  <c:v>339.540692933682</c:v>
                </c:pt>
                <c:pt idx="892">
                  <c:v>338.812939826816</c:v>
                </c:pt>
                <c:pt idx="893">
                  <c:v>338.087001244471</c:v>
                </c:pt>
                <c:pt idx="894">
                  <c:v>337.362871761339</c:v>
                </c:pt>
                <c:pt idx="895">
                  <c:v>336.640545971854</c:v>
                </c:pt>
                <c:pt idx="896">
                  <c:v>335.9200184901</c:v>
                </c:pt>
                <c:pt idx="897">
                  <c:v>335.201283949734</c:v>
                </c:pt>
                <c:pt idx="898">
                  <c:v>334.4843370039</c:v>
                </c:pt>
                <c:pt idx="899">
                  <c:v>333.769172325146</c:v>
                </c:pt>
                <c:pt idx="900">
                  <c:v>333.055784605333</c:v>
                </c:pt>
                <c:pt idx="901">
                  <c:v>332.34416855557</c:v>
                </c:pt>
                <c:pt idx="902">
                  <c:v>331.634318906109</c:v>
                </c:pt>
                <c:pt idx="903">
                  <c:v>330.926230406286</c:v>
                </c:pt>
                <c:pt idx="904">
                  <c:v>330.219897824422</c:v>
                </c:pt>
                <c:pt idx="905">
                  <c:v>329.515315947751</c:v>
                </c:pt>
                <c:pt idx="906">
                  <c:v>328.812479582333</c:v>
                </c:pt>
                <c:pt idx="907">
                  <c:v>328.111383552984</c:v>
                </c:pt>
                <c:pt idx="908">
                  <c:v>327.412022703183</c:v>
                </c:pt>
                <c:pt idx="909">
                  <c:v>326.714391895004</c:v>
                </c:pt>
                <c:pt idx="910">
                  <c:v>326.018486009028</c:v>
                </c:pt>
                <c:pt idx="911">
                  <c:v>325.324299944269</c:v>
                </c:pt>
                <c:pt idx="912">
                  <c:v>324.631828618095</c:v>
                </c:pt>
                <c:pt idx="913">
                  <c:v>323.941066966149</c:v>
                </c:pt>
                <c:pt idx="914">
                  <c:v>323.252009942272</c:v>
                </c:pt>
                <c:pt idx="915">
                  <c:v>322.564652518423</c:v>
                </c:pt>
                <c:pt idx="916">
                  <c:v>321.87898968461</c:v>
                </c:pt>
                <c:pt idx="917">
                  <c:v>321.195016448801</c:v>
                </c:pt>
                <c:pt idx="918">
                  <c:v>320.512727836859</c:v>
                </c:pt>
                <c:pt idx="919">
                  <c:v>319.83211889246</c:v>
                </c:pt>
                <c:pt idx="920">
                  <c:v>319.15318467702</c:v>
                </c:pt>
                <c:pt idx="921">
                  <c:v>318.475920269617</c:v>
                </c:pt>
                <c:pt idx="922">
                  <c:v>317.80032076692</c:v>
                </c:pt>
                <c:pt idx="923">
                  <c:v>317.126381283113</c:v>
                </c:pt>
                <c:pt idx="924">
                  <c:v>316.454096949818</c:v>
                </c:pt>
                <c:pt idx="925">
                  <c:v>315.783462916028</c:v>
                </c:pt>
                <c:pt idx="926">
                  <c:v>315.114474348028</c:v>
                </c:pt>
                <c:pt idx="927">
                  <c:v>314.447126429319</c:v>
                </c:pt>
                <c:pt idx="928">
                  <c:v>313.781414360556</c:v>
                </c:pt>
                <c:pt idx="929">
                  <c:v>313.117333359466</c:v>
                </c:pt>
                <c:pt idx="930">
                  <c:v>312.454878660781</c:v>
                </c:pt>
                <c:pt idx="931">
                  <c:v>311.794045516162</c:v>
                </c:pt>
                <c:pt idx="932">
                  <c:v>311.134829194134</c:v>
                </c:pt>
                <c:pt idx="933">
                  <c:v>310.477224980008</c:v>
                </c:pt>
                <c:pt idx="934">
                  <c:v>309.821228175816</c:v>
                </c:pt>
                <c:pt idx="935">
                  <c:v>309.166834100236</c:v>
                </c:pt>
                <c:pt idx="936">
                  <c:v>308.514038088527</c:v>
                </c:pt>
                <c:pt idx="937">
                  <c:v>307.862835492455</c:v>
                </c:pt>
                <c:pt idx="938">
                  <c:v>307.213221680224</c:v>
                </c:pt>
                <c:pt idx="939">
                  <c:v>306.565192036413</c:v>
                </c:pt>
                <c:pt idx="940">
                  <c:v>305.918741961896</c:v>
                </c:pt>
                <c:pt idx="941">
                  <c:v>305.273866873786</c:v>
                </c:pt>
                <c:pt idx="942">
                  <c:v>304.630562205356</c:v>
                </c:pt>
                <c:pt idx="943">
                  <c:v>303.988823405983</c:v>
                </c:pt>
                <c:pt idx="944">
                  <c:v>303.348645941067</c:v>
                </c:pt>
                <c:pt idx="945">
                  <c:v>302.710025291975</c:v>
                </c:pt>
                <c:pt idx="946">
                  <c:v>302.072956955969</c:v>
                </c:pt>
                <c:pt idx="947">
                  <c:v>301.437436446141</c:v>
                </c:pt>
                <c:pt idx="948">
                  <c:v>300.803459291346</c:v>
                </c:pt>
                <c:pt idx="949">
                  <c:v>300.171021036138</c:v>
                </c:pt>
                <c:pt idx="950">
                  <c:v>299.5401172407</c:v>
                </c:pt>
                <c:pt idx="951">
                  <c:v>298.910743480786</c:v>
                </c:pt>
                <c:pt idx="952">
                  <c:v>298.282895347649</c:v>
                </c:pt>
                <c:pt idx="953">
                  <c:v>297.656568447982</c:v>
                </c:pt>
                <c:pt idx="954">
                  <c:v>297.031758403846</c:v>
                </c:pt>
                <c:pt idx="955">
                  <c:v>296.408460852618</c:v>
                </c:pt>
                <c:pt idx="956">
                  <c:v>295.786671446914</c:v>
                </c:pt>
                <c:pt idx="957">
                  <c:v>295.166385854538</c:v>
                </c:pt>
                <c:pt idx="958">
                  <c:v>294.547599758406</c:v>
                </c:pt>
                <c:pt idx="959">
                  <c:v>293.930308856496</c:v>
                </c:pt>
                <c:pt idx="960">
                  <c:v>293.314508861776</c:v>
                </c:pt>
                <c:pt idx="961">
                  <c:v>292.700195502144</c:v>
                </c:pt>
                <c:pt idx="962">
                  <c:v>292.087364520374</c:v>
                </c:pt>
                <c:pt idx="963">
                  <c:v>291.47601167404</c:v>
                </c:pt>
                <c:pt idx="964">
                  <c:v>290.866132735467</c:v>
                </c:pt>
                <c:pt idx="965">
                  <c:v>290.257723491661</c:v>
                </c:pt>
                <c:pt idx="966">
                  <c:v>289.650779744257</c:v>
                </c:pt>
                <c:pt idx="967">
                  <c:v>289.045297309452</c:v>
                </c:pt>
                <c:pt idx="968">
                  <c:v>288.441272017945</c:v>
                </c:pt>
                <c:pt idx="969">
                  <c:v>287.838699714882</c:v>
                </c:pt>
                <c:pt idx="970">
                  <c:v>287.237576259788</c:v>
                </c:pt>
                <c:pt idx="971">
                  <c:v>286.637897526519</c:v>
                </c:pt>
                <c:pt idx="972">
                  <c:v>286.039659403192</c:v>
                </c:pt>
                <c:pt idx="973">
                  <c:v>285.442857792132</c:v>
                </c:pt>
                <c:pt idx="974">
                  <c:v>284.847488609813</c:v>
                </c:pt>
                <c:pt idx="975">
                  <c:v>284.253547786797</c:v>
                </c:pt>
                <c:pt idx="976">
                  <c:v>283.661031267681</c:v>
                </c:pt>
                <c:pt idx="977">
                  <c:v>283.069935011031</c:v>
                </c:pt>
                <c:pt idx="978">
                  <c:v>282.480254989334</c:v>
                </c:pt>
                <c:pt idx="979">
                  <c:v>281.891987188935</c:v>
                </c:pt>
                <c:pt idx="980">
                  <c:v>281.305127609982</c:v>
                </c:pt>
                <c:pt idx="981">
                  <c:v>280.719672266368</c:v>
                </c:pt>
                <c:pt idx="982">
                  <c:v>280.135617185674</c:v>
                </c:pt>
                <c:pt idx="983">
                  <c:v>279.552958409116</c:v>
                </c:pt>
                <c:pt idx="984">
                  <c:v>278.971691991489</c:v>
                </c:pt>
                <c:pt idx="985">
                  <c:v>278.391814001106</c:v>
                </c:pt>
                <c:pt idx="986">
                  <c:v>277.813320519749</c:v>
                </c:pt>
                <c:pt idx="987">
                  <c:v>277.236207642609</c:v>
                </c:pt>
                <c:pt idx="988">
                  <c:v>276.660471478235</c:v>
                </c:pt>
                <c:pt idx="989">
                  <c:v>276.086108148478</c:v>
                </c:pt>
                <c:pt idx="990">
                  <c:v>275.513113788434</c:v>
                </c:pt>
                <c:pt idx="991">
                  <c:v>274.941484546393</c:v>
                </c:pt>
                <c:pt idx="992">
                  <c:v>274.371216583787</c:v>
                </c:pt>
                <c:pt idx="993">
                  <c:v>273.802306075131</c:v>
                </c:pt>
                <c:pt idx="994">
                  <c:v>273.234749207972</c:v>
                </c:pt>
                <c:pt idx="995">
                  <c:v>272.66854218284</c:v>
                </c:pt>
                <c:pt idx="996">
                  <c:v>272.103681213187</c:v>
                </c:pt>
                <c:pt idx="997">
                  <c:v>271.540162525341</c:v>
                </c:pt>
                <c:pt idx="998">
                  <c:v>270.97798235845</c:v>
                </c:pt>
                <c:pt idx="999">
                  <c:v>270.417136964435</c:v>
                </c:pt>
                <c:pt idx="1000">
                  <c:v>269.857622607929</c:v>
                </c:pt>
                <c:pt idx="1001">
                  <c:v>269.299435566235</c:v>
                </c:pt>
                <c:pt idx="1002">
                  <c:v>268.74257212927</c:v>
                </c:pt>
                <c:pt idx="1003">
                  <c:v>268.18702859951</c:v>
                </c:pt>
                <c:pt idx="1004">
                  <c:v>267.632801291949</c:v>
                </c:pt>
                <c:pt idx="1005">
                  <c:v>267.079886534037</c:v>
                </c:pt>
                <c:pt idx="1006">
                  <c:v>266.528280665641</c:v>
                </c:pt>
                <c:pt idx="1007">
                  <c:v>265.977980038981</c:v>
                </c:pt>
                <c:pt idx="1008">
                  <c:v>265.428981018596</c:v>
                </c:pt>
                <c:pt idx="1009">
                  <c:v>264.88127998128</c:v>
                </c:pt>
                <c:pt idx="1010">
                  <c:v>264.334873316042</c:v>
                </c:pt>
                <c:pt idx="1011">
                  <c:v>263.78975742405</c:v>
                </c:pt>
                <c:pt idx="1012">
                  <c:v>263.245928718588</c:v>
                </c:pt>
                <c:pt idx="1013">
                  <c:v>262.703383625002</c:v>
                </c:pt>
                <c:pt idx="1014">
                  <c:v>262.162118580654</c:v>
                </c:pt>
                <c:pt idx="1015">
                  <c:v>261.622130034874</c:v>
                </c:pt>
                <c:pt idx="1016">
                  <c:v>261.083414448909</c:v>
                </c:pt>
                <c:pt idx="1017">
                  <c:v>260.545968295878</c:v>
                </c:pt>
                <c:pt idx="1018">
                  <c:v>260.009788060726</c:v>
                </c:pt>
                <c:pt idx="1019">
                  <c:v>259.474870240167</c:v>
                </c:pt>
                <c:pt idx="1020">
                  <c:v>258.941211342647</c:v>
                </c:pt>
                <c:pt idx="1021">
                  <c:v>258.408807888295</c:v>
                </c:pt>
                <c:pt idx="1022">
                  <c:v>257.877656408871</c:v>
                </c:pt>
                <c:pt idx="1023">
                  <c:v>257.347753447725</c:v>
                </c:pt>
                <c:pt idx="1024">
                  <c:v>256.819095559745</c:v>
                </c:pt>
                <c:pt idx="1025">
                  <c:v>256.291679311317</c:v>
                </c:pt>
                <c:pt idx="1026">
                  <c:v>255.765501280273</c:v>
                </c:pt>
                <c:pt idx="1027">
                  <c:v>255.240558055853</c:v>
                </c:pt>
                <c:pt idx="1028">
                  <c:v>254.716846238647</c:v>
                </c:pt>
                <c:pt idx="1029">
                  <c:v>254.194362440564</c:v>
                </c:pt>
                <c:pt idx="1030">
                  <c:v>253.673103284773</c:v>
                </c:pt>
                <c:pt idx="1031">
                  <c:v>253.153065405671</c:v>
                </c:pt>
                <c:pt idx="1032">
                  <c:v>252.63424544883</c:v>
                </c:pt>
                <c:pt idx="1033">
                  <c:v>252.116640070952</c:v>
                </c:pt>
                <c:pt idx="1034">
                  <c:v>251.600245939829</c:v>
                </c:pt>
                <c:pt idx="1035">
                  <c:v>251.085059734297</c:v>
                </c:pt>
                <c:pt idx="1036">
                  <c:v>250.571078144191</c:v>
                </c:pt>
                <c:pt idx="1037">
                  <c:v>250.058297870302</c:v>
                </c:pt>
                <c:pt idx="1038">
                  <c:v>249.546715624335</c:v>
                </c:pt>
                <c:pt idx="1039">
                  <c:v>249.036328128864</c:v>
                </c:pt>
                <c:pt idx="1040">
                  <c:v>248.527132117285</c:v>
                </c:pt>
                <c:pt idx="1041">
                  <c:v>248.019124333782</c:v>
                </c:pt>
                <c:pt idx="1042">
                  <c:v>247.512301533275</c:v>
                </c:pt>
                <c:pt idx="1043">
                  <c:v>247.006660481387</c:v>
                </c:pt>
                <c:pt idx="1044">
                  <c:v>246.50219795439</c:v>
                </c:pt>
                <c:pt idx="1045">
                  <c:v>245.998910739172</c:v>
                </c:pt>
                <c:pt idx="1046">
                  <c:v>245.496795633194</c:v>
                </c:pt>
                <c:pt idx="1047">
                  <c:v>244.99584944444</c:v>
                </c:pt>
                <c:pt idx="1048">
                  <c:v>244.496068991387</c:v>
                </c:pt>
                <c:pt idx="1049">
                  <c:v>243.997451102956</c:v>
                </c:pt>
                <c:pt idx="1050">
                  <c:v>243.499992618473</c:v>
                </c:pt>
                <c:pt idx="1051">
                  <c:v>243.003690387628</c:v>
                </c:pt>
                <c:pt idx="1052">
                  <c:v>242.508541270432</c:v>
                </c:pt>
                <c:pt idx="1053">
                  <c:v>242.014542137179</c:v>
                </c:pt>
                <c:pt idx="1054">
                  <c:v>241.521689868407</c:v>
                </c:pt>
                <c:pt idx="1055">
                  <c:v>241.029981354853</c:v>
                </c:pt>
                <c:pt idx="1056">
                  <c:v>240.539413497414</c:v>
                </c:pt>
                <c:pt idx="1057">
                  <c:v>240.049983207109</c:v>
                </c:pt>
                <c:pt idx="1058">
                  <c:v>239.561687405039</c:v>
                </c:pt>
                <c:pt idx="1059">
                  <c:v>239.074523022347</c:v>
                </c:pt>
                <c:pt idx="1060">
                  <c:v>238.588487000179</c:v>
                </c:pt>
                <c:pt idx="1061">
                  <c:v>238.103576289638</c:v>
                </c:pt>
                <c:pt idx="1062">
                  <c:v>237.619787851761</c:v>
                </c:pt>
                <c:pt idx="1063">
                  <c:v>237.13711865746</c:v>
                </c:pt>
                <c:pt idx="1064">
                  <c:v>236.655565687502</c:v>
                </c:pt>
                <c:pt idx="1065">
                  <c:v>236.175125932454</c:v>
                </c:pt>
                <c:pt idx="1066">
                  <c:v>235.695796392658</c:v>
                </c:pt>
                <c:pt idx="1067">
                  <c:v>235.217574078185</c:v>
                </c:pt>
                <c:pt idx="1068">
                  <c:v>234.740456008799</c:v>
                </c:pt>
                <c:pt idx="1069">
                  <c:v>234.26443921392</c:v>
                </c:pt>
                <c:pt idx="1070">
                  <c:v>233.789520732585</c:v>
                </c:pt>
                <c:pt idx="1071">
                  <c:v>233.315697613412</c:v>
                </c:pt>
                <c:pt idx="1072">
                  <c:v>232.842966914561</c:v>
                </c:pt>
                <c:pt idx="1073">
                  <c:v>232.371325703697</c:v>
                </c:pt>
                <c:pt idx="1074">
                  <c:v>231.900771057953</c:v>
                </c:pt>
                <c:pt idx="1075">
                  <c:v>231.431300063896</c:v>
                </c:pt>
                <c:pt idx="1076">
                  <c:v>230.962909817489</c:v>
                </c:pt>
                <c:pt idx="1077">
                  <c:v>230.495597424048</c:v>
                </c:pt>
                <c:pt idx="1078">
                  <c:v>230.029359998216</c:v>
                </c:pt>
                <c:pt idx="1079">
                  <c:v>229.564194663919</c:v>
                </c:pt>
                <c:pt idx="1080">
                  <c:v>229.100098554337</c:v>
                </c:pt>
                <c:pt idx="1081">
                  <c:v>228.637068811858</c:v>
                </c:pt>
                <c:pt idx="1082">
                  <c:v>228.175102588053</c:v>
                </c:pt>
                <c:pt idx="1083">
                  <c:v>227.714197043635</c:v>
                </c:pt>
                <c:pt idx="1084">
                  <c:v>227.254349348423</c:v>
                </c:pt>
                <c:pt idx="1085">
                  <c:v>226.795556681308</c:v>
                </c:pt>
                <c:pt idx="1086">
                  <c:v>226.33781623022</c:v>
                </c:pt>
                <c:pt idx="1087">
                  <c:v>225.88112519209</c:v>
                </c:pt>
                <c:pt idx="1088">
                  <c:v>225.425480772815</c:v>
                </c:pt>
                <c:pt idx="1089">
                  <c:v>224.970880187228</c:v>
                </c:pt>
                <c:pt idx="1090">
                  <c:v>224.517320659057</c:v>
                </c:pt>
                <c:pt idx="1091">
                  <c:v>224.064799420896</c:v>
                </c:pt>
                <c:pt idx="1092">
                  <c:v>223.61331371417</c:v>
                </c:pt>
                <c:pt idx="1093">
                  <c:v>223.162860789097</c:v>
                </c:pt>
                <c:pt idx="1094">
                  <c:v>222.713437904657</c:v>
                </c:pt>
                <c:pt idx="1095">
                  <c:v>222.265042328561</c:v>
                </c:pt>
                <c:pt idx="1096">
                  <c:v>221.817671337214</c:v>
                </c:pt>
                <c:pt idx="1097">
                  <c:v>221.37132221568</c:v>
                </c:pt>
                <c:pt idx="1098">
                  <c:v>220.925992257656</c:v>
                </c:pt>
                <c:pt idx="1099">
                  <c:v>220.481678765429</c:v>
                </c:pt>
                <c:pt idx="1100">
                  <c:v>220.038379049851</c:v>
                </c:pt>
                <c:pt idx="1101">
                  <c:v>219.596090430302</c:v>
                </c:pt>
                <c:pt idx="1102">
                  <c:v>219.154810234661</c:v>
                </c:pt>
                <c:pt idx="1103">
                  <c:v>218.714535799268</c:v>
                </c:pt>
                <c:pt idx="1104">
                  <c:v>218.275264468896</c:v>
                </c:pt>
                <c:pt idx="1105">
                  <c:v>217.836993596719</c:v>
                </c:pt>
                <c:pt idx="1106">
                  <c:v>217.399720544276</c:v>
                </c:pt>
                <c:pt idx="1107">
                  <c:v>216.963442681444</c:v>
                </c:pt>
                <c:pt idx="1108">
                  <c:v>216.528157386402</c:v>
                </c:pt>
                <c:pt idx="1109">
                  <c:v>216.093862045603</c:v>
                </c:pt>
                <c:pt idx="1110">
                  <c:v>215.660554053737</c:v>
                </c:pt>
                <c:pt idx="1111">
                  <c:v>215.228230813708</c:v>
                </c:pt>
                <c:pt idx="1112">
                  <c:v>214.796889736593</c:v>
                </c:pt>
                <c:pt idx="1113">
                  <c:v>214.366528241621</c:v>
                </c:pt>
                <c:pt idx="1114">
                  <c:v>213.937143756132</c:v>
                </c:pt>
                <c:pt idx="1115">
                  <c:v>213.508733715554</c:v>
                </c:pt>
                <c:pt idx="1116">
                  <c:v>213.08129556337</c:v>
                </c:pt>
                <c:pt idx="1117">
                  <c:v>212.654826751083</c:v>
                </c:pt>
                <c:pt idx="1118">
                  <c:v>212.229324738195</c:v>
                </c:pt>
                <c:pt idx="1119">
                  <c:v>211.804786992166</c:v>
                </c:pt>
                <c:pt idx="1120">
                  <c:v>211.381210988392</c:v>
                </c:pt>
                <c:pt idx="1121">
                  <c:v>210.958594210171</c:v>
                </c:pt>
                <c:pt idx="1122">
                  <c:v>210.536934148673</c:v>
                </c:pt>
                <c:pt idx="1123">
                  <c:v>210.116228302914</c:v>
                </c:pt>
                <c:pt idx="1124">
                  <c:v>209.696474179721</c:v>
                </c:pt>
                <c:pt idx="1125">
                  <c:v>209.277669293707</c:v>
                </c:pt>
                <c:pt idx="1126">
                  <c:v>208.85981116724</c:v>
                </c:pt>
                <c:pt idx="1127">
                  <c:v>208.442897330411</c:v>
                </c:pt>
                <c:pt idx="1128">
                  <c:v>208.026925321009</c:v>
                </c:pt>
                <c:pt idx="1129">
                  <c:v>207.611892684493</c:v>
                </c:pt>
                <c:pt idx="1130">
                  <c:v>207.197796973957</c:v>
                </c:pt>
                <c:pt idx="1131">
                  <c:v>206.784635750106</c:v>
                </c:pt>
                <c:pt idx="1132">
                  <c:v>206.372406581228</c:v>
                </c:pt>
                <c:pt idx="1133">
                  <c:v>205.961107043163</c:v>
                </c:pt>
                <c:pt idx="1134">
                  <c:v>205.550734719273</c:v>
                </c:pt>
                <c:pt idx="1135">
                  <c:v>205.141287200419</c:v>
                </c:pt>
                <c:pt idx="1136">
                  <c:v>204.73276208493</c:v>
                </c:pt>
                <c:pt idx="1137">
                  <c:v>204.325156978576</c:v>
                </c:pt>
                <c:pt idx="1138">
                  <c:v>203.918469494536</c:v>
                </c:pt>
                <c:pt idx="1139">
                  <c:v>203.512697253376</c:v>
                </c:pt>
                <c:pt idx="1140">
                  <c:v>203.10783788302</c:v>
                </c:pt>
                <c:pt idx="1141">
                  <c:v>202.70388901872</c:v>
                </c:pt>
                <c:pt idx="1142">
                  <c:v>202.300848303029</c:v>
                </c:pt>
                <c:pt idx="1143">
                  <c:v>201.898713385778</c:v>
                </c:pt>
                <c:pt idx="1144">
                  <c:v>201.497481924044</c:v>
                </c:pt>
                <c:pt idx="1145">
                  <c:v>201.097151582123</c:v>
                </c:pt>
                <c:pt idx="1146">
                  <c:v>200.697720031507</c:v>
                </c:pt>
                <c:pt idx="1147">
                  <c:v>200.299184950858</c:v>
                </c:pt>
                <c:pt idx="1148">
                  <c:v>199.90154402597</c:v>
                </c:pt>
                <c:pt idx="1149">
                  <c:v>199.504794949758</c:v>
                </c:pt>
                <c:pt idx="1150">
                  <c:v>199.108935422224</c:v>
                </c:pt>
                <c:pt idx="1151">
                  <c:v>198.713963150427</c:v>
                </c:pt>
                <c:pt idx="1152">
                  <c:v>198.319875848464</c:v>
                </c:pt>
                <c:pt idx="1153">
                  <c:v>197.926671237439</c:v>
                </c:pt>
                <c:pt idx="1154">
                  <c:v>197.534347045442</c:v>
                </c:pt>
                <c:pt idx="1155">
                  <c:v>197.142901007517</c:v>
                </c:pt>
                <c:pt idx="1156">
                  <c:v>196.752330865639</c:v>
                </c:pt>
                <c:pt idx="1157">
                  <c:v>196.362634368689</c:v>
                </c:pt>
                <c:pt idx="1158">
                  <c:v>195.973809272431</c:v>
                </c:pt>
                <c:pt idx="1159">
                  <c:v>195.58585333948</c:v>
                </c:pt>
                <c:pt idx="1160">
                  <c:v>195.198764339281</c:v>
                </c:pt>
                <c:pt idx="1161">
                  <c:v>194.812540048083</c:v>
                </c:pt>
                <c:pt idx="1162">
                  <c:v>194.427178248916</c:v>
                </c:pt>
                <c:pt idx="1163">
                  <c:v>194.042676731561</c:v>
                </c:pt>
                <c:pt idx="1164">
                  <c:v>193.659033292533</c:v>
                </c:pt>
                <c:pt idx="1165">
                  <c:v>193.276245735043</c:v>
                </c:pt>
                <c:pt idx="1166">
                  <c:v>192.89431186899</c:v>
                </c:pt>
                <c:pt idx="1167">
                  <c:v>192.513229510926</c:v>
                </c:pt>
                <c:pt idx="1168">
                  <c:v>192.132996484031</c:v>
                </c:pt>
                <c:pt idx="1169">
                  <c:v>191.753610618093</c:v>
                </c:pt>
                <c:pt idx="1170">
                  <c:v>191.375069749484</c:v>
                </c:pt>
                <c:pt idx="1171">
                  <c:v>190.997371721129</c:v>
                </c:pt>
                <c:pt idx="1172">
                  <c:v>190.620514382493</c:v>
                </c:pt>
                <c:pt idx="1173">
                  <c:v>190.244495589548</c:v>
                </c:pt>
                <c:pt idx="1174">
                  <c:v>189.869313204751</c:v>
                </c:pt>
                <c:pt idx="1175">
                  <c:v>189.494965097025</c:v>
                </c:pt>
                <c:pt idx="1176">
                  <c:v>189.121449141728</c:v>
                </c:pt>
                <c:pt idx="1177">
                  <c:v>188.748763220637</c:v>
                </c:pt>
                <c:pt idx="1178">
                  <c:v>188.376905221919</c:v>
                </c:pt>
                <c:pt idx="1179">
                  <c:v>188.00587304011</c:v>
                </c:pt>
                <c:pt idx="1180">
                  <c:v>187.635664576089</c:v>
                </c:pt>
                <c:pt idx="1181">
                  <c:v>187.266277737063</c:v>
                </c:pt>
                <c:pt idx="1182">
                  <c:v>186.897710436534</c:v>
                </c:pt>
                <c:pt idx="1183">
                  <c:v>186.529960594279</c:v>
                </c:pt>
                <c:pt idx="1184">
                  <c:v>186.163026136335</c:v>
                </c:pt>
                <c:pt idx="1185">
                  <c:v>185.796904994963</c:v>
                </c:pt>
                <c:pt idx="1186">
                  <c:v>185.431595108636</c:v>
                </c:pt>
                <c:pt idx="1187">
                  <c:v>185.06709442201</c:v>
                </c:pt>
                <c:pt idx="1188">
                  <c:v>184.703400885908</c:v>
                </c:pt>
                <c:pt idx="1189">
                  <c:v>184.340512457291</c:v>
                </c:pt>
                <c:pt idx="1190">
                  <c:v>183.97842709924</c:v>
                </c:pt>
                <c:pt idx="1191">
                  <c:v>183.61714278093</c:v>
                </c:pt>
                <c:pt idx="1192">
                  <c:v>183.256657477615</c:v>
                </c:pt>
                <c:pt idx="1193">
                  <c:v>182.896969170597</c:v>
                </c:pt>
                <c:pt idx="1194">
                  <c:v>182.538075847212</c:v>
                </c:pt>
                <c:pt idx="1195">
                  <c:v>182.179975500804</c:v>
                </c:pt>
                <c:pt idx="1196">
                  <c:v>181.822666130702</c:v>
                </c:pt>
                <c:pt idx="1197">
                  <c:v>181.466145742204</c:v>
                </c:pt>
                <c:pt idx="1198">
                  <c:v>181.110412346548</c:v>
                </c:pt>
                <c:pt idx="1199">
                  <c:v>180.755463960901</c:v>
                </c:pt>
                <c:pt idx="1200">
                  <c:v>180.401298608324</c:v>
                </c:pt>
                <c:pt idx="1201">
                  <c:v>180.047914317764</c:v>
                </c:pt>
                <c:pt idx="1202">
                  <c:v>179.695309124024</c:v>
                </c:pt>
                <c:pt idx="1203">
                  <c:v>179.343481067746</c:v>
                </c:pt>
                <c:pt idx="1204">
                  <c:v>178.992428195388</c:v>
                </c:pt>
                <c:pt idx="1205">
                  <c:v>178.642148559207</c:v>
                </c:pt>
                <c:pt idx="1206">
                  <c:v>178.292640217232</c:v>
                </c:pt>
                <c:pt idx="1207">
                  <c:v>177.943901233248</c:v>
                </c:pt>
                <c:pt idx="1208">
                  <c:v>177.595929676775</c:v>
                </c:pt>
                <c:pt idx="1209">
                  <c:v>177.248723623046</c:v>
                </c:pt>
                <c:pt idx="1210">
                  <c:v>176.902281152987</c:v>
                </c:pt>
                <c:pt idx="1211">
                  <c:v>176.556600353197</c:v>
                </c:pt>
                <c:pt idx="1212">
                  <c:v>176.211679315927</c:v>
                </c:pt>
                <c:pt idx="1213">
                  <c:v>175.867516139062</c:v>
                </c:pt>
                <c:pt idx="1214">
                  <c:v>175.524108926098</c:v>
                </c:pt>
                <c:pt idx="1215">
                  <c:v>175.181455786123</c:v>
                </c:pt>
                <c:pt idx="1216">
                  <c:v>174.839554833798</c:v>
                </c:pt>
                <c:pt idx="1217">
                  <c:v>174.498404189338</c:v>
                </c:pt>
                <c:pt idx="1218">
                  <c:v>174.158001978488</c:v>
                </c:pt>
                <c:pt idx="1219">
                  <c:v>173.818346332509</c:v>
                </c:pt>
                <c:pt idx="1220">
                  <c:v>173.479435388153</c:v>
                </c:pt>
                <c:pt idx="1221">
                  <c:v>173.141267287648</c:v>
                </c:pt>
                <c:pt idx="1222">
                  <c:v>172.803840178677</c:v>
                </c:pt>
                <c:pt idx="1223">
                  <c:v>172.467152214354</c:v>
                </c:pt>
                <c:pt idx="1224">
                  <c:v>172.131201553217</c:v>
                </c:pt>
                <c:pt idx="1225">
                  <c:v>171.795986359193</c:v>
                </c:pt>
                <c:pt idx="1226">
                  <c:v>171.461504801592</c:v>
                </c:pt>
                <c:pt idx="1227">
                  <c:v>171.12775505508</c:v>
                </c:pt>
                <c:pt idx="1228">
                  <c:v>170.794735299664</c:v>
                </c:pt>
                <c:pt idx="1229">
                  <c:v>170.462443720672</c:v>
                </c:pt>
                <c:pt idx="1230">
                  <c:v>170.130878508735</c:v>
                </c:pt>
                <c:pt idx="1231">
                  <c:v>169.800037859765</c:v>
                </c:pt>
                <c:pt idx="1232">
                  <c:v>169.469919974943</c:v>
                </c:pt>
                <c:pt idx="1233">
                  <c:v>169.14052306069</c:v>
                </c:pt>
                <c:pt idx="1234">
                  <c:v>168.811845328663</c:v>
                </c:pt>
                <c:pt idx="1235">
                  <c:v>168.483884995721</c:v>
                </c:pt>
                <c:pt idx="1236">
                  <c:v>168.15664028392</c:v>
                </c:pt>
                <c:pt idx="1237">
                  <c:v>167.830109420486</c:v>
                </c:pt>
                <c:pt idx="1238">
                  <c:v>167.5042906378</c:v>
                </c:pt>
                <c:pt idx="1239">
                  <c:v>167.17918217338</c:v>
                </c:pt>
                <c:pt idx="1240">
                  <c:v>166.854782269863</c:v>
                </c:pt>
                <c:pt idx="1241">
                  <c:v>166.531089174986</c:v>
                </c:pt>
                <c:pt idx="1242">
                  <c:v>166.208101141571</c:v>
                </c:pt>
                <c:pt idx="1243">
                  <c:v>165.885816427504</c:v>
                </c:pt>
                <c:pt idx="1244">
                  <c:v>165.564233295716</c:v>
                </c:pt>
                <c:pt idx="1245">
                  <c:v>165.243350014171</c:v>
                </c:pt>
                <c:pt idx="1246">
                  <c:v>164.923164855845</c:v>
                </c:pt>
                <c:pt idx="1247">
                  <c:v>164.603676098708</c:v>
                </c:pt>
                <c:pt idx="1248">
                  <c:v>164.284882025707</c:v>
                </c:pt>
                <c:pt idx="1249">
                  <c:v>163.966780924749</c:v>
                </c:pt>
                <c:pt idx="1250">
                  <c:v>163.649371088683</c:v>
                </c:pt>
                <c:pt idx="1251">
                  <c:v>163.332650815287</c:v>
                </c:pt>
                <c:pt idx="1252">
                  <c:v>163.016618407243</c:v>
                </c:pt>
                <c:pt idx="1253">
                  <c:v>162.701272172127</c:v>
                </c:pt>
                <c:pt idx="1254">
                  <c:v>162.386610422389</c:v>
                </c:pt>
                <c:pt idx="1255">
                  <c:v>162.072631475336</c:v>
                </c:pt>
                <c:pt idx="1256">
                  <c:v>161.759333653115</c:v>
                </c:pt>
                <c:pt idx="1257">
                  <c:v>161.446715282697</c:v>
                </c:pt>
                <c:pt idx="1258">
                  <c:v>161.134774695862</c:v>
                </c:pt>
                <c:pt idx="1259">
                  <c:v>160.823510229177</c:v>
                </c:pt>
                <c:pt idx="1260">
                  <c:v>160.512920223985</c:v>
                </c:pt>
                <c:pt idx="1261">
                  <c:v>160.203003026388</c:v>
                </c:pt>
                <c:pt idx="1262">
                  <c:v>159.893756987225</c:v>
                </c:pt>
                <c:pt idx="1263">
                  <c:v>159.585180462062</c:v>
                </c:pt>
                <c:pt idx="1264">
                  <c:v>159.277271811173</c:v>
                </c:pt>
                <c:pt idx="1265">
                  <c:v>158.970029399524</c:v>
                </c:pt>
                <c:pt idx="1266">
                  <c:v>158.663451596756</c:v>
                </c:pt>
                <c:pt idx="1267">
                  <c:v>158.35753677717</c:v>
                </c:pt>
                <c:pt idx="1268">
                  <c:v>158.052283319712</c:v>
                </c:pt>
                <c:pt idx="1269">
                  <c:v>157.747689607953</c:v>
                </c:pt>
                <c:pt idx="1270">
                  <c:v>157.44375403008</c:v>
                </c:pt>
                <c:pt idx="1271">
                  <c:v>157.140474978872</c:v>
                </c:pt>
                <c:pt idx="1272">
                  <c:v>156.837850851691</c:v>
                </c:pt>
                <c:pt idx="1273">
                  <c:v>156.535880050459</c:v>
                </c:pt>
                <c:pt idx="1274">
                  <c:v>156.234560981653</c:v>
                </c:pt>
                <c:pt idx="1275">
                  <c:v>155.933892056281</c:v>
                </c:pt>
                <c:pt idx="1276">
                  <c:v>155.633871689864</c:v>
                </c:pt>
                <c:pt idx="1277">
                  <c:v>155.334498302434</c:v>
                </c:pt>
                <c:pt idx="1278">
                  <c:v>155.0357703185</c:v>
                </c:pt>
                <c:pt idx="1279">
                  <c:v>154.737686167053</c:v>
                </c:pt>
                <c:pt idx="1280">
                  <c:v>154.440244281532</c:v>
                </c:pt>
                <c:pt idx="1281">
                  <c:v>154.143443099821</c:v>
                </c:pt>
                <c:pt idx="1282">
                  <c:v>153.847281064229</c:v>
                </c:pt>
                <c:pt idx="1283">
                  <c:v>153.551756621475</c:v>
                </c:pt>
                <c:pt idx="1284">
                  <c:v>153.256868222676</c:v>
                </c:pt>
                <c:pt idx="1285">
                  <c:v>152.962614323327</c:v>
                </c:pt>
                <c:pt idx="1286">
                  <c:v>152.668993383293</c:v>
                </c:pt>
                <c:pt idx="1287">
                  <c:v>152.376003866786</c:v>
                </c:pt>
                <c:pt idx="1288">
                  <c:v>152.083644242356</c:v>
                </c:pt>
                <c:pt idx="1289">
                  <c:v>151.791912982875</c:v>
                </c:pt>
                <c:pt idx="1290">
                  <c:v>151.500808565521</c:v>
                </c:pt>
                <c:pt idx="1291">
                  <c:v>151.210329471767</c:v>
                </c:pt>
                <c:pt idx="1292">
                  <c:v>150.920474187361</c:v>
                </c:pt>
                <c:pt idx="1293">
                  <c:v>150.631241202315</c:v>
                </c:pt>
                <c:pt idx="1294">
                  <c:v>150.342629010889</c:v>
                </c:pt>
                <c:pt idx="1295">
                  <c:v>150.054636111581</c:v>
                </c:pt>
                <c:pt idx="1296">
                  <c:v>149.767261007105</c:v>
                </c:pt>
                <c:pt idx="1297">
                  <c:v>149.480502204384</c:v>
                </c:pt>
                <c:pt idx="1298">
                  <c:v>149.194358214532</c:v>
                </c:pt>
                <c:pt idx="1299">
                  <c:v>148.90882755284</c:v>
                </c:pt>
                <c:pt idx="1300">
                  <c:v>148.623908738764</c:v>
                </c:pt>
                <c:pt idx="1301">
                  <c:v>148.339600295908</c:v>
                </c:pt>
                <c:pt idx="1302">
                  <c:v>148.055900752012</c:v>
                </c:pt>
                <c:pt idx="1303">
                  <c:v>147.772808638939</c:v>
                </c:pt>
                <c:pt idx="1304">
                  <c:v>147.490322492658</c:v>
                </c:pt>
                <c:pt idx="1305">
                  <c:v>147.208440853233</c:v>
                </c:pt>
                <c:pt idx="1306">
                  <c:v>146.92716226481</c:v>
                </c:pt>
                <c:pt idx="1307">
                  <c:v>146.646485275597</c:v>
                </c:pt>
                <c:pt idx="1308">
                  <c:v>146.366408437861</c:v>
                </c:pt>
                <c:pt idx="1309">
                  <c:v>146.086930307902</c:v>
                </c:pt>
                <c:pt idx="1310">
                  <c:v>145.808049446053</c:v>
                </c:pt>
                <c:pt idx="1311">
                  <c:v>145.529764416653</c:v>
                </c:pt>
                <c:pt idx="1312">
                  <c:v>145.252073788044</c:v>
                </c:pt>
                <c:pt idx="1313">
                  <c:v>144.974976132551</c:v>
                </c:pt>
                <c:pt idx="1314">
                  <c:v>144.698470026475</c:v>
                </c:pt>
                <c:pt idx="1315">
                  <c:v>144.422554050072</c:v>
                </c:pt>
                <c:pt idx="1316">
                  <c:v>144.147226787546</c:v>
                </c:pt>
                <c:pt idx="1317">
                  <c:v>143.872486827034</c:v>
                </c:pt>
                <c:pt idx="1318">
                  <c:v>143.598332760593</c:v>
                </c:pt>
                <c:pt idx="1319">
                  <c:v>143.324763184183</c:v>
                </c:pt>
                <c:pt idx="1320">
                  <c:v>143.051776697663</c:v>
                </c:pt>
                <c:pt idx="1321">
                  <c:v>142.779371904768</c:v>
                </c:pt>
                <c:pt idx="1322">
                  <c:v>142.507547413105</c:v>
                </c:pt>
                <c:pt idx="1323">
                  <c:v>142.236301834132</c:v>
                </c:pt>
                <c:pt idx="1324">
                  <c:v>141.965633783151</c:v>
                </c:pt>
                <c:pt idx="1325">
                  <c:v>141.695541879295</c:v>
                </c:pt>
                <c:pt idx="1326">
                  <c:v>141.426024745511</c:v>
                </c:pt>
                <c:pt idx="1327">
                  <c:v>141.157081008552</c:v>
                </c:pt>
                <c:pt idx="1328">
                  <c:v>140.888709298961</c:v>
                </c:pt>
                <c:pt idx="1329">
                  <c:v>140.620908251061</c:v>
                </c:pt>
                <c:pt idx="1330">
                  <c:v>140.353676502941</c:v>
                </c:pt>
                <c:pt idx="1331">
                  <c:v>140.087012696445</c:v>
                </c:pt>
                <c:pt idx="1332">
                  <c:v>139.820915477157</c:v>
                </c:pt>
                <c:pt idx="1333">
                  <c:v>139.555383494392</c:v>
                </c:pt>
                <c:pt idx="1334">
                  <c:v>139.290415401182</c:v>
                </c:pt>
                <c:pt idx="1335">
                  <c:v>139.026009854262</c:v>
                </c:pt>
                <c:pt idx="1336">
                  <c:v>138.762165514062</c:v>
                </c:pt>
                <c:pt idx="1337">
                  <c:v>138.498881044692</c:v>
                </c:pt>
                <c:pt idx="1338">
                  <c:v>138.236155113928</c:v>
                </c:pt>
                <c:pt idx="1339">
                  <c:v>137.973986393203</c:v>
                </c:pt>
                <c:pt idx="1340">
                  <c:v>137.712373557599</c:v>
                </c:pt>
                <c:pt idx="1341">
                  <c:v>137.451315285825</c:v>
                </c:pt>
                <c:pt idx="1342">
                  <c:v>137.190810260212</c:v>
                </c:pt>
                <c:pt idx="1343">
                  <c:v>136.9308571667</c:v>
                </c:pt>
                <c:pt idx="1344">
                  <c:v>136.671454694826</c:v>
                </c:pt>
                <c:pt idx="1345">
                  <c:v>136.412601537712</c:v>
                </c:pt>
                <c:pt idx="1346">
                  <c:v>136.154296392053</c:v>
                </c:pt>
                <c:pt idx="1347">
                  <c:v>135.896537958105</c:v>
                </c:pt>
                <c:pt idx="1348">
                  <c:v>135.639324939675</c:v>
                </c:pt>
                <c:pt idx="1349">
                  <c:v>135.382656044108</c:v>
                </c:pt>
                <c:pt idx="1350">
                  <c:v>135.126529982277</c:v>
                </c:pt>
                <c:pt idx="1351">
                  <c:v>134.870945468568</c:v>
                </c:pt>
                <c:pt idx="1352">
                  <c:v>134.615901220874</c:v>
                </c:pt>
                <c:pt idx="1353">
                  <c:v>134.361395960578</c:v>
                </c:pt>
                <c:pt idx="1354">
                  <c:v>134.107428412545</c:v>
                </c:pt>
                <c:pt idx="1355">
                  <c:v>133.85399730511</c:v>
                </c:pt>
                <c:pt idx="1356">
                  <c:v>133.601101370068</c:v>
                </c:pt>
                <c:pt idx="1357">
                  <c:v>133.348739342658</c:v>
                </c:pt>
                <c:pt idx="1358">
                  <c:v>133.096909961559</c:v>
                </c:pt>
                <c:pt idx="1359">
                  <c:v>132.845611968872</c:v>
                </c:pt>
                <c:pt idx="1360">
                  <c:v>132.594844110113</c:v>
                </c:pt>
                <c:pt idx="1361">
                  <c:v>132.344605134201</c:v>
                </c:pt>
                <c:pt idx="1362">
                  <c:v>132.09489379345</c:v>
                </c:pt>
                <c:pt idx="1363">
                  <c:v>131.845708843548</c:v>
                </c:pt>
                <c:pt idx="1364">
                  <c:v>131.59704904356</c:v>
                </c:pt>
                <c:pt idx="1365">
                  <c:v>131.348913155905</c:v>
                </c:pt>
                <c:pt idx="1366">
                  <c:v>131.101299946353</c:v>
                </c:pt>
                <c:pt idx="1367">
                  <c:v>130.854208184011</c:v>
                </c:pt>
                <c:pt idx="1368">
                  <c:v>130.607636641313</c:v>
                </c:pt>
                <c:pt idx="1369">
                  <c:v>130.361584094009</c:v>
                </c:pt>
                <c:pt idx="1370">
                  <c:v>130.116049321153</c:v>
                </c:pt>
                <c:pt idx="1371">
                  <c:v>129.871031105094</c:v>
                </c:pt>
                <c:pt idx="1372">
                  <c:v>129.626528231468</c:v>
                </c:pt>
                <c:pt idx="1373">
                  <c:v>129.382539489181</c:v>
                </c:pt>
                <c:pt idx="1374">
                  <c:v>129.139063670404</c:v>
                </c:pt>
                <c:pt idx="1375">
                  <c:v>128.89609957056</c:v>
                </c:pt>
                <c:pt idx="1376">
                  <c:v>128.653645988314</c:v>
                </c:pt>
                <c:pt idx="1377">
                  <c:v>128.411701725562</c:v>
                </c:pt>
                <c:pt idx="1378">
                  <c:v>128.170265587426</c:v>
                </c:pt>
                <c:pt idx="1379">
                  <c:v>127.929336382231</c:v>
                </c:pt>
                <c:pt idx="1380">
                  <c:v>127.688912921511</c:v>
                </c:pt>
                <c:pt idx="1381">
                  <c:v>127.448994019986</c:v>
                </c:pt>
                <c:pt idx="1382">
                  <c:v>127.209578495558</c:v>
                </c:pt>
                <c:pt idx="1383">
                  <c:v>126.970665169297</c:v>
                </c:pt>
                <c:pt idx="1384">
                  <c:v>126.732252865438</c:v>
                </c:pt>
                <c:pt idx="1385">
                  <c:v>126.49434041136</c:v>
                </c:pt>
                <c:pt idx="1386">
                  <c:v>126.256926637587</c:v>
                </c:pt>
                <c:pt idx="1387">
                  <c:v>126.020010377773</c:v>
                </c:pt>
                <c:pt idx="1388">
                  <c:v>125.783590468687</c:v>
                </c:pt>
                <c:pt idx="1389">
                  <c:v>125.547665750213</c:v>
                </c:pt>
                <c:pt idx="1390">
                  <c:v>125.312235065335</c:v>
                </c:pt>
                <c:pt idx="1391">
                  <c:v>125.077297260125</c:v>
                </c:pt>
                <c:pt idx="1392">
                  <c:v>124.842851183739</c:v>
                </c:pt>
                <c:pt idx="1393">
                  <c:v>124.6088956884</c:v>
                </c:pt>
                <c:pt idx="1394">
                  <c:v>124.375429629394</c:v>
                </c:pt>
                <c:pt idx="1395">
                  <c:v>124.142451865061</c:v>
                </c:pt>
                <c:pt idx="1396">
                  <c:v>123.909961256779</c:v>
                </c:pt>
                <c:pt idx="1397">
                  <c:v>123.67795666896</c:v>
                </c:pt>
                <c:pt idx="1398">
                  <c:v>123.446436969038</c:v>
                </c:pt>
                <c:pt idx="1399">
                  <c:v>123.215401027461</c:v>
                </c:pt>
                <c:pt idx="1400">
                  <c:v>122.984847717679</c:v>
                </c:pt>
                <c:pt idx="1401">
                  <c:v>122.754775916138</c:v>
                </c:pt>
                <c:pt idx="1402">
                  <c:v>122.525184502266</c:v>
                </c:pt>
                <c:pt idx="1403">
                  <c:v>122.296072358472</c:v>
                </c:pt>
                <c:pt idx="1404">
                  <c:v>122.067438370122</c:v>
                </c:pt>
                <c:pt idx="1405">
                  <c:v>121.839281425546</c:v>
                </c:pt>
                <c:pt idx="1406">
                  <c:v>121.611600416018</c:v>
                </c:pt>
                <c:pt idx="1407">
                  <c:v>121.384394235751</c:v>
                </c:pt>
                <c:pt idx="1408">
                  <c:v>121.157661781885</c:v>
                </c:pt>
                <c:pt idx="1409">
                  <c:v>120.931401948714</c:v>
                </c:pt>
                <c:pt idx="1410">
                  <c:v>120.705614869457</c:v>
                </c:pt>
                <c:pt idx="1411">
                  <c:v>120.480270500621</c:v>
                </c:pt>
                <c:pt idx="1412">
                  <c:v>120.255215365416</c:v>
                </c:pt>
                <c:pt idx="1413">
                  <c:v>120.030413019544</c:v>
                </c:pt>
                <c:pt idx="1414">
                  <c:v>119.805865694683</c:v>
                </c:pt>
                <c:pt idx="1415">
                  <c:v>119.581573785365</c:v>
                </c:pt>
                <c:pt idx="1416">
                  <c:v>119.3575376828</c:v>
                </c:pt>
                <c:pt idx="1417">
                  <c:v>119.13375777488</c:v>
                </c:pt>
                <c:pt idx="1418">
                  <c:v>118.910234446187</c:v>
                </c:pt>
                <c:pt idx="1419">
                  <c:v>118.686968078003</c:v>
                </c:pt>
                <c:pt idx="1420">
                  <c:v>118.46395904832</c:v>
                </c:pt>
                <c:pt idx="1421">
                  <c:v>118.241207731844</c:v>
                </c:pt>
                <c:pt idx="1422">
                  <c:v>118.018714500005</c:v>
                </c:pt>
                <c:pt idx="1423">
                  <c:v>117.796479720972</c:v>
                </c:pt>
                <c:pt idx="1424">
                  <c:v>117.574503759649</c:v>
                </c:pt>
                <c:pt idx="1425">
                  <c:v>117.352786977695</c:v>
                </c:pt>
                <c:pt idx="1426">
                  <c:v>117.131329733527</c:v>
                </c:pt>
                <c:pt idx="1427">
                  <c:v>116.910132382327</c:v>
                </c:pt>
                <c:pt idx="1428">
                  <c:v>116.689195276059</c:v>
                </c:pt>
                <c:pt idx="1429">
                  <c:v>116.468518763463</c:v>
                </c:pt>
                <c:pt idx="1430">
                  <c:v>116.248103190079</c:v>
                </c:pt>
                <c:pt idx="1431">
                  <c:v>116.027948898245</c:v>
                </c:pt>
                <c:pt idx="1432">
                  <c:v>115.808056227112</c:v>
                </c:pt>
                <c:pt idx="1433">
                  <c:v>115.588425512645</c:v>
                </c:pt>
                <c:pt idx="1434">
                  <c:v>115.369057087642</c:v>
                </c:pt>
                <c:pt idx="1435">
                  <c:v>115.149951281732</c:v>
                </c:pt>
                <c:pt idx="1436">
                  <c:v>114.93110842139</c:v>
                </c:pt>
                <c:pt idx="1437">
                  <c:v>114.712528829946</c:v>
                </c:pt>
                <c:pt idx="1438">
                  <c:v>114.494212827587</c:v>
                </c:pt>
                <c:pt idx="1439">
                  <c:v>114.276160731374</c:v>
                </c:pt>
                <c:pt idx="1440">
                  <c:v>114.058372855246</c:v>
                </c:pt>
                <c:pt idx="1441">
                  <c:v>113.840849510028</c:v>
                </c:pt>
                <c:pt idx="1442">
                  <c:v>113.623591003442</c:v>
                </c:pt>
                <c:pt idx="1443">
                  <c:v>113.406597640114</c:v>
                </c:pt>
                <c:pt idx="1444">
                  <c:v>113.189869721584</c:v>
                </c:pt>
                <c:pt idx="1445">
                  <c:v>112.973407546312</c:v>
                </c:pt>
                <c:pt idx="1446">
                  <c:v>112.757211409691</c:v>
                </c:pt>
                <c:pt idx="1447">
                  <c:v>112.54128160405</c:v>
                </c:pt>
                <c:pt idx="1448">
                  <c:v>112.325618418668</c:v>
                </c:pt>
                <c:pt idx="1449">
                  <c:v>112.11022213978</c:v>
                </c:pt>
                <c:pt idx="1450">
                  <c:v>111.895093050585</c:v>
                </c:pt>
                <c:pt idx="1451">
                  <c:v>111.680231431256</c:v>
                </c:pt>
                <c:pt idx="1452">
                  <c:v>111.465637558948</c:v>
                </c:pt>
                <c:pt idx="1453">
                  <c:v>111.251311707808</c:v>
                </c:pt>
                <c:pt idx="1454">
                  <c:v>111.03725414898</c:v>
                </c:pt>
                <c:pt idx="1455">
                  <c:v>110.823465150621</c:v>
                </c:pt>
                <c:pt idx="1456">
                  <c:v>110.6099449779</c:v>
                </c:pt>
                <c:pt idx="1457">
                  <c:v>110.396693893014</c:v>
                </c:pt>
                <c:pt idx="1458">
                  <c:v>110.183712155192</c:v>
                </c:pt>
                <c:pt idx="1459">
                  <c:v>109.971000020709</c:v>
                </c:pt>
                <c:pt idx="1460">
                  <c:v>109.758557742892</c:v>
                </c:pt>
                <c:pt idx="1461">
                  <c:v>109.546385572123</c:v>
                </c:pt>
                <c:pt idx="1462">
                  <c:v>109.334483755858</c:v>
                </c:pt>
                <c:pt idx="1463">
                  <c:v>109.122852538629</c:v>
                </c:pt>
                <c:pt idx="1464">
                  <c:v>108.911492162054</c:v>
                </c:pt>
                <c:pt idx="1465">
                  <c:v>108.700402864846</c:v>
                </c:pt>
                <c:pt idx="1466">
                  <c:v>108.489584882823</c:v>
                </c:pt>
                <c:pt idx="1467">
                  <c:v>108.279038448914</c:v>
                </c:pt>
                <c:pt idx="1468">
                  <c:v>108.068763793168</c:v>
                </c:pt>
                <c:pt idx="1469">
                  <c:v>107.858761142766</c:v>
                </c:pt>
                <c:pt idx="1470">
                  <c:v>107.649030722027</c:v>
                </c:pt>
                <c:pt idx="1471">
                  <c:v>107.439572752416</c:v>
                </c:pt>
                <c:pt idx="1472">
                  <c:v>107.230387452556</c:v>
                </c:pt>
                <c:pt idx="1473">
                  <c:v>107.021475038231</c:v>
                </c:pt>
                <c:pt idx="1474">
                  <c:v>106.812835722401</c:v>
                </c:pt>
                <c:pt idx="1475">
                  <c:v>106.604469715207</c:v>
                </c:pt>
                <c:pt idx="1476">
                  <c:v>106.396377223982</c:v>
                </c:pt>
                <c:pt idx="1477">
                  <c:v>106.188558453256</c:v>
                </c:pt>
                <c:pt idx="1478">
                  <c:v>105.981013604768</c:v>
                </c:pt>
                <c:pt idx="1479">
                  <c:v>105.773742877475</c:v>
                </c:pt>
                <c:pt idx="1480">
                  <c:v>105.566746467556</c:v>
                </c:pt>
                <c:pt idx="1481">
                  <c:v>105.36002456843</c:v>
                </c:pt>
                <c:pt idx="1482">
                  <c:v>105.153577370752</c:v>
                </c:pt>
                <c:pt idx="1483">
                  <c:v>104.947405062432</c:v>
                </c:pt>
                <c:pt idx="1484">
                  <c:v>104.741507828641</c:v>
                </c:pt>
                <c:pt idx="1485">
                  <c:v>104.535885851817</c:v>
                </c:pt>
                <c:pt idx="1486">
                  <c:v>104.330539311676</c:v>
                </c:pt>
                <c:pt idx="1487">
                  <c:v>104.125468385221</c:v>
                </c:pt>
                <c:pt idx="1488">
                  <c:v>103.920673246749</c:v>
                </c:pt>
                <c:pt idx="1489">
                  <c:v>103.716154067861</c:v>
                </c:pt>
                <c:pt idx="1490">
                  <c:v>103.511911017471</c:v>
                </c:pt>
                <c:pt idx="1491">
                  <c:v>103.307944261813</c:v>
                </c:pt>
                <c:pt idx="1492">
                  <c:v>103.104253964451</c:v>
                </c:pt>
                <c:pt idx="1493">
                  <c:v>102.900840286287</c:v>
                </c:pt>
                <c:pt idx="1494">
                  <c:v>102.697703385571</c:v>
                </c:pt>
                <c:pt idx="1495">
                  <c:v>102.494843417908</c:v>
                </c:pt>
                <c:pt idx="1496">
                  <c:v>102.292260536266</c:v>
                </c:pt>
                <c:pt idx="1497">
                  <c:v>102.089954890991</c:v>
                </c:pt>
                <c:pt idx="1498">
                  <c:v>101.887926629805</c:v>
                </c:pt>
                <c:pt idx="1499">
                  <c:v>101.686175897822</c:v>
                </c:pt>
                <c:pt idx="1500">
                  <c:v>101.484702837557</c:v>
                </c:pt>
                <c:pt idx="1501">
                  <c:v>101.283507588931</c:v>
                </c:pt>
                <c:pt idx="1502">
                  <c:v>101.082590289282</c:v>
                </c:pt>
                <c:pt idx="1503">
                  <c:v>100.881951073373</c:v>
                </c:pt>
                <c:pt idx="1504">
                  <c:v>100.681590073401</c:v>
                </c:pt>
                <c:pt idx="1505">
                  <c:v>100.481507419003</c:v>
                </c:pt>
                <c:pt idx="1506">
                  <c:v>100.281703237269</c:v>
                </c:pt>
                <c:pt idx="1507">
                  <c:v>100.082177652749</c:v>
                </c:pt>
                <c:pt idx="1508">
                  <c:v>99.8829307874614</c:v>
                </c:pt>
                <c:pt idx="1509">
                  <c:v>99.68396276089911</c:v>
                </c:pt>
                <c:pt idx="1510">
                  <c:v>99.4852736900421</c:v>
                </c:pt>
                <c:pt idx="1511">
                  <c:v>99.2868636893648</c:v>
                </c:pt>
                <c:pt idx="1512">
                  <c:v>99.0887328708434</c:v>
                </c:pt>
                <c:pt idx="1513">
                  <c:v>98.8908813439662</c:v>
                </c:pt>
                <c:pt idx="1514">
                  <c:v>98.69330921574129</c:v>
                </c:pt>
                <c:pt idx="1515">
                  <c:v>98.4960165907043</c:v>
                </c:pt>
                <c:pt idx="1516">
                  <c:v>98.2990035709293</c:v>
                </c:pt>
                <c:pt idx="1517">
                  <c:v>98.1022702560355</c:v>
                </c:pt>
                <c:pt idx="1518">
                  <c:v>97.9058167431967</c:v>
                </c:pt>
                <c:pt idx="1519">
                  <c:v>97.7096431271489</c:v>
                </c:pt>
                <c:pt idx="1520">
                  <c:v>97.5137495002005</c:v>
                </c:pt>
                <c:pt idx="1521">
                  <c:v>97.3181359522393</c:v>
                </c:pt>
                <c:pt idx="1522">
                  <c:v>97.12280257074219</c:v>
                </c:pt>
                <c:pt idx="1523">
                  <c:v>96.9277494407826</c:v>
                </c:pt>
                <c:pt idx="1524">
                  <c:v>96.7329766450406</c:v>
                </c:pt>
                <c:pt idx="1525">
                  <c:v>96.53848426380949</c:v>
                </c:pt>
                <c:pt idx="1526">
                  <c:v>96.3442723750061</c:v>
                </c:pt>
                <c:pt idx="1527">
                  <c:v>96.1503410541784</c:v>
                </c:pt>
                <c:pt idx="1528">
                  <c:v>95.95669037451469</c:v>
                </c:pt>
                <c:pt idx="1529">
                  <c:v>95.7633204068507</c:v>
                </c:pt>
                <c:pt idx="1530">
                  <c:v>95.57023121968039</c:v>
                </c:pt>
                <c:pt idx="1531">
                  <c:v>95.3774228791619</c:v>
                </c:pt>
                <c:pt idx="1532">
                  <c:v>95.1848954491285</c:v>
                </c:pt>
                <c:pt idx="1533">
                  <c:v>94.9926489910947</c:v>
                </c:pt>
                <c:pt idx="1534">
                  <c:v>94.8006835642673</c:v>
                </c:pt>
                <c:pt idx="1535">
                  <c:v>94.6089992255516</c:v>
                </c:pt>
                <c:pt idx="1536">
                  <c:v>94.4175960295609</c:v>
                </c:pt>
                <c:pt idx="1537">
                  <c:v>94.2264740286252</c:v>
                </c:pt>
                <c:pt idx="1538">
                  <c:v>94.0356332727995</c:v>
                </c:pt>
                <c:pt idx="1539">
                  <c:v>93.84507380987171</c:v>
                </c:pt>
                <c:pt idx="1540">
                  <c:v>93.6547956853713</c:v>
                </c:pt>
                <c:pt idx="1541">
                  <c:v>93.46479894257909</c:v>
                </c:pt>
                <c:pt idx="1542">
                  <c:v>93.2750836225332</c:v>
                </c:pt>
                <c:pt idx="1543">
                  <c:v>93.0856497640393</c:v>
                </c:pt>
                <c:pt idx="1544">
                  <c:v>92.89649740367901</c:v>
                </c:pt>
                <c:pt idx="1545">
                  <c:v>92.7076265758173</c:v>
                </c:pt>
                <c:pt idx="1546">
                  <c:v>92.5190373126118</c:v>
                </c:pt>
                <c:pt idx="1547">
                  <c:v>92.3307296440206</c:v>
                </c:pt>
                <c:pt idx="1548">
                  <c:v>92.14270359781111</c:v>
                </c:pt>
                <c:pt idx="1549">
                  <c:v>91.9549591995678</c:v>
                </c:pt>
                <c:pt idx="1550">
                  <c:v>91.7674964727015</c:v>
                </c:pt>
                <c:pt idx="1551">
                  <c:v>91.58031543845691</c:v>
                </c:pt>
                <c:pt idx="1552">
                  <c:v>91.39341611592179</c:v>
                </c:pt>
                <c:pt idx="1553">
                  <c:v>91.20679852203411</c:v>
                </c:pt>
                <c:pt idx="1554">
                  <c:v>91.0204626715913</c:v>
                </c:pt>
                <c:pt idx="1555">
                  <c:v>90.8344085772587</c:v>
                </c:pt>
                <c:pt idx="1556">
                  <c:v>90.6486362495774</c:v>
                </c:pt>
                <c:pt idx="1557">
                  <c:v>90.4631456969729</c:v>
                </c:pt>
                <c:pt idx="1558">
                  <c:v>90.2779369257625</c:v>
                </c:pt>
                <c:pt idx="1559">
                  <c:v>90.0930099401647</c:v>
                </c:pt>
                <c:pt idx="1560">
                  <c:v>89.9083647423077</c:v>
                </c:pt>
                <c:pt idx="1561">
                  <c:v>89.7240013322362</c:v>
                </c:pt>
                <c:pt idx="1562">
                  <c:v>89.5399197079212</c:v>
                </c:pt>
                <c:pt idx="1563">
                  <c:v>89.3561198652669</c:v>
                </c:pt>
                <c:pt idx="1564">
                  <c:v>89.1726017981202</c:v>
                </c:pt>
                <c:pt idx="1565">
                  <c:v>88.989365498278</c:v>
                </c:pt>
                <c:pt idx="1566">
                  <c:v>88.8064109554961</c:v>
                </c:pt>
                <c:pt idx="1567">
                  <c:v>88.6237381574974</c:v>
                </c:pt>
                <c:pt idx="1568">
                  <c:v>88.4413470899787</c:v>
                </c:pt>
                <c:pt idx="1569">
                  <c:v>88.2592377366213</c:v>
                </c:pt>
                <c:pt idx="1570">
                  <c:v>88.077410079097</c:v>
                </c:pt>
                <c:pt idx="1571">
                  <c:v>87.8958640970779</c:v>
                </c:pt>
                <c:pt idx="1572">
                  <c:v>87.7145997682434</c:v>
                </c:pt>
                <c:pt idx="1573">
                  <c:v>87.5336170682888</c:v>
                </c:pt>
                <c:pt idx="1574">
                  <c:v>87.35291597093379</c:v>
                </c:pt>
                <c:pt idx="1575">
                  <c:v>87.1724964479298</c:v>
                </c:pt>
                <c:pt idx="1576">
                  <c:v>86.9923584690692</c:v>
                </c:pt>
                <c:pt idx="1577">
                  <c:v>86.8125020021924</c:v>
                </c:pt>
                <c:pt idx="1578">
                  <c:v>86.6329270131961</c:v>
                </c:pt>
                <c:pt idx="1579">
                  <c:v>86.4536334660424</c:v>
                </c:pt>
                <c:pt idx="1580">
                  <c:v>86.2746213227653</c:v>
                </c:pt>
                <c:pt idx="1581">
                  <c:v>86.09589054348039</c:v>
                </c:pt>
                <c:pt idx="1582">
                  <c:v>85.9174410863911</c:v>
                </c:pt>
                <c:pt idx="1583">
                  <c:v>85.73927290779891</c:v>
                </c:pt>
                <c:pt idx="1584">
                  <c:v>85.5613859621097</c:v>
                </c:pt>
                <c:pt idx="1585">
                  <c:v>85.3837802018421</c:v>
                </c:pt>
                <c:pt idx="1586">
                  <c:v>85.20645557763611</c:v>
                </c:pt>
                <c:pt idx="1587">
                  <c:v>85.0294120382607</c:v>
                </c:pt>
                <c:pt idx="1588">
                  <c:v>84.8526495306218</c:v>
                </c:pt>
                <c:pt idx="1589">
                  <c:v>84.6761679997701</c:v>
                </c:pt>
                <c:pt idx="1590">
                  <c:v>84.4999673889095</c:v>
                </c:pt>
                <c:pt idx="1591">
                  <c:v>84.3240476394049</c:v>
                </c:pt>
                <c:pt idx="1592">
                  <c:v>84.14840869078969</c:v>
                </c:pt>
                <c:pt idx="1593">
                  <c:v>83.9730504807742</c:v>
                </c:pt>
                <c:pt idx="1594">
                  <c:v>83.7979729452538</c:v>
                </c:pt>
                <c:pt idx="1595">
                  <c:v>83.6231760183164</c:v>
                </c:pt>
                <c:pt idx="1596">
                  <c:v>83.44865963225</c:v>
                </c:pt>
                <c:pt idx="1597">
                  <c:v>83.2744237175515</c:v>
                </c:pt>
                <c:pt idx="1598">
                  <c:v>83.100468202934</c:v>
                </c:pt>
                <c:pt idx="1599">
                  <c:v>82.9267930153345</c:v>
                </c:pt>
                <c:pt idx="1600">
                  <c:v>82.7533980799227</c:v>
                </c:pt>
                <c:pt idx="1601">
                  <c:v>82.5802833201075</c:v>
                </c:pt>
                <c:pt idx="1602">
                  <c:v>82.4074486575458</c:v>
                </c:pt>
                <c:pt idx="1603">
                  <c:v>82.23489401214989</c:v>
                </c:pt>
                <c:pt idx="1604">
                  <c:v>82.0626193020954</c:v>
                </c:pt>
                <c:pt idx="1605">
                  <c:v>81.8906244438295</c:v>
                </c:pt>
                <c:pt idx="1606">
                  <c:v>81.7189093520777</c:v>
                </c:pt>
                <c:pt idx="1607">
                  <c:v>81.5474739398522</c:v>
                </c:pt>
                <c:pt idx="1608">
                  <c:v>81.37631811845991</c:v>
                </c:pt>
                <c:pt idx="1609">
                  <c:v>81.20544179750981</c:v>
                </c:pt>
                <c:pt idx="1610">
                  <c:v>81.0348448849205</c:v>
                </c:pt>
                <c:pt idx="1611">
                  <c:v>80.864527286929</c:v>
                </c:pt>
                <c:pt idx="1612">
                  <c:v>80.6944889080965</c:v>
                </c:pt>
                <c:pt idx="1613">
                  <c:v>80.5247296513178</c:v>
                </c:pt>
                <c:pt idx="1614">
                  <c:v>80.3552494178283</c:v>
                </c:pt>
                <c:pt idx="1615">
                  <c:v>80.1860481072119</c:v>
                </c:pt>
                <c:pt idx="1616">
                  <c:v>80.0171256174087</c:v>
                </c:pt>
                <c:pt idx="1617">
                  <c:v>79.84848184472131</c:v>
                </c:pt>
                <c:pt idx="1618">
                  <c:v>79.68011668382491</c:v>
                </c:pt>
                <c:pt idx="1619">
                  <c:v>79.5120300277726</c:v>
                </c:pt>
                <c:pt idx="1620">
                  <c:v>79.3442217680048</c:v>
                </c:pt>
                <c:pt idx="1621">
                  <c:v>79.17669179435509</c:v>
                </c:pt>
                <c:pt idx="1622">
                  <c:v>79.0094399950594</c:v>
                </c:pt>
                <c:pt idx="1623">
                  <c:v>78.84246625676229</c:v>
                </c:pt>
                <c:pt idx="1624">
                  <c:v>78.6757704645256</c:v>
                </c:pt>
                <c:pt idx="1625">
                  <c:v>78.5093525018348</c:v>
                </c:pt>
                <c:pt idx="1626">
                  <c:v>78.3432122506078</c:v>
                </c:pt>
                <c:pt idx="1627">
                  <c:v>78.17734959120121</c:v>
                </c:pt>
                <c:pt idx="1628">
                  <c:v>78.0117644024188</c:v>
                </c:pt>
                <c:pt idx="1629">
                  <c:v>77.8464565615181</c:v>
                </c:pt>
                <c:pt idx="1630">
                  <c:v>77.6814259442193</c:v>
                </c:pt>
                <c:pt idx="1631">
                  <c:v>77.5166724247104</c:v>
                </c:pt>
                <c:pt idx="1632">
                  <c:v>77.3521958756575</c:v>
                </c:pt>
                <c:pt idx="1633">
                  <c:v>77.1879961682092</c:v>
                </c:pt>
                <c:pt idx="1634">
                  <c:v>77.02407317200689</c:v>
                </c:pt>
                <c:pt idx="1635">
                  <c:v>76.86042675518971</c:v>
                </c:pt>
                <c:pt idx="1636">
                  <c:v>76.6970567844038</c:v>
                </c:pt>
                <c:pt idx="1637">
                  <c:v>76.5339631248081</c:v>
                </c:pt>
                <c:pt idx="1638">
                  <c:v>76.3711456400832</c:v>
                </c:pt>
                <c:pt idx="1639">
                  <c:v>76.20860419243751</c:v>
                </c:pt>
                <c:pt idx="1640">
                  <c:v>76.0463386426151</c:v>
                </c:pt>
                <c:pt idx="1641">
                  <c:v>75.88434884990281</c:v>
                </c:pt>
                <c:pt idx="1642">
                  <c:v>75.7226346721377</c:v>
                </c:pt>
                <c:pt idx="1643">
                  <c:v>75.5611959657146</c:v>
                </c:pt>
                <c:pt idx="1644">
                  <c:v>75.4000325855927</c:v>
                </c:pt>
                <c:pt idx="1645">
                  <c:v>75.2391443853031</c:v>
                </c:pt>
                <c:pt idx="1646">
                  <c:v>75.07853121695651</c:v>
                </c:pt>
                <c:pt idx="1647">
                  <c:v>74.9181929312496</c:v>
                </c:pt>
                <c:pt idx="1648">
                  <c:v>74.7581293774731</c:v>
                </c:pt>
                <c:pt idx="1649">
                  <c:v>74.59834040351819</c:v>
                </c:pt>
                <c:pt idx="1650">
                  <c:v>74.4388258558843</c:v>
                </c:pt>
                <c:pt idx="1651">
                  <c:v>74.2795855796858</c:v>
                </c:pt>
                <c:pt idx="1652">
                  <c:v>74.1206194186598</c:v>
                </c:pt>
                <c:pt idx="1653">
                  <c:v>73.9619272151725</c:v>
                </c:pt>
                <c:pt idx="1654">
                  <c:v>73.8035088102266</c:v>
                </c:pt>
                <c:pt idx="1655">
                  <c:v>73.6453640434687</c:v>
                </c:pt>
                <c:pt idx="1656">
                  <c:v>73.48749275319609</c:v>
                </c:pt>
                <c:pt idx="1657">
                  <c:v>73.3298947763639</c:v>
                </c:pt>
                <c:pt idx="1658">
                  <c:v>73.1725699485922</c:v>
                </c:pt>
                <c:pt idx="1659">
                  <c:v>73.015518104173</c:v>
                </c:pt>
                <c:pt idx="1660">
                  <c:v>72.858739076077</c:v>
                </c:pt>
                <c:pt idx="1661">
                  <c:v>72.7022326959611</c:v>
                </c:pt>
                <c:pt idx="1662">
                  <c:v>72.5459987941754</c:v>
                </c:pt>
                <c:pt idx="1663">
                  <c:v>72.39003719976969</c:v>
                </c:pt>
                <c:pt idx="1664">
                  <c:v>72.2343477405007</c:v>
                </c:pt>
                <c:pt idx="1665">
                  <c:v>72.07893024283941</c:v>
                </c:pt>
                <c:pt idx="1666">
                  <c:v>71.92378453197669</c:v>
                </c:pt>
                <c:pt idx="1667">
                  <c:v>71.7689104318325</c:v>
                </c:pt>
                <c:pt idx="1668">
                  <c:v>71.6143077650603</c:v>
                </c:pt>
                <c:pt idx="1669">
                  <c:v>71.45997635305579</c:v>
                </c:pt>
                <c:pt idx="1670">
                  <c:v>71.30591601596279</c:v>
                </c:pt>
                <c:pt idx="1671">
                  <c:v>71.1521265726806</c:v>
                </c:pt>
                <c:pt idx="1672">
                  <c:v>70.9986078408703</c:v>
                </c:pt>
                <c:pt idx="1673">
                  <c:v>70.8453596369625</c:v>
                </c:pt>
                <c:pt idx="1674">
                  <c:v>70.6923817761631</c:v>
                </c:pt>
                <c:pt idx="1675">
                  <c:v>70.5396740724611</c:v>
                </c:pt>
                <c:pt idx="1676">
                  <c:v>70.3872363386341</c:v>
                </c:pt>
                <c:pt idx="1677">
                  <c:v>70.2350683862565</c:v>
                </c:pt>
                <c:pt idx="1678">
                  <c:v>70.0831700257055</c:v>
                </c:pt>
                <c:pt idx="1679">
                  <c:v>69.9315410661678</c:v>
                </c:pt>
                <c:pt idx="1680">
                  <c:v>69.7801813156463</c:v>
                </c:pt>
                <c:pt idx="1681">
                  <c:v>69.6290905809675</c:v>
                </c:pt>
                <c:pt idx="1682">
                  <c:v>69.47826866778691</c:v>
                </c:pt>
                <c:pt idx="1683">
                  <c:v>69.3277153805973</c:v>
                </c:pt>
                <c:pt idx="1684">
                  <c:v>69.1774305227336</c:v>
                </c:pt>
                <c:pt idx="1685">
                  <c:v>69.0274138963813</c:v>
                </c:pt>
                <c:pt idx="1686">
                  <c:v>68.8776653025821</c:v>
                </c:pt>
                <c:pt idx="1687">
                  <c:v>68.7281845412404</c:v>
                </c:pt>
                <c:pt idx="1688">
                  <c:v>68.5789714111298</c:v>
                </c:pt>
                <c:pt idx="1689">
                  <c:v>68.4300257099012</c:v>
                </c:pt>
                <c:pt idx="1690">
                  <c:v>68.28134723408721</c:v>
                </c:pt>
                <c:pt idx="1691">
                  <c:v>68.1329357791103</c:v>
                </c:pt>
                <c:pt idx="1692">
                  <c:v>67.9847911392883</c:v>
                </c:pt>
                <c:pt idx="1693">
                  <c:v>67.83691310784199</c:v>
                </c:pt>
                <c:pt idx="1694">
                  <c:v>67.6893014768999</c:v>
                </c:pt>
                <c:pt idx="1695">
                  <c:v>67.5419560375073</c:v>
                </c:pt>
                <c:pt idx="1696">
                  <c:v>67.39487657962979</c:v>
                </c:pt>
                <c:pt idx="1697">
                  <c:v>67.24806289216259</c:v>
                </c:pt>
                <c:pt idx="1698">
                  <c:v>67.1015147629341</c:v>
                </c:pt>
                <c:pt idx="1699">
                  <c:v>66.9552319787154</c:v>
                </c:pt>
                <c:pt idx="1700">
                  <c:v>66.8092143252239</c:v>
                </c:pt>
                <c:pt idx="1701">
                  <c:v>66.66346158713119</c:v>
                </c:pt>
                <c:pt idx="1702">
                  <c:v>66.5179735480698</c:v>
                </c:pt>
                <c:pt idx="1703">
                  <c:v>66.3727499906377</c:v>
                </c:pt>
                <c:pt idx="1704">
                  <c:v>66.2277906964068</c:v>
                </c:pt>
                <c:pt idx="1705">
                  <c:v>66.0830954459278</c:v>
                </c:pt>
                <c:pt idx="1706">
                  <c:v>65.9386640187373</c:v>
                </c:pt>
                <c:pt idx="1707">
                  <c:v>65.7944961933636</c:v>
                </c:pt>
                <c:pt idx="1708">
                  <c:v>65.65059174733329</c:v>
                </c:pt>
                <c:pt idx="1709">
                  <c:v>65.5069504571771</c:v>
                </c:pt>
                <c:pt idx="1710">
                  <c:v>65.3635720984368</c:v>
                </c:pt>
                <c:pt idx="1711">
                  <c:v>65.2204564456714</c:v>
                </c:pt>
                <c:pt idx="1712">
                  <c:v>65.0776032724617</c:v>
                </c:pt>
                <c:pt idx="1713">
                  <c:v>64.9350123514197</c:v>
                </c:pt>
                <c:pt idx="1714">
                  <c:v>64.7926834541911</c:v>
                </c:pt>
                <c:pt idx="1715">
                  <c:v>64.65061635146419</c:v>
                </c:pt>
                <c:pt idx="1716">
                  <c:v>64.5088108129753</c:v>
                </c:pt>
                <c:pt idx="1717">
                  <c:v>64.367266607514</c:v>
                </c:pt>
                <c:pt idx="1718">
                  <c:v>64.2259835029306</c:v>
                </c:pt>
                <c:pt idx="1719">
                  <c:v>64.0849612661408</c:v>
                </c:pt>
                <c:pt idx="1720">
                  <c:v>63.9441996631332</c:v>
                </c:pt>
                <c:pt idx="1721">
                  <c:v>63.8036984589745</c:v>
                </c:pt>
                <c:pt idx="1722">
                  <c:v>63.6634574178157</c:v>
                </c:pt>
                <c:pt idx="1723">
                  <c:v>63.5234763028982</c:v>
                </c:pt>
                <c:pt idx="1724">
                  <c:v>63.3837548765599</c:v>
                </c:pt>
                <c:pt idx="1725">
                  <c:v>63.2442929002407</c:v>
                </c:pt>
                <c:pt idx="1726">
                  <c:v>63.1050901344895</c:v>
                </c:pt>
                <c:pt idx="1727">
                  <c:v>62.9661463389691</c:v>
                </c:pt>
                <c:pt idx="1728">
                  <c:v>62.827461272463</c:v>
                </c:pt>
                <c:pt idx="1729">
                  <c:v>62.6890346928807</c:v>
                </c:pt>
                <c:pt idx="1730">
                  <c:v>62.5508663572638</c:v>
                </c:pt>
                <c:pt idx="1731">
                  <c:v>62.4129560217919</c:v>
                </c:pt>
                <c:pt idx="1732">
                  <c:v>62.2753034417892</c:v>
                </c:pt>
                <c:pt idx="1733">
                  <c:v>62.1379083717285</c:v>
                </c:pt>
                <c:pt idx="1734">
                  <c:v>62.0007705652399</c:v>
                </c:pt>
                <c:pt idx="1735">
                  <c:v>61.8638897751135</c:v>
                </c:pt>
                <c:pt idx="1736">
                  <c:v>61.7272657533076</c:v>
                </c:pt>
                <c:pt idx="1737">
                  <c:v>61.5908982509532</c:v>
                </c:pt>
                <c:pt idx="1738">
                  <c:v>61.4547870183608</c:v>
                </c:pt>
                <c:pt idx="1739">
                  <c:v>61.318931805025</c:v>
                </c:pt>
                <c:pt idx="1740">
                  <c:v>61.1833323596312</c:v>
                </c:pt>
                <c:pt idx="1741">
                  <c:v>61.0479884300607</c:v>
                </c:pt>
                <c:pt idx="1742">
                  <c:v>60.9128997633972</c:v>
                </c:pt>
                <c:pt idx="1743">
                  <c:v>60.7780661059313</c:v>
                </c:pt>
                <c:pt idx="1744">
                  <c:v>60.6434872031674</c:v>
                </c:pt>
                <c:pt idx="1745">
                  <c:v>60.5091627998292</c:v>
                </c:pt>
                <c:pt idx="1746">
                  <c:v>60.3750926398645</c:v>
                </c:pt>
                <c:pt idx="1747">
                  <c:v>60.241276466451</c:v>
                </c:pt>
                <c:pt idx="1748">
                  <c:v>60.1077140220033</c:v>
                </c:pt>
                <c:pt idx="1749">
                  <c:v>59.974405048177</c:v>
                </c:pt>
                <c:pt idx="1750">
                  <c:v>59.8413492858745</c:v>
                </c:pt>
                <c:pt idx="1751">
                  <c:v>59.7085464752517</c:v>
                </c:pt>
                <c:pt idx="1752">
                  <c:v>59.5759963557219</c:v>
                </c:pt>
                <c:pt idx="1753">
                  <c:v>59.4436986659624</c:v>
                </c:pt>
                <c:pt idx="1754">
                  <c:v>59.31165314392</c:v>
                </c:pt>
                <c:pt idx="1755">
                  <c:v>59.1798595268161</c:v>
                </c:pt>
                <c:pt idx="1756">
                  <c:v>59.0483175511525</c:v>
                </c:pt>
                <c:pt idx="1757">
                  <c:v>58.9170269527168</c:v>
                </c:pt>
                <c:pt idx="1758">
                  <c:v>58.7859874665876</c:v>
                </c:pt>
                <c:pt idx="1759">
                  <c:v>58.6551988271403</c:v>
                </c:pt>
                <c:pt idx="1760">
                  <c:v>58.5246607680528</c:v>
                </c:pt>
                <c:pt idx="1761">
                  <c:v>58.3943730223097</c:v>
                </c:pt>
                <c:pt idx="1762">
                  <c:v>58.264335322209</c:v>
                </c:pt>
                <c:pt idx="1763">
                  <c:v>58.134547399367</c:v>
                </c:pt>
                <c:pt idx="1764">
                  <c:v>58.0050089847234</c:v>
                </c:pt>
                <c:pt idx="1765">
                  <c:v>57.8757198085469</c:v>
                </c:pt>
                <c:pt idx="1766">
                  <c:v>57.7466796004409</c:v>
                </c:pt>
                <c:pt idx="1767">
                  <c:v>57.6178880893479</c:v>
                </c:pt>
                <c:pt idx="1768">
                  <c:v>57.4893450035554</c:v>
                </c:pt>
                <c:pt idx="1769">
                  <c:v>57.3610500707013</c:v>
                </c:pt>
                <c:pt idx="1770">
                  <c:v>57.2330030177788</c:v>
                </c:pt>
                <c:pt idx="1771">
                  <c:v>57.1052035711418</c:v>
                </c:pt>
                <c:pt idx="1772">
                  <c:v>56.9776514565101</c:v>
                </c:pt>
                <c:pt idx="1773">
                  <c:v>56.8503463989746</c:v>
                </c:pt>
                <c:pt idx="1774">
                  <c:v>56.7232881230027</c:v>
                </c:pt>
                <c:pt idx="1775">
                  <c:v>56.5964763524431</c:v>
                </c:pt>
                <c:pt idx="1776">
                  <c:v>56.4699108105313</c:v>
                </c:pt>
                <c:pt idx="1777">
                  <c:v>56.3435912198946</c:v>
                </c:pt>
                <c:pt idx="1778">
                  <c:v>56.217517302557</c:v>
                </c:pt>
                <c:pt idx="1779">
                  <c:v>56.0916887799449</c:v>
                </c:pt>
                <c:pt idx="1780">
                  <c:v>55.9661053728915</c:v>
                </c:pt>
                <c:pt idx="1781">
                  <c:v>55.8407668016427</c:v>
                </c:pt>
                <c:pt idx="1782">
                  <c:v>55.7156727858611</c:v>
                </c:pt>
                <c:pt idx="1783">
                  <c:v>55.5908230446322</c:v>
                </c:pt>
                <c:pt idx="1784">
                  <c:v>55.4662172964685</c:v>
                </c:pt>
                <c:pt idx="1785">
                  <c:v>55.3418552593153</c:v>
                </c:pt>
                <c:pt idx="1786">
                  <c:v>55.2177366505545</c:v>
                </c:pt>
                <c:pt idx="1787">
                  <c:v>55.0938611870113</c:v>
                </c:pt>
                <c:pt idx="1788">
                  <c:v>54.9702285849578</c:v>
                </c:pt>
                <c:pt idx="1789">
                  <c:v>54.8468385601181</c:v>
                </c:pt>
                <c:pt idx="1790">
                  <c:v>54.7236908276741</c:v>
                </c:pt>
                <c:pt idx="1791">
                  <c:v>54.6007851022696</c:v>
                </c:pt>
                <c:pt idx="1792">
                  <c:v>54.4781210980151</c:v>
                </c:pt>
                <c:pt idx="1793">
                  <c:v>54.3556985284936</c:v>
                </c:pt>
                <c:pt idx="1794">
                  <c:v>54.2335171067645</c:v>
                </c:pt>
                <c:pt idx="1795">
                  <c:v>54.1115765453691</c:v>
                </c:pt>
                <c:pt idx="1796">
                  <c:v>53.9898765563347</c:v>
                </c:pt>
                <c:pt idx="1797">
                  <c:v>53.8684168511808</c:v>
                </c:pt>
                <c:pt idx="1798">
                  <c:v>53.7471971409219</c:v>
                </c:pt>
                <c:pt idx="1799">
                  <c:v>53.6262171360742</c:v>
                </c:pt>
                <c:pt idx="1800">
                  <c:v>53.5054765466594</c:v>
                </c:pt>
                <c:pt idx="1801">
                  <c:v>53.3849750822093</c:v>
                </c:pt>
                <c:pt idx="1802">
                  <c:v>53.2647124517712</c:v>
                </c:pt>
                <c:pt idx="1803">
                  <c:v>53.1446883639121</c:v>
                </c:pt>
                <c:pt idx="1804">
                  <c:v>53.0249025267238</c:v>
                </c:pt>
                <c:pt idx="1805">
                  <c:v>52.9053546478271</c:v>
                </c:pt>
                <c:pt idx="1806">
                  <c:v>52.7860444343769</c:v>
                </c:pt>
                <c:pt idx="1807">
                  <c:v>52.6669715930665</c:v>
                </c:pt>
                <c:pt idx="1808">
                  <c:v>52.5481358301327</c:v>
                </c:pt>
                <c:pt idx="1809">
                  <c:v>52.4295368513604</c:v>
                </c:pt>
                <c:pt idx="1810">
                  <c:v>52.3111743620866</c:v>
                </c:pt>
                <c:pt idx="1811">
                  <c:v>52.1930480672052</c:v>
                </c:pt>
                <c:pt idx="1812">
                  <c:v>52.0751576711722</c:v>
                </c:pt>
                <c:pt idx="1813">
                  <c:v>51.9575028780096</c:v>
                </c:pt>
                <c:pt idx="1814">
                  <c:v>51.8400833913104</c:v>
                </c:pt>
                <c:pt idx="1815">
                  <c:v>51.7228989142427</c:v>
                </c:pt>
                <c:pt idx="1816">
                  <c:v>51.6059491495544</c:v>
                </c:pt>
                <c:pt idx="1817">
                  <c:v>51.4892337995775</c:v>
                </c:pt>
                <c:pt idx="1818">
                  <c:v>51.3727525662334</c:v>
                </c:pt>
                <c:pt idx="1819">
                  <c:v>51.2565051510362</c:v>
                </c:pt>
                <c:pt idx="1820">
                  <c:v>51.140491255098</c:v>
                </c:pt>
                <c:pt idx="1821">
                  <c:v>51.0247105791329</c:v>
                </c:pt>
                <c:pt idx="1822">
                  <c:v>50.9091628234614</c:v>
                </c:pt>
                <c:pt idx="1823">
                  <c:v>50.7938476880154</c:v>
                </c:pt>
                <c:pt idx="1824">
                  <c:v>50.678764872342</c:v>
                </c:pt>
                <c:pt idx="1825">
                  <c:v>50.5639140756077</c:v>
                </c:pt>
                <c:pt idx="1826">
                  <c:v>50.4492949966034</c:v>
                </c:pt>
                <c:pt idx="1827">
                  <c:v>50.3349073337484</c:v>
                </c:pt>
                <c:pt idx="1828">
                  <c:v>50.2207507850945</c:v>
                </c:pt>
                <c:pt idx="1829">
                  <c:v>50.1068250483309</c:v>
                </c:pt>
                <c:pt idx="1830">
                  <c:v>49.9931298207879</c:v>
                </c:pt>
                <c:pt idx="1831">
                  <c:v>49.8796647994413</c:v>
                </c:pt>
                <c:pt idx="1832">
                  <c:v>49.766429680917</c:v>
                </c:pt>
                <c:pt idx="1833">
                  <c:v>49.653424161495</c:v>
                </c:pt>
                <c:pt idx="1834">
                  <c:v>49.5406479371137</c:v>
                </c:pt>
                <c:pt idx="1835">
                  <c:v>49.4281007033735</c:v>
                </c:pt>
                <c:pt idx="1836">
                  <c:v>49.3157821555428</c:v>
                </c:pt>
                <c:pt idx="1837">
                  <c:v>49.2036919885595</c:v>
                </c:pt>
                <c:pt idx="1838">
                  <c:v>49.0918298970376</c:v>
                </c:pt>
                <c:pt idx="1839">
                  <c:v>48.9801955752698</c:v>
                </c:pt>
                <c:pt idx="1840">
                  <c:v>48.8687887172326</c:v>
                </c:pt>
                <c:pt idx="1841">
                  <c:v>48.7576090165897</c:v>
                </c:pt>
                <c:pt idx="1842">
                  <c:v>48.6466561666966</c:v>
                </c:pt>
                <c:pt idx="1843">
                  <c:v>48.5359298606045</c:v>
                </c:pt>
                <c:pt idx="1844">
                  <c:v>48.4254297910644</c:v>
                </c:pt>
                <c:pt idx="1845">
                  <c:v>48.3151556505309</c:v>
                </c:pt>
                <c:pt idx="1846">
                  <c:v>48.2051071311668</c:v>
                </c:pt>
                <c:pt idx="1847">
                  <c:v>48.0952839248465</c:v>
                </c:pt>
                <c:pt idx="1848">
                  <c:v>47.9856857231607</c:v>
                </c:pt>
                <c:pt idx="1849">
                  <c:v>47.8763122174195</c:v>
                </c:pt>
                <c:pt idx="1850">
                  <c:v>47.7671630986576</c:v>
                </c:pt>
                <c:pt idx="1851">
                  <c:v>47.6582380576369</c:v>
                </c:pt>
                <c:pt idx="1852">
                  <c:v>47.5495367848512</c:v>
                </c:pt>
                <c:pt idx="1853">
                  <c:v>47.4410589705306</c:v>
                </c:pt>
                <c:pt idx="1854">
                  <c:v>47.3328043046443</c:v>
                </c:pt>
                <c:pt idx="1855">
                  <c:v>47.224772476905</c:v>
                </c:pt>
                <c:pt idx="1856">
                  <c:v>47.1169631767735</c:v>
                </c:pt>
                <c:pt idx="1857">
                  <c:v>47.0093760934613</c:v>
                </c:pt>
                <c:pt idx="1858">
                  <c:v>46.9020109159355</c:v>
                </c:pt>
                <c:pt idx="1859">
                  <c:v>46.7948673329219</c:v>
                </c:pt>
                <c:pt idx="1860">
                  <c:v>46.6879450329093</c:v>
                </c:pt>
                <c:pt idx="1861">
                  <c:v>46.5812437041532</c:v>
                </c:pt>
                <c:pt idx="1862">
                  <c:v>46.4747630346798</c:v>
                </c:pt>
                <c:pt idx="1863">
                  <c:v>46.3685027122891</c:v>
                </c:pt>
                <c:pt idx="1864">
                  <c:v>46.2624624245594</c:v>
                </c:pt>
                <c:pt idx="1865">
                  <c:v>46.1566418588508</c:v>
                </c:pt>
                <c:pt idx="1866">
                  <c:v>46.0510407023086</c:v>
                </c:pt>
                <c:pt idx="1867">
                  <c:v>45.9456586418681</c:v>
                </c:pt>
                <c:pt idx="1868">
                  <c:v>45.8404953642565</c:v>
                </c:pt>
                <c:pt idx="1869">
                  <c:v>45.7355505559985</c:v>
                </c:pt>
                <c:pt idx="1870">
                  <c:v>45.6308239034185</c:v>
                </c:pt>
                <c:pt idx="1871">
                  <c:v>45.5263150926453</c:v>
                </c:pt>
                <c:pt idx="1872">
                  <c:v>45.4220238096153</c:v>
                </c:pt>
                <c:pt idx="1873">
                  <c:v>45.317949740076</c:v>
                </c:pt>
                <c:pt idx="1874">
                  <c:v>45.2140925695896</c:v>
                </c:pt>
                <c:pt idx="1875">
                  <c:v>45.1104519835371</c:v>
                </c:pt>
                <c:pt idx="1876">
                  <c:v>45.0070276671217</c:v>
                </c:pt>
                <c:pt idx="1877">
                  <c:v>44.9038193053718</c:v>
                </c:pt>
                <c:pt idx="1878">
                  <c:v>44.8008265831452</c:v>
                </c:pt>
                <c:pt idx="1879">
                  <c:v>44.6980491851328</c:v>
                </c:pt>
                <c:pt idx="1880">
                  <c:v>44.595486795861</c:v>
                </c:pt>
                <c:pt idx="1881">
                  <c:v>44.4931390996968</c:v>
                </c:pt>
                <c:pt idx="1882">
                  <c:v>44.3910057808499</c:v>
                </c:pt>
                <c:pt idx="1883">
                  <c:v>44.2890865233772</c:v>
                </c:pt>
                <c:pt idx="1884">
                  <c:v>44.1873810111855</c:v>
                </c:pt>
                <c:pt idx="1885">
                  <c:v>44.0858889280356</c:v>
                </c:pt>
                <c:pt idx="1886">
                  <c:v>43.9846099575455</c:v>
                </c:pt>
                <c:pt idx="1887">
                  <c:v>43.8835437831932</c:v>
                </c:pt>
                <c:pt idx="1888">
                  <c:v>43.7826900883214</c:v>
                </c:pt>
                <c:pt idx="1889">
                  <c:v>43.6820485561397</c:v>
                </c:pt>
                <c:pt idx="1890">
                  <c:v>43.5816188697291</c:v>
                </c:pt>
                <c:pt idx="1891">
                  <c:v>43.4814007120438</c:v>
                </c:pt>
                <c:pt idx="1892">
                  <c:v>43.3813937659162</c:v>
                </c:pt>
                <c:pt idx="1893">
                  <c:v>43.2815977140595</c:v>
                </c:pt>
                <c:pt idx="1894">
                  <c:v>43.1820122390707</c:v>
                </c:pt>
                <c:pt idx="1895">
                  <c:v>43.0826370234347</c:v>
                </c:pt>
                <c:pt idx="1896">
                  <c:v>42.9834717495267</c:v>
                </c:pt>
                <c:pt idx="1897">
                  <c:v>42.8845160996167</c:v>
                </c:pt>
                <c:pt idx="1898">
                  <c:v>42.785769755871</c:v>
                </c:pt>
                <c:pt idx="1899">
                  <c:v>42.6872324003577</c:v>
                </c:pt>
                <c:pt idx="1900">
                  <c:v>42.5889037150475</c:v>
                </c:pt>
                <c:pt idx="1901">
                  <c:v>42.4907833818192</c:v>
                </c:pt>
                <c:pt idx="1902">
                  <c:v>42.3928710824613</c:v>
                </c:pt>
                <c:pt idx="1903">
                  <c:v>42.2951664986758</c:v>
                </c:pt>
                <c:pt idx="1904">
                  <c:v>42.1976693120815</c:v>
                </c:pt>
                <c:pt idx="1905">
                  <c:v>42.100379204217</c:v>
                </c:pt>
                <c:pt idx="1906">
                  <c:v>42.0032958565439</c:v>
                </c:pt>
                <c:pt idx="1907">
                  <c:v>41.9064189504497</c:v>
                </c:pt>
                <c:pt idx="1908">
                  <c:v>41.8097481672516</c:v>
                </c:pt>
                <c:pt idx="1909">
                  <c:v>41.7132831881987</c:v>
                </c:pt>
                <c:pt idx="1910">
                  <c:v>41.6170236944756</c:v>
                </c:pt>
                <c:pt idx="1911">
                  <c:v>41.5209693672062</c:v>
                </c:pt>
                <c:pt idx="1912">
                  <c:v>41.4251198874549</c:v>
                </c:pt>
                <c:pt idx="1913">
                  <c:v>41.3294749362318</c:v>
                </c:pt>
                <c:pt idx="1914">
                  <c:v>41.2340341944938</c:v>
                </c:pt>
                <c:pt idx="1915">
                  <c:v>41.1387973431495</c:v>
                </c:pt>
                <c:pt idx="1916">
                  <c:v>41.0437640630605</c:v>
                </c:pt>
                <c:pt idx="1917">
                  <c:v>40.9489340350458</c:v>
                </c:pt>
                <c:pt idx="1918">
                  <c:v>40.8543069398838</c:v>
                </c:pt>
                <c:pt idx="1919">
                  <c:v>40.7598824583157</c:v>
                </c:pt>
                <c:pt idx="1920">
                  <c:v>40.6656602710485</c:v>
                </c:pt>
                <c:pt idx="1921">
                  <c:v>40.5716400587579</c:v>
                </c:pt>
                <c:pt idx="1922">
                  <c:v>40.4778215020912</c:v>
                </c:pt>
                <c:pt idx="1923">
                  <c:v>40.3842042816701</c:v>
                </c:pt>
                <c:pt idx="1924">
                  <c:v>40.2907880780939</c:v>
                </c:pt>
                <c:pt idx="1925">
                  <c:v>40.1975725719422</c:v>
                </c:pt>
                <c:pt idx="1926">
                  <c:v>40.1045574437779</c:v>
                </c:pt>
                <c:pt idx="1927">
                  <c:v>40.0117423741496</c:v>
                </c:pt>
                <c:pt idx="1928">
                  <c:v>39.9191270435954</c:v>
                </c:pt>
                <c:pt idx="1929">
                  <c:v>39.8267111326446</c:v>
                </c:pt>
                <c:pt idx="1930">
                  <c:v>39.7344943218216</c:v>
                </c:pt>
                <c:pt idx="1931">
                  <c:v>39.642476291648</c:v>
                </c:pt>
                <c:pt idx="1932">
                  <c:v>39.5506567226459</c:v>
                </c:pt>
                <c:pt idx="1933">
                  <c:v>39.4590352953398</c:v>
                </c:pt>
                <c:pt idx="1934">
                  <c:v>39.3676116902607</c:v>
                </c:pt>
                <c:pt idx="1935">
                  <c:v>39.2763855879477</c:v>
                </c:pt>
                <c:pt idx="1936">
                  <c:v>39.1853566689514</c:v>
                </c:pt>
                <c:pt idx="1937">
                  <c:v>39.0945246138363</c:v>
                </c:pt>
                <c:pt idx="1938">
                  <c:v>39.003889103184</c:v>
                </c:pt>
                <c:pt idx="1939">
                  <c:v>38.913449817595</c:v>
                </c:pt>
                <c:pt idx="1940">
                  <c:v>38.8232064376926</c:v>
                </c:pt>
                <c:pt idx="1941">
                  <c:v>38.7331586441245</c:v>
                </c:pt>
                <c:pt idx="1942">
                  <c:v>38.6433061175664</c:v>
                </c:pt>
                <c:pt idx="1943">
                  <c:v>38.5536485387234</c:v>
                </c:pt>
                <c:pt idx="1944">
                  <c:v>38.4641855883344</c:v>
                </c:pt>
                <c:pt idx="1945">
                  <c:v>38.3749169471728</c:v>
                </c:pt>
                <c:pt idx="1946">
                  <c:v>38.285842296051</c:v>
                </c:pt>
                <c:pt idx="1947">
                  <c:v>38.1969613158213</c:v>
                </c:pt>
                <c:pt idx="1948">
                  <c:v>38.1082736873799</c:v>
                </c:pt>
                <c:pt idx="1949">
                  <c:v>38.0197790916683</c:v>
                </c:pt>
                <c:pt idx="1950">
                  <c:v>37.9314772096771</c:v>
                </c:pt>
                <c:pt idx="1951">
                  <c:v>37.8433677224472</c:v>
                </c:pt>
                <c:pt idx="1952">
                  <c:v>37.7554503110735</c:v>
                </c:pt>
                <c:pt idx="1953">
                  <c:v>37.6677246567067</c:v>
                </c:pt>
                <c:pt idx="1954">
                  <c:v>37.5801904405561</c:v>
                </c:pt>
                <c:pt idx="1955">
                  <c:v>37.4928473438923</c:v>
                </c:pt>
                <c:pt idx="1956">
                  <c:v>37.4056950480493</c:v>
                </c:pt>
                <c:pt idx="1957">
                  <c:v>37.3187332344273</c:v>
                </c:pt>
                <c:pt idx="1958">
                  <c:v>37.2319615844946</c:v>
                </c:pt>
                <c:pt idx="1959">
                  <c:v>37.145379779791</c:v>
                </c:pt>
                <c:pt idx="1960">
                  <c:v>37.0589875019293</c:v>
                </c:pt>
                <c:pt idx="1961">
                  <c:v>36.9727844325985</c:v>
                </c:pt>
                <c:pt idx="1962">
                  <c:v>36.8867702535657</c:v>
                </c:pt>
                <c:pt idx="1963">
                  <c:v>36.8009446466784</c:v>
                </c:pt>
                <c:pt idx="1964">
                  <c:v>36.7153072938678</c:v>
                </c:pt>
                <c:pt idx="1965">
                  <c:v>36.6298578771498</c:v>
                </c:pt>
                <c:pt idx="1966">
                  <c:v>36.5445960786287</c:v>
                </c:pt>
                <c:pt idx="1967">
                  <c:v>36.4595215804987</c:v>
                </c:pt>
                <c:pt idx="1968">
                  <c:v>36.3746340650463</c:v>
                </c:pt>
                <c:pt idx="1969">
                  <c:v>36.2899332146536</c:v>
                </c:pt>
                <c:pt idx="1970">
                  <c:v>36.2054187117989</c:v>
                </c:pt>
                <c:pt idx="1971">
                  <c:v>36.1210902390605</c:v>
                </c:pt>
                <c:pt idx="1972">
                  <c:v>36.0369474791184</c:v>
                </c:pt>
                <c:pt idx="1973">
                  <c:v>35.9529901147565</c:v>
                </c:pt>
                <c:pt idx="1974">
                  <c:v>35.8692178288652</c:v>
                </c:pt>
                <c:pt idx="1975">
                  <c:v>35.7856303044437</c:v>
                </c:pt>
                <c:pt idx="1976">
                  <c:v>35.7022272246012</c:v>
                </c:pt>
                <c:pt idx="1977">
                  <c:v>35.6190082725608</c:v>
                </c:pt>
                <c:pt idx="1978">
                  <c:v>35.5359731316604</c:v>
                </c:pt>
                <c:pt idx="1979">
                  <c:v>35.4531214853556</c:v>
                </c:pt>
                <c:pt idx="1980">
                  <c:v>35.3704530172215</c:v>
                </c:pt>
                <c:pt idx="1981">
                  <c:v>35.2879674109556</c:v>
                </c:pt>
                <c:pt idx="1982">
                  <c:v>35.2056643503785</c:v>
                </c:pt>
                <c:pt idx="1983">
                  <c:v>35.123543519438</c:v>
                </c:pt>
                <c:pt idx="1984">
                  <c:v>35.0416046022096</c:v>
                </c:pt>
                <c:pt idx="1985">
                  <c:v>34.9598472828998</c:v>
                </c:pt>
                <c:pt idx="1986">
                  <c:v>34.8782712458473</c:v>
                </c:pt>
                <c:pt idx="1987">
                  <c:v>34.7968761755257</c:v>
                </c:pt>
                <c:pt idx="1988">
                  <c:v>34.7156617565456</c:v>
                </c:pt>
                <c:pt idx="1989">
                  <c:v>34.6346276736565</c:v>
                </c:pt>
                <c:pt idx="1990">
                  <c:v>34.5537736117489</c:v>
                </c:pt>
                <c:pt idx="1991">
                  <c:v>34.4730992558564</c:v>
                </c:pt>
                <c:pt idx="1992">
                  <c:v>34.3926042911576</c:v>
                </c:pt>
                <c:pt idx="1993">
                  <c:v>34.3122884029788</c:v>
                </c:pt>
                <c:pt idx="1994">
                  <c:v>34.2321512767952</c:v>
                </c:pt>
                <c:pt idx="1995">
                  <c:v>34.1521925982331</c:v>
                </c:pt>
                <c:pt idx="1996">
                  <c:v>34.0724120530726</c:v>
                </c:pt>
                <c:pt idx="1997">
                  <c:v>33.9928093272488</c:v>
                </c:pt>
                <c:pt idx="1998">
                  <c:v>33.9133841068539</c:v>
                </c:pt>
                <c:pt idx="1999">
                  <c:v>33.8341360781399</c:v>
                </c:pt>
                <c:pt idx="2000">
                  <c:v>33.7550649275193</c:v>
                </c:pt>
                <c:pt idx="2001">
                  <c:v>33.6761703415687</c:v>
                </c:pt>
                <c:pt idx="2002">
                  <c:v>33.5974520070291</c:v>
                </c:pt>
                <c:pt idx="2003">
                  <c:v>33.518909610809</c:v>
                </c:pt>
                <c:pt idx="2004">
                  <c:v>33.4405428399856</c:v>
                </c:pt>
                <c:pt idx="2005">
                  <c:v>33.3623513818071</c:v>
                </c:pt>
                <c:pt idx="2006">
                  <c:v>33.2843349236949</c:v>
                </c:pt>
                <c:pt idx="2007">
                  <c:v>33.2064931532445</c:v>
                </c:pt>
                <c:pt idx="2008">
                  <c:v>33.1288257582284</c:v>
                </c:pt>
                <c:pt idx="2009">
                  <c:v>33.0513324265976</c:v>
                </c:pt>
                <c:pt idx="2010">
                  <c:v>32.9740128464831</c:v>
                </c:pt>
                <c:pt idx="2011">
                  <c:v>32.8968667061981</c:v>
                </c:pt>
                <c:pt idx="2012">
                  <c:v>32.8198936942402</c:v>
                </c:pt>
                <c:pt idx="2013">
                  <c:v>32.7430934992924</c:v>
                </c:pt>
                <c:pt idx="2014">
                  <c:v>32.6664658102257</c:v>
                </c:pt>
                <c:pt idx="2015">
                  <c:v>32.5900103161003</c:v>
                </c:pt>
                <c:pt idx="2016">
                  <c:v>32.5137267061676</c:v>
                </c:pt>
                <c:pt idx="2017">
                  <c:v>32.4376146698723</c:v>
                </c:pt>
                <c:pt idx="2018">
                  <c:v>32.3616738968537</c:v>
                </c:pt>
                <c:pt idx="2019">
                  <c:v>32.2859040769476</c:v>
                </c:pt>
                <c:pt idx="2020">
                  <c:v>32.2103049001883</c:v>
                </c:pt>
                <c:pt idx="2021">
                  <c:v>32.1348760568101</c:v>
                </c:pt>
                <c:pt idx="2022">
                  <c:v>32.0596172372489</c:v>
                </c:pt>
                <c:pt idx="2023">
                  <c:v>31.9845281321445</c:v>
                </c:pt>
                <c:pt idx="2024">
                  <c:v>31.9096084323415</c:v>
                </c:pt>
                <c:pt idx="2025">
                  <c:v>31.8348578288917</c:v>
                </c:pt>
                <c:pt idx="2026">
                  <c:v>31.7602760130551</c:v>
                </c:pt>
                <c:pt idx="2027">
                  <c:v>31.6858626763026</c:v>
                </c:pt>
                <c:pt idx="2028">
                  <c:v>31.6116175103167</c:v>
                </c:pt>
                <c:pt idx="2029">
                  <c:v>31.5375402069933</c:v>
                </c:pt>
                <c:pt idx="2030">
                  <c:v>31.4636304584441</c:v>
                </c:pt>
                <c:pt idx="2031">
                  <c:v>31.3898879569968</c:v>
                </c:pt>
                <c:pt idx="2032">
                  <c:v>31.3163123951986</c:v>
                </c:pt>
                <c:pt idx="2033">
                  <c:v>31.2429034658162</c:v>
                </c:pt>
                <c:pt idx="2034">
                  <c:v>31.1696608618385</c:v>
                </c:pt>
                <c:pt idx="2035">
                  <c:v>31.0965842764771</c:v>
                </c:pt>
                <c:pt idx="2036">
                  <c:v>31.0236734031691</c:v>
                </c:pt>
                <c:pt idx="2037">
                  <c:v>30.950927935578</c:v>
                </c:pt>
                <c:pt idx="2038">
                  <c:v>30.8783475675949</c:v>
                </c:pt>
                <c:pt idx="2039">
                  <c:v>30.8059319933411</c:v>
                </c:pt>
                <c:pt idx="2040">
                  <c:v>30.7336809071688</c:v>
                </c:pt>
                <c:pt idx="2041">
                  <c:v>30.6615940036628</c:v>
                </c:pt>
                <c:pt idx="2042">
                  <c:v>30.5896709776424</c:v>
                </c:pt>
                <c:pt idx="2043">
                  <c:v>30.5179115241623</c:v>
                </c:pt>
                <c:pt idx="2044">
                  <c:v>30.4463153385148</c:v>
                </c:pt>
                <c:pt idx="2045">
                  <c:v>30.3748821162307</c:v>
                </c:pt>
                <c:pt idx="2046">
                  <c:v>30.3036115530812</c:v>
                </c:pt>
                <c:pt idx="2047">
                  <c:v>30.2325033450791</c:v>
                </c:pt>
                <c:pt idx="2048">
                  <c:v>30.1615571884803</c:v>
                </c:pt>
                <c:pt idx="2049">
                  <c:v>30.0907727797854</c:v>
                </c:pt>
                <c:pt idx="2050">
                  <c:v>30.0201498157413</c:v>
                </c:pt>
                <c:pt idx="2051">
                  <c:v>29.9496879933421</c:v>
                </c:pt>
                <c:pt idx="2052">
                  <c:v>29.8793870098309</c:v>
                </c:pt>
                <c:pt idx="2053">
                  <c:v>29.8092465627015</c:v>
                </c:pt>
                <c:pt idx="2054">
                  <c:v>29.7392663496989</c:v>
                </c:pt>
                <c:pt idx="2055">
                  <c:v>29.6694460688219</c:v>
                </c:pt>
                <c:pt idx="2056">
                  <c:v>29.5997854183233</c:v>
                </c:pt>
                <c:pt idx="2057">
                  <c:v>29.5302840967124</c:v>
                </c:pt>
                <c:pt idx="2058">
                  <c:v>29.4609418027555</c:v>
                </c:pt>
                <c:pt idx="2059">
                  <c:v>29.3917582354774</c:v>
                </c:pt>
                <c:pt idx="2060">
                  <c:v>29.3227330941633</c:v>
                </c:pt>
                <c:pt idx="2061">
                  <c:v>29.2538660783597</c:v>
                </c:pt>
                <c:pt idx="2062">
                  <c:v>29.1851568878757</c:v>
                </c:pt>
                <c:pt idx="2063">
                  <c:v>29.1166052227845</c:v>
                </c:pt>
                <c:pt idx="2064">
                  <c:v>29.0482107834247</c:v>
                </c:pt>
                <c:pt idx="2065">
                  <c:v>28.9799732704014</c:v>
                </c:pt>
                <c:pt idx="2066">
                  <c:v>28.911892384588</c:v>
                </c:pt>
                <c:pt idx="2067">
                  <c:v>28.8439678271269</c:v>
                </c:pt>
                <c:pt idx="2068">
                  <c:v>28.7761992994309</c:v>
                </c:pt>
                <c:pt idx="2069">
                  <c:v>28.708586503185</c:v>
                </c:pt>
                <c:pt idx="2070">
                  <c:v>28.6411291403466</c:v>
                </c:pt>
                <c:pt idx="2071">
                  <c:v>28.5738269131484</c:v>
                </c:pt>
                <c:pt idx="2072">
                  <c:v>28.5066795240977</c:v>
                </c:pt>
                <c:pt idx="2073">
                  <c:v>28.4396866759793</c:v>
                </c:pt>
                <c:pt idx="2074">
                  <c:v>28.3728480718554</c:v>
                </c:pt>
                <c:pt idx="2075">
                  <c:v>28.3061634150678</c:v>
                </c:pt>
                <c:pt idx="2076">
                  <c:v>28.2396324092389</c:v>
                </c:pt>
                <c:pt idx="2077">
                  <c:v>28.1732547582723</c:v>
                </c:pt>
                <c:pt idx="2078">
                  <c:v>28.1070301663548</c:v>
                </c:pt>
                <c:pt idx="2079">
                  <c:v>28.040958337957</c:v>
                </c:pt>
                <c:pt idx="2080">
                  <c:v>27.9750389778348</c:v>
                </c:pt>
                <c:pt idx="2081">
                  <c:v>27.9092717910302</c:v>
                </c:pt>
                <c:pt idx="2082">
                  <c:v>27.8436564828732</c:v>
                </c:pt>
                <c:pt idx="2083">
                  <c:v>27.778192758982</c:v>
                </c:pt>
                <c:pt idx="2084">
                  <c:v>27.7128803252647</c:v>
                </c:pt>
                <c:pt idx="2085">
                  <c:v>27.6477188879204</c:v>
                </c:pt>
                <c:pt idx="2086">
                  <c:v>27.5827081534402</c:v>
                </c:pt>
                <c:pt idx="2087">
                  <c:v>27.5178478286084</c:v>
                </c:pt>
                <c:pt idx="2088">
                  <c:v>27.4531376205033</c:v>
                </c:pt>
                <c:pt idx="2089">
                  <c:v>27.3885772364989</c:v>
                </c:pt>
                <c:pt idx="2090">
                  <c:v>27.3241663842655</c:v>
                </c:pt>
                <c:pt idx="2091">
                  <c:v>27.2599047717709</c:v>
                </c:pt>
                <c:pt idx="2092">
                  <c:v>27.1957921072813</c:v>
                </c:pt>
                <c:pt idx="2093">
                  <c:v>27.131828099363</c:v>
                </c:pt>
                <c:pt idx="2094">
                  <c:v>27.0680124568825</c:v>
                </c:pt>
                <c:pt idx="2095">
                  <c:v>27.0043448890084</c:v>
                </c:pt>
                <c:pt idx="2096">
                  <c:v>26.9408251052119</c:v>
                </c:pt>
                <c:pt idx="2097">
                  <c:v>26.877452815268</c:v>
                </c:pt>
                <c:pt idx="2098">
                  <c:v>26.8142277292567</c:v>
                </c:pt>
                <c:pt idx="2099">
                  <c:v>26.7511495575638</c:v>
                </c:pt>
                <c:pt idx="2100">
                  <c:v>26.6882180108815</c:v>
                </c:pt>
                <c:pt idx="2101">
                  <c:v>26.6254328002108</c:v>
                </c:pt>
                <c:pt idx="2102">
                  <c:v>26.5627936368604</c:v>
                </c:pt>
                <c:pt idx="2103">
                  <c:v>26.5003002324498</c:v>
                </c:pt>
                <c:pt idx="2104">
                  <c:v>26.4379522989086</c:v>
                </c:pt>
                <c:pt idx="2105">
                  <c:v>26.3757495484784</c:v>
                </c:pt>
                <c:pt idx="2106">
                  <c:v>26.3136916937134</c:v>
                </c:pt>
                <c:pt idx="2107">
                  <c:v>26.2517784474819</c:v>
                </c:pt>
                <c:pt idx="2108">
                  <c:v>26.1900095229661</c:v>
                </c:pt>
                <c:pt idx="2109">
                  <c:v>26.1283846336642</c:v>
                </c:pt>
                <c:pt idx="2110">
                  <c:v>26.0669034933906</c:v>
                </c:pt>
                <c:pt idx="2111">
                  <c:v>26.0055658162773</c:v>
                </c:pt>
                <c:pt idx="2112">
                  <c:v>25.9443713167742</c:v>
                </c:pt>
                <c:pt idx="2113">
                  <c:v>25.8833197096509</c:v>
                </c:pt>
                <c:pt idx="2114">
                  <c:v>25.8224107099965</c:v>
                </c:pt>
                <c:pt idx="2115">
                  <c:v>25.7616440332215</c:v>
                </c:pt>
                <c:pt idx="2116">
                  <c:v>25.7010193950579</c:v>
                </c:pt>
                <c:pt idx="2117">
                  <c:v>25.6405365115608</c:v>
                </c:pt>
                <c:pt idx="2118">
                  <c:v>25.5801950991083</c:v>
                </c:pt>
                <c:pt idx="2119">
                  <c:v>25.5199948744034</c:v>
                </c:pt>
                <c:pt idx="2120">
                  <c:v>25.4599355544741</c:v>
                </c:pt>
                <c:pt idx="2121">
                  <c:v>25.4000168566747</c:v>
                </c:pt>
                <c:pt idx="2122">
                  <c:v>25.3402384986861</c:v>
                </c:pt>
                <c:pt idx="2123">
                  <c:v>25.2806001985175</c:v>
                </c:pt>
                <c:pt idx="2124">
                  <c:v>25.221101674506</c:v>
                </c:pt>
                <c:pt idx="2125">
                  <c:v>25.1617426453188</c:v>
                </c:pt>
                <c:pt idx="2126">
                  <c:v>25.1025228299527</c:v>
                </c:pt>
                <c:pt idx="2127">
                  <c:v>25.0434419477358</c:v>
                </c:pt>
                <c:pt idx="2128">
                  <c:v>24.9844997183279</c:v>
                </c:pt>
                <c:pt idx="2129">
                  <c:v>24.9256958617214</c:v>
                </c:pt>
                <c:pt idx="2130">
                  <c:v>24.8670300982418</c:v>
                </c:pt>
                <c:pt idx="2131">
                  <c:v>24.8085021485491</c:v>
                </c:pt>
                <c:pt idx="2132">
                  <c:v>24.7501117336378</c:v>
                </c:pt>
                <c:pt idx="2133">
                  <c:v>24.691858574838</c:v>
                </c:pt>
                <c:pt idx="2134">
                  <c:v>24.6337423938166</c:v>
                </c:pt>
                <c:pt idx="2135">
                  <c:v>24.575762912577</c:v>
                </c:pt>
                <c:pt idx="2136">
                  <c:v>24.5179198534607</c:v>
                </c:pt>
                <c:pt idx="2137">
                  <c:v>24.4602129391478</c:v>
                </c:pt>
                <c:pt idx="2138">
                  <c:v>24.4026418926575</c:v>
                </c:pt>
                <c:pt idx="2139">
                  <c:v>24.3452064373492</c:v>
                </c:pt>
                <c:pt idx="2140">
                  <c:v>24.2879062969226</c:v>
                </c:pt>
                <c:pt idx="2141">
                  <c:v>24.2307411954189</c:v>
                </c:pt>
                <c:pt idx="2142">
                  <c:v>24.1737108572217</c:v>
                </c:pt>
                <c:pt idx="2143">
                  <c:v>24.1168150070569</c:v>
                </c:pt>
                <c:pt idx="2144">
                  <c:v>24.0600533699938</c:v>
                </c:pt>
                <c:pt idx="2145">
                  <c:v>24.0034256714462</c:v>
                </c:pt>
                <c:pt idx="2146">
                  <c:v>23.9469316371722</c:v>
                </c:pt>
                <c:pt idx="2147">
                  <c:v>23.8905709932754</c:v>
                </c:pt>
                <c:pt idx="2148">
                  <c:v>23.8343434662056</c:v>
                </c:pt>
                <c:pt idx="2149">
                  <c:v>23.778248782759</c:v>
                </c:pt>
                <c:pt idx="2150">
                  <c:v>23.7222866700795</c:v>
                </c:pt>
                <c:pt idx="2151">
                  <c:v>23.6664568556584</c:v>
                </c:pt>
                <c:pt idx="2152">
                  <c:v>23.6107590673361</c:v>
                </c:pt>
                <c:pt idx="2153">
                  <c:v>23.5551930333019</c:v>
                </c:pt>
                <c:pt idx="2154">
                  <c:v>23.4997584820949</c:v>
                </c:pt>
                <c:pt idx="2155">
                  <c:v>23.4444551426044</c:v>
                </c:pt>
                <c:pt idx="2156">
                  <c:v>23.3892827440709</c:v>
                </c:pt>
                <c:pt idx="2157">
                  <c:v>23.3342410160866</c:v>
                </c:pt>
                <c:pt idx="2158">
                  <c:v>23.2793296885956</c:v>
                </c:pt>
                <c:pt idx="2159">
                  <c:v>23.2245484918946</c:v>
                </c:pt>
                <c:pt idx="2160">
                  <c:v>23.1698971566339</c:v>
                </c:pt>
                <c:pt idx="2161">
                  <c:v>23.1153754138174</c:v>
                </c:pt>
                <c:pt idx="2162">
                  <c:v>23.0609829948037</c:v>
                </c:pt>
                <c:pt idx="2163">
                  <c:v>23.0067196313058</c:v>
                </c:pt>
                <c:pt idx="2164">
                  <c:v>22.9525850553927</c:v>
                </c:pt>
                <c:pt idx="2165">
                  <c:v>22.8985789994893</c:v>
                </c:pt>
                <c:pt idx="2166">
                  <c:v>22.844701196377</c:v>
                </c:pt>
                <c:pt idx="2167">
                  <c:v>22.7909513791942</c:v>
                </c:pt>
                <c:pt idx="2168">
                  <c:v>22.737329281437</c:v>
                </c:pt>
                <c:pt idx="2169">
                  <c:v>22.6838346369597</c:v>
                </c:pt>
                <c:pt idx="2170">
                  <c:v>22.6304671799751</c:v>
                </c:pt>
                <c:pt idx="2171">
                  <c:v>22.577226645055</c:v>
                </c:pt>
                <c:pt idx="2172">
                  <c:v>22.524112767131</c:v>
                </c:pt>
                <c:pt idx="2173">
                  <c:v>22.4711252814947</c:v>
                </c:pt>
                <c:pt idx="2174">
                  <c:v>22.4182639237983</c:v>
                </c:pt>
                <c:pt idx="2175">
                  <c:v>22.3655284300551</c:v>
                </c:pt>
                <c:pt idx="2176">
                  <c:v>22.3129185366397</c:v>
                </c:pt>
                <c:pt idx="2177">
                  <c:v>22.2604339802889</c:v>
                </c:pt>
                <c:pt idx="2178">
                  <c:v>22.208074498102</c:v>
                </c:pt>
                <c:pt idx="2179">
                  <c:v>22.1558398275408</c:v>
                </c:pt>
                <c:pt idx="2180">
                  <c:v>22.1037297064307</c:v>
                </c:pt>
                <c:pt idx="2181">
                  <c:v>22.051743872961</c:v>
                </c:pt>
                <c:pt idx="2182">
                  <c:v>21.9998820656849</c:v>
                </c:pt>
                <c:pt idx="2183">
                  <c:v>21.9481440235203</c:v>
                </c:pt>
                <c:pt idx="2184">
                  <c:v>21.8965294857505</c:v>
                </c:pt>
                <c:pt idx="2185">
                  <c:v>21.8450381920237</c:v>
                </c:pt>
                <c:pt idx="2186">
                  <c:v>21.7936698823544</c:v>
                </c:pt>
                <c:pt idx="2187">
                  <c:v>21.7424242971231</c:v>
                </c:pt>
                <c:pt idx="2188">
                  <c:v>21.6913011770772</c:v>
                </c:pt>
                <c:pt idx="2189">
                  <c:v>21.640300263331</c:v>
                </c:pt>
                <c:pt idx="2190">
                  <c:v>21.5894212973663</c:v>
                </c:pt>
                <c:pt idx="2191">
                  <c:v>21.5386640210328</c:v>
                </c:pt>
                <c:pt idx="2192">
                  <c:v>21.4880281765483</c:v>
                </c:pt>
                <c:pt idx="2193">
                  <c:v>21.4375135064993</c:v>
                </c:pt>
                <c:pt idx="2194">
                  <c:v>21.3871197538411</c:v>
                </c:pt>
                <c:pt idx="2195">
                  <c:v>21.3368466618985</c:v>
                </c:pt>
                <c:pt idx="2196">
                  <c:v>21.2866939743658</c:v>
                </c:pt>
                <c:pt idx="2197">
                  <c:v>21.2366614353072</c:v>
                </c:pt>
                <c:pt idx="2198">
                  <c:v>21.1867487891576</c:v>
                </c:pt>
                <c:pt idx="2199">
                  <c:v>21.1369557807222</c:v>
                </c:pt>
                <c:pt idx="2200">
                  <c:v>21.0872821551776</c:v>
                </c:pt>
                <c:pt idx="2201">
                  <c:v>21.0377276580713</c:v>
                </c:pt>
                <c:pt idx="2202">
                  <c:v>20.9882920353228</c:v>
                </c:pt>
                <c:pt idx="2203">
                  <c:v>20.9389750332234</c:v>
                </c:pt>
                <c:pt idx="2204">
                  <c:v>20.8897763984367</c:v>
                </c:pt>
                <c:pt idx="2205">
                  <c:v>20.840695877999</c:v>
                </c:pt>
                <c:pt idx="2206">
                  <c:v>20.7917332193195</c:v>
                </c:pt>
                <c:pt idx="2207">
                  <c:v>20.7428881701805</c:v>
                </c:pt>
                <c:pt idx="2208">
                  <c:v>20.6941604787377</c:v>
                </c:pt>
                <c:pt idx="2209">
                  <c:v>20.6455498935205</c:v>
                </c:pt>
                <c:pt idx="2210">
                  <c:v>20.5970561634327</c:v>
                </c:pt>
                <c:pt idx="2211">
                  <c:v>20.548679037752</c:v>
                </c:pt>
                <c:pt idx="2212">
                  <c:v>20.500418266131</c:v>
                </c:pt>
                <c:pt idx="2213">
                  <c:v>20.4522735985971</c:v>
                </c:pt>
                <c:pt idx="2214">
                  <c:v>20.4042447855524</c:v>
                </c:pt>
                <c:pt idx="2215">
                  <c:v>20.3563315777747</c:v>
                </c:pt>
                <c:pt idx="2216">
                  <c:v>20.3085337264174</c:v>
                </c:pt>
                <c:pt idx="2217">
                  <c:v>20.2608509830097</c:v>
                </c:pt>
                <c:pt idx="2218">
                  <c:v>20.2132830994568</c:v>
                </c:pt>
                <c:pt idx="2219">
                  <c:v>20.1658298280403</c:v>
                </c:pt>
                <c:pt idx="2220">
                  <c:v>20.1184909214183</c:v>
                </c:pt>
                <c:pt idx="2221">
                  <c:v>20.0712661326256</c:v>
                </c:pt>
                <c:pt idx="2222">
                  <c:v>20.0241552150741</c:v>
                </c:pt>
                <c:pt idx="2223">
                  <c:v>19.9771579225529</c:v>
                </c:pt>
                <c:pt idx="2224">
                  <c:v>19.9302740092283</c:v>
                </c:pt>
                <c:pt idx="2225">
                  <c:v>19.8835032296445</c:v>
                </c:pt>
                <c:pt idx="2226">
                  <c:v>19.8368453387233</c:v>
                </c:pt>
                <c:pt idx="2227">
                  <c:v>19.7903000917645</c:v>
                </c:pt>
                <c:pt idx="2228">
                  <c:v>19.7438672444462</c:v>
                </c:pt>
                <c:pt idx="2229">
                  <c:v>19.6975465528248</c:v>
                </c:pt>
                <c:pt idx="2230">
                  <c:v>19.6513377733352</c:v>
                </c:pt>
                <c:pt idx="2231">
                  <c:v>19.6052406627912</c:v>
                </c:pt>
                <c:pt idx="2232">
                  <c:v>19.5592549783853</c:v>
                </c:pt>
                <c:pt idx="2233">
                  <c:v>19.5133804776892</c:v>
                </c:pt>
                <c:pt idx="2234">
                  <c:v>19.4676169186538</c:v>
                </c:pt>
                <c:pt idx="2235">
                  <c:v>19.4219640596093</c:v>
                </c:pt>
                <c:pt idx="2236">
                  <c:v>19.3764216592656</c:v>
                </c:pt>
                <c:pt idx="2237">
                  <c:v>19.3309894767121</c:v>
                </c:pt>
                <c:pt idx="2238">
                  <c:v>19.2856672714181</c:v>
                </c:pt>
                <c:pt idx="2239">
                  <c:v>19.2404548032328</c:v>
                </c:pt>
                <c:pt idx="2240">
                  <c:v>19.1953518323857</c:v>
                </c:pt>
                <c:pt idx="2241">
                  <c:v>19.1503581194863</c:v>
                </c:pt>
                <c:pt idx="2242">
                  <c:v>19.1054734255245</c:v>
                </c:pt>
                <c:pt idx="2243">
                  <c:v>19.0606975118709</c:v>
                </c:pt>
                <c:pt idx="2244">
                  <c:v>19.0160301402763</c:v>
                </c:pt>
                <c:pt idx="2245">
                  <c:v>18.9714710728725</c:v>
                </c:pt>
                <c:pt idx="2246">
                  <c:v>18.9270200721719</c:v>
                </c:pt>
                <c:pt idx="2247">
                  <c:v>18.882676901068</c:v>
                </c:pt>
                <c:pt idx="2248">
                  <c:v>18.8384413228354</c:v>
                </c:pt>
                <c:pt idx="2249">
                  <c:v>18.7943131011292</c:v>
                </c:pt>
                <c:pt idx="2250">
                  <c:v>18.7502919999865</c:v>
                </c:pt>
                <c:pt idx="2251">
                  <c:v>18.7063777838251</c:v>
                </c:pt>
                <c:pt idx="2252">
                  <c:v>18.6625702174447</c:v>
                </c:pt>
                <c:pt idx="2253">
                  <c:v>18.6188690660256</c:v>
                </c:pt>
                <c:pt idx="2254">
                  <c:v>18.5752740951305</c:v>
                </c:pt>
                <c:pt idx="2255">
                  <c:v>18.5317850707032</c:v>
                </c:pt>
                <c:pt idx="2256">
                  <c:v>18.4884017590691</c:v>
                </c:pt>
                <c:pt idx="2257">
                  <c:v>18.4451239269357</c:v>
                </c:pt>
                <c:pt idx="2258">
                  <c:v>18.4019513413921</c:v>
                </c:pt>
                <c:pt idx="2259">
                  <c:v>18.3588837699088</c:v>
                </c:pt>
                <c:pt idx="2260">
                  <c:v>18.3159209803388</c:v>
                </c:pt>
                <c:pt idx="2261">
                  <c:v>18.2730627409167</c:v>
                </c:pt>
                <c:pt idx="2262">
                  <c:v>18.2303088202589</c:v>
                </c:pt>
                <c:pt idx="2263">
                  <c:v>18.1876589873641</c:v>
                </c:pt>
                <c:pt idx="2264">
                  <c:v>18.1451130116131</c:v>
                </c:pt>
                <c:pt idx="2265">
                  <c:v>18.1026706627681</c:v>
                </c:pt>
                <c:pt idx="2266">
                  <c:v>18.0603317109742</c:v>
                </c:pt>
                <c:pt idx="2267">
                  <c:v>18.0180959267581</c:v>
                </c:pt>
                <c:pt idx="2268">
                  <c:v>17.9759630810288</c:v>
                </c:pt>
                <c:pt idx="2269">
                  <c:v>17.9339329450772</c:v>
                </c:pt>
                <c:pt idx="2270">
                  <c:v>17.8920052905767</c:v>
                </c:pt>
                <c:pt idx="2271">
                  <c:v>17.8501798895827</c:v>
                </c:pt>
                <c:pt idx="2272">
                  <c:v>17.8084565145325</c:v>
                </c:pt>
                <c:pt idx="2273">
                  <c:v>17.7668349382458</c:v>
                </c:pt>
                <c:pt idx="2274">
                  <c:v>17.7253149339243</c:v>
                </c:pt>
                <c:pt idx="2275">
                  <c:v>17.6838962751522</c:v>
                </c:pt>
                <c:pt idx="2276">
                  <c:v>17.6425787358953</c:v>
                </c:pt>
                <c:pt idx="2277">
                  <c:v>17.6013620905019</c:v>
                </c:pt>
                <c:pt idx="2278">
                  <c:v>17.5602461137019</c:v>
                </c:pt>
                <c:pt idx="2279">
                  <c:v>17.5192305806078</c:v>
                </c:pt>
                <c:pt idx="2280">
                  <c:v>17.4783152667137</c:v>
                </c:pt>
                <c:pt idx="2281">
                  <c:v>17.4374999478962</c:v>
                </c:pt>
                <c:pt idx="2282">
                  <c:v>17.3967844004131</c:v>
                </c:pt>
                <c:pt idx="2283">
                  <c:v>17.3561684009049</c:v>
                </c:pt>
                <c:pt idx="2284">
                  <c:v>17.3156517263935</c:v>
                </c:pt>
                <c:pt idx="2285">
                  <c:v>17.2752341542828</c:v>
                </c:pt>
                <c:pt idx="2286">
                  <c:v>17.2349154623585</c:v>
                </c:pt>
                <c:pt idx="2287">
                  <c:v>17.1946954287879</c:v>
                </c:pt>
                <c:pt idx="2288">
                  <c:v>17.1545738321201</c:v>
                </c:pt>
                <c:pt idx="2289">
                  <c:v>17.1145504512856</c:v>
                </c:pt>
                <c:pt idx="2290">
                  <c:v>17.074625065597</c:v>
                </c:pt>
                <c:pt idx="2291">
                  <c:v>17.0347974547476</c:v>
                </c:pt>
                <c:pt idx="2292">
                  <c:v>16.9950673988128</c:v>
                </c:pt>
                <c:pt idx="2293">
                  <c:v>16.955434678249</c:v>
                </c:pt>
                <c:pt idx="2294">
                  <c:v>16.9158990738938</c:v>
                </c:pt>
                <c:pt idx="2295">
                  <c:v>16.8764603669662</c:v>
                </c:pt>
                <c:pt idx="2296">
                  <c:v>16.8371183390663</c:v>
                </c:pt>
                <c:pt idx="2297">
                  <c:v>16.7978727721751</c:v>
                </c:pt>
                <c:pt idx="2298">
                  <c:v>16.7587234486544</c:v>
                </c:pt>
                <c:pt idx="2299">
                  <c:v>16.7196701512471</c:v>
                </c:pt>
                <c:pt idx="2300">
                  <c:v>16.6807126630765</c:v>
                </c:pt>
                <c:pt idx="2301">
                  <c:v>16.6418507676472</c:v>
                </c:pt>
                <c:pt idx="2302">
                  <c:v>16.6030842488435</c:v>
                </c:pt>
                <c:pt idx="2303">
                  <c:v>16.5644128909306</c:v>
                </c:pt>
                <c:pt idx="2304">
                  <c:v>16.525836478554</c:v>
                </c:pt>
                <c:pt idx="2305">
                  <c:v>16.4873547967392</c:v>
                </c:pt>
                <c:pt idx="2306">
                  <c:v>16.4489676308919</c:v>
                </c:pt>
                <c:pt idx="2307">
                  <c:v>16.4106747667979</c:v>
                </c:pt>
                <c:pt idx="2308">
                  <c:v>16.3724759906226</c:v>
                </c:pt>
                <c:pt idx="2309">
                  <c:v>16.3343710889113</c:v>
                </c:pt>
                <c:pt idx="2310">
                  <c:v>16.2963598485888</c:v>
                </c:pt>
                <c:pt idx="2311">
                  <c:v>16.2584420569593</c:v>
                </c:pt>
                <c:pt idx="2312">
                  <c:v>16.2206175017065</c:v>
                </c:pt>
                <c:pt idx="2313">
                  <c:v>16.1828859708933</c:v>
                </c:pt>
                <c:pt idx="2314">
                  <c:v>16.1452472529615</c:v>
                </c:pt>
                <c:pt idx="2315">
                  <c:v>16.1077011367318</c:v>
                </c:pt>
                <c:pt idx="2316">
                  <c:v>16.0702474114037</c:v>
                </c:pt>
                <c:pt idx="2317">
                  <c:v>16.0328858665553</c:v>
                </c:pt>
                <c:pt idx="2318">
                  <c:v>15.9956162921433</c:v>
                </c:pt>
                <c:pt idx="2319">
                  <c:v>15.9584384785025</c:v>
                </c:pt>
                <c:pt idx="2320">
                  <c:v>15.9213522163459</c:v>
                </c:pt>
                <c:pt idx="2321">
                  <c:v>15.8843572967647</c:v>
                </c:pt>
                <c:pt idx="2322">
                  <c:v>15.8474535112275</c:v>
                </c:pt>
                <c:pt idx="2323">
                  <c:v>15.810640651581</c:v>
                </c:pt>
                <c:pt idx="2324">
                  <c:v>15.773918510049</c:v>
                </c:pt>
                <c:pt idx="2325">
                  <c:v>15.7372868792328</c:v>
                </c:pt>
                <c:pt idx="2326">
                  <c:v>15.7007455521108</c:v>
                </c:pt>
                <c:pt idx="2327">
                  <c:v>15.6642943220385</c:v>
                </c:pt>
                <c:pt idx="2328">
                  <c:v>15.627932982748</c:v>
                </c:pt>
                <c:pt idx="2329">
                  <c:v>15.591661328348</c:v>
                </c:pt>
                <c:pt idx="2330">
                  <c:v>15.5554791533236</c:v>
                </c:pt>
                <c:pt idx="2331">
                  <c:v>15.5193862525363</c:v>
                </c:pt>
                <c:pt idx="2332">
                  <c:v>15.4833824212236</c:v>
                </c:pt>
                <c:pt idx="2333">
                  <c:v>15.4474674549984</c:v>
                </c:pt>
                <c:pt idx="2334">
                  <c:v>15.4116411498499</c:v>
                </c:pt>
                <c:pt idx="2335">
                  <c:v>15.3759033021422</c:v>
                </c:pt>
                <c:pt idx="2336">
                  <c:v>15.340253708615</c:v>
                </c:pt>
                <c:pt idx="2337">
                  <c:v>15.3046921663828</c:v>
                </c:pt>
                <c:pt idx="2338">
                  <c:v>15.269218472935</c:v>
                </c:pt>
                <c:pt idx="2339">
                  <c:v>15.2338324261356</c:v>
                </c:pt>
                <c:pt idx="2340">
                  <c:v>15.1985338242232</c:v>
                </c:pt>
                <c:pt idx="2341">
                  <c:v>15.1633224658102</c:v>
                </c:pt>
                <c:pt idx="2342">
                  <c:v>15.1281981498833</c:v>
                </c:pt>
                <c:pt idx="2343">
                  <c:v>15.0931606758027</c:v>
                </c:pt>
                <c:pt idx="2344">
                  <c:v>15.0582098433024</c:v>
                </c:pt>
                <c:pt idx="2345">
                  <c:v>15.0233454524894</c:v>
                </c:pt>
                <c:pt idx="2346">
                  <c:v>14.9885673038442</c:v>
                </c:pt>
                <c:pt idx="2347">
                  <c:v>14.9538751982196</c:v>
                </c:pt>
                <c:pt idx="2348">
                  <c:v>14.9192689368415</c:v>
                </c:pt>
                <c:pt idx="2349">
                  <c:v>14.8847483213078</c:v>
                </c:pt>
                <c:pt idx="2350">
                  <c:v>14.8503131535889</c:v>
                </c:pt>
                <c:pt idx="2351">
                  <c:v>14.8159632360267</c:v>
                </c:pt>
                <c:pt idx="2352">
                  <c:v>14.7816983713351</c:v>
                </c:pt>
                <c:pt idx="2353">
                  <c:v>14.7475183625992</c:v>
                </c:pt>
                <c:pt idx="2354">
                  <c:v>14.7134230132756</c:v>
                </c:pt>
                <c:pt idx="2355">
                  <c:v>14.6794121271913</c:v>
                </c:pt>
                <c:pt idx="2356">
                  <c:v>14.6454855085443</c:v>
                </c:pt>
                <c:pt idx="2357">
                  <c:v>14.6116429619032</c:v>
                </c:pt>
                <c:pt idx="2358">
                  <c:v>14.5778842922062</c:v>
                </c:pt>
                <c:pt idx="2359">
                  <c:v>14.5442093047619</c:v>
                </c:pt>
                <c:pt idx="2360">
                  <c:v>14.5106178052484</c:v>
                </c:pt>
                <c:pt idx="2361">
                  <c:v>14.477109599713</c:v>
                </c:pt>
                <c:pt idx="2362">
                  <c:v>14.4436844945724</c:v>
                </c:pt>
                <c:pt idx="2363">
                  <c:v>14.4103422966119</c:v>
                </c:pt>
                <c:pt idx="2364">
                  <c:v>14.3770828129858</c:v>
                </c:pt>
                <c:pt idx="2365">
                  <c:v>14.3439058512159</c:v>
                </c:pt>
                <c:pt idx="2366">
                  <c:v>14.3108112191929</c:v>
                </c:pt>
                <c:pt idx="2367">
                  <c:v>14.2777987251748</c:v>
                </c:pt>
                <c:pt idx="2368">
                  <c:v>14.244868177787</c:v>
                </c:pt>
                <c:pt idx="2369">
                  <c:v>14.2120193860227</c:v>
                </c:pt>
                <c:pt idx="2370">
                  <c:v>14.1792521592411</c:v>
                </c:pt>
                <c:pt idx="2371">
                  <c:v>14.1465663071689</c:v>
                </c:pt>
                <c:pt idx="2372">
                  <c:v>14.1139616398986</c:v>
                </c:pt>
                <c:pt idx="2373">
                  <c:v>14.081437967889</c:v>
                </c:pt>
                <c:pt idx="2374">
                  <c:v>14.0489951019646</c:v>
                </c:pt>
                <c:pt idx="2375">
                  <c:v>14.0166328533155</c:v>
                </c:pt>
                <c:pt idx="2376">
                  <c:v>13.9843510334966</c:v>
                </c:pt>
                <c:pt idx="2377">
                  <c:v>13.9521494544283</c:v>
                </c:pt>
                <c:pt idx="2378">
                  <c:v>13.9200279283951</c:v>
                </c:pt>
                <c:pt idx="2379">
                  <c:v>13.887986268046</c:v>
                </c:pt>
                <c:pt idx="2380">
                  <c:v>13.856024286394</c:v>
                </c:pt>
                <c:pt idx="2381">
                  <c:v>13.8241417968156</c:v>
                </c:pt>
                <c:pt idx="2382">
                  <c:v>13.7923386130508</c:v>
                </c:pt>
                <c:pt idx="2383">
                  <c:v>13.7606145492028</c:v>
                </c:pt>
                <c:pt idx="2384">
                  <c:v>13.7289694197375</c:v>
                </c:pt>
                <c:pt idx="2385">
                  <c:v>13.697403039483</c:v>
                </c:pt>
                <c:pt idx="2386">
                  <c:v>13.6659152236299</c:v>
                </c:pt>
                <c:pt idx="2387">
                  <c:v>13.6345057877304</c:v>
                </c:pt>
                <c:pt idx="2388">
                  <c:v>13.6031745476983</c:v>
                </c:pt>
                <c:pt idx="2389">
                  <c:v>13.5719213198085</c:v>
                </c:pt>
                <c:pt idx="2390">
                  <c:v>13.5407459206969</c:v>
                </c:pt>
                <c:pt idx="2391">
                  <c:v>13.5096481673597</c:v>
                </c:pt>
                <c:pt idx="2392">
                  <c:v>13.4786278771536</c:v>
                </c:pt>
                <c:pt idx="2393">
                  <c:v>13.4476848677951</c:v>
                </c:pt>
                <c:pt idx="2394">
                  <c:v>13.4168189573602</c:v>
                </c:pt>
                <c:pt idx="2395">
                  <c:v>13.3860299642842</c:v>
                </c:pt>
                <c:pt idx="2396">
                  <c:v>13.3553177073612</c:v>
                </c:pt>
                <c:pt idx="2397">
                  <c:v>13.324682005744</c:v>
                </c:pt>
                <c:pt idx="2398">
                  <c:v>13.2941226789437</c:v>
                </c:pt>
                <c:pt idx="2399">
                  <c:v>13.2636395468291</c:v>
                </c:pt>
                <c:pt idx="2400">
                  <c:v>13.2332324296265</c:v>
                </c:pt>
                <c:pt idx="2401">
                  <c:v>13.2029011479198</c:v>
                </c:pt>
                <c:pt idx="2402">
                  <c:v>13.1726455226495</c:v>
                </c:pt>
                <c:pt idx="2403">
                  <c:v>13.1424653751127</c:v>
                </c:pt>
                <c:pt idx="2404">
                  <c:v>13.1123605269626</c:v>
                </c:pt>
                <c:pt idx="2405">
                  <c:v>13.0823308002084</c:v>
                </c:pt>
                <c:pt idx="2406">
                  <c:v>13.0523760172148</c:v>
                </c:pt>
                <c:pt idx="2407">
                  <c:v>13.0224960007014</c:v>
                </c:pt>
                <c:pt idx="2408">
                  <c:v>12.992690573743</c:v>
                </c:pt>
                <c:pt idx="2409">
                  <c:v>12.9629595597686</c:v>
                </c:pt>
                <c:pt idx="2410">
                  <c:v>12.933302782561</c:v>
                </c:pt>
                <c:pt idx="2411">
                  <c:v>12.9037200662576</c:v>
                </c:pt>
                <c:pt idx="2412">
                  <c:v>12.8742112353481</c:v>
                </c:pt>
                <c:pt idx="2413">
                  <c:v>12.8447761146762</c:v>
                </c:pt>
                <c:pt idx="2414">
                  <c:v>12.8154145294375</c:v>
                </c:pt>
                <c:pt idx="2415">
                  <c:v>12.7861263051805</c:v>
                </c:pt>
                <c:pt idx="2416">
                  <c:v>12.756911267805</c:v>
                </c:pt>
                <c:pt idx="2417">
                  <c:v>12.7277692435631</c:v>
                </c:pt>
                <c:pt idx="2418">
                  <c:v>12.6987000590575</c:v>
                </c:pt>
                <c:pt idx="2419">
                  <c:v>12.669703541242</c:v>
                </c:pt>
                <c:pt idx="2420">
                  <c:v>12.6407795174208</c:v>
                </c:pt>
                <c:pt idx="2421">
                  <c:v>12.6119278152484</c:v>
                </c:pt>
                <c:pt idx="2422">
                  <c:v>12.5831482627287</c:v>
                </c:pt>
                <c:pt idx="2423">
                  <c:v>12.5544406882152</c:v>
                </c:pt>
                <c:pt idx="2424">
                  <c:v>12.5258049204102</c:v>
                </c:pt>
                <c:pt idx="2425">
                  <c:v>12.4972407883648</c:v>
                </c:pt>
                <c:pt idx="2426">
                  <c:v>12.4687481214781</c:v>
                </c:pt>
                <c:pt idx="2427">
                  <c:v>12.4403267494972</c:v>
                </c:pt>
                <c:pt idx="2428">
                  <c:v>12.4119765025167</c:v>
                </c:pt>
                <c:pt idx="2429">
                  <c:v>12.3836972109781</c:v>
                </c:pt>
                <c:pt idx="2430">
                  <c:v>12.3554887056698</c:v>
                </c:pt>
                <c:pt idx="2431">
                  <c:v>12.3273508177264</c:v>
                </c:pt>
                <c:pt idx="2432">
                  <c:v>12.2992833786285</c:v>
                </c:pt>
                <c:pt idx="2433">
                  <c:v>12.2712862202023</c:v>
                </c:pt>
                <c:pt idx="2434">
                  <c:v>12.2433591746188</c:v>
                </c:pt>
                <c:pt idx="2435">
                  <c:v>12.2155020743943</c:v>
                </c:pt>
                <c:pt idx="2436">
                  <c:v>12.1877147523891</c:v>
                </c:pt>
                <c:pt idx="2437">
                  <c:v>12.1599970418077</c:v>
                </c:pt>
                <c:pt idx="2438">
                  <c:v>12.132348776198</c:v>
                </c:pt>
                <c:pt idx="2439">
                  <c:v>12.1047697894514</c:v>
                </c:pt>
                <c:pt idx="2440">
                  <c:v>12.0772599158017</c:v>
                </c:pt>
                <c:pt idx="2441">
                  <c:v>12.0498189898254</c:v>
                </c:pt>
                <c:pt idx="2442">
                  <c:v>12.022446846441</c:v>
                </c:pt>
                <c:pt idx="2443">
                  <c:v>11.9951433209086</c:v>
                </c:pt>
                <c:pt idx="2444">
                  <c:v>11.9679082488293</c:v>
                </c:pt>
                <c:pt idx="2445">
                  <c:v>11.9407414661454</c:v>
                </c:pt>
                <c:pt idx="2446">
                  <c:v>11.9136428091392</c:v>
                </c:pt>
                <c:pt idx="2447">
                  <c:v>11.8866121144333</c:v>
                </c:pt>
                <c:pt idx="2448">
                  <c:v>11.8596492189898</c:v>
                </c:pt>
                <c:pt idx="2449">
                  <c:v>11.8327539601101</c:v>
                </c:pt>
                <c:pt idx="2450">
                  <c:v>11.8059261754342</c:v>
                </c:pt>
                <c:pt idx="2451">
                  <c:v>11.7791657029405</c:v>
                </c:pt>
                <c:pt idx="2452">
                  <c:v>11.7524723809459</c:v>
                </c:pt>
                <c:pt idx="2453">
                  <c:v>11.7258460481038</c:v>
                </c:pt>
                <c:pt idx="2454">
                  <c:v>11.6992865434059</c:v>
                </c:pt>
                <c:pt idx="2455">
                  <c:v>11.6727937061799</c:v>
                </c:pt>
                <c:pt idx="2456">
                  <c:v>11.6463673760901</c:v>
                </c:pt>
                <c:pt idx="2457">
                  <c:v>11.6200073931368</c:v>
                </c:pt>
                <c:pt idx="2458">
                  <c:v>11.5937135976555</c:v>
                </c:pt>
                <c:pt idx="2459">
                  <c:v>11.5674858303172</c:v>
                </c:pt>
                <c:pt idx="2460">
                  <c:v>11.5413239321272</c:v>
                </c:pt>
                <c:pt idx="2461">
                  <c:v>11.5152277444253</c:v>
                </c:pt>
                <c:pt idx="2462">
                  <c:v>11.4891971088849</c:v>
                </c:pt>
                <c:pt idx="2463">
                  <c:v>11.4632318675132</c:v>
                </c:pt>
                <c:pt idx="2464">
                  <c:v>11.4373318626499</c:v>
                </c:pt>
                <c:pt idx="2465">
                  <c:v>11.4114969369676</c:v>
                </c:pt>
                <c:pt idx="2466">
                  <c:v>11.3857269334712</c:v>
                </c:pt>
                <c:pt idx="2467">
                  <c:v>11.3600216954966</c:v>
                </c:pt>
                <c:pt idx="2468">
                  <c:v>11.3343810667121</c:v>
                </c:pt>
                <c:pt idx="2469">
                  <c:v>11.3088048911159</c:v>
                </c:pt>
                <c:pt idx="2470">
                  <c:v>11.283293013037</c:v>
                </c:pt>
                <c:pt idx="2471">
                  <c:v>11.2578452771348</c:v>
                </c:pt>
                <c:pt idx="2472">
                  <c:v>11.2324615283977</c:v>
                </c:pt>
                <c:pt idx="2473">
                  <c:v>11.2071416121437</c:v>
                </c:pt>
                <c:pt idx="2474">
                  <c:v>11.1818853740192</c:v>
                </c:pt>
                <c:pt idx="2475">
                  <c:v>11.1566926599991</c:v>
                </c:pt>
                <c:pt idx="2476">
                  <c:v>11.1315633163862</c:v>
                </c:pt>
                <c:pt idx="2477">
                  <c:v>11.1064971898109</c:v>
                </c:pt>
                <c:pt idx="2478">
                  <c:v>11.0814941272301</c:v>
                </c:pt>
                <c:pt idx="2479">
                  <c:v>11.0565539759277</c:v>
                </c:pt>
                <c:pt idx="2480">
                  <c:v>11.0316765835138</c:v>
                </c:pt>
                <c:pt idx="2481">
                  <c:v>11.0068617979239</c:v>
                </c:pt>
                <c:pt idx="2482">
                  <c:v>10.982109467419</c:v>
                </c:pt>
                <c:pt idx="2483">
                  <c:v>10.9574194405848</c:v>
                </c:pt>
                <c:pt idx="2484">
                  <c:v>10.9327915663315</c:v>
                </c:pt>
                <c:pt idx="2485">
                  <c:v>10.9082256938933</c:v>
                </c:pt>
                <c:pt idx="2486">
                  <c:v>10.8837216728278</c:v>
                </c:pt>
                <c:pt idx="2487">
                  <c:v>10.8592793530158</c:v>
                </c:pt>
                <c:pt idx="2488">
                  <c:v>10.8348985846604</c:v>
                </c:pt>
                <c:pt idx="2489">
                  <c:v>10.8105792182877</c:v>
                </c:pt>
                <c:pt idx="2490">
                  <c:v>10.7863211047446</c:v>
                </c:pt>
                <c:pt idx="2491">
                  <c:v>10.7621240952001</c:v>
                </c:pt>
                <c:pt idx="2492">
                  <c:v>10.7379880411435</c:v>
                </c:pt>
                <c:pt idx="2493">
                  <c:v>10.7139127943848</c:v>
                </c:pt>
                <c:pt idx="2494">
                  <c:v>10.6898982070542</c:v>
                </c:pt>
                <c:pt idx="2495">
                  <c:v>10.6659441316009</c:v>
                </c:pt>
                <c:pt idx="2496">
                  <c:v>10.6420504207937</c:v>
                </c:pt>
                <c:pt idx="2497">
                  <c:v>10.6182169277198</c:v>
                </c:pt>
                <c:pt idx="2498">
                  <c:v>10.5944435057847</c:v>
                </c:pt>
                <c:pt idx="2499">
                  <c:v>10.5707300087116</c:v>
                </c:pt>
                <c:pt idx="2500">
                  <c:v>10.5470762905409</c:v>
                </c:pt>
                <c:pt idx="2501">
                  <c:v>10.5234822056302</c:v>
                </c:pt>
                <c:pt idx="2502">
                  <c:v>10.4999476086531</c:v>
                </c:pt>
                <c:pt idx="2503">
                  <c:v>10.4764723545995</c:v>
                </c:pt>
                <c:pt idx="2504">
                  <c:v>10.4530562987746</c:v>
                </c:pt>
                <c:pt idx="2505">
                  <c:v>10.4296992967987</c:v>
                </c:pt>
                <c:pt idx="2506">
                  <c:v>10.4064012046068</c:v>
                </c:pt>
                <c:pt idx="2507">
                  <c:v>10.3831618784479</c:v>
                </c:pt>
                <c:pt idx="2508">
                  <c:v>10.3599811748847</c:v>
                </c:pt>
                <c:pt idx="2509">
                  <c:v>10.3368589507935</c:v>
                </c:pt>
                <c:pt idx="2510">
                  <c:v>10.3137950633629</c:v>
                </c:pt>
                <c:pt idx="2511">
                  <c:v>10.2907893700941</c:v>
                </c:pt>
                <c:pt idx="2512">
                  <c:v>10.2678417288003</c:v>
                </c:pt>
                <c:pt idx="2513">
                  <c:v>10.2449519976057</c:v>
                </c:pt>
                <c:pt idx="2514">
                  <c:v>10.222120034946</c:v>
                </c:pt>
                <c:pt idx="2515">
                  <c:v>10.1993456995671</c:v>
                </c:pt>
                <c:pt idx="2516">
                  <c:v>10.1766288505249</c:v>
                </c:pt>
                <c:pt idx="2517">
                  <c:v>10.1539693471852</c:v>
                </c:pt>
                <c:pt idx="2518">
                  <c:v>10.1313670492227</c:v>
                </c:pt>
                <c:pt idx="2519">
                  <c:v>10.108821816621</c:v>
                </c:pt>
                <c:pt idx="2520">
                  <c:v>10.0863335096715</c:v>
                </c:pt>
                <c:pt idx="2521">
                  <c:v>10.0639019889739</c:v>
                </c:pt>
                <c:pt idx="2522">
                  <c:v>10.041527115435</c:v>
                </c:pt>
                <c:pt idx="2523">
                  <c:v>10.0192087502681</c:v>
                </c:pt>
                <c:pt idx="2524">
                  <c:v>9.99694675499365</c:v>
                </c:pt>
                <c:pt idx="2525">
                  <c:v>9.97474099143732</c:v>
                </c:pt>
                <c:pt idx="2526">
                  <c:v>9.95259132173049</c:v>
                </c:pt>
                <c:pt idx="2527">
                  <c:v>9.93049760830968</c:v>
                </c:pt>
                <c:pt idx="2528">
                  <c:v>9.90845971391577</c:v>
                </c:pt>
                <c:pt idx="2529">
                  <c:v>9.88647750159386</c:v>
                </c:pt>
                <c:pt idx="2530">
                  <c:v>9.86455083469254</c:v>
                </c:pt>
                <c:pt idx="2531">
                  <c:v>9.84267957686363</c:v>
                </c:pt>
                <c:pt idx="2532">
                  <c:v>9.82086359206164</c:v>
                </c:pt>
                <c:pt idx="2533">
                  <c:v>9.79910274454326</c:v>
                </c:pt>
                <c:pt idx="2534">
                  <c:v>9.77739689886701</c:v>
                </c:pt>
                <c:pt idx="2535">
                  <c:v>9.75574591989268</c:v>
                </c:pt>
                <c:pt idx="2536">
                  <c:v>9.734149672780839</c:v>
                </c:pt>
                <c:pt idx="2537">
                  <c:v>9.7126080229925</c:v>
                </c:pt>
                <c:pt idx="2538">
                  <c:v>9.69112083628857</c:v>
                </c:pt>
                <c:pt idx="2539">
                  <c:v>9.66968797872934</c:v>
                </c:pt>
                <c:pt idx="2540">
                  <c:v>9.648309316674119</c:v>
                </c:pt>
                <c:pt idx="2541">
                  <c:v>9.6269847167807</c:v>
                </c:pt>
                <c:pt idx="2542">
                  <c:v>9.60571404600491</c:v>
                </c:pt>
                <c:pt idx="2543">
                  <c:v>9.58449717160016</c:v>
                </c:pt>
                <c:pt idx="2544">
                  <c:v>9.56333396111698</c:v>
                </c:pt>
                <c:pt idx="2545">
                  <c:v>9.542224282402509</c:v>
                </c:pt>
                <c:pt idx="2546">
                  <c:v>9.521168003599991</c:v>
                </c:pt>
                <c:pt idx="2547">
                  <c:v>9.50016499314853</c:v>
                </c:pt>
                <c:pt idx="2548">
                  <c:v>9.47921511978233</c:v>
                </c:pt>
                <c:pt idx="2549">
                  <c:v>9.458318252530359</c:v>
                </c:pt>
                <c:pt idx="2550">
                  <c:v>9.43747426071598</c:v>
                </c:pt>
                <c:pt idx="2551">
                  <c:v>9.41668301395624</c:v>
                </c:pt>
                <c:pt idx="2552">
                  <c:v>9.39594438216167</c:v>
                </c:pt>
                <c:pt idx="2553">
                  <c:v>9.37525823553563</c:v>
                </c:pt>
                <c:pt idx="2554">
                  <c:v>9.35462444457385</c:v>
                </c:pt>
                <c:pt idx="2555">
                  <c:v>9.33404288006408</c:v>
                </c:pt>
                <c:pt idx="2556">
                  <c:v>9.31351341308554</c:v>
                </c:pt>
                <c:pt idx="2557">
                  <c:v>9.2930359150084</c:v>
                </c:pt>
                <c:pt idx="2558">
                  <c:v>9.27261025749339</c:v>
                </c:pt>
                <c:pt idx="2559">
                  <c:v>9.25223631249133</c:v>
                </c:pt>
                <c:pt idx="2560">
                  <c:v>9.23191395224263</c:v>
                </c:pt>
                <c:pt idx="2561">
                  <c:v>9.21164304927678</c:v>
                </c:pt>
                <c:pt idx="2562">
                  <c:v>9.19142347641195</c:v>
                </c:pt>
                <c:pt idx="2563">
                  <c:v>9.171255106754501</c:v>
                </c:pt>
                <c:pt idx="2564">
                  <c:v>9.15113781369846</c:v>
                </c:pt>
                <c:pt idx="2565">
                  <c:v>9.13107147092515</c:v>
                </c:pt>
                <c:pt idx="2566">
                  <c:v>9.111055952402589</c:v>
                </c:pt>
                <c:pt idx="2567">
                  <c:v>9.09109113238514</c:v>
                </c:pt>
                <c:pt idx="2568">
                  <c:v>9.071176885413</c:v>
                </c:pt>
                <c:pt idx="2569">
                  <c:v>9.051313086311641</c:v>
                </c:pt>
                <c:pt idx="2570">
                  <c:v>9.03149961019146</c:v>
                </c:pt>
                <c:pt idx="2571">
                  <c:v>9.0117363324473</c:v>
                </c:pt>
                <c:pt idx="2572">
                  <c:v>8.992023128757809</c:v>
                </c:pt>
                <c:pt idx="2573">
                  <c:v>8.97235987508523</c:v>
                </c:pt>
                <c:pt idx="2574">
                  <c:v>8.95274644767471</c:v>
                </c:pt>
                <c:pt idx="2575">
                  <c:v>8.93318272305395</c:v>
                </c:pt>
                <c:pt idx="2576">
                  <c:v>8.91366857803265</c:v>
                </c:pt>
                <c:pt idx="2577">
                  <c:v>8.89420388970209</c:v>
                </c:pt>
                <c:pt idx="2578">
                  <c:v>8.87478853543473</c:v>
                </c:pt>
                <c:pt idx="2579">
                  <c:v>8.85542239288347</c:v>
                </c:pt>
                <c:pt idx="2580">
                  <c:v>8.83610533998155</c:v>
                </c:pt>
                <c:pt idx="2581">
                  <c:v>8.81683725494175</c:v>
                </c:pt>
                <c:pt idx="2582">
                  <c:v>8.7976180162561</c:v>
                </c:pt>
                <c:pt idx="2583">
                  <c:v>8.77844750269537</c:v>
                </c:pt>
                <c:pt idx="2584">
                  <c:v>8.7593255933086</c:v>
                </c:pt>
                <c:pt idx="2585">
                  <c:v>8.740252167422559</c:v>
                </c:pt>
                <c:pt idx="2586">
                  <c:v>8.721227104641329</c:v>
                </c:pt>
                <c:pt idx="2587">
                  <c:v>8.70225028484589</c:v>
                </c:pt>
                <c:pt idx="2588">
                  <c:v>8.68332158819352</c:v>
                </c:pt>
                <c:pt idx="2589">
                  <c:v>8.66444089511743</c:v>
                </c:pt>
                <c:pt idx="2590">
                  <c:v>8.6456080863262</c:v>
                </c:pt>
                <c:pt idx="2591">
                  <c:v>8.62682304280338</c:v>
                </c:pt>
                <c:pt idx="2592">
                  <c:v>8.60808564580701</c:v>
                </c:pt>
                <c:pt idx="2593">
                  <c:v>8.58939577686906</c:v>
                </c:pt>
                <c:pt idx="2594">
                  <c:v>8.57075331779511</c:v>
                </c:pt>
                <c:pt idx="2595">
                  <c:v>8.55215815066368</c:v>
                </c:pt>
                <c:pt idx="2596">
                  <c:v>8.53361015782598</c:v>
                </c:pt>
                <c:pt idx="2597">
                  <c:v>8.51510922190523</c:v>
                </c:pt>
                <c:pt idx="2598">
                  <c:v>8.49665522579635</c:v>
                </c:pt>
                <c:pt idx="2599">
                  <c:v>8.47824805266534</c:v>
                </c:pt>
                <c:pt idx="2600">
                  <c:v>8.45988758594893</c:v>
                </c:pt>
                <c:pt idx="2601">
                  <c:v>8.44157370935411</c:v>
                </c:pt>
                <c:pt idx="2602">
                  <c:v>8.42330630685746</c:v>
                </c:pt>
                <c:pt idx="2603">
                  <c:v>8.40508526270499</c:v>
                </c:pt>
                <c:pt idx="2604">
                  <c:v>8.386910461411359</c:v>
                </c:pt>
                <c:pt idx="2605">
                  <c:v>8.36878178775966</c:v>
                </c:pt>
                <c:pt idx="2606">
                  <c:v>8.35069912680075</c:v>
                </c:pt>
                <c:pt idx="2607">
                  <c:v>8.3326623638529</c:v>
                </c:pt>
                <c:pt idx="2608">
                  <c:v>8.31467138450126</c:v>
                </c:pt>
                <c:pt idx="2609">
                  <c:v>8.29672607459742</c:v>
                </c:pt>
                <c:pt idx="2610">
                  <c:v>8.278826320258901</c:v>
                </c:pt>
                <c:pt idx="2611">
                  <c:v>8.26097200786875</c:v>
                </c:pt>
                <c:pt idx="2612">
                  <c:v>8.24316302407499</c:v>
                </c:pt>
                <c:pt idx="2613">
                  <c:v>8.22539925579022</c:v>
                </c:pt>
                <c:pt idx="2614">
                  <c:v>8.20768059019104</c:v>
                </c:pt>
                <c:pt idx="2615">
                  <c:v>8.19000691471769</c:v>
                </c:pt>
                <c:pt idx="2616">
                  <c:v>8.17237811707354</c:v>
                </c:pt>
                <c:pt idx="2617">
                  <c:v>8.15479408522461</c:v>
                </c:pt>
                <c:pt idx="2618">
                  <c:v>8.13725470739907</c:v>
                </c:pt>
                <c:pt idx="2619">
                  <c:v>8.11975987208683</c:v>
                </c:pt>
                <c:pt idx="2620">
                  <c:v>8.102309468039</c:v>
                </c:pt>
                <c:pt idx="2621">
                  <c:v>8.08490338426752</c:v>
                </c:pt>
                <c:pt idx="2622">
                  <c:v>8.06754151004456</c:v>
                </c:pt>
                <c:pt idx="2623">
                  <c:v>8.05022373490217</c:v>
                </c:pt>
                <c:pt idx="2624">
                  <c:v>8.03294994863173</c:v>
                </c:pt>
                <c:pt idx="2625">
                  <c:v>8.015720041283471</c:v>
                </c:pt>
                <c:pt idx="2626">
                  <c:v>7.99853390316609</c:v>
                </c:pt>
                <c:pt idx="2627">
                  <c:v>7.98139142484625</c:v>
                </c:pt>
                <c:pt idx="2628">
                  <c:v>7.96429249714794</c:v>
                </c:pt>
                <c:pt idx="2629">
                  <c:v>7.9472370111524</c:v>
                </c:pt>
                <c:pt idx="2630">
                  <c:v>7.93022485819715</c:v>
                </c:pt>
                <c:pt idx="2631">
                  <c:v>7.91325592987595</c:v>
                </c:pt>
                <c:pt idx="2632">
                  <c:v>7.89633011803813</c:v>
                </c:pt>
                <c:pt idx="2633">
                  <c:v>7.87944731478803</c:v>
                </c:pt>
                <c:pt idx="2634">
                  <c:v>7.86260741248482</c:v>
                </c:pt>
                <c:pt idx="2635">
                  <c:v>7.84581030374173</c:v>
                </c:pt>
                <c:pt idx="2636">
                  <c:v>7.8290558814258</c:v>
                </c:pt>
                <c:pt idx="2637">
                  <c:v>7.81234403865725</c:v>
                </c:pt>
                <c:pt idx="2638">
                  <c:v>7.79567466880915</c:v>
                </c:pt>
                <c:pt idx="2639">
                  <c:v>7.77904766550685</c:v>
                </c:pt>
                <c:pt idx="2640">
                  <c:v>7.76246292262754</c:v>
                </c:pt>
                <c:pt idx="2641">
                  <c:v>7.74592033429985</c:v>
                </c:pt>
                <c:pt idx="2642">
                  <c:v>7.72941979490329</c:v>
                </c:pt>
                <c:pt idx="2643">
                  <c:v>7.71296119906784</c:v>
                </c:pt>
                <c:pt idx="2644">
                  <c:v>7.69654444167339</c:v>
                </c:pt>
                <c:pt idx="2645">
                  <c:v>7.68016941784949</c:v>
                </c:pt>
                <c:pt idx="2646">
                  <c:v>7.66383602297463</c:v>
                </c:pt>
                <c:pt idx="2647">
                  <c:v>7.64754415267587</c:v>
                </c:pt>
                <c:pt idx="2648">
                  <c:v>7.63129370282852</c:v>
                </c:pt>
                <c:pt idx="2649">
                  <c:v>7.61508456955541</c:v>
                </c:pt>
                <c:pt idx="2650">
                  <c:v>7.59891664922663</c:v>
                </c:pt>
                <c:pt idx="2651">
                  <c:v>7.58278983845896</c:v>
                </c:pt>
                <c:pt idx="2652">
                  <c:v>7.56670403411552</c:v>
                </c:pt>
                <c:pt idx="2653">
                  <c:v>7.55065913330512</c:v>
                </c:pt>
                <c:pt idx="2654">
                  <c:v>7.53465503338198</c:v>
                </c:pt>
                <c:pt idx="2655">
                  <c:v>7.51869163194514</c:v>
                </c:pt>
                <c:pt idx="2656">
                  <c:v>7.50276882683808</c:v>
                </c:pt>
                <c:pt idx="2657">
                  <c:v>7.48688651614823</c:v>
                </c:pt>
                <c:pt idx="2658">
                  <c:v>7.47104459820648</c:v>
                </c:pt>
                <c:pt idx="2659">
                  <c:v>7.45524297158674</c:v>
                </c:pt>
                <c:pt idx="2660">
                  <c:v>7.43948153510548</c:v>
                </c:pt>
                <c:pt idx="2661">
                  <c:v>7.42376018782127</c:v>
                </c:pt>
                <c:pt idx="2662">
                  <c:v>7.40807882903433</c:v>
                </c:pt>
                <c:pt idx="2663">
                  <c:v>7.39243735828599</c:v>
                </c:pt>
                <c:pt idx="2664">
                  <c:v>7.37683567535837</c:v>
                </c:pt>
                <c:pt idx="2665">
                  <c:v>7.36127368027377</c:v>
                </c:pt>
                <c:pt idx="2666">
                  <c:v>7.34575127329438</c:v>
                </c:pt>
                <c:pt idx="2667">
                  <c:v>7.33026835492155</c:v>
                </c:pt>
                <c:pt idx="2668">
                  <c:v>7.31482482589568</c:v>
                </c:pt>
                <c:pt idx="2669">
                  <c:v>7.29942058719548</c:v>
                </c:pt>
                <c:pt idx="2670">
                  <c:v>7.28405554003766</c:v>
                </c:pt>
                <c:pt idx="2671">
                  <c:v>7.26872958587638</c:v>
                </c:pt>
                <c:pt idx="2672">
                  <c:v>7.25344262640283</c:v>
                </c:pt>
                <c:pt idx="2673">
                  <c:v>7.23819456354487</c:v>
                </c:pt>
                <c:pt idx="2674">
                  <c:v>7.22298529946637</c:v>
                </c:pt>
                <c:pt idx="2675">
                  <c:v>7.20781473656691</c:v>
                </c:pt>
                <c:pt idx="2676">
                  <c:v>7.1926827774813</c:v>
                </c:pt>
                <c:pt idx="2677">
                  <c:v>7.17758932507902</c:v>
                </c:pt>
                <c:pt idx="2678">
                  <c:v>7.16253428246392</c:v>
                </c:pt>
                <c:pt idx="2679">
                  <c:v>7.14751755297366</c:v>
                </c:pt>
                <c:pt idx="2680">
                  <c:v>7.13253904017931</c:v>
                </c:pt>
                <c:pt idx="2681">
                  <c:v>7.11759864788478</c:v>
                </c:pt>
                <c:pt idx="2682">
                  <c:v>7.10269628012656</c:v>
                </c:pt>
                <c:pt idx="2683">
                  <c:v>7.08783184117307</c:v>
                </c:pt>
                <c:pt idx="2684">
                  <c:v>7.07300523552434</c:v>
                </c:pt>
                <c:pt idx="2685">
                  <c:v>7.0582163679115</c:v>
                </c:pt>
                <c:pt idx="2686">
                  <c:v>7.04346514329635</c:v>
                </c:pt>
                <c:pt idx="2687">
                  <c:v>7.02875146687084</c:v>
                </c:pt>
                <c:pt idx="2688">
                  <c:v>7.01407524405673</c:v>
                </c:pt>
                <c:pt idx="2689">
                  <c:v>6.99943638050507</c:v>
                </c:pt>
                <c:pt idx="2690">
                  <c:v>6.9848347820957</c:v>
                </c:pt>
                <c:pt idx="2691">
                  <c:v>6.97027035493693</c:v>
                </c:pt>
                <c:pt idx="2692">
                  <c:v>6.95574300536498</c:v>
                </c:pt>
                <c:pt idx="2693">
                  <c:v>6.94125263994354</c:v>
                </c:pt>
                <c:pt idx="2694">
                  <c:v>6.92679916546341</c:v>
                </c:pt>
                <c:pt idx="2695">
                  <c:v>6.91238248894188</c:v>
                </c:pt>
                <c:pt idx="2696">
                  <c:v>6.89800251762251</c:v>
                </c:pt>
                <c:pt idx="2697">
                  <c:v>6.88365915897445</c:v>
                </c:pt>
                <c:pt idx="2698">
                  <c:v>6.86935232069216</c:v>
                </c:pt>
                <c:pt idx="2699">
                  <c:v>6.85508191069487</c:v>
                </c:pt>
                <c:pt idx="2700">
                  <c:v>6.84084783712616</c:v>
                </c:pt>
                <c:pt idx="2701">
                  <c:v>6.82665000835352</c:v>
                </c:pt>
                <c:pt idx="2702">
                  <c:v>6.8124883329679</c:v>
                </c:pt>
                <c:pt idx="2703">
                  <c:v>6.79836271978326</c:v>
                </c:pt>
                <c:pt idx="2704">
                  <c:v>6.78427307783614</c:v>
                </c:pt>
                <c:pt idx="2705">
                  <c:v>6.77021931638516</c:v>
                </c:pt>
                <c:pt idx="2706">
                  <c:v>6.75620134491061</c:v>
                </c:pt>
                <c:pt idx="2707">
                  <c:v>6.74221907311409</c:v>
                </c:pt>
                <c:pt idx="2708">
                  <c:v>6.72827241091788</c:v>
                </c:pt>
                <c:pt idx="2709">
                  <c:v>6.71436126846466</c:v>
                </c:pt>
                <c:pt idx="2710">
                  <c:v>6.70048555611699</c:v>
                </c:pt>
                <c:pt idx="2711">
                  <c:v>6.6866451844569</c:v>
                </c:pt>
                <c:pt idx="2712">
                  <c:v>6.6728400642854</c:v>
                </c:pt>
                <c:pt idx="2713">
                  <c:v>6.6590701066221</c:v>
                </c:pt>
                <c:pt idx="2714">
                  <c:v>6.64533522270471</c:v>
                </c:pt>
                <c:pt idx="2715">
                  <c:v>6.6316353239887</c:v>
                </c:pt>
                <c:pt idx="2716">
                  <c:v>6.61797032214663</c:v>
                </c:pt>
                <c:pt idx="2717">
                  <c:v>6.60434012906801</c:v>
                </c:pt>
                <c:pt idx="2718">
                  <c:v>6.59074465685866</c:v>
                </c:pt>
                <c:pt idx="2719">
                  <c:v>6.57718381784037</c:v>
                </c:pt>
                <c:pt idx="2720">
                  <c:v>6.56365752455034</c:v>
                </c:pt>
                <c:pt idx="2721">
                  <c:v>6.55016568974088</c:v>
                </c:pt>
                <c:pt idx="2722">
                  <c:v>6.53670822637885</c:v>
                </c:pt>
                <c:pt idx="2723">
                  <c:v>6.52328504764534</c:v>
                </c:pt>
                <c:pt idx="2724">
                  <c:v>6.50989606693517</c:v>
                </c:pt>
                <c:pt idx="2725">
                  <c:v>6.49654119785647</c:v>
                </c:pt>
                <c:pt idx="2726">
                  <c:v>6.48322035423014</c:v>
                </c:pt>
                <c:pt idx="2727">
                  <c:v>6.46993345008962</c:v>
                </c:pt>
                <c:pt idx="2728">
                  <c:v>6.45668039968028</c:v>
                </c:pt>
                <c:pt idx="2729">
                  <c:v>6.4434611174591</c:v>
                </c:pt>
                <c:pt idx="2730">
                  <c:v>6.43027551809411</c:v>
                </c:pt>
                <c:pt idx="2731">
                  <c:v>6.41712351646409</c:v>
                </c:pt>
                <c:pt idx="2732">
                  <c:v>6.40400502765804</c:v>
                </c:pt>
                <c:pt idx="2733">
                  <c:v>6.3909199669748</c:v>
                </c:pt>
                <c:pt idx="2734">
                  <c:v>6.37786824992262</c:v>
                </c:pt>
                <c:pt idx="2735">
                  <c:v>6.36484979221867</c:v>
                </c:pt>
                <c:pt idx="2736">
                  <c:v>6.35186450978867</c:v>
                </c:pt>
                <c:pt idx="2737">
                  <c:v>6.33891231876643</c:v>
                </c:pt>
                <c:pt idx="2738">
                  <c:v>6.32599313549343</c:v>
                </c:pt>
                <c:pt idx="2739">
                  <c:v>6.31310687651839</c:v>
                </c:pt>
                <c:pt idx="2740">
                  <c:v>6.30025345859686</c:v>
                </c:pt>
                <c:pt idx="2741">
                  <c:v>6.2874327986907</c:v>
                </c:pt>
                <c:pt idx="2742">
                  <c:v>6.27464481396777</c:v>
                </c:pt>
                <c:pt idx="2743">
                  <c:v>6.26188942180148</c:v>
                </c:pt>
                <c:pt idx="2744">
                  <c:v>6.2491665397703</c:v>
                </c:pt>
                <c:pt idx="2745">
                  <c:v>6.23647608565735</c:v>
                </c:pt>
                <c:pt idx="2746">
                  <c:v>6.22381797745002</c:v>
                </c:pt>
                <c:pt idx="2747">
                  <c:v>6.21119213333953</c:v>
                </c:pt>
                <c:pt idx="2748">
                  <c:v>6.19859847172045</c:v>
                </c:pt>
                <c:pt idx="2749">
                  <c:v>6.18603691119037</c:v>
                </c:pt>
                <c:pt idx="2750">
                  <c:v>6.17350737054936</c:v>
                </c:pt>
                <c:pt idx="2751">
                  <c:v>6.16100976879964</c:v>
                </c:pt>
                <c:pt idx="2752">
                  <c:v>6.14854402514518</c:v>
                </c:pt>
                <c:pt idx="2753">
                  <c:v>6.13611005899111</c:v>
                </c:pt>
                <c:pt idx="2754">
                  <c:v>6.12370778994351</c:v>
                </c:pt>
                <c:pt idx="2755">
                  <c:v>6.11133713780881</c:v>
                </c:pt>
                <c:pt idx="2756">
                  <c:v>6.09899802259353</c:v>
                </c:pt>
                <c:pt idx="2757">
                  <c:v>6.08669036450372</c:v>
                </c:pt>
                <c:pt idx="2758">
                  <c:v>6.07441408394463</c:v>
                </c:pt>
                <c:pt idx="2759">
                  <c:v>6.06216910152022</c:v>
                </c:pt>
                <c:pt idx="2760">
                  <c:v>6.0499553380328</c:v>
                </c:pt>
                <c:pt idx="2761">
                  <c:v>6.03777271448262</c:v>
                </c:pt>
                <c:pt idx="2762">
                  <c:v>6.02562115206737</c:v>
                </c:pt>
                <c:pt idx="2763">
                  <c:v>6.01350057218186</c:v>
                </c:pt>
                <c:pt idx="2764">
                  <c:v>6.00141089641754</c:v>
                </c:pt>
                <c:pt idx="2765">
                  <c:v>5.98935204656207</c:v>
                </c:pt>
                <c:pt idx="2766">
                  <c:v>5.97732394459902</c:v>
                </c:pt>
                <c:pt idx="2767">
                  <c:v>5.96532651270726</c:v>
                </c:pt>
                <c:pt idx="2768">
                  <c:v>5.9533596732608</c:v>
                </c:pt>
                <c:pt idx="2769">
                  <c:v>5.94142334882807</c:v>
                </c:pt>
                <c:pt idx="2770">
                  <c:v>5.92951746217181</c:v>
                </c:pt>
                <c:pt idx="2771">
                  <c:v>5.91764193624841</c:v>
                </c:pt>
                <c:pt idx="2772">
                  <c:v>5.9057966942077</c:v>
                </c:pt>
                <c:pt idx="2773">
                  <c:v>5.89398165939232</c:v>
                </c:pt>
                <c:pt idx="2774">
                  <c:v>5.88219675533758</c:v>
                </c:pt>
                <c:pt idx="2775">
                  <c:v>5.87044190577077</c:v>
                </c:pt>
                <c:pt idx="2776">
                  <c:v>5.85871703461096</c:v>
                </c:pt>
                <c:pt idx="2777">
                  <c:v>5.84702206596847</c:v>
                </c:pt>
                <c:pt idx="2778">
                  <c:v>5.83535692414452</c:v>
                </c:pt>
                <c:pt idx="2779">
                  <c:v>5.82372153363079</c:v>
                </c:pt>
                <c:pt idx="2780">
                  <c:v>5.81211581910902</c:v>
                </c:pt>
                <c:pt idx="2781">
                  <c:v>5.80053970545063</c:v>
                </c:pt>
                <c:pt idx="2782">
                  <c:v>5.78899311771629</c:v>
                </c:pt>
                <c:pt idx="2783">
                  <c:v>5.77747598115547</c:v>
                </c:pt>
                <c:pt idx="2784">
                  <c:v>5.7659882212061</c:v>
                </c:pt>
                <c:pt idx="2785">
                  <c:v>5.75452976349419</c:v>
                </c:pt>
                <c:pt idx="2786">
                  <c:v>5.7431005338333</c:v>
                </c:pt>
                <c:pt idx="2787">
                  <c:v>5.73170045822427</c:v>
                </c:pt>
                <c:pt idx="2788">
                  <c:v>5.72032946285475</c:v>
                </c:pt>
                <c:pt idx="2789">
                  <c:v>5.70898747409875</c:v>
                </c:pt>
                <c:pt idx="2790">
                  <c:v>5.69767441851641</c:v>
                </c:pt>
                <c:pt idx="2791">
                  <c:v>5.68639022285336</c:v>
                </c:pt>
                <c:pt idx="2792">
                  <c:v>5.67513481404054</c:v>
                </c:pt>
                <c:pt idx="2793">
                  <c:v>5.66390811919365</c:v>
                </c:pt>
                <c:pt idx="2794">
                  <c:v>5.65271006561279</c:v>
                </c:pt>
                <c:pt idx="2795">
                  <c:v>5.64154058078209</c:v>
                </c:pt>
                <c:pt idx="2796">
                  <c:v>5.63039959236936</c:v>
                </c:pt>
                <c:pt idx="2797">
                  <c:v>5.61928702822547</c:v>
                </c:pt>
                <c:pt idx="2798">
                  <c:v>5.60820281638427</c:v>
                </c:pt>
                <c:pt idx="2799">
                  <c:v>5.59714688506193</c:v>
                </c:pt>
                <c:pt idx="2800">
                  <c:v>5.58611916265666</c:v>
                </c:pt>
                <c:pt idx="2801">
                  <c:v>5.57511957774832</c:v>
                </c:pt>
                <c:pt idx="2802">
                  <c:v>5.564148059098</c:v>
                </c:pt>
                <c:pt idx="2803">
                  <c:v>5.5532045356476</c:v>
                </c:pt>
                <c:pt idx="2804">
                  <c:v>5.54228893651945</c:v>
                </c:pt>
                <c:pt idx="2805">
                  <c:v>5.53140119101601</c:v>
                </c:pt>
                <c:pt idx="2806">
                  <c:v>5.52054122861934</c:v>
                </c:pt>
                <c:pt idx="2807">
                  <c:v>5.50970897899071</c:v>
                </c:pt>
                <c:pt idx="2808">
                  <c:v>5.49890437197036</c:v>
                </c:pt>
                <c:pt idx="2809">
                  <c:v>5.48812733757698</c:v>
                </c:pt>
                <c:pt idx="2810">
                  <c:v>5.47737780600729</c:v>
                </c:pt>
                <c:pt idx="2811">
                  <c:v>5.46665570763581</c:v>
                </c:pt>
                <c:pt idx="2812">
                  <c:v>5.45596097301427</c:v>
                </c:pt>
                <c:pt idx="2813">
                  <c:v>5.44529353287137</c:v>
                </c:pt>
                <c:pt idx="2814">
                  <c:v>5.43465331811238</c:v>
                </c:pt>
                <c:pt idx="2815">
                  <c:v>5.42404025981862</c:v>
                </c:pt>
                <c:pt idx="2816">
                  <c:v>5.41345428924722</c:v>
                </c:pt>
                <c:pt idx="2817">
                  <c:v>5.40289533783073</c:v>
                </c:pt>
                <c:pt idx="2818">
                  <c:v>5.39236333717659</c:v>
                </c:pt>
                <c:pt idx="2819">
                  <c:v>5.38185821906691</c:v>
                </c:pt>
                <c:pt idx="2820">
                  <c:v>5.37137991545796</c:v>
                </c:pt>
                <c:pt idx="2821">
                  <c:v>5.36092835847988</c:v>
                </c:pt>
                <c:pt idx="2822">
                  <c:v>5.35050348043625</c:v>
                </c:pt>
                <c:pt idx="2823">
                  <c:v>5.3401052138037</c:v>
                </c:pt>
                <c:pt idx="2824">
                  <c:v>5.32973349123155</c:v>
                </c:pt>
                <c:pt idx="2825">
                  <c:v>5.31938824554143</c:v>
                </c:pt>
                <c:pt idx="2826">
                  <c:v>5.30906940972685</c:v>
                </c:pt>
                <c:pt idx="2827">
                  <c:v>5.29877691695291</c:v>
                </c:pt>
                <c:pt idx="2828">
                  <c:v>5.28851070055584</c:v>
                </c:pt>
                <c:pt idx="2829">
                  <c:v>5.27827069404265</c:v>
                </c:pt>
                <c:pt idx="2830">
                  <c:v>5.26805683109072</c:v>
                </c:pt>
                <c:pt idx="2831">
                  <c:v>5.2578690455475</c:v>
                </c:pt>
                <c:pt idx="2832">
                  <c:v>5.24770727143008</c:v>
                </c:pt>
                <c:pt idx="2833">
                  <c:v>5.23757144292478</c:v>
                </c:pt>
                <c:pt idx="2834">
                  <c:v>5.22746149438682</c:v>
                </c:pt>
                <c:pt idx="2835">
                  <c:v>5.21737736033996</c:v>
                </c:pt>
                <c:pt idx="2836">
                  <c:v>5.20731897547609</c:v>
                </c:pt>
                <c:pt idx="2837">
                  <c:v>5.19728627465483</c:v>
                </c:pt>
                <c:pt idx="2838">
                  <c:v>5.18727919290327</c:v>
                </c:pt>
                <c:pt idx="2839">
                  <c:v>5.1772976654154</c:v>
                </c:pt>
                <c:pt idx="2840">
                  <c:v>5.16734162755196</c:v>
                </c:pt>
                <c:pt idx="2841">
                  <c:v>5.15741101483994</c:v>
                </c:pt>
                <c:pt idx="2842">
                  <c:v>5.14750576297217</c:v>
                </c:pt>
                <c:pt idx="2843">
                  <c:v>5.13762580780707</c:v>
                </c:pt>
                <c:pt idx="2844">
                  <c:v>5.1277710853682</c:v>
                </c:pt>
                <c:pt idx="2845">
                  <c:v>5.11794153184395</c:v>
                </c:pt>
                <c:pt idx="2846">
                  <c:v>5.10813708358704</c:v>
                </c:pt>
                <c:pt idx="2847">
                  <c:v>5.09835767711434</c:v>
                </c:pt>
                <c:pt idx="2848">
                  <c:v>5.08860324910635</c:v>
                </c:pt>
                <c:pt idx="2849">
                  <c:v>5.07887373640688</c:v>
                </c:pt>
                <c:pt idx="2850">
                  <c:v>5.06916907602274</c:v>
                </c:pt>
                <c:pt idx="2851">
                  <c:v>5.05948920512326</c:v>
                </c:pt>
                <c:pt idx="2852">
                  <c:v>5.04983406104004</c:v>
                </c:pt>
                <c:pt idx="2853">
                  <c:v>5.04020358126655</c:v>
                </c:pt>
                <c:pt idx="2854">
                  <c:v>5.03059770345769</c:v>
                </c:pt>
                <c:pt idx="2855">
                  <c:v>5.02101636542949</c:v>
                </c:pt>
                <c:pt idx="2856">
                  <c:v>5.01145950515884</c:v>
                </c:pt>
                <c:pt idx="2857">
                  <c:v>5.00192706078288</c:v>
                </c:pt>
                <c:pt idx="2858">
                  <c:v>4.99241897059892</c:v>
                </c:pt>
                <c:pt idx="2859">
                  <c:v>4.98293517306392</c:v>
                </c:pt>
                <c:pt idx="2860">
                  <c:v>4.97347560679409</c:v>
                </c:pt>
                <c:pt idx="2861">
                  <c:v>4.96404021056466</c:v>
                </c:pt>
                <c:pt idx="2862">
                  <c:v>4.95462892330947</c:v>
                </c:pt>
                <c:pt idx="2863">
                  <c:v>4.94524168412056</c:v>
                </c:pt>
                <c:pt idx="2864">
                  <c:v>4.93587843224787</c:v>
                </c:pt>
                <c:pt idx="2865">
                  <c:v>4.92653910709889</c:v>
                </c:pt>
                <c:pt idx="2866">
                  <c:v>4.91722364823822</c:v>
                </c:pt>
                <c:pt idx="2867">
                  <c:v>4.90793199538732</c:v>
                </c:pt>
                <c:pt idx="2868">
                  <c:v>4.8986640884241</c:v>
                </c:pt>
                <c:pt idx="2869">
                  <c:v>4.88941986738256</c:v>
                </c:pt>
                <c:pt idx="2870">
                  <c:v>4.88019927245246</c:v>
                </c:pt>
                <c:pt idx="2871">
                  <c:v>4.87100224397894</c:v>
                </c:pt>
                <c:pt idx="2872">
                  <c:v>4.86182872246218</c:v>
                </c:pt>
                <c:pt idx="2873">
                  <c:v>4.85267864855706</c:v>
                </c:pt>
                <c:pt idx="2874">
                  <c:v>4.84355196307281</c:v>
                </c:pt>
                <c:pt idx="2875">
                  <c:v>4.83444860697262</c:v>
                </c:pt>
                <c:pt idx="2876">
                  <c:v>4.82536852137334</c:v>
                </c:pt>
                <c:pt idx="2877">
                  <c:v>4.81631164754504</c:v>
                </c:pt>
                <c:pt idx="2878">
                  <c:v>4.80727792691082</c:v>
                </c:pt>
                <c:pt idx="2879">
                  <c:v>4.79826730104631</c:v>
                </c:pt>
                <c:pt idx="2880">
                  <c:v>4.78927971167939</c:v>
                </c:pt>
                <c:pt idx="2881">
                  <c:v>4.78031510068984</c:v>
                </c:pt>
                <c:pt idx="2882">
                  <c:v>4.77137341010897</c:v>
                </c:pt>
                <c:pt idx="2883">
                  <c:v>4.76245458211929</c:v>
                </c:pt>
                <c:pt idx="2884">
                  <c:v>4.75355855905417</c:v>
                </c:pt>
                <c:pt idx="2885">
                  <c:v>4.7446852833975</c:v>
                </c:pt>
                <c:pt idx="2886">
                  <c:v>4.7358346977833</c:v>
                </c:pt>
                <c:pt idx="2887">
                  <c:v>4.72700674499545</c:v>
                </c:pt>
                <c:pt idx="2888">
                  <c:v>4.71820136796728</c:v>
                </c:pt>
                <c:pt idx="2889">
                  <c:v>4.70941850978126</c:v>
                </c:pt>
                <c:pt idx="2890">
                  <c:v>4.70065811366867</c:v>
                </c:pt>
                <c:pt idx="2891">
                  <c:v>4.69192012300918</c:v>
                </c:pt>
                <c:pt idx="2892">
                  <c:v>4.68320448133066</c:v>
                </c:pt>
                <c:pt idx="2893">
                  <c:v>4.67451113230866</c:v>
                </c:pt>
                <c:pt idx="2894">
                  <c:v>4.66584001976627</c:v>
                </c:pt>
                <c:pt idx="2895">
                  <c:v>4.65719108767357</c:v>
                </c:pt>
                <c:pt idx="2896">
                  <c:v>4.64856428014742</c:v>
                </c:pt>
                <c:pt idx="2897">
                  <c:v>4.63995954145115</c:v>
                </c:pt>
                <c:pt idx="2898">
                  <c:v>4.63137681599408</c:v>
                </c:pt>
                <c:pt idx="2899">
                  <c:v>4.62281604833138</c:v>
                </c:pt>
                <c:pt idx="2900">
                  <c:v>4.61427718316355</c:v>
                </c:pt>
                <c:pt idx="2901">
                  <c:v>4.60576016533617</c:v>
                </c:pt>
                <c:pt idx="2902">
                  <c:v>4.59726493983961</c:v>
                </c:pt>
                <c:pt idx="2903">
                  <c:v>4.58879145180855</c:v>
                </c:pt>
                <c:pt idx="2904">
                  <c:v>4.58033964652188</c:v>
                </c:pt>
                <c:pt idx="2905">
                  <c:v>4.57190946940207</c:v>
                </c:pt>
                <c:pt idx="2906">
                  <c:v>4.56350086601511</c:v>
                </c:pt>
                <c:pt idx="2907">
                  <c:v>4.55511378207007</c:v>
                </c:pt>
                <c:pt idx="2908">
                  <c:v>4.5467481634187</c:v>
                </c:pt>
                <c:pt idx="2909">
                  <c:v>4.53840395605518</c:v>
                </c:pt>
                <c:pt idx="2910">
                  <c:v>4.53008110611578</c:v>
                </c:pt>
                <c:pt idx="2911">
                  <c:v>4.52177955987859</c:v>
                </c:pt>
                <c:pt idx="2912">
                  <c:v>4.51349926376306</c:v>
                </c:pt>
                <c:pt idx="2913">
                  <c:v>4.50524016432971</c:v>
                </c:pt>
                <c:pt idx="2914">
                  <c:v>4.49700220827996</c:v>
                </c:pt>
                <c:pt idx="2915">
                  <c:v>4.48878534245555</c:v>
                </c:pt>
                <c:pt idx="2916">
                  <c:v>4.48058951383839</c:v>
                </c:pt>
                <c:pt idx="2917">
                  <c:v>4.47241466955022</c:v>
                </c:pt>
                <c:pt idx="2918">
                  <c:v>4.46426075685223</c:v>
                </c:pt>
                <c:pt idx="2919">
                  <c:v>4.45612772314474</c:v>
                </c:pt>
                <c:pt idx="2920">
                  <c:v>4.4480155159669</c:v>
                </c:pt>
                <c:pt idx="2921">
                  <c:v>4.43992408299639</c:v>
                </c:pt>
                <c:pt idx="2922">
                  <c:v>4.43185337204905</c:v>
                </c:pt>
                <c:pt idx="2923">
                  <c:v>4.4238033310786</c:v>
                </c:pt>
                <c:pt idx="2924">
                  <c:v>4.41577390817628</c:v>
                </c:pt>
                <c:pt idx="2925">
                  <c:v>4.40776505157056</c:v>
                </c:pt>
                <c:pt idx="2926">
                  <c:v>4.39977670962678</c:v>
                </c:pt>
                <c:pt idx="2927">
                  <c:v>4.39180883084691</c:v>
                </c:pt>
                <c:pt idx="2928">
                  <c:v>4.3838613638692</c:v>
                </c:pt>
                <c:pt idx="2929">
                  <c:v>4.37593425746775</c:v>
                </c:pt>
                <c:pt idx="2930">
                  <c:v>4.36802746055235</c:v>
                </c:pt>
                <c:pt idx="2931">
                  <c:v>4.36014092216812</c:v>
                </c:pt>
                <c:pt idx="2932">
                  <c:v>4.35227459149515</c:v>
                </c:pt>
                <c:pt idx="2933">
                  <c:v>4.34442841784822</c:v>
                </c:pt>
                <c:pt idx="2934">
                  <c:v>4.33660235067644</c:v>
                </c:pt>
                <c:pt idx="2935">
                  <c:v>4.32879633956307</c:v>
                </c:pt>
                <c:pt idx="2936">
                  <c:v>4.32101033422499</c:v>
                </c:pt>
                <c:pt idx="2937">
                  <c:v>4.31324428451258</c:v>
                </c:pt>
                <c:pt idx="2938">
                  <c:v>4.30549814040932</c:v>
                </c:pt>
                <c:pt idx="2939">
                  <c:v>4.2977718520315</c:v>
                </c:pt>
                <c:pt idx="2940">
                  <c:v>4.29006536962788</c:v>
                </c:pt>
                <c:pt idx="2941">
                  <c:v>4.28237864357942</c:v>
                </c:pt>
                <c:pt idx="2942">
                  <c:v>4.27471162439896</c:v>
                </c:pt>
                <c:pt idx="2943">
                  <c:v>4.26706426273089</c:v>
                </c:pt>
                <c:pt idx="2944">
                  <c:v>4.25943650935086</c:v>
                </c:pt>
                <c:pt idx="2945">
                  <c:v>4.25182831516547</c:v>
                </c:pt>
                <c:pt idx="2946">
                  <c:v>4.24423963121197</c:v>
                </c:pt>
                <c:pt idx="2947">
                  <c:v>4.23667040865794</c:v>
                </c:pt>
                <c:pt idx="2948">
                  <c:v>4.22912059880095</c:v>
                </c:pt>
                <c:pt idx="2949">
                  <c:v>4.22159015306836</c:v>
                </c:pt>
                <c:pt idx="2950">
                  <c:v>4.21407902301691</c:v>
                </c:pt>
                <c:pt idx="2951">
                  <c:v>4.20658716033245</c:v>
                </c:pt>
                <c:pt idx="2952">
                  <c:v>4.19911451682969</c:v>
                </c:pt>
                <c:pt idx="2953">
                  <c:v>4.19166104445176</c:v>
                </c:pt>
                <c:pt idx="2954">
                  <c:v>4.18422669527008</c:v>
                </c:pt>
                <c:pt idx="2955">
                  <c:v>4.17681142148396</c:v>
                </c:pt>
                <c:pt idx="2956">
                  <c:v>4.16941517542028</c:v>
                </c:pt>
                <c:pt idx="2957">
                  <c:v>4.16203790953324</c:v>
                </c:pt>
                <c:pt idx="2958">
                  <c:v>4.15467957640405</c:v>
                </c:pt>
                <c:pt idx="2959">
                  <c:v>4.14734012874064</c:v>
                </c:pt>
                <c:pt idx="2960">
                  <c:v>4.14001951937731</c:v>
                </c:pt>
                <c:pt idx="2961">
                  <c:v>4.13271770127449</c:v>
                </c:pt>
                <c:pt idx="2962">
                  <c:v>4.12543462751842</c:v>
                </c:pt>
                <c:pt idx="2963">
                  <c:v>4.11817025132087</c:v>
                </c:pt>
                <c:pt idx="2964">
                  <c:v>4.1109245260188</c:v>
                </c:pt>
                <c:pt idx="2965">
                  <c:v>4.10369740507411</c:v>
                </c:pt>
                <c:pt idx="2966">
                  <c:v>4.09648884207333</c:v>
                </c:pt>
                <c:pt idx="2967">
                  <c:v>4.0892987907273</c:v>
                </c:pt>
                <c:pt idx="2968">
                  <c:v>4.08212720487097</c:v>
                </c:pt>
                <c:pt idx="2969">
                  <c:v>4.07497403846294</c:v>
                </c:pt>
                <c:pt idx="2970">
                  <c:v>4.06783924558534</c:v>
                </c:pt>
                <c:pt idx="2971">
                  <c:v>4.06072278044342</c:v>
                </c:pt>
                <c:pt idx="2972">
                  <c:v>4.05362459736535</c:v>
                </c:pt>
                <c:pt idx="2973">
                  <c:v>4.04654465080181</c:v>
                </c:pt>
                <c:pt idx="2974">
                  <c:v>4.03948289532586</c:v>
                </c:pt>
                <c:pt idx="2975">
                  <c:v>4.0324392856325</c:v>
                </c:pt>
                <c:pt idx="2976">
                  <c:v>4.02541377653846</c:v>
                </c:pt>
                <c:pt idx="2977">
                  <c:v>4.01840632298189</c:v>
                </c:pt>
                <c:pt idx="2978">
                  <c:v>4.0114168800221</c:v>
                </c:pt>
                <c:pt idx="2979">
                  <c:v>4.00444540283921</c:v>
                </c:pt>
                <c:pt idx="2980">
                  <c:v>3.99749184673399</c:v>
                </c:pt>
                <c:pt idx="2981">
                  <c:v>3.99055616712738</c:v>
                </c:pt>
                <c:pt idx="2982">
                  <c:v>3.9836383195604</c:v>
                </c:pt>
                <c:pt idx="2983">
                  <c:v>3.97673825969373</c:v>
                </c:pt>
                <c:pt idx="2984">
                  <c:v>3.9698559433075</c:v>
                </c:pt>
                <c:pt idx="2985">
                  <c:v>3.96299132630096</c:v>
                </c:pt>
                <c:pt idx="2986">
                  <c:v>3.95614436469225</c:v>
                </c:pt>
                <c:pt idx="2987">
                  <c:v>3.94931501461806</c:v>
                </c:pt>
                <c:pt idx="2988">
                  <c:v>3.94250323233343</c:v>
                </c:pt>
                <c:pt idx="2989">
                  <c:v>3.93570897421131</c:v>
                </c:pt>
                <c:pt idx="2990">
                  <c:v>3.9289321967425</c:v>
                </c:pt>
                <c:pt idx="2991">
                  <c:v>3.9221728565352</c:v>
                </c:pt>
                <c:pt idx="2992">
                  <c:v>3.91543091031478</c:v>
                </c:pt>
                <c:pt idx="2993">
                  <c:v>3.90870631492352</c:v>
                </c:pt>
                <c:pt idx="2994">
                  <c:v>3.90199902732033</c:v>
                </c:pt>
                <c:pt idx="2995">
                  <c:v>3.89530900458044</c:v>
                </c:pt>
                <c:pt idx="2996">
                  <c:v>3.88863620389519</c:v>
                </c:pt>
                <c:pt idx="2997">
                  <c:v>3.88198058257164</c:v>
                </c:pt>
                <c:pt idx="2998">
                  <c:v>3.87534209803246</c:v>
                </c:pt>
                <c:pt idx="2999">
                  <c:v>3.86872070781544</c:v>
                </c:pt>
                <c:pt idx="3000">
                  <c:v>3.86211639519717</c:v>
                </c:pt>
                <c:pt idx="3001">
                  <c:v>3.85552932304882</c:v>
                </c:pt>
                <c:pt idx="3002">
                  <c:v>3.84895210741745</c:v>
                </c:pt>
                <c:pt idx="3003">
                  <c:v>3.84237745730581</c:v>
                </c:pt>
                <c:pt idx="3004">
                  <c:v>3.83580494919508</c:v>
                </c:pt>
                <c:pt idx="3005">
                  <c:v>3.82923465904076</c:v>
                </c:pt>
                <c:pt idx="3006">
                  <c:v>3.82266661540853</c:v>
                </c:pt>
                <c:pt idx="3007">
                  <c:v>3.81610084689151</c:v>
                </c:pt>
                <c:pt idx="3008">
                  <c:v>3.80953738211029</c:v>
                </c:pt>
                <c:pt idx="3009">
                  <c:v>3.8029762497129</c:v>
                </c:pt>
                <c:pt idx="3010">
                  <c:v>3.79641747837485</c:v>
                </c:pt>
                <c:pt idx="3011">
                  <c:v>3.78986109679913</c:v>
                </c:pt>
                <c:pt idx="3012">
                  <c:v>3.78330713371616</c:v>
                </c:pt>
                <c:pt idx="3013">
                  <c:v>3.77675561788383</c:v>
                </c:pt>
                <c:pt idx="3014">
                  <c:v>3.7702065780875</c:v>
                </c:pt>
                <c:pt idx="3015">
                  <c:v>3.76366004314</c:v>
                </c:pt>
                <c:pt idx="3016">
                  <c:v>3.75711604188161</c:v>
                </c:pt>
                <c:pt idx="3017">
                  <c:v>3.75057460318007</c:v>
                </c:pt>
                <c:pt idx="3018">
                  <c:v>3.74403575593058</c:v>
                </c:pt>
                <c:pt idx="3019">
                  <c:v>3.73749952905582</c:v>
                </c:pt>
                <c:pt idx="3020">
                  <c:v>3.73096595150591</c:v>
                </c:pt>
                <c:pt idx="3021">
                  <c:v>3.72443505225846</c:v>
                </c:pt>
                <c:pt idx="3022">
                  <c:v>3.71790686031851</c:v>
                </c:pt>
                <c:pt idx="3023">
                  <c:v>3.71138140471859</c:v>
                </c:pt>
                <c:pt idx="3024">
                  <c:v>3.70485871451866</c:v>
                </c:pt>
                <c:pt idx="3025">
                  <c:v>3.69833881880618</c:v>
                </c:pt>
                <c:pt idx="3026">
                  <c:v>3.69182174669604</c:v>
                </c:pt>
                <c:pt idx="3027">
                  <c:v>3.68530752733063</c:v>
                </c:pt>
                <c:pt idx="3028">
                  <c:v>3.67879618987976</c:v>
                </c:pt>
                <c:pt idx="3029">
                  <c:v>3.67228776354073</c:v>
                </c:pt>
                <c:pt idx="3030">
                  <c:v>3.66578227753828</c:v>
                </c:pt>
                <c:pt idx="3031">
                  <c:v>3.65927976112463</c:v>
                </c:pt>
                <c:pt idx="3032">
                  <c:v>3.65278024357946</c:v>
                </c:pt>
                <c:pt idx="3033">
                  <c:v>3.64628375420992</c:v>
                </c:pt>
                <c:pt idx="3034">
                  <c:v>3.6397903223506</c:v>
                </c:pt>
                <c:pt idx="3035">
                  <c:v>3.63329997736357</c:v>
                </c:pt>
                <c:pt idx="3036">
                  <c:v>3.62681274863835</c:v>
                </c:pt>
                <c:pt idx="3037">
                  <c:v>3.62032866559192</c:v>
                </c:pt>
                <c:pt idx="3038">
                  <c:v>3.61384775766875</c:v>
                </c:pt>
                <c:pt idx="3039">
                  <c:v>3.60737005434075</c:v>
                </c:pt>
                <c:pt idx="3040">
                  <c:v>3.60089558510729</c:v>
                </c:pt>
                <c:pt idx="3041">
                  <c:v>3.5944243794952</c:v>
                </c:pt>
                <c:pt idx="3042">
                  <c:v>3.5879564670588</c:v>
                </c:pt>
                <c:pt idx="3043">
                  <c:v>3.58149187737983</c:v>
                </c:pt>
                <c:pt idx="3044">
                  <c:v>3.57503064006753</c:v>
                </c:pt>
                <c:pt idx="3045">
                  <c:v>3.56857278475858</c:v>
                </c:pt>
                <c:pt idx="3046">
                  <c:v>3.56211834111712</c:v>
                </c:pt>
                <c:pt idx="3047">
                  <c:v>3.55566733883478</c:v>
                </c:pt>
                <c:pt idx="3048">
                  <c:v>3.54921980763062</c:v>
                </c:pt>
                <c:pt idx="3049">
                  <c:v>3.54277577725118</c:v>
                </c:pt>
                <c:pt idx="3050">
                  <c:v>3.53633527747044</c:v>
                </c:pt>
                <c:pt idx="3051">
                  <c:v>3.5298983380899</c:v>
                </c:pt>
                <c:pt idx="3052">
                  <c:v>3.52346498893843</c:v>
                </c:pt>
                <c:pt idx="3053">
                  <c:v>3.51703525987246</c:v>
                </c:pt>
                <c:pt idx="3054">
                  <c:v>3.51060918077581</c:v>
                </c:pt>
                <c:pt idx="3055">
                  <c:v>3.50418678155979</c:v>
                </c:pt>
                <c:pt idx="3056">
                  <c:v>3.49776809216318</c:v>
                </c:pt>
                <c:pt idx="3057">
                  <c:v>3.4913531425522</c:v>
                </c:pt>
                <c:pt idx="3058">
                  <c:v>3.48494196272057</c:v>
                </c:pt>
                <c:pt idx="3059">
                  <c:v>3.47853458268942</c:v>
                </c:pt>
                <c:pt idx="3060">
                  <c:v>3.47213103250738</c:v>
                </c:pt>
                <c:pt idx="3061">
                  <c:v>3.46573134225054</c:v>
                </c:pt>
                <c:pt idx="3062">
                  <c:v>3.45933554202243</c:v>
                </c:pt>
                <c:pt idx="3063">
                  <c:v>3.45294366195405</c:v>
                </c:pt>
                <c:pt idx="3064">
                  <c:v>3.4465557322039</c:v>
                </c:pt>
                <c:pt idx="3065">
                  <c:v>3.44017178295789</c:v>
                </c:pt>
                <c:pt idx="3066">
                  <c:v>3.43379184442941</c:v>
                </c:pt>
                <c:pt idx="3067">
                  <c:v>3.42741594685931</c:v>
                </c:pt>
                <c:pt idx="3068">
                  <c:v>3.42104412051593</c:v>
                </c:pt>
                <c:pt idx="3069">
                  <c:v>3.41467639569503</c:v>
                </c:pt>
                <c:pt idx="3070">
                  <c:v>3.40831280271986</c:v>
                </c:pt>
                <c:pt idx="3071">
                  <c:v>3.40195337194112</c:v>
                </c:pt>
                <c:pt idx="3072">
                  <c:v>3.39559813373698</c:v>
                </c:pt>
                <c:pt idx="3073">
                  <c:v>3.38924711851306</c:v>
                </c:pt>
                <c:pt idx="3074">
                  <c:v>3.38290035670246</c:v>
                </c:pt>
                <c:pt idx="3075">
                  <c:v>3.37655787876572</c:v>
                </c:pt>
                <c:pt idx="3076">
                  <c:v>3.37021971519088</c:v>
                </c:pt>
                <c:pt idx="3077">
                  <c:v>3.36388589649339</c:v>
                </c:pt>
                <c:pt idx="3078">
                  <c:v>3.3575564532162</c:v>
                </c:pt>
                <c:pt idx="3079">
                  <c:v>3.35123141592972</c:v>
                </c:pt>
                <c:pt idx="3080">
                  <c:v>3.3449108152318</c:v>
                </c:pt>
                <c:pt idx="3081">
                  <c:v>3.33859468174778</c:v>
                </c:pt>
                <c:pt idx="3082">
                  <c:v>3.33228304613044</c:v>
                </c:pt>
                <c:pt idx="3083">
                  <c:v>3.32597593906002</c:v>
                </c:pt>
                <c:pt idx="3084">
                  <c:v>3.31967339124424</c:v>
                </c:pt>
                <c:pt idx="3085">
                  <c:v>3.31337543341829</c:v>
                </c:pt>
                <c:pt idx="3086">
                  <c:v>3.30708209634479</c:v>
                </c:pt>
                <c:pt idx="3087">
                  <c:v>3.30079341081385</c:v>
                </c:pt>
                <c:pt idx="3088">
                  <c:v>3.29450940764302</c:v>
                </c:pt>
                <c:pt idx="3089">
                  <c:v>3.28823011767732</c:v>
                </c:pt>
                <c:pt idx="3090">
                  <c:v>3.28195557178927</c:v>
                </c:pt>
                <c:pt idx="3091">
                  <c:v>3.27568580087878</c:v>
                </c:pt>
                <c:pt idx="3092">
                  <c:v>3.26942083587328</c:v>
                </c:pt>
                <c:pt idx="3093">
                  <c:v>3.26316070772762</c:v>
                </c:pt>
                <c:pt idx="3094">
                  <c:v>3.25690544742417</c:v>
                </c:pt>
                <c:pt idx="3095">
                  <c:v>3.2506550859727</c:v>
                </c:pt>
                <c:pt idx="3096">
                  <c:v>3.24440965441049</c:v>
                </c:pt>
                <c:pt idx="3097">
                  <c:v>3.23816918380223</c:v>
                </c:pt>
                <c:pt idx="3098">
                  <c:v>3.23193370524013</c:v>
                </c:pt>
                <c:pt idx="3099">
                  <c:v>3.22570324984385</c:v>
                </c:pt>
                <c:pt idx="3100">
                  <c:v>3.21947784876045</c:v>
                </c:pt>
                <c:pt idx="3101">
                  <c:v>3.21325753316454</c:v>
                </c:pt>
                <c:pt idx="3102">
                  <c:v>3.20704233425813</c:v>
                </c:pt>
                <c:pt idx="3103">
                  <c:v>3.20083228327073</c:v>
                </c:pt>
                <c:pt idx="3104">
                  <c:v>3.1946274114593</c:v>
                </c:pt>
                <c:pt idx="3105">
                  <c:v>3.18842775010825</c:v>
                </c:pt>
                <c:pt idx="3106">
                  <c:v>3.18223333052945</c:v>
                </c:pt>
                <c:pt idx="3107">
                  <c:v>3.17604418406226</c:v>
                </c:pt>
                <c:pt idx="3108">
                  <c:v>3.16986034207348</c:v>
                </c:pt>
                <c:pt idx="3109">
                  <c:v>3.16368183595739</c:v>
                </c:pt>
                <c:pt idx="3110">
                  <c:v>3.15750869713569</c:v>
                </c:pt>
                <c:pt idx="3111">
                  <c:v>3.15134095705761</c:v>
                </c:pt>
                <c:pt idx="3112">
                  <c:v>3.14517864719977</c:v>
                </c:pt>
                <c:pt idx="3113">
                  <c:v>3.13902179906633</c:v>
                </c:pt>
                <c:pt idx="3114">
                  <c:v>3.13287044418882</c:v>
                </c:pt>
                <c:pt idx="3115">
                  <c:v>3.12672461412632</c:v>
                </c:pt>
                <c:pt idx="3116">
                  <c:v>3.12058434046531</c:v>
                </c:pt>
                <c:pt idx="3117">
                  <c:v>3.11444965481976</c:v>
                </c:pt>
                <c:pt idx="3118">
                  <c:v>3.1083205888311</c:v>
                </c:pt>
                <c:pt idx="3119">
                  <c:v>3.10219717416822</c:v>
                </c:pt>
                <c:pt idx="3120">
                  <c:v>3.09607944252749</c:v>
                </c:pt>
                <c:pt idx="3121">
                  <c:v>3.08996742563269</c:v>
                </c:pt>
                <c:pt idx="3122">
                  <c:v>3.08386115523513</c:v>
                </c:pt>
                <c:pt idx="3123">
                  <c:v>3.07776066311353</c:v>
                </c:pt>
                <c:pt idx="3124">
                  <c:v>3.07166598107408</c:v>
                </c:pt>
                <c:pt idx="3125">
                  <c:v>3.06557714095048</c:v>
                </c:pt>
                <c:pt idx="3126">
                  <c:v>3.05949417460382</c:v>
                </c:pt>
                <c:pt idx="3127">
                  <c:v>3.05341711392271</c:v>
                </c:pt>
                <c:pt idx="3128">
                  <c:v>3.04734599082318</c:v>
                </c:pt>
                <c:pt idx="3129">
                  <c:v>3.04128083724878</c:v>
                </c:pt>
                <c:pt idx="3130">
                  <c:v>3.03522168517044</c:v>
                </c:pt>
                <c:pt idx="3131">
                  <c:v>3.02916856658662</c:v>
                </c:pt>
                <c:pt idx="3132">
                  <c:v>3.02312151352322</c:v>
                </c:pt>
                <c:pt idx="3133">
                  <c:v>3.01708055803358</c:v>
                </c:pt>
                <c:pt idx="3134">
                  <c:v>3.01104573219856</c:v>
                </c:pt>
                <c:pt idx="3135">
                  <c:v>3.00501706812641</c:v>
                </c:pt>
                <c:pt idx="3136">
                  <c:v>2.9989945979529</c:v>
                </c:pt>
                <c:pt idx="3137">
                  <c:v>2.99297835384123</c:v>
                </c:pt>
                <c:pt idx="3138">
                  <c:v>2.98696836798208</c:v>
                </c:pt>
                <c:pt idx="3139">
                  <c:v>2.98096467259357</c:v>
                </c:pt>
                <c:pt idx="3140">
                  <c:v>2.97496729992132</c:v>
                </c:pt>
                <c:pt idx="3141">
                  <c:v>2.96897628223837</c:v>
                </c:pt>
                <c:pt idx="3142">
                  <c:v>2.96299165184525</c:v>
                </c:pt>
                <c:pt idx="3143">
                  <c:v>2.95701344106993</c:v>
                </c:pt>
                <c:pt idx="3144">
                  <c:v>2.95104168226787</c:v>
                </c:pt>
                <c:pt idx="3145">
                  <c:v>2.94507640782197</c:v>
                </c:pt>
                <c:pt idx="3146">
                  <c:v>2.9391176501426</c:v>
                </c:pt>
                <c:pt idx="3147">
                  <c:v>2.9331654416676</c:v>
                </c:pt>
                <c:pt idx="3148">
                  <c:v>2.92721981486226</c:v>
                </c:pt>
                <c:pt idx="3149">
                  <c:v>2.92128080221933</c:v>
                </c:pt>
                <c:pt idx="3150">
                  <c:v>2.91534843625904</c:v>
                </c:pt>
                <c:pt idx="3151">
                  <c:v>2.90942274952907</c:v>
                </c:pt>
                <c:pt idx="3152">
                  <c:v>2.90350377460455</c:v>
                </c:pt>
                <c:pt idx="3153">
                  <c:v>2.8975915440881</c:v>
                </c:pt>
                <c:pt idx="3154">
                  <c:v>2.89168609060977</c:v>
                </c:pt>
                <c:pt idx="3155">
                  <c:v>2.88578744682712</c:v>
                </c:pt>
                <c:pt idx="3156">
                  <c:v>2.87989564542512</c:v>
                </c:pt>
                <c:pt idx="3157">
                  <c:v>2.87401071911622</c:v>
                </c:pt>
                <c:pt idx="3158">
                  <c:v>2.86813270064034</c:v>
                </c:pt>
                <c:pt idx="3159">
                  <c:v>2.86226162276488</c:v>
                </c:pt>
                <c:pt idx="3160">
                  <c:v>2.85639751828465</c:v>
                </c:pt>
                <c:pt idx="3161">
                  <c:v>2.85054042002198</c:v>
                </c:pt>
                <c:pt idx="3162">
                  <c:v>2.84469036082662</c:v>
                </c:pt>
                <c:pt idx="3163">
                  <c:v>2.83884737357579</c:v>
                </c:pt>
                <c:pt idx="3164">
                  <c:v>2.8330114911742</c:v>
                </c:pt>
                <c:pt idx="3165">
                  <c:v>2.82718274655399</c:v>
                </c:pt>
                <c:pt idx="3166">
                  <c:v>2.82136117267477</c:v>
                </c:pt>
                <c:pt idx="3167">
                  <c:v>2.81554680252364</c:v>
                </c:pt>
                <c:pt idx="3168">
                  <c:v>2.8097396691151</c:v>
                </c:pt>
                <c:pt idx="3169">
                  <c:v>2.80393980549118</c:v>
                </c:pt>
                <c:pt idx="3170">
                  <c:v>2.79814724472135</c:v>
                </c:pt>
                <c:pt idx="3171">
                  <c:v>2.79236201990251</c:v>
                </c:pt>
                <c:pt idx="3172">
                  <c:v>2.78658416415905</c:v>
                </c:pt>
                <c:pt idx="3173">
                  <c:v>2.78081371064284</c:v>
                </c:pt>
                <c:pt idx="3174">
                  <c:v>2.77505069253318</c:v>
                </c:pt>
                <c:pt idx="3175">
                  <c:v>2.76929514303684</c:v>
                </c:pt>
                <c:pt idx="3176">
                  <c:v>2.76354709538805</c:v>
                </c:pt>
                <c:pt idx="3177">
                  <c:v>2.75780658284854</c:v>
                </c:pt>
                <c:pt idx="3178">
                  <c:v>2.75207363870744</c:v>
                </c:pt>
                <c:pt idx="3179">
                  <c:v>2.74634829628138</c:v>
                </c:pt>
                <c:pt idx="3180">
                  <c:v>2.74063058891445</c:v>
                </c:pt>
                <c:pt idx="3181">
                  <c:v>2.73492054997819</c:v>
                </c:pt>
                <c:pt idx="3182">
                  <c:v>2.72921821287163</c:v>
                </c:pt>
                <c:pt idx="3183">
                  <c:v>2.72352361102122</c:v>
                </c:pt>
                <c:pt idx="3184">
                  <c:v>2.7178367778809</c:v>
                </c:pt>
                <c:pt idx="3185">
                  <c:v>2.71215774693207</c:v>
                </c:pt>
                <c:pt idx="3186">
                  <c:v>2.70648655168358</c:v>
                </c:pt>
                <c:pt idx="3187">
                  <c:v>2.70082322567175</c:v>
                </c:pt>
                <c:pt idx="3188">
                  <c:v>2.69516780246039</c:v>
                </c:pt>
                <c:pt idx="3189">
                  <c:v>2.68952031564071</c:v>
                </c:pt>
                <c:pt idx="3190">
                  <c:v>2.68388079883144</c:v>
                </c:pt>
                <c:pt idx="3191">
                  <c:v>2.67824928567873</c:v>
                </c:pt>
                <c:pt idx="3192">
                  <c:v>2.67262580985624</c:v>
                </c:pt>
                <c:pt idx="3193">
                  <c:v>2.66701040506504</c:v>
                </c:pt>
                <c:pt idx="3194">
                  <c:v>2.6614031050337</c:v>
                </c:pt>
                <c:pt idx="3195">
                  <c:v>2.65580394351822</c:v>
                </c:pt>
                <c:pt idx="3196">
                  <c:v>2.6502129543021</c:v>
                </c:pt>
                <c:pt idx="3197">
                  <c:v>2.64463017119627</c:v>
                </c:pt>
                <c:pt idx="3198">
                  <c:v>2.63905562803914</c:v>
                </c:pt>
                <c:pt idx="3199">
                  <c:v>2.63348935869659</c:v>
                </c:pt>
                <c:pt idx="3200">
                  <c:v>2.62793139706193</c:v>
                </c:pt>
                <c:pt idx="3201">
                  <c:v>2.62238177705596</c:v>
                </c:pt>
                <c:pt idx="3202">
                  <c:v>2.61684053262694</c:v>
                </c:pt>
                <c:pt idx="3203">
                  <c:v>2.61130769775057</c:v>
                </c:pt>
                <c:pt idx="3204">
                  <c:v>2.60578330643004</c:v>
                </c:pt>
                <c:pt idx="3205">
                  <c:v>2.60026739269599</c:v>
                </c:pt>
                <c:pt idx="3206">
                  <c:v>2.59475999060651</c:v>
                </c:pt>
                <c:pt idx="3207">
                  <c:v>2.5892611342472</c:v>
                </c:pt>
                <c:pt idx="3208">
                  <c:v>2.58377085773104</c:v>
                </c:pt>
                <c:pt idx="3209">
                  <c:v>2.57828919519855</c:v>
                </c:pt>
                <c:pt idx="3210">
                  <c:v>2.57281618081768</c:v>
                </c:pt>
                <c:pt idx="3211">
                  <c:v>2.56735184878384</c:v>
                </c:pt>
                <c:pt idx="3212">
                  <c:v>2.56189623331989</c:v>
                </c:pt>
                <c:pt idx="3213">
                  <c:v>2.5564493686762</c:v>
                </c:pt>
                <c:pt idx="3214">
                  <c:v>2.55101128913054</c:v>
                </c:pt>
                <c:pt idx="3215">
                  <c:v>2.54558202898819</c:v>
                </c:pt>
                <c:pt idx="3216">
                  <c:v>2.54016162258188</c:v>
                </c:pt>
                <c:pt idx="3217">
                  <c:v>2.53475010427178</c:v>
                </c:pt>
                <c:pt idx="3218">
                  <c:v>2.52934750844555</c:v>
                </c:pt>
                <c:pt idx="3219">
                  <c:v>2.52395386951829</c:v>
                </c:pt>
                <c:pt idx="3220">
                  <c:v>2.5185692219326</c:v>
                </c:pt>
                <c:pt idx="3221">
                  <c:v>2.51319360015848</c:v>
                </c:pt>
                <c:pt idx="3222">
                  <c:v>2.50782703869346</c:v>
                </c:pt>
                <c:pt idx="3223">
                  <c:v>2.50246957206248</c:v>
                </c:pt>
                <c:pt idx="3224">
                  <c:v>2.49712123481797</c:v>
                </c:pt>
                <c:pt idx="3225">
                  <c:v>2.49178206153982</c:v>
                </c:pt>
                <c:pt idx="3226">
                  <c:v>2.48645208683537</c:v>
                </c:pt>
                <c:pt idx="3227">
                  <c:v>2.48113134533943</c:v>
                </c:pt>
                <c:pt idx="3228">
                  <c:v>2.47581987171427</c:v>
                </c:pt>
                <c:pt idx="3229">
                  <c:v>2.47051770064964</c:v>
                </c:pt>
                <c:pt idx="3230">
                  <c:v>2.46522486686271</c:v>
                </c:pt>
                <c:pt idx="3231">
                  <c:v>2.45994140509815</c:v>
                </c:pt>
                <c:pt idx="3232">
                  <c:v>2.45466735012808</c:v>
                </c:pt>
                <c:pt idx="3233">
                  <c:v>2.44940273675209</c:v>
                </c:pt>
                <c:pt idx="3234">
                  <c:v>2.44414759979722</c:v>
                </c:pt>
                <c:pt idx="3235">
                  <c:v>2.43890197411797</c:v>
                </c:pt>
                <c:pt idx="3236">
                  <c:v>2.43366589459631</c:v>
                </c:pt>
                <c:pt idx="3237">
                  <c:v>2.42843939614169</c:v>
                </c:pt>
                <c:pt idx="3238">
                  <c:v>2.42322251369098</c:v>
                </c:pt>
                <c:pt idx="3239">
                  <c:v>2.41801528220855</c:v>
                </c:pt>
                <c:pt idx="3240">
                  <c:v>2.4128177366862</c:v>
                </c:pt>
                <c:pt idx="3241">
                  <c:v>2.40762991214325</c:v>
                </c:pt>
                <c:pt idx="3242">
                  <c:v>2.40245184362639</c:v>
                </c:pt>
                <c:pt idx="3243">
                  <c:v>2.39728356620986</c:v>
                </c:pt>
                <c:pt idx="3244">
                  <c:v>2.39212511499532</c:v>
                </c:pt>
                <c:pt idx="3245">
                  <c:v>2.3869765251119</c:v>
                </c:pt>
                <c:pt idx="3246">
                  <c:v>2.38183783171618</c:v>
                </c:pt>
                <c:pt idx="3247">
                  <c:v>2.37670906999223</c:v>
                </c:pt>
                <c:pt idx="3248">
                  <c:v>2.37159027515156</c:v>
                </c:pt>
                <c:pt idx="3249">
                  <c:v>2.36648148243313</c:v>
                </c:pt>
                <c:pt idx="3250">
                  <c:v>2.36138272710342</c:v>
                </c:pt>
                <c:pt idx="3251">
                  <c:v>2.35629404445628</c:v>
                </c:pt>
                <c:pt idx="3252">
                  <c:v>2.35121546981312</c:v>
                </c:pt>
                <c:pt idx="3253">
                  <c:v>2.34614703852276</c:v>
                </c:pt>
                <c:pt idx="3254">
                  <c:v>2.34108878596146</c:v>
                </c:pt>
                <c:pt idx="3255">
                  <c:v>2.33604074753301</c:v>
                </c:pt>
                <c:pt idx="3256">
                  <c:v>2.33100295866858</c:v>
                </c:pt>
                <c:pt idx="3257">
                  <c:v>2.32597545482688</c:v>
                </c:pt>
                <c:pt idx="3258">
                  <c:v>2.32095827149404</c:v>
                </c:pt>
                <c:pt idx="3259">
                  <c:v>2.31595144418366</c:v>
                </c:pt>
                <c:pt idx="3260">
                  <c:v>2.31095500843679</c:v>
                </c:pt>
                <c:pt idx="3261">
                  <c:v>2.30596899982198</c:v>
                </c:pt>
                <c:pt idx="3262">
                  <c:v>2.30099345393519</c:v>
                </c:pt>
                <c:pt idx="3263">
                  <c:v>2.29602840639988</c:v>
                </c:pt>
                <c:pt idx="3264">
                  <c:v>2.29107389286697</c:v>
                </c:pt>
                <c:pt idx="3265">
                  <c:v>2.28612994901481</c:v>
                </c:pt>
                <c:pt idx="3266">
                  <c:v>2.28119661054926</c:v>
                </c:pt>
                <c:pt idx="3267">
                  <c:v>2.27627391320362</c:v>
                </c:pt>
                <c:pt idx="3268">
                  <c:v>2.27136189273862</c:v>
                </c:pt>
                <c:pt idx="3269">
                  <c:v>2.26646058494251</c:v>
                </c:pt>
                <c:pt idx="3270">
                  <c:v>2.26157002563096</c:v>
                </c:pt>
                <c:pt idx="3271">
                  <c:v>2.25669025064713</c:v>
                </c:pt>
                <c:pt idx="3272">
                  <c:v>2.25182129586161</c:v>
                </c:pt>
                <c:pt idx="3273">
                  <c:v>2.2469631971725</c:v>
                </c:pt>
                <c:pt idx="3274">
                  <c:v>2.24211599050529</c:v>
                </c:pt>
                <c:pt idx="3275">
                  <c:v>2.23727971181301</c:v>
                </c:pt>
                <c:pt idx="3276">
                  <c:v>2.23245439707613</c:v>
                </c:pt>
                <c:pt idx="3277">
                  <c:v>2.22764008230253</c:v>
                </c:pt>
                <c:pt idx="3278">
                  <c:v>2.22283680352761</c:v>
                </c:pt>
                <c:pt idx="3279">
                  <c:v>2.21804459681422</c:v>
                </c:pt>
                <c:pt idx="3280">
                  <c:v>2.21326349825266</c:v>
                </c:pt>
                <c:pt idx="3281">
                  <c:v>2.2084935439607</c:v>
                </c:pt>
                <c:pt idx="3282">
                  <c:v>2.20373477008358</c:v>
                </c:pt>
                <c:pt idx="3283">
                  <c:v>2.19898721279398</c:v>
                </c:pt>
                <c:pt idx="3284">
                  <c:v>2.19425090829206</c:v>
                </c:pt>
                <c:pt idx="3285">
                  <c:v>2.18952589280544</c:v>
                </c:pt>
                <c:pt idx="3286">
                  <c:v>2.1848122025892</c:v>
                </c:pt>
                <c:pt idx="3287">
                  <c:v>2.18010987392588</c:v>
                </c:pt>
                <c:pt idx="3288">
                  <c:v>2.17541894312548</c:v>
                </c:pt>
                <c:pt idx="3289">
                  <c:v>2.17073944652547</c:v>
                </c:pt>
                <c:pt idx="3290">
                  <c:v>2.16607142049079</c:v>
                </c:pt>
                <c:pt idx="3291">
                  <c:v>2.16141490141382</c:v>
                </c:pt>
                <c:pt idx="3292">
                  <c:v>2.15676992571441</c:v>
                </c:pt>
                <c:pt idx="3293">
                  <c:v>2.15213652983988</c:v>
                </c:pt>
                <c:pt idx="3294">
                  <c:v>2.14751475026501</c:v>
                </c:pt>
                <c:pt idx="3295">
                  <c:v>2.14290462349203</c:v>
                </c:pt>
                <c:pt idx="3296">
                  <c:v>2.13830618605066</c:v>
                </c:pt>
                <c:pt idx="3297">
                  <c:v>2.13371947449805</c:v>
                </c:pt>
                <c:pt idx="3298">
                  <c:v>2.12914452541882</c:v>
                </c:pt>
                <c:pt idx="3299">
                  <c:v>2.12458137542508</c:v>
                </c:pt>
                <c:pt idx="3300">
                  <c:v>2.12003006115637</c:v>
                </c:pt>
                <c:pt idx="3301">
                  <c:v>2.1154906192797</c:v>
                </c:pt>
                <c:pt idx="3302">
                  <c:v>2.11096308648955</c:v>
                </c:pt>
                <c:pt idx="3303">
                  <c:v>2.10644749950786</c:v>
                </c:pt>
                <c:pt idx="3304">
                  <c:v>2.10194389508403</c:v>
                </c:pt>
                <c:pt idx="3305">
                  <c:v>2.0974523099949</c:v>
                </c:pt>
                <c:pt idx="3306">
                  <c:v>2.09297278104482</c:v>
                </c:pt>
                <c:pt idx="3307">
                  <c:v>2.08850534506557</c:v>
                </c:pt>
                <c:pt idx="3308">
                  <c:v>2.08405003891641</c:v>
                </c:pt>
                <c:pt idx="3309">
                  <c:v>2.07960689948401</c:v>
                </c:pt>
                <c:pt idx="3310">
                  <c:v>2.0751759636826</c:v>
                </c:pt>
                <c:pt idx="3311">
                  <c:v>2.07075726845377</c:v>
                </c:pt>
                <c:pt idx="3312">
                  <c:v>2.06635085076663</c:v>
                </c:pt>
                <c:pt idx="3313">
                  <c:v>2.06195674761775</c:v>
                </c:pt>
                <c:pt idx="3314">
                  <c:v>2.05757499603115</c:v>
                </c:pt>
                <c:pt idx="3315">
                  <c:v>2.0532056330583</c:v>
                </c:pt>
                <c:pt idx="3316">
                  <c:v>2.04884869577816</c:v>
                </c:pt>
                <c:pt idx="3317">
                  <c:v>2.04450422129714</c:v>
                </c:pt>
                <c:pt idx="3318">
                  <c:v>2.040172246535</c:v>
                </c:pt>
                <c:pt idx="3319">
                  <c:v>2.03585280926361</c:v>
                </c:pt>
                <c:pt idx="3320">
                  <c:v>2.03154593857807</c:v>
                </c:pt>
                <c:pt idx="3321">
                  <c:v>2.0272516135479</c:v>
                </c:pt>
                <c:pt idx="3322">
                  <c:v>2.02296979268123</c:v>
                </c:pt>
                <c:pt idx="3323">
                  <c:v>2.01870043417409</c:v>
                </c:pt>
                <c:pt idx="3324">
                  <c:v>2.01444349619889</c:v>
                </c:pt>
                <c:pt idx="3325">
                  <c:v>2.01019893686537</c:v>
                </c:pt>
                <c:pt idx="3326">
                  <c:v>2.00596671422066</c:v>
                </c:pt>
                <c:pt idx="3327">
                  <c:v>2.00174678624922</c:v>
                </c:pt>
                <c:pt idx="3328">
                  <c:v>1.99753911087288</c:v>
                </c:pt>
                <c:pt idx="3329">
                  <c:v>1.99334364595082</c:v>
                </c:pt>
                <c:pt idx="3330">
                  <c:v>1.98916034927955</c:v>
                </c:pt>
                <c:pt idx="3331">
                  <c:v>1.98498917859296</c:v>
                </c:pt>
                <c:pt idx="3332">
                  <c:v>1.9808300915623</c:v>
                </c:pt>
                <c:pt idx="3333">
                  <c:v>1.97668304579616</c:v>
                </c:pt>
                <c:pt idx="3334">
                  <c:v>1.97254799884047</c:v>
                </c:pt>
                <c:pt idx="3335">
                  <c:v>1.96842490817854</c:v>
                </c:pt>
                <c:pt idx="3336">
                  <c:v>1.96431373123104</c:v>
                </c:pt>
                <c:pt idx="3337">
                  <c:v>1.96021442535595</c:v>
                </c:pt>
                <c:pt idx="3338">
                  <c:v>1.95612694784864</c:v>
                </c:pt>
                <c:pt idx="3339">
                  <c:v>1.95205125594183</c:v>
                </c:pt>
                <c:pt idx="3340">
                  <c:v>1.9479873068056</c:v>
                </c:pt>
                <c:pt idx="3341">
                  <c:v>1.94393505754735</c:v>
                </c:pt>
                <c:pt idx="3342">
                  <c:v>1.93989446521187</c:v>
                </c:pt>
                <c:pt idx="3343">
                  <c:v>1.93586548678129</c:v>
                </c:pt>
                <c:pt idx="3344">
                  <c:v>1.9318480791751</c:v>
                </c:pt>
                <c:pt idx="3345">
                  <c:v>1.92784219925015</c:v>
                </c:pt>
                <c:pt idx="3346">
                  <c:v>1.92384780380061</c:v>
                </c:pt>
                <c:pt idx="3347">
                  <c:v>1.91986484955802</c:v>
                </c:pt>
                <c:pt idx="3348">
                  <c:v>1.91589329319132</c:v>
                </c:pt>
                <c:pt idx="3349">
                  <c:v>1.91193309130675</c:v>
                </c:pt>
                <c:pt idx="3350">
                  <c:v>1.9079842004479</c:v>
                </c:pt>
                <c:pt idx="3351">
                  <c:v>1.90404657709576</c:v>
                </c:pt>
                <c:pt idx="3352">
                  <c:v>1.90012017766863</c:v>
                </c:pt>
                <c:pt idx="3353">
                  <c:v>1.89620495852219</c:v>
                </c:pt>
                <c:pt idx="3354">
                  <c:v>1.89230087594946</c:v>
                </c:pt>
                <c:pt idx="3355">
                  <c:v>1.88840788618082</c:v>
                </c:pt>
                <c:pt idx="3356">
                  <c:v>1.88452594538401</c:v>
                </c:pt>
                <c:pt idx="3357">
                  <c:v>1.88065500966412</c:v>
                </c:pt>
                <c:pt idx="3358">
                  <c:v>1.87679503506357</c:v>
                </c:pt>
                <c:pt idx="3359">
                  <c:v>1.87294597756218</c:v>
                </c:pt>
                <c:pt idx="3360">
                  <c:v>1.86910779307709</c:v>
                </c:pt>
                <c:pt idx="3361">
                  <c:v>1.8652804374628</c:v>
                </c:pt>
                <c:pt idx="3362">
                  <c:v>1.86146386651118</c:v>
                </c:pt>
                <c:pt idx="3363">
                  <c:v>1.85765803595142</c:v>
                </c:pt>
                <c:pt idx="3364">
                  <c:v>1.85386290145011</c:v>
                </c:pt>
                <c:pt idx="3365">
                  <c:v>1.85007841861115</c:v>
                </c:pt>
                <c:pt idx="3366">
                  <c:v>1.84630454297582</c:v>
                </c:pt>
                <c:pt idx="3367">
                  <c:v>1.84254123002275</c:v>
                </c:pt>
                <c:pt idx="3368">
                  <c:v>1.83878843516792</c:v>
                </c:pt>
                <c:pt idx="3369">
                  <c:v>1.83504611376467</c:v>
                </c:pt>
                <c:pt idx="3370">
                  <c:v>1.83131422110367</c:v>
                </c:pt>
                <c:pt idx="3371">
                  <c:v>1.82759271241299</c:v>
                </c:pt>
                <c:pt idx="3372">
                  <c:v>1.82388154285801</c:v>
                </c:pt>
                <c:pt idx="3373">
                  <c:v>1.82018066754148</c:v>
                </c:pt>
                <c:pt idx="3374">
                  <c:v>1.81649004150352</c:v>
                </c:pt>
                <c:pt idx="3375">
                  <c:v>1.81280961972158</c:v>
                </c:pt>
                <c:pt idx="3376">
                  <c:v>1.80913935711047</c:v>
                </c:pt>
                <c:pt idx="3377">
                  <c:v>1.80547920852237</c:v>
                </c:pt>
                <c:pt idx="3378">
                  <c:v>1.80182912874679</c:v>
                </c:pt>
                <c:pt idx="3379">
                  <c:v>1.7981890725106</c:v>
                </c:pt>
                <c:pt idx="3380">
                  <c:v>1.79455899447805</c:v>
                </c:pt>
                <c:pt idx="3381">
                  <c:v>1.7909388492507</c:v>
                </c:pt>
                <c:pt idx="3382">
                  <c:v>1.7873285913675</c:v>
                </c:pt>
                <c:pt idx="3383">
                  <c:v>1.78372817530474</c:v>
                </c:pt>
                <c:pt idx="3384">
                  <c:v>1.78013755547607</c:v>
                </c:pt>
                <c:pt idx="3385">
                  <c:v>1.77655668623248</c:v>
                </c:pt>
                <c:pt idx="3386">
                  <c:v>1.77298552186232</c:v>
                </c:pt>
                <c:pt idx="3387">
                  <c:v>1.76942401659131</c:v>
                </c:pt>
                <c:pt idx="3388">
                  <c:v>1.76587212458251</c:v>
                </c:pt>
                <c:pt idx="3389">
                  <c:v>1.76232979993632</c:v>
                </c:pt>
                <c:pt idx="3390">
                  <c:v>1.75879699669053</c:v>
                </c:pt>
                <c:pt idx="3391">
                  <c:v>1.75527366882024</c:v>
                </c:pt>
                <c:pt idx="3392">
                  <c:v>1.75175977023794</c:v>
                </c:pt>
                <c:pt idx="3393">
                  <c:v>1.74825525479347</c:v>
                </c:pt>
                <c:pt idx="3394">
                  <c:v>1.744760076274</c:v>
                </c:pt>
                <c:pt idx="3395">
                  <c:v>1.74127418840408</c:v>
                </c:pt>
                <c:pt idx="3396">
                  <c:v>1.73779754484559</c:v>
                </c:pt>
                <c:pt idx="3397">
                  <c:v>1.73433009919779</c:v>
                </c:pt>
                <c:pt idx="3398">
                  <c:v>1.73087180499728</c:v>
                </c:pt>
                <c:pt idx="3399">
                  <c:v>1.72742261571801</c:v>
                </c:pt>
                <c:pt idx="3400">
                  <c:v>1.72398248477128</c:v>
                </c:pt>
                <c:pt idx="3401">
                  <c:v>1.72055136550577</c:v>
                </c:pt>
                <c:pt idx="3402">
                  <c:v>1.71712921120749</c:v>
                </c:pt>
                <c:pt idx="3403">
                  <c:v>1.71371597509982</c:v>
                </c:pt>
                <c:pt idx="3404">
                  <c:v>1.71031161034347</c:v>
                </c:pt>
                <c:pt idx="3405">
                  <c:v>1.70691607003652</c:v>
                </c:pt>
                <c:pt idx="3406">
                  <c:v>1.70352930721441</c:v>
                </c:pt>
                <c:pt idx="3407">
                  <c:v>1.70015127484993</c:v>
                </c:pt>
                <c:pt idx="3408">
                  <c:v>1.69678192585321</c:v>
                </c:pt>
                <c:pt idx="3409">
                  <c:v>1.69342121307176</c:v>
                </c:pt>
                <c:pt idx="3410">
                  <c:v>1.69006908929042</c:v>
                </c:pt>
                <c:pt idx="3411">
                  <c:v>1.68672550723139</c:v>
                </c:pt>
                <c:pt idx="3412">
                  <c:v>1.68339041955423</c:v>
                </c:pt>
                <c:pt idx="3413">
                  <c:v>1.68006377885586</c:v>
                </c:pt>
                <c:pt idx="3414">
                  <c:v>1.67674553767052</c:v>
                </c:pt>
                <c:pt idx="3415">
                  <c:v>1.67343564846985</c:v>
                </c:pt>
                <c:pt idx="3416">
                  <c:v>1.67013406366282</c:v>
                </c:pt>
                <c:pt idx="3417">
                  <c:v>1.66684073559575</c:v>
                </c:pt>
                <c:pt idx="3418">
                  <c:v>1.66355561655233</c:v>
                </c:pt>
                <c:pt idx="3419">
                  <c:v>1.66027865875359</c:v>
                </c:pt>
                <c:pt idx="3420">
                  <c:v>1.65700981435792</c:v>
                </c:pt>
                <c:pt idx="3421">
                  <c:v>1.65374903546106</c:v>
                </c:pt>
                <c:pt idx="3422">
                  <c:v>1.65049627409611</c:v>
                </c:pt>
                <c:pt idx="3423">
                  <c:v>1.64725148223352</c:v>
                </c:pt>
                <c:pt idx="3424">
                  <c:v>1.64401461178109</c:v>
                </c:pt>
                <c:pt idx="3425">
                  <c:v>1.64078561458398</c:v>
                </c:pt>
                <c:pt idx="3426">
                  <c:v>1.63756444242472</c:v>
                </c:pt>
                <c:pt idx="3427">
                  <c:v>1.63435104702315</c:v>
                </c:pt>
                <c:pt idx="3428">
                  <c:v>1.63114538003651</c:v>
                </c:pt>
                <c:pt idx="3429">
                  <c:v>1.62794739305937</c:v>
                </c:pt>
                <c:pt idx="3430">
                  <c:v>1.62475703762365</c:v>
                </c:pt>
                <c:pt idx="3431">
                  <c:v>1.62157426519864</c:v>
                </c:pt>
                <c:pt idx="3432">
                  <c:v>1.61839902719098</c:v>
                </c:pt>
                <c:pt idx="3433">
                  <c:v>1.61523127494466</c:v>
                </c:pt>
                <c:pt idx="3434">
                  <c:v>1.61207095974102</c:v>
                </c:pt>
                <c:pt idx="3435">
                  <c:v>1.60891803279876</c:v>
                </c:pt>
                <c:pt idx="3436">
                  <c:v>1.60577244527393</c:v>
                </c:pt>
                <c:pt idx="3437">
                  <c:v>1.60263414825994</c:v>
                </c:pt>
                <c:pt idx="3438">
                  <c:v>1.59950309278755</c:v>
                </c:pt>
                <c:pt idx="3439">
                  <c:v>1.59637922982488</c:v>
                </c:pt>
                <c:pt idx="3440">
                  <c:v>1.59326251027739</c:v>
                </c:pt>
                <c:pt idx="3441">
                  <c:v>1.59015288498791</c:v>
                </c:pt>
                <c:pt idx="3442">
                  <c:v>1.5870503047366</c:v>
                </c:pt>
                <c:pt idx="3443">
                  <c:v>1.58395472024102</c:v>
                </c:pt>
                <c:pt idx="3444">
                  <c:v>1.58086608215603</c:v>
                </c:pt>
                <c:pt idx="3445">
                  <c:v>1.57778434107387</c:v>
                </c:pt>
                <c:pt idx="3446">
                  <c:v>1.57470944752415</c:v>
                </c:pt>
                <c:pt idx="3447">
                  <c:v>1.57164135197381</c:v>
                </c:pt>
                <c:pt idx="3448">
                  <c:v>1.56858000482713</c:v>
                </c:pt>
                <c:pt idx="3449">
                  <c:v>1.5655253564258</c:v>
                </c:pt>
                <c:pt idx="3450">
                  <c:v>1.5624773570488</c:v>
                </c:pt>
                <c:pt idx="3451">
                  <c:v>1.5594359569125</c:v>
                </c:pt>
                <c:pt idx="3452">
                  <c:v>1.55640110617061</c:v>
                </c:pt>
                <c:pt idx="3453">
                  <c:v>1.55337275491422</c:v>
                </c:pt>
                <c:pt idx="3454">
                  <c:v>1.55035085317174</c:v>
                </c:pt>
                <c:pt idx="3455">
                  <c:v>1.54733535090895</c:v>
                </c:pt>
                <c:pt idx="3456">
                  <c:v>1.544326198029</c:v>
                </c:pt>
                <c:pt idx="3457">
                  <c:v>1.54132334437234</c:v>
                </c:pt>
                <c:pt idx="3458">
                  <c:v>1.53832673971685</c:v>
                </c:pt>
                <c:pt idx="3459">
                  <c:v>1.53533633377769</c:v>
                </c:pt>
                <c:pt idx="3460">
                  <c:v>1.53235207620742</c:v>
                </c:pt>
                <c:pt idx="3461">
                  <c:v>1.52937391659596</c:v>
                </c:pt>
                <c:pt idx="3462">
                  <c:v>1.52640180447055</c:v>
                </c:pt>
                <c:pt idx="3463">
                  <c:v>1.5234356892958</c:v>
                </c:pt>
                <c:pt idx="3464">
                  <c:v>1.52047552047368</c:v>
                </c:pt>
                <c:pt idx="3465">
                  <c:v>1.5175212473435</c:v>
                </c:pt>
                <c:pt idx="3466">
                  <c:v>1.51457281918195</c:v>
                </c:pt>
                <c:pt idx="3467">
                  <c:v>1.51163018520303</c:v>
                </c:pt>
                <c:pt idx="3468">
                  <c:v>1.50869329455814</c:v>
                </c:pt>
                <c:pt idx="3469">
                  <c:v>1.50576209633602</c:v>
                </c:pt>
                <c:pt idx="3470">
                  <c:v>1.50283653956273</c:v>
                </c:pt>
                <c:pt idx="3471">
                  <c:v>1.49991657320174</c:v>
                </c:pt>
                <c:pt idx="3472">
                  <c:v>1.49700214615384</c:v>
                </c:pt>
                <c:pt idx="3473">
                  <c:v>1.49409320725717</c:v>
                </c:pt>
                <c:pt idx="3474">
                  <c:v>1.49118970528724</c:v>
                </c:pt>
                <c:pt idx="3475">
                  <c:v>1.48829158895691</c:v>
                </c:pt>
                <c:pt idx="3476">
                  <c:v>1.48539880691639</c:v>
                </c:pt>
                <c:pt idx="3477">
                  <c:v>1.48251130775006</c:v>
                </c:pt>
                <c:pt idx="3478">
                  <c:v>1.47962903974583</c:v>
                </c:pt>
                <c:pt idx="3479">
                  <c:v>1.47675195512293</c:v>
                </c:pt>
                <c:pt idx="3480">
                  <c:v>1.47388002888669</c:v>
                </c:pt>
                <c:pt idx="3481">
                  <c:v>1.4710132482604</c:v>
                </c:pt>
                <c:pt idx="3482">
                  <c:v>1.46815160040706</c:v>
                </c:pt>
                <c:pt idx="3483">
                  <c:v>1.46529507243501</c:v>
                </c:pt>
                <c:pt idx="3484">
                  <c:v>1.46244365143238</c:v>
                </c:pt>
                <c:pt idx="3485">
                  <c:v>1.45959732446702</c:v>
                </c:pt>
                <c:pt idx="3486">
                  <c:v>1.45675607858649</c:v>
                </c:pt>
                <c:pt idx="3487">
                  <c:v>1.45391990081811</c:v>
                </c:pt>
                <c:pt idx="3488">
                  <c:v>1.45108877816891</c:v>
                </c:pt>
                <c:pt idx="3489">
                  <c:v>1.44826269762565</c:v>
                </c:pt>
                <c:pt idx="3490">
                  <c:v>1.44544164615487</c:v>
                </c:pt>
                <c:pt idx="3491">
                  <c:v>1.44262561070278</c:v>
                </c:pt>
                <c:pt idx="3492">
                  <c:v>1.43981457819536</c:v>
                </c:pt>
                <c:pt idx="3493">
                  <c:v>1.43700853553831</c:v>
                </c:pt>
                <c:pt idx="3494">
                  <c:v>1.43420746961707</c:v>
                </c:pt>
                <c:pt idx="3495">
                  <c:v>1.43141136729681</c:v>
                </c:pt>
                <c:pt idx="3496">
                  <c:v>1.42862021542243</c:v>
                </c:pt>
                <c:pt idx="3497">
                  <c:v>1.42583400081856</c:v>
                </c:pt>
                <c:pt idx="3498">
                  <c:v>1.42305271028956</c:v>
                </c:pt>
                <c:pt idx="3499">
                  <c:v>1.42027633061956</c:v>
                </c:pt>
                <c:pt idx="3500">
                  <c:v>1.41750484857237</c:v>
                </c:pt>
                <c:pt idx="3501">
                  <c:v>1.41473825089156</c:v>
                </c:pt>
                <c:pt idx="3502">
                  <c:v>1.41197652430042</c:v>
                </c:pt>
                <c:pt idx="3503">
                  <c:v>1.409219655502</c:v>
                </c:pt>
                <c:pt idx="3504">
                  <c:v>1.40646763117904</c:v>
                </c:pt>
                <c:pt idx="3505">
                  <c:v>1.40372043799406</c:v>
                </c:pt>
                <c:pt idx="3506">
                  <c:v>1.40097806258926</c:v>
                </c:pt>
                <c:pt idx="3507">
                  <c:v>1.39824049158663</c:v>
                </c:pt>
                <c:pt idx="3508">
                  <c:v>1.39550771158786</c:v>
                </c:pt>
                <c:pt idx="3509">
                  <c:v>1.39277970917436</c:v>
                </c:pt>
                <c:pt idx="3510">
                  <c:v>1.3900564709073</c:v>
                </c:pt>
                <c:pt idx="3511">
                  <c:v>1.38733798332759</c:v>
                </c:pt>
                <c:pt idx="3512">
                  <c:v>1.38462423295583</c:v>
                </c:pt>
                <c:pt idx="3513">
                  <c:v>1.38191520629239</c:v>
                </c:pt>
                <c:pt idx="3514">
                  <c:v>1.37921088981736</c:v>
                </c:pt>
                <c:pt idx="3515">
                  <c:v>1.37651126999056</c:v>
                </c:pt>
                <c:pt idx="3516">
                  <c:v>1.37381633325155</c:v>
                </c:pt>
                <c:pt idx="3517">
                  <c:v>1.37112606601962</c:v>
                </c:pt>
                <c:pt idx="3518">
                  <c:v>1.36844045469379</c:v>
                </c:pt>
                <c:pt idx="3519">
                  <c:v>1.36575948565281</c:v>
                </c:pt>
                <c:pt idx="3520">
                  <c:v>1.36308314525518</c:v>
                </c:pt>
                <c:pt idx="3521">
                  <c:v>1.36041141983911</c:v>
                </c:pt>
                <c:pt idx="3522">
                  <c:v>1.35774429572256</c:v>
                </c:pt>
                <c:pt idx="3523">
                  <c:v>1.3550817592032</c:v>
                </c:pt>
                <c:pt idx="3524">
                  <c:v>1.35242379655847</c:v>
                </c:pt>
                <c:pt idx="3525">
                  <c:v>1.34977039404552</c:v>
                </c:pt>
                <c:pt idx="3526">
                  <c:v>1.3471215379012</c:v>
                </c:pt>
                <c:pt idx="3527">
                  <c:v>1.34447721434217</c:v>
                </c:pt>
                <c:pt idx="3528">
                  <c:v>1.34183740956476</c:v>
                </c:pt>
                <c:pt idx="3529">
                  <c:v>1.33920210974506</c:v>
                </c:pt>
                <c:pt idx="3530">
                  <c:v>1.33657130103886</c:v>
                </c:pt>
                <c:pt idx="3531">
                  <c:v>1.33394496958174</c:v>
                </c:pt>
                <c:pt idx="3532">
                  <c:v>1.33132310148895</c:v>
                </c:pt>
                <c:pt idx="3533">
                  <c:v>1.32870568285554</c:v>
                </c:pt>
                <c:pt idx="3534">
                  <c:v>1.32609269975623</c:v>
                </c:pt>
                <c:pt idx="3535">
                  <c:v>1.32348413824548</c:v>
                </c:pt>
                <c:pt idx="3536">
                  <c:v>1.32087998435755</c:v>
                </c:pt>
                <c:pt idx="3537">
                  <c:v>1.31828022410636</c:v>
                </c:pt>
                <c:pt idx="3538">
                  <c:v>1.31568484348557</c:v>
                </c:pt>
                <c:pt idx="3539">
                  <c:v>1.31309382846861</c:v>
                </c:pt>
                <c:pt idx="3540">
                  <c:v>1.31050716500862</c:v>
                </c:pt>
                <c:pt idx="3541">
                  <c:v>1.30792483903847</c:v>
                </c:pt>
                <c:pt idx="3542">
                  <c:v>1.30534683647078</c:v>
                </c:pt>
                <c:pt idx="3543">
                  <c:v>1.30277314319787</c:v>
                </c:pt>
                <c:pt idx="3544">
                  <c:v>1.30020374509182</c:v>
                </c:pt>
                <c:pt idx="3545">
                  <c:v>1.29763862800445</c:v>
                </c:pt>
                <c:pt idx="3546">
                  <c:v>1.29507777776728</c:v>
                </c:pt>
                <c:pt idx="3547">
                  <c:v>1.29252118019159</c:v>
                </c:pt>
                <c:pt idx="3548">
                  <c:v>1.28996882106839</c:v>
                </c:pt>
                <c:pt idx="3549">
                  <c:v>1.2874206861684</c:v>
                </c:pt>
                <c:pt idx="3550">
                  <c:v>1.28487676124212</c:v>
                </c:pt>
                <c:pt idx="3551">
                  <c:v>1.28233703201971</c:v>
                </c:pt>
                <c:pt idx="3552">
                  <c:v>1.27980148421114</c:v>
                </c:pt>
                <c:pt idx="3553">
                  <c:v>1.27727010350606</c:v>
                </c:pt>
                <c:pt idx="3554">
                  <c:v>1.27474287557388</c:v>
                </c:pt>
                <c:pt idx="3555">
                  <c:v>1.27221978606373</c:v>
                </c:pt>
                <c:pt idx="3556">
                  <c:v>1.26970082060447</c:v>
                </c:pt>
                <c:pt idx="3557">
                  <c:v>1.26718596480471</c:v>
                </c:pt>
                <c:pt idx="3558">
                  <c:v>1.26467520425278</c:v>
                </c:pt>
                <c:pt idx="3559">
                  <c:v>1.26216852451672</c:v>
                </c:pt>
                <c:pt idx="3560">
                  <c:v>1.25966591114437</c:v>
                </c:pt>
                <c:pt idx="3561">
                  <c:v>1.25716734966323</c:v>
                </c:pt>
                <c:pt idx="3562">
                  <c:v>1.25467282558056</c:v>
                </c:pt>
                <c:pt idx="3563">
                  <c:v>1.25218232438338</c:v>
                </c:pt>
                <c:pt idx="3564">
                  <c:v>1.24969583153839</c:v>
                </c:pt>
                <c:pt idx="3565">
                  <c:v>1.24721333249207</c:v>
                </c:pt>
                <c:pt idx="3566">
                  <c:v>1.2447348126706</c:v>
                </c:pt>
                <c:pt idx="3567">
                  <c:v>1.24226025747992</c:v>
                </c:pt>
                <c:pt idx="3568">
                  <c:v>1.23978965230568</c:v>
                </c:pt>
                <c:pt idx="3569">
                  <c:v>1.23732298251328</c:v>
                </c:pt>
                <c:pt idx="3570">
                  <c:v>1.23486023344782</c:v>
                </c:pt>
                <c:pt idx="3571">
                  <c:v>1.23240139043418</c:v>
                </c:pt>
                <c:pt idx="3572">
                  <c:v>1.22994643877695</c:v>
                </c:pt>
                <c:pt idx="3573">
                  <c:v>1.22749536376045</c:v>
                </c:pt>
                <c:pt idx="3574">
                  <c:v>1.22504815064873</c:v>
                </c:pt>
                <c:pt idx="3575">
                  <c:v>1.22260478468559</c:v>
                </c:pt>
                <c:pt idx="3576">
                  <c:v>1.22016525109453</c:v>
                </c:pt>
                <c:pt idx="3577">
                  <c:v>1.21772953507882</c:v>
                </c:pt>
                <c:pt idx="3578">
                  <c:v>1.21529762182143</c:v>
                </c:pt>
                <c:pt idx="3579">
                  <c:v>1.21286949648511</c:v>
                </c:pt>
                <c:pt idx="3580">
                  <c:v>1.21044514421228</c:v>
                </c:pt>
                <c:pt idx="3581">
                  <c:v>1.20802455012514</c:v>
                </c:pt>
                <c:pt idx="3582">
                  <c:v>1.2056076993256</c:v>
                </c:pt>
                <c:pt idx="3583">
                  <c:v>1.20319457689531</c:v>
                </c:pt>
                <c:pt idx="3584">
                  <c:v>1.20078516789567</c:v>
                </c:pt>
                <c:pt idx="3585">
                  <c:v>1.19837945736777</c:v>
                </c:pt>
                <c:pt idx="3586">
                  <c:v>1.19597743033249</c:v>
                </c:pt>
                <c:pt idx="3587">
                  <c:v>1.19357907179037</c:v>
                </c:pt>
                <c:pt idx="3588">
                  <c:v>1.19118436672176</c:v>
                </c:pt>
                <c:pt idx="3589">
                  <c:v>1.18879330008668</c:v>
                </c:pt>
                <c:pt idx="3590">
                  <c:v>1.18640585682493</c:v>
                </c:pt>
                <c:pt idx="3591">
                  <c:v>1.18402202185601</c:v>
                </c:pt>
                <c:pt idx="3592">
                  <c:v>1.18164178007917</c:v>
                </c:pt>
                <c:pt idx="3593">
                  <c:v>1.17926511637338</c:v>
                </c:pt>
                <c:pt idx="3594">
                  <c:v>1.17689201559736</c:v>
                </c:pt>
                <c:pt idx="3595">
                  <c:v>1.17452246258954</c:v>
                </c:pt>
                <c:pt idx="3596">
                  <c:v>1.17215644216811</c:v>
                </c:pt>
                <c:pt idx="3597">
                  <c:v>1.16979393913097</c:v>
                </c:pt>
                <c:pt idx="3598">
                  <c:v>1.16743493825576</c:v>
                </c:pt>
                <c:pt idx="3599">
                  <c:v>1.16507942429986</c:v>
                </c:pt>
                <c:pt idx="3600">
                  <c:v>1.16272738200036</c:v>
                </c:pt>
                <c:pt idx="3601">
                  <c:v>1.16037879607414</c:v>
                </c:pt>
                <c:pt idx="3602">
                  <c:v>1.15803365121772</c:v>
                </c:pt>
                <c:pt idx="3603">
                  <c:v>1.15569193210744</c:v>
                </c:pt>
                <c:pt idx="3604">
                  <c:v>1.15335362339932</c:v>
                </c:pt>
                <c:pt idx="3605">
                  <c:v>1.15101870972914</c:v>
                </c:pt>
                <c:pt idx="3606">
                  <c:v>1.14868717571241</c:v>
                </c:pt>
                <c:pt idx="3607">
                  <c:v>1.14635900594435</c:v>
                </c:pt>
                <c:pt idx="3608">
                  <c:v>1.14403418499992</c:v>
                </c:pt>
                <c:pt idx="3609">
                  <c:v>1.14171269743385</c:v>
                </c:pt>
                <c:pt idx="3610">
                  <c:v>1.13939452778055</c:v>
                </c:pt>
                <c:pt idx="3611">
                  <c:v>1.13707966055421</c:v>
                </c:pt>
                <c:pt idx="3612">
                  <c:v>1.1347680802487</c:v>
                </c:pt>
                <c:pt idx="3613">
                  <c:v>1.13245977133768</c:v>
                </c:pt>
                <c:pt idx="3614">
                  <c:v>1.13015471827449</c:v>
                </c:pt>
                <c:pt idx="3615">
                  <c:v>1.12785290549226</c:v>
                </c:pt>
                <c:pt idx="3616">
                  <c:v>1.12555431740379</c:v>
                </c:pt>
                <c:pt idx="3617">
                  <c:v>1.12325893840165</c:v>
                </c:pt>
                <c:pt idx="3618">
                  <c:v>1.12096675285813</c:v>
                </c:pt>
                <c:pt idx="3619">
                  <c:v>1.11867774512529</c:v>
                </c:pt>
                <c:pt idx="3620">
                  <c:v>1.11639189953485</c:v>
                </c:pt>
                <c:pt idx="3621">
                  <c:v>1.11410920039834</c:v>
                </c:pt>
                <c:pt idx="3622">
                  <c:v>1.11182963200696</c:v>
                </c:pt>
                <c:pt idx="3623">
                  <c:v>1.10955317863168</c:v>
                </c:pt>
                <c:pt idx="3624">
                  <c:v>1.10727982452319</c:v>
                </c:pt>
                <c:pt idx="3625">
                  <c:v>1.10500955391192</c:v>
                </c:pt>
                <c:pt idx="3626">
                  <c:v>1.10274235100803</c:v>
                </c:pt>
                <c:pt idx="3627">
                  <c:v>1.1004782000014</c:v>
                </c:pt>
                <c:pt idx="3628">
                  <c:v>1.09821708506166</c:v>
                </c:pt>
                <c:pt idx="3629">
                  <c:v>1.09595899033816</c:v>
                </c:pt>
                <c:pt idx="3630">
                  <c:v>1.09370389996</c:v>
                </c:pt>
                <c:pt idx="3631">
                  <c:v>1.09145179803599</c:v>
                </c:pt>
                <c:pt idx="3632">
                  <c:v>1.08920266865469</c:v>
                </c:pt>
                <c:pt idx="3633">
                  <c:v>1.08695649588439</c:v>
                </c:pt>
                <c:pt idx="3634">
                  <c:v>1.0847132637731</c:v>
                </c:pt>
                <c:pt idx="3635">
                  <c:v>1.08247295634858</c:v>
                </c:pt>
                <c:pt idx="3636">
                  <c:v>1.08023555762794</c:v>
                </c:pt>
                <c:pt idx="3637">
                  <c:v>1.07800105157729</c:v>
                </c:pt>
                <c:pt idx="3638">
                  <c:v>1.07576942343128</c:v>
                </c:pt>
                <c:pt idx="3639">
                  <c:v>1.07354066968625</c:v>
                </c:pt>
                <c:pt idx="3640">
                  <c:v>1.07131479337543</c:v>
                </c:pt>
                <c:pt idx="3641">
                  <c:v>1.06909179742562</c:v>
                </c:pt>
                <c:pt idx="3642">
                  <c:v>1.06687168480523</c:v>
                </c:pt>
                <c:pt idx="3643">
                  <c:v>1.06465445848341</c:v>
                </c:pt>
                <c:pt idx="3644">
                  <c:v>1.06244012142896</c:v>
                </c:pt>
                <c:pt idx="3645">
                  <c:v>1.06022867661036</c:v>
                </c:pt>
                <c:pt idx="3646">
                  <c:v>1.05802012699578</c:v>
                </c:pt>
                <c:pt idx="3647">
                  <c:v>1.05581447555301</c:v>
                </c:pt>
                <c:pt idx="3648">
                  <c:v>1.05361172524949</c:v>
                </c:pt>
                <c:pt idx="3649">
                  <c:v>1.05141187905239</c:v>
                </c:pt>
                <c:pt idx="3650">
                  <c:v>1.04921493992848</c:v>
                </c:pt>
                <c:pt idx="3651">
                  <c:v>1.04702091084422</c:v>
                </c:pt>
                <c:pt idx="3652">
                  <c:v>1.04482979476571</c:v>
                </c:pt>
                <c:pt idx="3653">
                  <c:v>1.04264159465876</c:v>
                </c:pt>
                <c:pt idx="3654">
                  <c:v>1.04045631348879</c:v>
                </c:pt>
                <c:pt idx="3655">
                  <c:v>1.03827395422091</c:v>
                </c:pt>
                <c:pt idx="3656">
                  <c:v>1.03609451981989</c:v>
                </c:pt>
                <c:pt idx="3657">
                  <c:v>1.03391801325015</c:v>
                </c:pt>
                <c:pt idx="3658">
                  <c:v>1.03174443747579</c:v>
                </c:pt>
                <c:pt idx="3659">
                  <c:v>1.02957379546056</c:v>
                </c:pt>
                <c:pt idx="3660">
                  <c:v>1.02740609016788</c:v>
                </c:pt>
                <c:pt idx="3661">
                  <c:v>1.02524132456082</c:v>
                </c:pt>
                <c:pt idx="3662">
                  <c:v>1.02307950160213</c:v>
                </c:pt>
                <c:pt idx="3663">
                  <c:v>1.0209206242542</c:v>
                </c:pt>
                <c:pt idx="3664">
                  <c:v>1.01876469547913</c:v>
                </c:pt>
                <c:pt idx="3665">
                  <c:v>1.01661171823861</c:v>
                </c:pt>
                <c:pt idx="3666">
                  <c:v>1.01446169549405</c:v>
                </c:pt>
                <c:pt idx="3667">
                  <c:v>1.0123146302065</c:v>
                </c:pt>
                <c:pt idx="3668">
                  <c:v>1.01017052533667</c:v>
                </c:pt>
                <c:pt idx="3669">
                  <c:v>1.00802938384496</c:v>
                </c:pt>
                <c:pt idx="3670">
                  <c:v>1.00589120869139</c:v>
                </c:pt>
                <c:pt idx="3671">
                  <c:v>1.00375600283567</c:v>
                </c:pt>
                <c:pt idx="3672">
                  <c:v>1.00162376923716</c:v>
                </c:pt>
                <c:pt idx="3673">
                  <c:v>0.999494510854905</c:v>
                </c:pt>
                <c:pt idx="3674">
                  <c:v>0.997368230647581</c:v>
                </c:pt>
                <c:pt idx="3675">
                  <c:v>0.995244931573547</c:v>
                </c:pt>
                <c:pt idx="3676">
                  <c:v>0.99312461659082</c:v>
                </c:pt>
                <c:pt idx="3677">
                  <c:v>0.991007288657074</c:v>
                </c:pt>
                <c:pt idx="3678">
                  <c:v>0.988892950729654</c:v>
                </c:pt>
                <c:pt idx="3679">
                  <c:v>0.986781605765557</c:v>
                </c:pt>
                <c:pt idx="3680">
                  <c:v>0.984673256721459</c:v>
                </c:pt>
                <c:pt idx="3681">
                  <c:v>0.982567906553681</c:v>
                </c:pt>
                <c:pt idx="3682">
                  <c:v>0.980465558218214</c:v>
                </c:pt>
                <c:pt idx="3683">
                  <c:v>0.978366214670711</c:v>
                </c:pt>
                <c:pt idx="3684">
                  <c:v>0.976269878866492</c:v>
                </c:pt>
                <c:pt idx="3685">
                  <c:v>0.97417655376053</c:v>
                </c:pt>
                <c:pt idx="3686">
                  <c:v>0.972086242307469</c:v>
                </c:pt>
                <c:pt idx="3687">
                  <c:v>0.969998947461611</c:v>
                </c:pt>
                <c:pt idx="3688">
                  <c:v>0.967914672176919</c:v>
                </c:pt>
                <c:pt idx="3689">
                  <c:v>0.965833419407025</c:v>
                </c:pt>
                <c:pt idx="3690">
                  <c:v>0.963755192105217</c:v>
                </c:pt>
                <c:pt idx="3691">
                  <c:v>0.96167999322445</c:v>
                </c:pt>
                <c:pt idx="3692">
                  <c:v>0.959607825717336</c:v>
                </c:pt>
                <c:pt idx="3693">
                  <c:v>0.957538692536156</c:v>
                </c:pt>
                <c:pt idx="3694">
                  <c:v>0.95547259663285</c:v>
                </c:pt>
                <c:pt idx="3695">
                  <c:v>0.953409540959019</c:v>
                </c:pt>
                <c:pt idx="3696">
                  <c:v>0.951349528465927</c:v>
                </c:pt>
                <c:pt idx="3697">
                  <c:v>0.949292562104506</c:v>
                </c:pt>
                <c:pt idx="3698">
                  <c:v>0.947238644825342</c:v>
                </c:pt>
                <c:pt idx="3699">
                  <c:v>0.945187779578695</c:v>
                </c:pt>
                <c:pt idx="3700">
                  <c:v>0.94313996931447</c:v>
                </c:pt>
                <c:pt idx="3701">
                  <c:v>0.941095216982251</c:v>
                </c:pt>
                <c:pt idx="3702">
                  <c:v>0.939053525531274</c:v>
                </c:pt>
                <c:pt idx="3703">
                  <c:v>0.937014897910446</c:v>
                </c:pt>
                <c:pt idx="3704">
                  <c:v>0.93497933706833</c:v>
                </c:pt>
                <c:pt idx="3705">
                  <c:v>0.932946845953154</c:v>
                </c:pt>
                <c:pt idx="3706">
                  <c:v>0.930917427512807</c:v>
                </c:pt>
                <c:pt idx="3707">
                  <c:v>0.928891084694838</c:v>
                </c:pt>
                <c:pt idx="3708">
                  <c:v>0.926867820446472</c:v>
                </c:pt>
                <c:pt idx="3709">
                  <c:v>0.924847637714576</c:v>
                </c:pt>
                <c:pt idx="3710">
                  <c:v>0.922830539445696</c:v>
                </c:pt>
                <c:pt idx="3711">
                  <c:v>0.920816528586028</c:v>
                </c:pt>
                <c:pt idx="3712">
                  <c:v>0.918805608081446</c:v>
                </c:pt>
                <c:pt idx="3713">
                  <c:v>0.916797780877469</c:v>
                </c:pt>
                <c:pt idx="3714">
                  <c:v>0.914793049919289</c:v>
                </c:pt>
                <c:pt idx="3715">
                  <c:v>0.91279141815176</c:v>
                </c:pt>
                <c:pt idx="3716">
                  <c:v>0.910792888519394</c:v>
                </c:pt>
                <c:pt idx="3717">
                  <c:v>0.908797463966373</c:v>
                </c:pt>
                <c:pt idx="3718">
                  <c:v>0.906805147436529</c:v>
                </c:pt>
                <c:pt idx="3719">
                  <c:v>0.904815941873369</c:v>
                </c:pt>
                <c:pt idx="3720">
                  <c:v>0.902829850220056</c:v>
                </c:pt>
                <c:pt idx="3721">
                  <c:v>0.90084687541942</c:v>
                </c:pt>
                <c:pt idx="3722">
                  <c:v>0.898867020413945</c:v>
                </c:pt>
                <c:pt idx="3723">
                  <c:v>0.896890288145788</c:v>
                </c:pt>
                <c:pt idx="3724">
                  <c:v>0.89491668155676</c:v>
                </c:pt>
                <c:pt idx="3725">
                  <c:v>0.892946203588338</c:v>
                </c:pt>
                <c:pt idx="3726">
                  <c:v>0.890978857181664</c:v>
                </c:pt>
                <c:pt idx="3727">
                  <c:v>0.889014645277536</c:v>
                </c:pt>
                <c:pt idx="3728">
                  <c:v>0.887053570816422</c:v>
                </c:pt>
                <c:pt idx="3729">
                  <c:v>0.885095636738445</c:v>
                </c:pt>
                <c:pt idx="3730">
                  <c:v>0.883140845983395</c:v>
                </c:pt>
                <c:pt idx="3731">
                  <c:v>0.881189201490727</c:v>
                </c:pt>
                <c:pt idx="3732">
                  <c:v>0.879240706199554</c:v>
                </c:pt>
                <c:pt idx="3733">
                  <c:v>0.877295363048649</c:v>
                </c:pt>
                <c:pt idx="3734">
                  <c:v>0.875353174976454</c:v>
                </c:pt>
                <c:pt idx="3735">
                  <c:v>0.873414144921068</c:v>
                </c:pt>
                <c:pt idx="3736">
                  <c:v>0.87147827582026</c:v>
                </c:pt>
                <c:pt idx="3737">
                  <c:v>0.869545570611451</c:v>
                </c:pt>
                <c:pt idx="3738">
                  <c:v>0.867616032231733</c:v>
                </c:pt>
                <c:pt idx="3739">
                  <c:v>0.865689663617854</c:v>
                </c:pt>
                <c:pt idx="3740">
                  <c:v>0.863766467706235</c:v>
                </c:pt>
                <c:pt idx="3741">
                  <c:v>0.861846447432944</c:v>
                </c:pt>
                <c:pt idx="3742">
                  <c:v>0.859929605733724</c:v>
                </c:pt>
                <c:pt idx="3743">
                  <c:v>0.858015945543977</c:v>
                </c:pt>
                <c:pt idx="3744">
                  <c:v>0.856105469798762</c:v>
                </c:pt>
                <c:pt idx="3745">
                  <c:v>0.854198181432812</c:v>
                </c:pt>
                <c:pt idx="3746">
                  <c:v>0.852294083380509</c:v>
                </c:pt>
                <c:pt idx="3747">
                  <c:v>0.85039317857591</c:v>
                </c:pt>
                <c:pt idx="3748">
                  <c:v>0.848495469952723</c:v>
                </c:pt>
                <c:pt idx="3749">
                  <c:v>0.846600960444328</c:v>
                </c:pt>
                <c:pt idx="3750">
                  <c:v>0.844709652983764</c:v>
                </c:pt>
                <c:pt idx="3751">
                  <c:v>0.84282155050373</c:v>
                </c:pt>
                <c:pt idx="3752">
                  <c:v>0.84093665593659</c:v>
                </c:pt>
                <c:pt idx="3753">
                  <c:v>0.839054972214368</c:v>
                </c:pt>
                <c:pt idx="3754">
                  <c:v>0.837176502268755</c:v>
                </c:pt>
                <c:pt idx="3755">
                  <c:v>0.835301249031101</c:v>
                </c:pt>
                <c:pt idx="3756">
                  <c:v>0.83342921543242</c:v>
                </c:pt>
                <c:pt idx="3757">
                  <c:v>0.831560404403386</c:v>
                </c:pt>
                <c:pt idx="3758">
                  <c:v>0.829694818874337</c:v>
                </c:pt>
                <c:pt idx="3759">
                  <c:v>0.827832461775278</c:v>
                </c:pt>
                <c:pt idx="3760">
                  <c:v>0.825973336035868</c:v>
                </c:pt>
                <c:pt idx="3761">
                  <c:v>0.824117444585435</c:v>
                </c:pt>
                <c:pt idx="3762">
                  <c:v>0.822264790352964</c:v>
                </c:pt>
                <c:pt idx="3763">
                  <c:v>0.820415376267108</c:v>
                </c:pt>
                <c:pt idx="3764">
                  <c:v>0.818569205256181</c:v>
                </c:pt>
                <c:pt idx="3765">
                  <c:v>0.816726280248157</c:v>
                </c:pt>
                <c:pt idx="3766">
                  <c:v>0.814886604170675</c:v>
                </c:pt>
                <c:pt idx="3767">
                  <c:v>0.813050179951032</c:v>
                </c:pt>
                <c:pt idx="3768">
                  <c:v>0.811217010516195</c:v>
                </c:pt>
                <c:pt idx="3769">
                  <c:v>0.809387098792789</c:v>
                </c:pt>
                <c:pt idx="3770">
                  <c:v>0.8075604477071</c:v>
                </c:pt>
                <c:pt idx="3771">
                  <c:v>0.80573706018508</c:v>
                </c:pt>
                <c:pt idx="3772">
                  <c:v>0.803916939152339</c:v>
                </c:pt>
                <c:pt idx="3773">
                  <c:v>0.802100087534157</c:v>
                </c:pt>
                <c:pt idx="3774">
                  <c:v>0.800286508255468</c:v>
                </c:pt>
                <c:pt idx="3775">
                  <c:v>0.798476204240874</c:v>
                </c:pt>
                <c:pt idx="3776">
                  <c:v>0.796669178414635</c:v>
                </c:pt>
                <c:pt idx="3777">
                  <c:v>0.794865433700678</c:v>
                </c:pt>
                <c:pt idx="3778">
                  <c:v>0.793064973022595</c:v>
                </c:pt>
                <c:pt idx="3779">
                  <c:v>0.791267799303628</c:v>
                </c:pt>
                <c:pt idx="3780">
                  <c:v>0.789473915466695</c:v>
                </c:pt>
                <c:pt idx="3781">
                  <c:v>0.787683324434366</c:v>
                </c:pt>
                <c:pt idx="3782">
                  <c:v>0.785896029128887</c:v>
                </c:pt>
                <c:pt idx="3783">
                  <c:v>0.784112032472151</c:v>
                </c:pt>
                <c:pt idx="3784">
                  <c:v>0.782331337385721</c:v>
                </c:pt>
                <c:pt idx="3785">
                  <c:v>0.780553946790824</c:v>
                </c:pt>
                <c:pt idx="3786">
                  <c:v>0.778779863608346</c:v>
                </c:pt>
                <c:pt idx="3787">
                  <c:v>0.777009090758838</c:v>
                </c:pt>
                <c:pt idx="3788">
                  <c:v>0.775241631162512</c:v>
                </c:pt>
                <c:pt idx="3789">
                  <c:v>0.77347748773924</c:v>
                </c:pt>
                <c:pt idx="3790">
                  <c:v>0.771716663408563</c:v>
                </c:pt>
                <c:pt idx="3791">
                  <c:v>0.76995916108968</c:v>
                </c:pt>
                <c:pt idx="3792">
                  <c:v>0.768204983701453</c:v>
                </c:pt>
                <c:pt idx="3793">
                  <c:v>0.766454134162406</c:v>
                </c:pt>
                <c:pt idx="3794">
                  <c:v>0.764706615390725</c:v>
                </c:pt>
                <c:pt idx="3795">
                  <c:v>0.762962430304261</c:v>
                </c:pt>
                <c:pt idx="3796">
                  <c:v>0.76122158178174</c:v>
                </c:pt>
                <c:pt idx="3797">
                  <c:v>0.759484072002803</c:v>
                </c:pt>
                <c:pt idx="3798">
                  <c:v>0.757749892737669</c:v>
                </c:pt>
                <c:pt idx="3799">
                  <c:v>0.756019029723037</c:v>
                </c:pt>
                <c:pt idx="3800">
                  <c:v>0.754291468411042</c:v>
                </c:pt>
                <c:pt idx="3801">
                  <c:v>0.752567194267739</c:v>
                </c:pt>
                <c:pt idx="3802">
                  <c:v>0.750846192741342</c:v>
                </c:pt>
                <c:pt idx="3803">
                  <c:v>0.749128449262234</c:v>
                </c:pt>
                <c:pt idx="3804">
                  <c:v>0.747413949242959</c:v>
                </c:pt>
                <c:pt idx="3805">
                  <c:v>0.74570267807823</c:v>
                </c:pt>
                <c:pt idx="3806">
                  <c:v>0.743994621144926</c:v>
                </c:pt>
                <c:pt idx="3807">
                  <c:v>0.742289763802082</c:v>
                </c:pt>
                <c:pt idx="3808">
                  <c:v>0.740588091390905</c:v>
                </c:pt>
                <c:pt idx="3809">
                  <c:v>0.738889589234763</c:v>
                </c:pt>
                <c:pt idx="3810">
                  <c:v>0.737194242639196</c:v>
                </c:pt>
                <c:pt idx="3811">
                  <c:v>0.735502036891898</c:v>
                </c:pt>
                <c:pt idx="3812">
                  <c:v>0.733812957262733</c:v>
                </c:pt>
                <c:pt idx="3813">
                  <c:v>0.732126989003731</c:v>
                </c:pt>
                <c:pt idx="3814">
                  <c:v>0.730444117349081</c:v>
                </c:pt>
                <c:pt idx="3815">
                  <c:v>0.728764327515148</c:v>
                </c:pt>
                <c:pt idx="3816">
                  <c:v>0.727087604700448</c:v>
                </c:pt>
                <c:pt idx="3817">
                  <c:v>0.725413934085671</c:v>
                </c:pt>
                <c:pt idx="3818">
                  <c:v>0.723743300833668</c:v>
                </c:pt>
                <c:pt idx="3819">
                  <c:v>0.722075690089455</c:v>
                </c:pt>
                <c:pt idx="3820">
                  <c:v>0.720411086980213</c:v>
                </c:pt>
                <c:pt idx="3821">
                  <c:v>0.718749476615288</c:v>
                </c:pt>
                <c:pt idx="3822">
                  <c:v>0.717090844086191</c:v>
                </c:pt>
                <c:pt idx="3823">
                  <c:v>0.715435174466595</c:v>
                </c:pt>
                <c:pt idx="3824">
                  <c:v>0.713782452812342</c:v>
                </c:pt>
                <c:pt idx="3825">
                  <c:v>0.712132664161436</c:v>
                </c:pt>
                <c:pt idx="3826">
                  <c:v>0.710485793534045</c:v>
                </c:pt>
                <c:pt idx="3827">
                  <c:v>0.708841825932502</c:v>
                </c:pt>
                <c:pt idx="3828">
                  <c:v>0.707200746341306</c:v>
                </c:pt>
                <c:pt idx="3829">
                  <c:v>0.705562539727122</c:v>
                </c:pt>
                <c:pt idx="3830">
                  <c:v>0.703927191038776</c:v>
                </c:pt>
                <c:pt idx="3831">
                  <c:v>0.70229468520726</c:v>
                </c:pt>
                <c:pt idx="3832">
                  <c:v>0.700665007145728</c:v>
                </c:pt>
                <c:pt idx="3833">
                  <c:v>0.699038141749508</c:v>
                </c:pt>
                <c:pt idx="3834">
                  <c:v>0.697414073896085</c:v>
                </c:pt>
                <c:pt idx="3835">
                  <c:v>0.695792788445107</c:v>
                </c:pt>
                <c:pt idx="3836">
                  <c:v>0.69417427023839</c:v>
                </c:pt>
                <c:pt idx="3837">
                  <c:v>0.692558504099915</c:v>
                </c:pt>
                <c:pt idx="3838">
                  <c:v>0.69094547483583</c:v>
                </c:pt>
                <c:pt idx="3839">
                  <c:v>0.68933516723444</c:v>
                </c:pt>
                <c:pt idx="3840">
                  <c:v>0.687727566066221</c:v>
                </c:pt>
                <c:pt idx="3841">
                  <c:v>0.686122656083814</c:v>
                </c:pt>
                <c:pt idx="3842">
                  <c:v>0.684520422022019</c:v>
                </c:pt>
                <c:pt idx="3843">
                  <c:v>0.682920848597809</c:v>
                </c:pt>
                <c:pt idx="3844">
                  <c:v>0.681323920510312</c:v>
                </c:pt>
                <c:pt idx="3845">
                  <c:v>0.679729622440829</c:v>
                </c:pt>
                <c:pt idx="3846">
                  <c:v>0.67813793905282</c:v>
                </c:pt>
                <c:pt idx="3847">
                  <c:v>0.676548854991917</c:v>
                </c:pt>
                <c:pt idx="3848">
                  <c:v>0.674962354885904</c:v>
                </c:pt>
                <c:pt idx="3849">
                  <c:v>0.673378423344744</c:v>
                </c:pt>
                <c:pt idx="3850">
                  <c:v>0.671797044960554</c:v>
                </c:pt>
                <c:pt idx="3851">
                  <c:v>0.67021820430762</c:v>
                </c:pt>
                <c:pt idx="3852">
                  <c:v>0.668641885942395</c:v>
                </c:pt>
                <c:pt idx="3853">
                  <c:v>0.667068074403492</c:v>
                </c:pt>
                <c:pt idx="3854">
                  <c:v>0.665496754211691</c:v>
                </c:pt>
                <c:pt idx="3855">
                  <c:v>0.663927909869934</c:v>
                </c:pt>
                <c:pt idx="3856">
                  <c:v>0.662361525863335</c:v>
                </c:pt>
                <c:pt idx="3857">
                  <c:v>0.660797586659164</c:v>
                </c:pt>
                <c:pt idx="3858">
                  <c:v>0.659236076706861</c:v>
                </c:pt>
                <c:pt idx="3859">
                  <c:v>0.657676980438027</c:v>
                </c:pt>
                <c:pt idx="3860">
                  <c:v>0.656120282266431</c:v>
                </c:pt>
                <c:pt idx="3861">
                  <c:v>0.654565966588006</c:v>
                </c:pt>
                <c:pt idx="3862">
                  <c:v>0.653014017780848</c:v>
                </c:pt>
                <c:pt idx="3863">
                  <c:v>0.651464420205219</c:v>
                </c:pt>
                <c:pt idx="3864">
                  <c:v>0.649917158203544</c:v>
                </c:pt>
                <c:pt idx="3865">
                  <c:v>0.648372216100415</c:v>
                </c:pt>
                <c:pt idx="3866">
                  <c:v>0.64682957820259</c:v>
                </c:pt>
                <c:pt idx="3867">
                  <c:v>0.645289228798985</c:v>
                </c:pt>
                <c:pt idx="3868">
                  <c:v>0.643751152160688</c:v>
                </c:pt>
                <c:pt idx="3869">
                  <c:v>0.642215332540948</c:v>
                </c:pt>
                <c:pt idx="3870">
                  <c:v>0.640681754175176</c:v>
                </c:pt>
                <c:pt idx="3871">
                  <c:v>0.639150401280957</c:v>
                </c:pt>
                <c:pt idx="3872">
                  <c:v>0.637621258058033</c:v>
                </c:pt>
                <c:pt idx="3873">
                  <c:v>0.636094308688307</c:v>
                </c:pt>
                <c:pt idx="3874">
                  <c:v>0.634569537335857</c:v>
                </c:pt>
                <c:pt idx="3875">
                  <c:v>0.633046928146923</c:v>
                </c:pt>
                <c:pt idx="3876">
                  <c:v>0.6315264652499</c:v>
                </c:pt>
                <c:pt idx="3877">
                  <c:v>0.63000813275536</c:v>
                </c:pt>
                <c:pt idx="3878">
                  <c:v>0.628491914756034</c:v>
                </c:pt>
                <c:pt idx="3879">
                  <c:v>0.626977795326816</c:v>
                </c:pt>
                <c:pt idx="3880">
                  <c:v>0.625465758524771</c:v>
                </c:pt>
                <c:pt idx="3881">
                  <c:v>0.623955788389121</c:v>
                </c:pt>
                <c:pt idx="3882">
                  <c:v>0.622447868941259</c:v>
                </c:pt>
                <c:pt idx="3883">
                  <c:v>0.620941984184737</c:v>
                </c:pt>
                <c:pt idx="3884">
                  <c:v>0.619438118105279</c:v>
                </c:pt>
                <c:pt idx="3885">
                  <c:v>0.617936254670764</c:v>
                </c:pt>
                <c:pt idx="3886">
                  <c:v>0.616436377831245</c:v>
                </c:pt>
                <c:pt idx="3887">
                  <c:v>0.614938471518934</c:v>
                </c:pt>
                <c:pt idx="3888">
                  <c:v>0.613442519648207</c:v>
                </c:pt>
                <c:pt idx="3889">
                  <c:v>0.611948506115613</c:v>
                </c:pt>
                <c:pt idx="3890">
                  <c:v>0.610456414799854</c:v>
                </c:pt>
                <c:pt idx="3891">
                  <c:v>0.608966229561807</c:v>
                </c:pt>
                <c:pt idx="3892">
                  <c:v>0.607477934244504</c:v>
                </c:pt>
                <c:pt idx="3893">
                  <c:v>0.605991512673149</c:v>
                </c:pt>
                <c:pt idx="3894">
                  <c:v>0.60450694865511</c:v>
                </c:pt>
                <c:pt idx="3895">
                  <c:v>0.603024225979914</c:v>
                </c:pt>
                <c:pt idx="3896">
                  <c:v>0.601543328419262</c:v>
                </c:pt>
                <c:pt idx="3897">
                  <c:v>0.600064239727008</c:v>
                </c:pt>
                <c:pt idx="3898">
                  <c:v>0.598586943639182</c:v>
                </c:pt>
                <c:pt idx="3899">
                  <c:v>0.59711142387397</c:v>
                </c:pt>
                <c:pt idx="3900">
                  <c:v>0.595637664131731</c:v>
                </c:pt>
                <c:pt idx="3901">
                  <c:v>0.594165648094979</c:v>
                </c:pt>
                <c:pt idx="3902">
                  <c:v>0.5926953594284</c:v>
                </c:pt>
                <c:pt idx="3903">
                  <c:v>0.591226781778843</c:v>
                </c:pt>
                <c:pt idx="3904">
                  <c:v>0.589759898775318</c:v>
                </c:pt>
                <c:pt idx="3905">
                  <c:v>0.588294694029006</c:v>
                </c:pt>
                <c:pt idx="3906">
                  <c:v>0.586831151133246</c:v>
                </c:pt>
                <c:pt idx="3907">
                  <c:v>0.585369253663548</c:v>
                </c:pt>
                <c:pt idx="3908">
                  <c:v>0.583908985177583</c:v>
                </c:pt>
                <c:pt idx="3909">
                  <c:v>0.582450329215186</c:v>
                </c:pt>
                <c:pt idx="3910">
                  <c:v>0.58099326929836</c:v>
                </c:pt>
                <c:pt idx="3911">
                  <c:v>0.579537788931266</c:v>
                </c:pt>
                <c:pt idx="3912">
                  <c:v>0.578083871600241</c:v>
                </c:pt>
                <c:pt idx="3913">
                  <c:v>0.576631500773776</c:v>
                </c:pt>
                <c:pt idx="3914">
                  <c:v>0.57518065990253</c:v>
                </c:pt>
                <c:pt idx="3915">
                  <c:v>0.573731332419328</c:v>
                </c:pt>
                <c:pt idx="3916">
                  <c:v>0.572283501739159</c:v>
                </c:pt>
                <c:pt idx="3917">
                  <c:v>0.57083715125918</c:v>
                </c:pt>
                <c:pt idx="3918">
                  <c:v>0.569392264358704</c:v>
                </c:pt>
                <c:pt idx="3919">
                  <c:v>0.567948824399217</c:v>
                </c:pt>
                <c:pt idx="3920">
                  <c:v>0.566506814724365</c:v>
                </c:pt>
                <c:pt idx="3921">
                  <c:v>0.565066218659959</c:v>
                </c:pt>
                <c:pt idx="3922">
                  <c:v>0.563627019513983</c:v>
                </c:pt>
                <c:pt idx="3923">
                  <c:v>0.56218920057657</c:v>
                </c:pt>
                <c:pt idx="3924">
                  <c:v>0.560752745120031</c:v>
                </c:pt>
                <c:pt idx="3925">
                  <c:v>0.559317636398835</c:v>
                </c:pt>
                <c:pt idx="3926">
                  <c:v>0.55788385764962</c:v>
                </c:pt>
                <c:pt idx="3927">
                  <c:v>0.556451392091184</c:v>
                </c:pt>
                <c:pt idx="3928">
                  <c:v>0.555020222924493</c:v>
                </c:pt>
                <c:pt idx="3929">
                  <c:v>0.553590333332676</c:v>
                </c:pt>
                <c:pt idx="3930">
                  <c:v>0.552161706481026</c:v>
                </c:pt>
                <c:pt idx="3931">
                  <c:v>0.550734325517006</c:v>
                </c:pt>
                <c:pt idx="3932">
                  <c:v>0.549308173570237</c:v>
                </c:pt>
                <c:pt idx="3933">
                  <c:v>0.547883233752506</c:v>
                </c:pt>
                <c:pt idx="3934">
                  <c:v>0.546459489157769</c:v>
                </c:pt>
                <c:pt idx="3935">
                  <c:v>0.545036922862139</c:v>
                </c:pt>
                <c:pt idx="3936">
                  <c:v>0.543615517923905</c:v>
                </c:pt>
                <c:pt idx="3937">
                  <c:v>0.542195257383506</c:v>
                </c:pt>
                <c:pt idx="3938">
                  <c:v>0.540776124263561</c:v>
                </c:pt>
                <c:pt idx="3939">
                  <c:v>0.539358101568841</c:v>
                </c:pt>
                <c:pt idx="3940">
                  <c:v>0.53794117228629</c:v>
                </c:pt>
                <c:pt idx="3941">
                  <c:v>0.536525319385014</c:v>
                </c:pt>
                <c:pt idx="3942">
                  <c:v>0.53511052581628</c:v>
                </c:pt>
                <c:pt idx="3943">
                  <c:v>0.533696774513525</c:v>
                </c:pt>
                <c:pt idx="3944">
                  <c:v>0.532284048392348</c:v>
                </c:pt>
                <c:pt idx="3945">
                  <c:v>0.530872330350515</c:v>
                </c:pt>
                <c:pt idx="3946">
                  <c:v>0.529461603267952</c:v>
                </c:pt>
                <c:pt idx="3947">
                  <c:v>0.528051850006754</c:v>
                </c:pt>
                <c:pt idx="3948">
                  <c:v>0.52664305341118</c:v>
                </c:pt>
                <c:pt idx="3949">
                  <c:v>0.525235196307651</c:v>
                </c:pt>
                <c:pt idx="3950">
                  <c:v>0.523828261504759</c:v>
                </c:pt>
                <c:pt idx="3951">
                  <c:v>0.522422231793251</c:v>
                </c:pt>
                <c:pt idx="3952">
                  <c:v>0.521017089946046</c:v>
                </c:pt>
                <c:pt idx="3953">
                  <c:v>0.519612818718226</c:v>
                </c:pt>
                <c:pt idx="3954">
                  <c:v>0.518209400846856</c:v>
                </c:pt>
                <c:pt idx="3955">
                  <c:v>0.516806818964402</c:v>
                </c:pt>
                <c:pt idx="3956">
                  <c:v>0.515405057088625</c:v>
                </c:pt>
                <c:pt idx="3957">
                  <c:v>0.514004110880392</c:v>
                </c:pt>
                <c:pt idx="3958">
                  <c:v>0.512603986430902</c:v>
                </c:pt>
                <c:pt idx="3959">
                  <c:v>0.51120468942341</c:v>
                </c:pt>
                <c:pt idx="3960">
                  <c:v>0.509806225679637</c:v>
                </c:pt>
                <c:pt idx="3961">
                  <c:v>0.508408601025838</c:v>
                </c:pt>
                <c:pt idx="3962">
                  <c:v>0.507011821292794</c:v>
                </c:pt>
                <c:pt idx="3963">
                  <c:v>0.50561589231582</c:v>
                </c:pt>
                <c:pt idx="3964">
                  <c:v>0.504220819934756</c:v>
                </c:pt>
                <c:pt idx="3965">
                  <c:v>0.502826609993973</c:v>
                </c:pt>
                <c:pt idx="3966">
                  <c:v>0.501433268342369</c:v>
                </c:pt>
                <c:pt idx="3967">
                  <c:v>0.500040800833374</c:v>
                </c:pt>
                <c:pt idx="3968">
                  <c:v>0.498649213324955</c:v>
                </c:pt>
                <c:pt idx="3969">
                  <c:v>0.497258511679592</c:v>
                </c:pt>
                <c:pt idx="3970">
                  <c:v>0.495868701764306</c:v>
                </c:pt>
                <c:pt idx="3971">
                  <c:v>0.494479789450644</c:v>
                </c:pt>
                <c:pt idx="3972">
                  <c:v>0.493091780614684</c:v>
                </c:pt>
                <c:pt idx="3973">
                  <c:v>0.491704681137031</c:v>
                </c:pt>
                <c:pt idx="3974">
                  <c:v>0.490318496902823</c:v>
                </c:pt>
                <c:pt idx="3975">
                  <c:v>0.488933233801723</c:v>
                </c:pt>
                <c:pt idx="3976">
                  <c:v>0.487548897727927</c:v>
                </c:pt>
                <c:pt idx="3977">
                  <c:v>0.486165494580158</c:v>
                </c:pt>
                <c:pt idx="3978">
                  <c:v>0.484783030261672</c:v>
                </c:pt>
                <c:pt idx="3979">
                  <c:v>0.48340151068025</c:v>
                </c:pt>
                <c:pt idx="3980">
                  <c:v>0.482020941748205</c:v>
                </c:pt>
                <c:pt idx="3981">
                  <c:v>0.480641329382378</c:v>
                </c:pt>
                <c:pt idx="3982">
                  <c:v>0.479262679504143</c:v>
                </c:pt>
                <c:pt idx="3983">
                  <c:v>0.477884998039398</c:v>
                </c:pt>
                <c:pt idx="3984">
                  <c:v>0.476508290918573</c:v>
                </c:pt>
                <c:pt idx="3985">
                  <c:v>0.47513256407663</c:v>
                </c:pt>
                <c:pt idx="3986">
                  <c:v>0.473757823453055</c:v>
                </c:pt>
                <c:pt idx="3987">
                  <c:v>0.472384074991871</c:v>
                </c:pt>
                <c:pt idx="3988">
                  <c:v>0.471011324641622</c:v>
                </c:pt>
                <c:pt idx="3989">
                  <c:v>0.469639578355387</c:v>
                </c:pt>
                <c:pt idx="3990">
                  <c:v>0.468268842090771</c:v>
                </c:pt>
                <c:pt idx="3991">
                  <c:v>0.466899121809915</c:v>
                </c:pt>
                <c:pt idx="3992">
                  <c:v>0.465530423479477</c:v>
                </c:pt>
                <c:pt idx="3993">
                  <c:v>0.46416275307066</c:v>
                </c:pt>
                <c:pt idx="3994">
                  <c:v>0.462796116559184</c:v>
                </c:pt>
                <c:pt idx="3995">
                  <c:v>0.461430519925303</c:v>
                </c:pt>
                <c:pt idx="3996">
                  <c:v>0.460065969153803</c:v>
                </c:pt>
                <c:pt idx="3997">
                  <c:v>0.458702470233995</c:v>
                </c:pt>
                <c:pt idx="3998">
                  <c:v>0.457340029159721</c:v>
                </c:pt>
                <c:pt idx="3999">
                  <c:v>0.455978651929352</c:v>
                </c:pt>
                <c:pt idx="4000">
                  <c:v>0.454618344545794</c:v>
                </c:pt>
                <c:pt idx="4001">
                  <c:v>0.453259113016472</c:v>
                </c:pt>
                <c:pt idx="4002">
                  <c:v>0.451900963353348</c:v>
                </c:pt>
                <c:pt idx="4003">
                  <c:v>0.450543901572911</c:v>
                </c:pt>
                <c:pt idx="4004">
                  <c:v>0.449187933696183</c:v>
                </c:pt>
                <c:pt idx="4005">
                  <c:v>0.447833065748707</c:v>
                </c:pt>
                <c:pt idx="4006">
                  <c:v>0.446479303760566</c:v>
                </c:pt>
                <c:pt idx="4007">
                  <c:v>0.445126653766364</c:v>
                </c:pt>
                <c:pt idx="4008">
                  <c:v>0.443775121805237</c:v>
                </c:pt>
                <c:pt idx="4009">
                  <c:v>0.442424713920854</c:v>
                </c:pt>
                <c:pt idx="4010">
                  <c:v>0.44107543616141</c:v>
                </c:pt>
                <c:pt idx="4011">
                  <c:v>0.439727294579628</c:v>
                </c:pt>
                <c:pt idx="4012">
                  <c:v>0.438380295232763</c:v>
                </c:pt>
                <c:pt idx="4013">
                  <c:v>0.4370344441826</c:v>
                </c:pt>
                <c:pt idx="4014">
                  <c:v>0.43568974749545</c:v>
                </c:pt>
                <c:pt idx="4015">
                  <c:v>0.434346211242159</c:v>
                </c:pt>
                <c:pt idx="4016">
                  <c:v>0.433003841498097</c:v>
                </c:pt>
                <c:pt idx="4017">
                  <c:v>0.431662644343165</c:v>
                </c:pt>
                <c:pt idx="4018">
                  <c:v>0.430322625861794</c:v>
                </c:pt>
                <c:pt idx="4019">
                  <c:v>0.428983792142948</c:v>
                </c:pt>
                <c:pt idx="4020">
                  <c:v>0.427646149280112</c:v>
                </c:pt>
                <c:pt idx="4021">
                  <c:v>0.426309703371309</c:v>
                </c:pt>
                <c:pt idx="4022">
                  <c:v>0.424974460519085</c:v>
                </c:pt>
                <c:pt idx="4023">
                  <c:v>0.423640426830518</c:v>
                </c:pt>
                <c:pt idx="4024">
                  <c:v>0.422307608417222</c:v>
                </c:pt>
                <c:pt idx="4025">
                  <c:v>0.420976011395325</c:v>
                </c:pt>
                <c:pt idx="4026">
                  <c:v>0.419645641885498</c:v>
                </c:pt>
                <c:pt idx="4027">
                  <c:v>0.418316506012936</c:v>
                </c:pt>
                <c:pt idx="4028">
                  <c:v>0.416988609907365</c:v>
                </c:pt>
                <c:pt idx="4029">
                  <c:v>0.415661959703041</c:v>
                </c:pt>
                <c:pt idx="4030">
                  <c:v>0.414336561538746</c:v>
                </c:pt>
                <c:pt idx="4031">
                  <c:v>0.413012421557794</c:v>
                </c:pt>
                <c:pt idx="4032">
                  <c:v>0.411689545908027</c:v>
                </c:pt>
                <c:pt idx="4033">
                  <c:v>0.410367940741822</c:v>
                </c:pt>
                <c:pt idx="4034">
                  <c:v>0.409047612216076</c:v>
                </c:pt>
                <c:pt idx="4035">
                  <c:v>0.407728566492224</c:v>
                </c:pt>
                <c:pt idx="4036">
                  <c:v>0.406410809736224</c:v>
                </c:pt>
                <c:pt idx="4037">
                  <c:v>0.405094348118567</c:v>
                </c:pt>
                <c:pt idx="4038">
                  <c:v>0.403779187814275</c:v>
                </c:pt>
                <c:pt idx="4039">
                  <c:v>0.402465335002894</c:v>
                </c:pt>
                <c:pt idx="4040">
                  <c:v>0.401152795868505</c:v>
                </c:pt>
                <c:pt idx="4041">
                  <c:v>0.399841576599713</c:v>
                </c:pt>
                <c:pt idx="4042">
                  <c:v>0.398531683389658</c:v>
                </c:pt>
                <c:pt idx="4043">
                  <c:v>0.397223122436008</c:v>
                </c:pt>
                <c:pt idx="4044">
                  <c:v>0.395915899940956</c:v>
                </c:pt>
                <c:pt idx="4045">
                  <c:v>0.394610022111229</c:v>
                </c:pt>
                <c:pt idx="4046">
                  <c:v>0.393305495158082</c:v>
                </c:pt>
                <c:pt idx="4047">
                  <c:v>0.392002325297301</c:v>
                </c:pt>
                <c:pt idx="4048">
                  <c:v>0.3907005187492</c:v>
                </c:pt>
                <c:pt idx="4049">
                  <c:v>0.38940008173862</c:v>
                </c:pt>
                <c:pt idx="4050">
                  <c:v>0.388101020494936</c:v>
                </c:pt>
                <c:pt idx="4051">
                  <c:v>0.386803341252049</c:v>
                </c:pt>
                <c:pt idx="4052">
                  <c:v>0.385507050248394</c:v>
                </c:pt>
                <c:pt idx="4053">
                  <c:v>0.38421215372693</c:v>
                </c:pt>
                <c:pt idx="4054">
                  <c:v>0.382918657935145</c:v>
                </c:pt>
                <c:pt idx="4055">
                  <c:v>0.381626569125062</c:v>
                </c:pt>
                <c:pt idx="4056">
                  <c:v>0.380335893553232</c:v>
                </c:pt>
                <c:pt idx="4057">
                  <c:v>0.379046637480731</c:v>
                </c:pt>
                <c:pt idx="4058">
                  <c:v>0.377758807173169</c:v>
                </c:pt>
                <c:pt idx="4059">
                  <c:v>0.376472408900683</c:v>
                </c:pt>
                <c:pt idx="4060">
                  <c:v>0.37518744893794</c:v>
                </c:pt>
                <c:pt idx="4061">
                  <c:v>0.373903933564139</c:v>
                </c:pt>
                <c:pt idx="4062">
                  <c:v>0.372621869063005</c:v>
                </c:pt>
                <c:pt idx="4063">
                  <c:v>0.37134126172279</c:v>
                </c:pt>
                <c:pt idx="4064">
                  <c:v>0.370062117836283</c:v>
                </c:pt>
                <c:pt idx="4065">
                  <c:v>0.3687844437008</c:v>
                </c:pt>
                <c:pt idx="4066">
                  <c:v>0.367508245618182</c:v>
                </c:pt>
                <c:pt idx="4067">
                  <c:v>0.366233529894801</c:v>
                </c:pt>
                <c:pt idx="4068">
                  <c:v>0.364960302841564</c:v>
                </c:pt>
                <c:pt idx="4069">
                  <c:v>0.363688570773898</c:v>
                </c:pt>
                <c:pt idx="4070">
                  <c:v>0.362418340011769</c:v>
                </c:pt>
                <c:pt idx="4071">
                  <c:v>0.361149616879666</c:v>
                </c:pt>
                <c:pt idx="4072">
                  <c:v>0.35988240770661</c:v>
                </c:pt>
                <c:pt idx="4073">
                  <c:v>0.358616718826151</c:v>
                </c:pt>
                <c:pt idx="4074">
                  <c:v>0.357352556576366</c:v>
                </c:pt>
                <c:pt idx="4075">
                  <c:v>0.35608992729987</c:v>
                </c:pt>
                <c:pt idx="4076">
                  <c:v>0.354828837343794</c:v>
                </c:pt>
                <c:pt idx="4077">
                  <c:v>0.353569293059812</c:v>
                </c:pt>
                <c:pt idx="4078">
                  <c:v>0.352311300804115</c:v>
                </c:pt>
                <c:pt idx="4079">
                  <c:v>0.351054866937433</c:v>
                </c:pt>
                <c:pt idx="4080">
                  <c:v>0.349799997825024</c:v>
                </c:pt>
                <c:pt idx="4081">
                  <c:v>0.348546699836669</c:v>
                </c:pt>
                <c:pt idx="4082">
                  <c:v>0.347294979346686</c:v>
                </c:pt>
                <c:pt idx="4083">
                  <c:v>0.346044842733916</c:v>
                </c:pt>
                <c:pt idx="4084">
                  <c:v>0.344796296381737</c:v>
                </c:pt>
                <c:pt idx="4085">
                  <c:v>0.343549346678049</c:v>
                </c:pt>
                <c:pt idx="4086">
                  <c:v>0.342304000015286</c:v>
                </c:pt>
                <c:pt idx="4087">
                  <c:v>0.34106026279041</c:v>
                </c:pt>
                <c:pt idx="4088">
                  <c:v>0.339818141404909</c:v>
                </c:pt>
                <c:pt idx="4089">
                  <c:v>0.33857764226481</c:v>
                </c:pt>
                <c:pt idx="4090">
                  <c:v>0.337338771780661</c:v>
                </c:pt>
                <c:pt idx="4091">
                  <c:v>0.336101536367539</c:v>
                </c:pt>
                <c:pt idx="4092">
                  <c:v>0.334865942445054</c:v>
                </c:pt>
                <c:pt idx="4093">
                  <c:v>0.333631996437349</c:v>
                </c:pt>
                <c:pt idx="4094">
                  <c:v>0.332399704773088</c:v>
                </c:pt>
                <c:pt idx="4095">
                  <c:v>0.331169073885469</c:v>
                </c:pt>
                <c:pt idx="4096">
                  <c:v>0.329940110212219</c:v>
                </c:pt>
                <c:pt idx="4097">
                  <c:v>0.328712820195596</c:v>
                </c:pt>
                <c:pt idx="4098">
                  <c:v>0.327487210282384</c:v>
                </c:pt>
                <c:pt idx="4099">
                  <c:v>0.3262632869239</c:v>
                </c:pt>
                <c:pt idx="4100">
                  <c:v>0.325041056575986</c:v>
                </c:pt>
                <c:pt idx="4101">
                  <c:v>0.323820525699017</c:v>
                </c:pt>
                <c:pt idx="4102">
                  <c:v>0.322601700757898</c:v>
                </c:pt>
                <c:pt idx="4103">
                  <c:v>0.321384588222062</c:v>
                </c:pt>
                <c:pt idx="4104">
                  <c:v>0.32016919456547</c:v>
                </c:pt>
                <c:pt idx="4105">
                  <c:v>0.318955526266614</c:v>
                </c:pt>
                <c:pt idx="4106">
                  <c:v>0.317743589808516</c:v>
                </c:pt>
                <c:pt idx="4107">
                  <c:v>0.316533391678726</c:v>
                </c:pt>
                <c:pt idx="4108">
                  <c:v>0.315324938369326</c:v>
                </c:pt>
                <c:pt idx="4109">
                  <c:v>0.314118236376923</c:v>
                </c:pt>
                <c:pt idx="4110">
                  <c:v>0.312913292202658</c:v>
                </c:pt>
                <c:pt idx="4111">
                  <c:v>0.311710112352198</c:v>
                </c:pt>
                <c:pt idx="4112">
                  <c:v>0.310508703335743</c:v>
                </c:pt>
                <c:pt idx="4113">
                  <c:v>0.309309071663629</c:v>
                </c:pt>
                <c:pt idx="4114">
                  <c:v>0.308111223845974</c:v>
                </c:pt>
                <c:pt idx="4115">
                  <c:v>0.306915166241723</c:v>
                </c:pt>
                <c:pt idx="4116">
                  <c:v>0.305720901394778</c:v>
                </c:pt>
                <c:pt idx="4117">
                  <c:v>0.304528428815583</c:v>
                </c:pt>
                <c:pt idx="4118">
                  <c:v>0.303337747897732</c:v>
                </c:pt>
                <c:pt idx="4119">
                  <c:v>0.302148858032762</c:v>
                </c:pt>
                <c:pt idx="4120">
                  <c:v>0.300961758609689</c:v>
                </c:pt>
                <c:pt idx="4121">
                  <c:v>0.299776449015424</c:v>
                </c:pt>
                <c:pt idx="4122">
                  <c:v>0.298592928634763</c:v>
                </c:pt>
                <c:pt idx="4123">
                  <c:v>0.297411196850387</c:v>
                </c:pt>
                <c:pt idx="4124">
                  <c:v>0.296231253042868</c:v>
                </c:pt>
                <c:pt idx="4125">
                  <c:v>0.295053096590666</c:v>
                </c:pt>
                <c:pt idx="4126">
                  <c:v>0.293876726870131</c:v>
                </c:pt>
                <c:pt idx="4127">
                  <c:v>0.292702143255496</c:v>
                </c:pt>
                <c:pt idx="4128">
                  <c:v>0.291529345118883</c:v>
                </c:pt>
                <c:pt idx="4129">
                  <c:v>0.290358331830303</c:v>
                </c:pt>
                <c:pt idx="4130">
                  <c:v>0.289189102757657</c:v>
                </c:pt>
                <c:pt idx="4131">
                  <c:v>0.288021657266734</c:v>
                </c:pt>
                <c:pt idx="4132">
                  <c:v>0.286855994721204</c:v>
                </c:pt>
                <c:pt idx="4133">
                  <c:v>0.285692114482632</c:v>
                </c:pt>
                <c:pt idx="4134">
                  <c:v>0.284530015910468</c:v>
                </c:pt>
                <c:pt idx="4135">
                  <c:v>0.283369698362052</c:v>
                </c:pt>
                <c:pt idx="4136">
                  <c:v>0.28221116119261</c:v>
                </c:pt>
                <c:pt idx="4137">
                  <c:v>0.281054403755253</c:v>
                </c:pt>
                <c:pt idx="4138">
                  <c:v>0.279899425400989</c:v>
                </c:pt>
                <c:pt idx="4139">
                  <c:v>0.278746225478703</c:v>
                </c:pt>
                <c:pt idx="4140">
                  <c:v>0.277594803335178</c:v>
                </c:pt>
                <c:pt idx="4141">
                  <c:v>0.276445158315076</c:v>
                </c:pt>
                <c:pt idx="4142">
                  <c:v>0.275297289760951</c:v>
                </c:pt>
                <c:pt idx="4143">
                  <c:v>0.274151197013247</c:v>
                </c:pt>
                <c:pt idx="4144">
                  <c:v>0.273006879410293</c:v>
                </c:pt>
                <c:pt idx="4145">
                  <c:v>0.271864336288306</c:v>
                </c:pt>
                <c:pt idx="4146">
                  <c:v>0.270723566981392</c:v>
                </c:pt>
                <c:pt idx="4147">
                  <c:v>0.269584570821544</c:v>
                </c:pt>
                <c:pt idx="4148">
                  <c:v>0.268447347138641</c:v>
                </c:pt>
                <c:pt idx="4149">
                  <c:v>0.267311895260458</c:v>
                </c:pt>
                <c:pt idx="4150">
                  <c:v>0.266178214512648</c:v>
                </c:pt>
                <c:pt idx="4151">
                  <c:v>0.265046304218757</c:v>
                </c:pt>
                <c:pt idx="4152">
                  <c:v>0.263916163700218</c:v>
                </c:pt>
                <c:pt idx="4153">
                  <c:v>0.26278779227635</c:v>
                </c:pt>
                <c:pt idx="4154">
                  <c:v>0.261661189264366</c:v>
                </c:pt>
                <c:pt idx="4155">
                  <c:v>0.260536353979358</c:v>
                </c:pt>
                <c:pt idx="4156">
                  <c:v>0.259413285734313</c:v>
                </c:pt>
                <c:pt idx="4157">
                  <c:v>0.258291983840104</c:v>
                </c:pt>
                <c:pt idx="4158">
                  <c:v>0.257172447605489</c:v>
                </c:pt>
                <c:pt idx="4159">
                  <c:v>0.25605467633712</c:v>
                </c:pt>
                <c:pt idx="4160">
                  <c:v>0.25493866933953</c:v>
                </c:pt>
                <c:pt idx="4161">
                  <c:v>0.253824425915143</c:v>
                </c:pt>
                <c:pt idx="4162">
                  <c:v>0.252711945364272</c:v>
                </c:pt>
                <c:pt idx="4163">
                  <c:v>0.251601226985119</c:v>
                </c:pt>
                <c:pt idx="4164">
                  <c:v>0.250492270073769</c:v>
                </c:pt>
                <c:pt idx="4165">
                  <c:v>0.249385073924198</c:v>
                </c:pt>
                <c:pt idx="4166">
                  <c:v>0.24827963782827</c:v>
                </c:pt>
                <c:pt idx="4167">
                  <c:v>0.247175961075736</c:v>
                </c:pt>
                <c:pt idx="4168">
                  <c:v>0.246074042954238</c:v>
                </c:pt>
                <c:pt idx="4169">
                  <c:v>0.2449738827493</c:v>
                </c:pt>
                <c:pt idx="4170">
                  <c:v>0.24387547974434</c:v>
                </c:pt>
                <c:pt idx="4171">
                  <c:v>0.242778833220658</c:v>
                </c:pt>
                <c:pt idx="4172">
                  <c:v>0.241683942457448</c:v>
                </c:pt>
                <c:pt idx="4173">
                  <c:v>0.240590806731788</c:v>
                </c:pt>
                <c:pt idx="4174">
                  <c:v>0.239499425318645</c:v>
                </c:pt>
                <c:pt idx="4175">
                  <c:v>0.238409797490873</c:v>
                </c:pt>
                <c:pt idx="4176">
                  <c:v>0.237321922519214</c:v>
                </c:pt>
                <c:pt idx="4177">
                  <c:v>0.236235799672302</c:v>
                </c:pt>
                <c:pt idx="4178">
                  <c:v>0.235151428216652</c:v>
                </c:pt>
                <c:pt idx="4179">
                  <c:v>0.234068807416672</c:v>
                </c:pt>
                <c:pt idx="4180">
                  <c:v>0.232987936534656</c:v>
                </c:pt>
                <c:pt idx="4181">
                  <c:v>0.231908814830786</c:v>
                </c:pt>
                <c:pt idx="4182">
                  <c:v>0.230831441563133</c:v>
                </c:pt>
                <c:pt idx="4183">
                  <c:v>0.229755815987654</c:v>
                </c:pt>
                <c:pt idx="4184">
                  <c:v>0.228681937358195</c:v>
                </c:pt>
                <c:pt idx="4185">
                  <c:v>0.22760980492649</c:v>
                </c:pt>
                <c:pt idx="4186">
                  <c:v>0.22653941794216</c:v>
                </c:pt>
                <c:pt idx="4187">
                  <c:v>0.225470775652718</c:v>
                </c:pt>
                <c:pt idx="4188">
                  <c:v>0.224403877303556</c:v>
                </c:pt>
                <c:pt idx="4189">
                  <c:v>0.223338722137965</c:v>
                </c:pt>
                <c:pt idx="4190">
                  <c:v>0.222275309397115</c:v>
                </c:pt>
                <c:pt idx="4191">
                  <c:v>0.221213638320068</c:v>
                </c:pt>
                <c:pt idx="4192">
                  <c:v>0.220153708143774</c:v>
                </c:pt>
                <c:pt idx="4193">
                  <c:v>0.219095518103068</c:v>
                </c:pt>
                <c:pt idx="4194">
                  <c:v>0.218039067430678</c:v>
                </c:pt>
                <c:pt idx="4195">
                  <c:v>0.216984355357212</c:v>
                </c:pt>
                <c:pt idx="4196">
                  <c:v>0.215931381111179</c:v>
                </c:pt>
                <c:pt idx="4197">
                  <c:v>0.214880143918959</c:v>
                </c:pt>
                <c:pt idx="4198">
                  <c:v>0.213830643004834</c:v>
                </c:pt>
                <c:pt idx="4199">
                  <c:v>0.212782877590967</c:v>
                </c:pt>
                <c:pt idx="4200">
                  <c:v>0.211736846897409</c:v>
                </c:pt>
                <c:pt idx="4201">
                  <c:v>0.210692550142103</c:v>
                </c:pt>
                <c:pt idx="4202">
                  <c:v>0.209649986540875</c:v>
                </c:pt>
                <c:pt idx="4203">
                  <c:v>0.208609155307445</c:v>
                </c:pt>
                <c:pt idx="4204">
                  <c:v>0.20757005565341</c:v>
                </c:pt>
                <c:pt idx="4205">
                  <c:v>0.206532686788268</c:v>
                </c:pt>
                <c:pt idx="4206">
                  <c:v>0.205497047919397</c:v>
                </c:pt>
                <c:pt idx="4207">
                  <c:v>0.204463138252064</c:v>
                </c:pt>
                <c:pt idx="4208">
                  <c:v>0.203430956989426</c:v>
                </c:pt>
                <c:pt idx="4209">
                  <c:v>0.202400503332525</c:v>
                </c:pt>
                <c:pt idx="4210">
                  <c:v>0.201371776480295</c:v>
                </c:pt>
                <c:pt idx="4211">
                  <c:v>0.200344775629552</c:v>
                </c:pt>
                <c:pt idx="4212">
                  <c:v>0.199319499975006</c:v>
                </c:pt>
                <c:pt idx="4213">
                  <c:v>0.198295948709251</c:v>
                </c:pt>
                <c:pt idx="4214">
                  <c:v>0.197274121022771</c:v>
                </c:pt>
                <c:pt idx="4215">
                  <c:v>0.196254016103937</c:v>
                </c:pt>
                <c:pt idx="4216">
                  <c:v>0.195235633139006</c:v>
                </c:pt>
                <c:pt idx="4217">
                  <c:v>0.194218971312126</c:v>
                </c:pt>
                <c:pt idx="4218">
                  <c:v>0.193204029805332</c:v>
                </c:pt>
                <c:pt idx="4219">
                  <c:v>0.192190807798548</c:v>
                </c:pt>
                <c:pt idx="4220">
                  <c:v>0.191179304469581</c:v>
                </c:pt>
                <c:pt idx="4221">
                  <c:v>0.190169518994133</c:v>
                </c:pt>
                <c:pt idx="4222">
                  <c:v>0.189161450545788</c:v>
                </c:pt>
                <c:pt idx="4223">
                  <c:v>0.188155098296021</c:v>
                </c:pt>
                <c:pt idx="4224">
                  <c:v>0.187150461414195</c:v>
                </c:pt>
                <c:pt idx="4225">
                  <c:v>0.186147539067559</c:v>
                </c:pt>
                <c:pt idx="4226">
                  <c:v>0.185146330421251</c:v>
                </c:pt>
                <c:pt idx="4227">
                  <c:v>0.184146834638298</c:v>
                </c:pt>
                <c:pt idx="4228">
                  <c:v>0.183149050879613</c:v>
                </c:pt>
                <c:pt idx="4229">
                  <c:v>0.182152978303997</c:v>
                </c:pt>
                <c:pt idx="4230">
                  <c:v>0.181158616068141</c:v>
                </c:pt>
                <c:pt idx="4231">
                  <c:v>0.180165963326621</c:v>
                </c:pt>
                <c:pt idx="4232">
                  <c:v>0.179175019231903</c:v>
                </c:pt>
                <c:pt idx="4233">
                  <c:v>0.178185782934342</c:v>
                </c:pt>
                <c:pt idx="4234">
                  <c:v>0.177198253582177</c:v>
                </c:pt>
                <c:pt idx="4235">
                  <c:v>0.176212430321537</c:v>
                </c:pt>
                <c:pt idx="4236">
                  <c:v>0.175228312296441</c:v>
                </c:pt>
                <c:pt idx="4237">
                  <c:v>0.174245898648792</c:v>
                </c:pt>
                <c:pt idx="4238">
                  <c:v>0.173265188518384</c:v>
                </c:pt>
                <c:pt idx="4239">
                  <c:v>0.172286181042898</c:v>
                </c:pt>
                <c:pt idx="4240">
                  <c:v>0.171308875357902</c:v>
                </c:pt>
                <c:pt idx="4241">
                  <c:v>0.170333270596852</c:v>
                </c:pt>
                <c:pt idx="4242">
                  <c:v>0.169359365891094</c:v>
                </c:pt>
                <c:pt idx="4243">
                  <c:v>0.168387160369859</c:v>
                </c:pt>
                <c:pt idx="4244">
                  <c:v>0.167416653160267</c:v>
                </c:pt>
                <c:pt idx="4245">
                  <c:v>0.166447843387328</c:v>
                </c:pt>
                <c:pt idx="4246">
                  <c:v>0.165480730173937</c:v>
                </c:pt>
                <c:pt idx="4247">
                  <c:v>0.164515312640879</c:v>
                </c:pt>
                <c:pt idx="4248">
                  <c:v>0.163551589906823</c:v>
                </c:pt>
                <c:pt idx="4249">
                  <c:v>0.162589561088332</c:v>
                </c:pt>
                <c:pt idx="4250">
                  <c:v>0.161629225299852</c:v>
                </c:pt>
                <c:pt idx="4251">
                  <c:v>0.16067058165372</c:v>
                </c:pt>
                <c:pt idx="4252">
                  <c:v>0.159713629260159</c:v>
                </c:pt>
                <c:pt idx="4253">
                  <c:v>0.158758367227279</c:v>
                </c:pt>
                <c:pt idx="4254">
                  <c:v>0.157804794661081</c:v>
                </c:pt>
                <c:pt idx="4255">
                  <c:v>0.15685291066545</c:v>
                </c:pt>
                <c:pt idx="4256">
                  <c:v>0.155902714342166</c:v>
                </c:pt>
                <c:pt idx="4257">
                  <c:v>0.154954204790887</c:v>
                </c:pt>
                <c:pt idx="4258">
                  <c:v>0.154007381109165</c:v>
                </c:pt>
                <c:pt idx="4259">
                  <c:v>0.153062242392441</c:v>
                </c:pt>
                <c:pt idx="4260">
                  <c:v>0.15211878773404</c:v>
                </c:pt>
                <c:pt idx="4261">
                  <c:v>0.151177016225178</c:v>
                </c:pt>
                <c:pt idx="4262">
                  <c:v>0.150236926954957</c:v>
                </c:pt>
                <c:pt idx="4263">
                  <c:v>0.149298519010366</c:v>
                </c:pt>
                <c:pt idx="4264">
                  <c:v>0.148361791476285</c:v>
                </c:pt>
                <c:pt idx="4265">
                  <c:v>0.147426743435481</c:v>
                </c:pt>
                <c:pt idx="4266">
                  <c:v>0.146493373968607</c:v>
                </c:pt>
                <c:pt idx="4267">
                  <c:v>0.145561682154204</c:v>
                </c:pt>
                <c:pt idx="4268">
                  <c:v>0.144631667068704</c:v>
                </c:pt>
                <c:pt idx="4269">
                  <c:v>0.143703327786424</c:v>
                </c:pt>
                <c:pt idx="4270">
                  <c:v>0.142776663379572</c:v>
                </c:pt>
                <c:pt idx="4271">
                  <c:v>0.141851672918238</c:v>
                </c:pt>
                <c:pt idx="4272">
                  <c:v>0.140928355470405</c:v>
                </c:pt>
                <c:pt idx="4273">
                  <c:v>0.140006710089689</c:v>
                </c:pt>
                <c:pt idx="4274">
                  <c:v>0.139086735945965</c:v>
                </c:pt>
                <c:pt idx="4275">
                  <c:v>0.138168433932663</c:v>
                </c:pt>
                <c:pt idx="4276">
                  <c:v>0.13725180660754</c:v>
                </c:pt>
                <c:pt idx="4277">
                  <c:v>0.136336856633603</c:v>
                </c:pt>
                <c:pt idx="4278">
                  <c:v>0.135423586662995</c:v>
                </c:pt>
                <c:pt idx="4279">
                  <c:v>0.13451199934897</c:v>
                </c:pt>
                <c:pt idx="4280">
                  <c:v>0.13360209734589</c:v>
                </c:pt>
                <c:pt idx="4281">
                  <c:v>0.132693883309228</c:v>
                </c:pt>
                <c:pt idx="4282">
                  <c:v>0.131787359895568</c:v>
                </c:pt>
                <c:pt idx="4283">
                  <c:v>0.1308825297626</c:v>
                </c:pt>
                <c:pt idx="4284">
                  <c:v>0.12997939556913</c:v>
                </c:pt>
                <c:pt idx="4285">
                  <c:v>0.129077959975067</c:v>
                </c:pt>
                <c:pt idx="4286">
                  <c:v>0.128178225641433</c:v>
                </c:pt>
                <c:pt idx="4287">
                  <c:v>0.12728019523036</c:v>
                </c:pt>
                <c:pt idx="4288">
                  <c:v>0.126383871405088</c:v>
                </c:pt>
                <c:pt idx="4289">
                  <c:v>0.125489256829972</c:v>
                </c:pt>
                <c:pt idx="4290">
                  <c:v>0.124596354170467</c:v>
                </c:pt>
                <c:pt idx="4291">
                  <c:v>0.123705166093147</c:v>
                </c:pt>
                <c:pt idx="4292">
                  <c:v>0.122815695265692</c:v>
                </c:pt>
                <c:pt idx="4293">
                  <c:v>0.121927944356892</c:v>
                </c:pt>
                <c:pt idx="4294">
                  <c:v>0.121041916036647</c:v>
                </c:pt>
                <c:pt idx="4295">
                  <c:v>0.120157612975965</c:v>
                </c:pt>
                <c:pt idx="4296">
                  <c:v>0.119275037846967</c:v>
                </c:pt>
                <c:pt idx="4297">
                  <c:v>0.118394193322881</c:v>
                </c:pt>
                <c:pt idx="4298">
                  <c:v>0.117515082078047</c:v>
                </c:pt>
                <c:pt idx="4299">
                  <c:v>0.116637706787914</c:v>
                </c:pt>
                <c:pt idx="4300">
                  <c:v>0.115762070129037</c:v>
                </c:pt>
                <c:pt idx="4301">
                  <c:v>0.114888174779088</c:v>
                </c:pt>
                <c:pt idx="4302">
                  <c:v>0.114016023416842</c:v>
                </c:pt>
                <c:pt idx="4303">
                  <c:v>0.11314561872219</c:v>
                </c:pt>
                <c:pt idx="4304">
                  <c:v>0.112276963376127</c:v>
                </c:pt>
                <c:pt idx="4305">
                  <c:v>0.111410060060761</c:v>
                </c:pt>
                <c:pt idx="4306">
                  <c:v>0.110544911459307</c:v>
                </c:pt>
                <c:pt idx="4307">
                  <c:v>0.109681520256094</c:v>
                </c:pt>
                <c:pt idx="4308">
                  <c:v>0.108819889136559</c:v>
                </c:pt>
                <c:pt idx="4309">
                  <c:v>0.107960020787246</c:v>
                </c:pt>
                <c:pt idx="4310">
                  <c:v>0.107101917895812</c:v>
                </c:pt>
                <c:pt idx="4311">
                  <c:v>0.106245583151023</c:v>
                </c:pt>
                <c:pt idx="4312">
                  <c:v>0.105391019242756</c:v>
                </c:pt>
                <c:pt idx="4313">
                  <c:v>0.104538228861993</c:v>
                </c:pt>
                <c:pt idx="4314">
                  <c:v>0.103687214700831</c:v>
                </c:pt>
                <c:pt idx="4315">
                  <c:v>0.102837979452475</c:v>
                </c:pt>
                <c:pt idx="4316">
                  <c:v>0.101990525811238</c:v>
                </c:pt>
                <c:pt idx="4317">
                  <c:v>0.101144856472547</c:v>
                </c:pt>
                <c:pt idx="4318">
                  <c:v>0.100300974132934</c:v>
                </c:pt>
                <c:pt idx="4319">
                  <c:v>0.0994588814900442</c:v>
                </c:pt>
                <c:pt idx="4320">
                  <c:v>0.0986185812426286</c:v>
                </c:pt>
                <c:pt idx="4321">
                  <c:v>0.0977800760905542</c:v>
                </c:pt>
                <c:pt idx="4322">
                  <c:v>0.0969433687347915</c:v>
                </c:pt>
                <c:pt idx="4323">
                  <c:v>0.0961084618774247</c:v>
                </c:pt>
                <c:pt idx="4324">
                  <c:v>0.0952753582216458</c:v>
                </c:pt>
                <c:pt idx="4325">
                  <c:v>0.0944440604717571</c:v>
                </c:pt>
                <c:pt idx="4326">
                  <c:v>0.0936145713331724</c:v>
                </c:pt>
                <c:pt idx="4327">
                  <c:v>0.0927868935124119</c:v>
                </c:pt>
                <c:pt idx="4328">
                  <c:v>0.091961029717108</c:v>
                </c:pt>
                <c:pt idx="4329">
                  <c:v>0.0911369826560016</c:v>
                </c:pt>
                <c:pt idx="4330">
                  <c:v>0.0903147550389456</c:v>
                </c:pt>
                <c:pt idx="4331">
                  <c:v>0.0894943495768996</c:v>
                </c:pt>
                <c:pt idx="4332">
                  <c:v>0.0886757689819341</c:v>
                </c:pt>
                <c:pt idx="4333">
                  <c:v>0.0878590159672307</c:v>
                </c:pt>
                <c:pt idx="4334">
                  <c:v>0.0870440932470776</c:v>
                </c:pt>
                <c:pt idx="4335">
                  <c:v>0.0862310035368789</c:v>
                </c:pt>
                <c:pt idx="4336">
                  <c:v>0.085419749553141</c:v>
                </c:pt>
                <c:pt idx="4337">
                  <c:v>0.0846103340134845</c:v>
                </c:pt>
                <c:pt idx="4338">
                  <c:v>0.0838027596366381</c:v>
                </c:pt>
                <c:pt idx="4339">
                  <c:v>0.0829970291424419</c:v>
                </c:pt>
                <c:pt idx="4340">
                  <c:v>0.0821931452518452</c:v>
                </c:pt>
                <c:pt idx="4341">
                  <c:v>0.0813911106869055</c:v>
                </c:pt>
                <c:pt idx="4342">
                  <c:v>0.0805909281707915</c:v>
                </c:pt>
                <c:pt idx="4343">
                  <c:v>0.0797926004277807</c:v>
                </c:pt>
                <c:pt idx="4344">
                  <c:v>0.0789961301832624</c:v>
                </c:pt>
                <c:pt idx="4345">
                  <c:v>0.0782015201637338</c:v>
                </c:pt>
                <c:pt idx="4346">
                  <c:v>0.077408773096802</c:v>
                </c:pt>
                <c:pt idx="4347">
                  <c:v>0.0766178917111839</c:v>
                </c:pt>
                <c:pt idx="4348">
                  <c:v>0.0758288787367072</c:v>
                </c:pt>
                <c:pt idx="4349">
                  <c:v>0.0750417369043093</c:v>
                </c:pt>
                <c:pt idx="4350">
                  <c:v>0.0742564689460352</c:v>
                </c:pt>
                <c:pt idx="4351">
                  <c:v>0.0734730775950416</c:v>
                </c:pt>
                <c:pt idx="4352">
                  <c:v>0.0726915655855947</c:v>
                </c:pt>
                <c:pt idx="4353">
                  <c:v>0.07191193565307</c:v>
                </c:pt>
                <c:pt idx="4354">
                  <c:v>0.0711341905339543</c:v>
                </c:pt>
                <c:pt idx="4355">
                  <c:v>0.0703583329658419</c:v>
                </c:pt>
                <c:pt idx="4356">
                  <c:v>0.0695843656874368</c:v>
                </c:pt>
                <c:pt idx="4357">
                  <c:v>0.0688122914385546</c:v>
                </c:pt>
                <c:pt idx="4358">
                  <c:v>0.0680421129601216</c:v>
                </c:pt>
                <c:pt idx="4359">
                  <c:v>0.0672738329941704</c:v>
                </c:pt>
                <c:pt idx="4360">
                  <c:v>0.0665074542838454</c:v>
                </c:pt>
                <c:pt idx="4361">
                  <c:v>0.0657429795734009</c:v>
                </c:pt>
                <c:pt idx="4362">
                  <c:v>0.0649804116081995</c:v>
                </c:pt>
                <c:pt idx="4363">
                  <c:v>0.0642197531347163</c:v>
                </c:pt>
                <c:pt idx="4364">
                  <c:v>0.0634610069005332</c:v>
                </c:pt>
                <c:pt idx="4365">
                  <c:v>0.0627041756543433</c:v>
                </c:pt>
                <c:pt idx="4366">
                  <c:v>0.0619492621459489</c:v>
                </c:pt>
                <c:pt idx="4367">
                  <c:v>0.0611962691262642</c:v>
                </c:pt>
                <c:pt idx="4368">
                  <c:v>0.0604451993473098</c:v>
                </c:pt>
                <c:pt idx="4369">
                  <c:v>0.059696055562218</c:v>
                </c:pt>
                <c:pt idx="4370">
                  <c:v>0.0589488405252305</c:v>
                </c:pt>
                <c:pt idx="4371">
                  <c:v>0.0582035569916986</c:v>
                </c:pt>
                <c:pt idx="4372">
                  <c:v>0.0574602077180853</c:v>
                </c:pt>
                <c:pt idx="4373">
                  <c:v>0.0567187954619594</c:v>
                </c:pt>
                <c:pt idx="4374">
                  <c:v>0.0559793229820028</c:v>
                </c:pt>
                <c:pt idx="4375">
                  <c:v>0.0552417930380057</c:v>
                </c:pt>
                <c:pt idx="4376">
                  <c:v>0.0545062083908683</c:v>
                </c:pt>
                <c:pt idx="4377">
                  <c:v>0.0537725718026014</c:v>
                </c:pt>
                <c:pt idx="4378">
                  <c:v>0.0530408860363245</c:v>
                </c:pt>
                <c:pt idx="4379">
                  <c:v>0.0523111538562672</c:v>
                </c:pt>
                <c:pt idx="4380">
                  <c:v>0.051583378027768</c:v>
                </c:pt>
                <c:pt idx="4381">
                  <c:v>0.0508575613172768</c:v>
                </c:pt>
                <c:pt idx="4382">
                  <c:v>0.0501337064923529</c:v>
                </c:pt>
                <c:pt idx="4383">
                  <c:v>0.0494118163216644</c:v>
                </c:pt>
                <c:pt idx="4384">
                  <c:v>0.0486918935749906</c:v>
                </c:pt>
                <c:pt idx="4385">
                  <c:v>0.0479739410232181</c:v>
                </c:pt>
                <c:pt idx="4386">
                  <c:v>0.0472579614383456</c:v>
                </c:pt>
                <c:pt idx="4387">
                  <c:v>0.0465439575934815</c:v>
                </c:pt>
                <c:pt idx="4388">
                  <c:v>0.0458319322628426</c:v>
                </c:pt>
                <c:pt idx="4389">
                  <c:v>0.045121888221756</c:v>
                </c:pt>
                <c:pt idx="4390">
                  <c:v>0.0444138282466583</c:v>
                </c:pt>
                <c:pt idx="4391">
                  <c:v>0.0437077551150981</c:v>
                </c:pt>
                <c:pt idx="4392">
                  <c:v>0.04300367160573</c:v>
                </c:pt>
                <c:pt idx="4393">
                  <c:v>0.0423015804983207</c:v>
                </c:pt>
                <c:pt idx="4394">
                  <c:v>0.0416014845737467</c:v>
                </c:pt>
                <c:pt idx="4395">
                  <c:v>0.0409033866139931</c:v>
                </c:pt>
                <c:pt idx="4396">
                  <c:v>0.0402072894021571</c:v>
                </c:pt>
                <c:pt idx="4397">
                  <c:v>0.0395131957224422</c:v>
                </c:pt>
                <c:pt idx="4398">
                  <c:v>0.0388211083601643</c:v>
                </c:pt>
                <c:pt idx="4399">
                  <c:v>0.038131030101747</c:v>
                </c:pt>
                <c:pt idx="4400">
                  <c:v>0.0374429637347279</c:v>
                </c:pt>
                <c:pt idx="4401">
                  <c:v>0.0367569120477485</c:v>
                </c:pt>
                <c:pt idx="4402">
                  <c:v>0.0360728778305648</c:v>
                </c:pt>
                <c:pt idx="4403">
                  <c:v>0.0353908638740386</c:v>
                </c:pt>
                <c:pt idx="4404">
                  <c:v>0.0347108729701461</c:v>
                </c:pt>
                <c:pt idx="4405">
                  <c:v>0.0340329079119684</c:v>
                </c:pt>
                <c:pt idx="4406">
                  <c:v>0.0333569714937008</c:v>
                </c:pt>
                <c:pt idx="4407">
                  <c:v>0.0326830665106445</c:v>
                </c:pt>
                <c:pt idx="4408">
                  <c:v>0.0320111957592127</c:v>
                </c:pt>
                <c:pt idx="4409">
                  <c:v>0.0313413620369286</c:v>
                </c:pt>
                <c:pt idx="4410">
                  <c:v>0.0306735681424245</c:v>
                </c:pt>
                <c:pt idx="4411">
                  <c:v>0.0300078168754409</c:v>
                </c:pt>
                <c:pt idx="4412">
                  <c:v>0.0293441110368307</c:v>
                </c:pt>
                <c:pt idx="4413">
                  <c:v>0.0286824534285551</c:v>
                </c:pt>
                <c:pt idx="4414">
                  <c:v>0.0280228468536863</c:v>
                </c:pt>
                <c:pt idx="4415">
                  <c:v>0.0273652941164041</c:v>
                </c:pt>
                <c:pt idx="4416">
                  <c:v>0.0267097980219994</c:v>
                </c:pt>
                <c:pt idx="4417">
                  <c:v>0.0260563613768736</c:v>
                </c:pt>
                <c:pt idx="4418">
                  <c:v>0.0254049869885365</c:v>
                </c:pt>
                <c:pt idx="4419">
                  <c:v>0.0247556776656087</c:v>
                </c:pt>
                <c:pt idx="4420">
                  <c:v>0.0241084362178193</c:v>
                </c:pt>
                <c:pt idx="4421">
                  <c:v>0.0234632654560084</c:v>
                </c:pt>
                <c:pt idx="4422">
                  <c:v>0.0228201681921255</c:v>
                </c:pt>
                <c:pt idx="4423">
                  <c:v>0.0221791472392286</c:v>
                </c:pt>
                <c:pt idx="4424">
                  <c:v>0.0215402054114888</c:v>
                </c:pt>
                <c:pt idx="4425">
                  <c:v>0.0209033455241831</c:v>
                </c:pt>
                <c:pt idx="4426">
                  <c:v>0.0202685703937003</c:v>
                </c:pt>
                <c:pt idx="4427">
                  <c:v>0.0196358828375382</c:v>
                </c:pt>
                <c:pt idx="4428">
                  <c:v>0.0190052856743058</c:v>
                </c:pt>
                <c:pt idx="4429">
                  <c:v>0.0183767817237203</c:v>
                </c:pt>
                <c:pt idx="4430">
                  <c:v>0.017750373806609</c:v>
                </c:pt>
                <c:pt idx="4431">
                  <c:v>0.0171260647449093</c:v>
                </c:pt>
                <c:pt idx="4432">
                  <c:v>0.0165038573616676</c:v>
                </c:pt>
                <c:pt idx="4433">
                  <c:v>0.015883754481043</c:v>
                </c:pt>
                <c:pt idx="4434">
                  <c:v>0.0152657589282985</c:v>
                </c:pt>
                <c:pt idx="4435">
                  <c:v>0.0146498735298135</c:v>
                </c:pt>
                <c:pt idx="4436">
                  <c:v>0.0140361011130717</c:v>
                </c:pt>
                <c:pt idx="4437">
                  <c:v>0.0134244445066712</c:v>
                </c:pt>
                <c:pt idx="4438">
                  <c:v>0.0128149065403162</c:v>
                </c:pt>
                <c:pt idx="4439">
                  <c:v>0.0122074900448215</c:v>
                </c:pt>
                <c:pt idx="4440">
                  <c:v>0.0116021978521134</c:v>
                </c:pt>
                <c:pt idx="4441">
                  <c:v>0.0109990327952257</c:v>
                </c:pt>
                <c:pt idx="4442">
                  <c:v>0.0103979977083041</c:v>
                </c:pt>
                <c:pt idx="4443">
                  <c:v>0.00979909542660287</c:v>
                </c:pt>
                <c:pt idx="4444">
                  <c:v>0.00920232878648602</c:v>
                </c:pt>
                <c:pt idx="4445">
                  <c:v>0.00860770062542658</c:v>
                </c:pt>
                <c:pt idx="4446">
                  <c:v>0.00801521378200942</c:v>
                </c:pt>
                <c:pt idx="4447">
                  <c:v>0.00742487109592795</c:v>
                </c:pt>
                <c:pt idx="4448">
                  <c:v>0.00683667540798423</c:v>
                </c:pt>
                <c:pt idx="4449">
                  <c:v>0.00625062956009264</c:v>
                </c:pt>
                <c:pt idx="4450">
                  <c:v>0.00566673639527472</c:v>
                </c:pt>
                <c:pt idx="4451">
                  <c:v>0.00508499875766333</c:v>
                </c:pt>
                <c:pt idx="4452">
                  <c:v>0.00450541949250175</c:v>
                </c:pt>
                <c:pt idx="4453">
                  <c:v>0.00392800144614049</c:v>
                </c:pt>
                <c:pt idx="4454">
                  <c:v>0.00335274746604218</c:v>
                </c:pt>
                <c:pt idx="4455">
                  <c:v>0.00277966040077791</c:v>
                </c:pt>
                <c:pt idx="4456">
                  <c:v>0.00220874310002945</c:v>
                </c:pt>
                <c:pt idx="4457">
                  <c:v>0.00163999841458824</c:v>
                </c:pt>
                <c:pt idx="4458">
                  <c:v>0.00107342919635376</c:v>
                </c:pt>
                <c:pt idx="4459">
                  <c:v>0.000509038298337585</c:v>
                </c:pt>
                <c:pt idx="4460">
                  <c:v>-5.31714253403704E-5</c:v>
                </c:pt>
                <c:pt idx="4461">
                  <c:v>-0.00061319711944887</c:v>
                </c:pt>
                <c:pt idx="4462">
                  <c:v>-0.00117103592764917</c:v>
                </c:pt>
                <c:pt idx="4463">
                  <c:v>-0.00172668499249138</c:v>
                </c:pt>
                <c:pt idx="4464">
                  <c:v>-0.00228014145541666</c:v>
                </c:pt>
                <c:pt idx="4465">
                  <c:v>-0.00283140245675518</c:v>
                </c:pt>
                <c:pt idx="4466">
                  <c:v>-0.00338046513572714</c:v>
                </c:pt>
                <c:pt idx="4467">
                  <c:v>-0.00392732663044546</c:v>
                </c:pt>
                <c:pt idx="4468">
                  <c:v>-0.00447198407791073</c:v>
                </c:pt>
                <c:pt idx="4469">
                  <c:v>-0.00501443461401512</c:v>
                </c:pt>
                <c:pt idx="4470">
                  <c:v>-0.00555467537354023</c:v>
                </c:pt>
                <c:pt idx="4471">
                  <c:v>-0.00609270349015893</c:v>
                </c:pt>
                <c:pt idx="4472">
                  <c:v>-0.00662851609643321</c:v>
                </c:pt>
                <c:pt idx="4473">
                  <c:v>-0.00716211032381633</c:v>
                </c:pt>
                <c:pt idx="4474">
                  <c:v>-0.00769348330265069</c:v>
                </c:pt>
                <c:pt idx="4475">
                  <c:v>-0.00822263216216888</c:v>
                </c:pt>
                <c:pt idx="4476">
                  <c:v>-0.00874955403049657</c:v>
                </c:pt>
                <c:pt idx="4477">
                  <c:v>-0.00927424603464496</c:v>
                </c:pt>
                <c:pt idx="4478">
                  <c:v>-0.00979670530051964</c:v>
                </c:pt>
                <c:pt idx="4479">
                  <c:v>-0.010316928952914</c:v>
                </c:pt>
                <c:pt idx="4480">
                  <c:v>-0.0108349141155122</c:v>
                </c:pt>
                <c:pt idx="4481">
                  <c:v>-0.0113506579108898</c:v>
                </c:pt>
                <c:pt idx="4482">
                  <c:v>-0.0118641574605115</c:v>
                </c:pt>
                <c:pt idx="4483">
                  <c:v>-0.0123754098847315</c:v>
                </c:pt>
                <c:pt idx="4484">
                  <c:v>-0.0128844123027956</c:v>
                </c:pt>
                <c:pt idx="4485">
                  <c:v>-0.0133911618328398</c:v>
                </c:pt>
                <c:pt idx="4486">
                  <c:v>-0.0138956555918897</c:v>
                </c:pt>
                <c:pt idx="4487">
                  <c:v>-0.014397890695861</c:v>
                </c:pt>
                <c:pt idx="4488">
                  <c:v>-0.0148978642595607</c:v>
                </c:pt>
                <c:pt idx="4489">
                  <c:v>-0.0153955733966841</c:v>
                </c:pt>
                <c:pt idx="4490">
                  <c:v>-0.0158910152198192</c:v>
                </c:pt>
                <c:pt idx="4491">
                  <c:v>-0.0163841868404426</c:v>
                </c:pt>
                <c:pt idx="4492">
                  <c:v>-0.0168750853689221</c:v>
                </c:pt>
                <c:pt idx="4493">
                  <c:v>-0.0173637079145135</c:v>
                </c:pt>
                <c:pt idx="4494">
                  <c:v>-0.0178500515853658</c:v>
                </c:pt>
                <c:pt idx="4495">
                  <c:v>-0.0183341134885174</c:v>
                </c:pt>
                <c:pt idx="4496">
                  <c:v>-0.0188158907298955</c:v>
                </c:pt>
                <c:pt idx="4497">
                  <c:v>-0.0192953804143194</c:v>
                </c:pt>
                <c:pt idx="4498">
                  <c:v>-0.0197725796454963</c:v>
                </c:pt>
                <c:pt idx="4499">
                  <c:v>-0.0202474855260269</c:v>
                </c:pt>
                <c:pt idx="4500">
                  <c:v>-0.0207200951573991</c:v>
                </c:pt>
                <c:pt idx="4501">
                  <c:v>-0.0211904056399932</c:v>
                </c:pt>
                <c:pt idx="4502">
                  <c:v>-0.0216584140730783</c:v>
                </c:pt>
                <c:pt idx="4503">
                  <c:v>-0.0221241175548139</c:v>
                </c:pt>
                <c:pt idx="4504">
                  <c:v>-0.0225875131822505</c:v>
                </c:pt>
                <c:pt idx="4505">
                  <c:v>-0.0230485980513285</c:v>
                </c:pt>
                <c:pt idx="4506">
                  <c:v>-0.0235073692568791</c:v>
                </c:pt>
                <c:pt idx="4507">
                  <c:v>-0.0239638238926214</c:v>
                </c:pt>
                <c:pt idx="4508">
                  <c:v>-0.0244179590511682</c:v>
                </c:pt>
                <c:pt idx="4509">
                  <c:v>-0.0248697718240197</c:v>
                </c:pt>
                <c:pt idx="4510">
                  <c:v>-0.0253192593015679</c:v>
                </c:pt>
                <c:pt idx="4511">
                  <c:v>-0.0257664185730949</c:v>
                </c:pt>
                <c:pt idx="4512">
                  <c:v>-0.0262112467267713</c:v>
                </c:pt>
                <c:pt idx="4513">
                  <c:v>-0.0266537408496607</c:v>
                </c:pt>
                <c:pt idx="4514">
                  <c:v>-0.027093898027715</c:v>
                </c:pt>
                <c:pt idx="4515">
                  <c:v>-0.0275317153457777</c:v>
                </c:pt>
                <c:pt idx="4516">
                  <c:v>-0.0279671898875804</c:v>
                </c:pt>
                <c:pt idx="4517">
                  <c:v>-0.0284003187357468</c:v>
                </c:pt>
                <c:pt idx="4518">
                  <c:v>-0.0288310989717913</c:v>
                </c:pt>
                <c:pt idx="4519">
                  <c:v>-0.0292595276761166</c:v>
                </c:pt>
                <c:pt idx="4520">
                  <c:v>-0.0296856019280167</c:v>
                </c:pt>
                <c:pt idx="4521">
                  <c:v>-0.0301093188056754</c:v>
                </c:pt>
                <c:pt idx="4522">
                  <c:v>-0.0305306753861681</c:v>
                </c:pt>
                <c:pt idx="4523">
                  <c:v>-0.0309496687454585</c:v>
                </c:pt>
                <c:pt idx="4524">
                  <c:v>-0.0313662959584019</c:v>
                </c:pt>
                <c:pt idx="4525">
                  <c:v>-0.0317805540987432</c:v>
                </c:pt>
                <c:pt idx="4526">
                  <c:v>-0.0321924402391176</c:v>
                </c:pt>
                <c:pt idx="4527">
                  <c:v>-0.0326019514510509</c:v>
                </c:pt>
                <c:pt idx="4528">
                  <c:v>-0.0330090848049591</c:v>
                </c:pt>
                <c:pt idx="4529">
                  <c:v>-0.0334138373701478</c:v>
                </c:pt>
                <c:pt idx="4530">
                  <c:v>-0.0338162062148133</c:v>
                </c:pt>
                <c:pt idx="4531">
                  <c:v>-0.0342161884060423</c:v>
                </c:pt>
                <c:pt idx="4532">
                  <c:v>-0.0346137810098117</c:v>
                </c:pt>
                <c:pt idx="4533">
                  <c:v>-0.0350089810909883</c:v>
                </c:pt>
                <c:pt idx="4534">
                  <c:v>-0.0354017857133292</c:v>
                </c:pt>
                <c:pt idx="4535">
                  <c:v>-0.0357921919394819</c:v>
                </c:pt>
                <c:pt idx="4536">
                  <c:v>-0.0361801968309843</c:v>
                </c:pt>
                <c:pt idx="4537">
                  <c:v>-0.0365657974482644</c:v>
                </c:pt>
                <c:pt idx="4538">
                  <c:v>-0.0369489908506403</c:v>
                </c:pt>
                <c:pt idx="4539">
                  <c:v>-0.0373297740963203</c:v>
                </c:pt>
                <c:pt idx="4540">
                  <c:v>-0.0377081442424024</c:v>
                </c:pt>
                <c:pt idx="4541">
                  <c:v>-0.0380840983448769</c:v>
                </c:pt>
                <c:pt idx="4542">
                  <c:v>-0.0384576334586219</c:v>
                </c:pt>
                <c:pt idx="4543">
                  <c:v>-0.0388287466374075</c:v>
                </c:pt>
                <c:pt idx="4544">
                  <c:v>-0.0391974349338918</c:v>
                </c:pt>
                <c:pt idx="4545">
                  <c:v>-0.039563695399627</c:v>
                </c:pt>
                <c:pt idx="4546">
                  <c:v>-0.0399275250850508</c:v>
                </c:pt>
                <c:pt idx="4547">
                  <c:v>-0.0402889210394955</c:v>
                </c:pt>
                <c:pt idx="4548">
                  <c:v>-0.0406478803111806</c:v>
                </c:pt>
                <c:pt idx="4549">
                  <c:v>-0.0410043999472165</c:v>
                </c:pt>
                <c:pt idx="4550">
                  <c:v>-0.0413584769936051</c:v>
                </c:pt>
                <c:pt idx="4551">
                  <c:v>-0.0417101084952373</c:v>
                </c:pt>
                <c:pt idx="4552">
                  <c:v>-0.0420592914958947</c:v>
                </c:pt>
                <c:pt idx="4553">
                  <c:v>-0.0424060230382488</c:v>
                </c:pt>
                <c:pt idx="4554">
                  <c:v>-0.0427503001638619</c:v>
                </c:pt>
                <c:pt idx="4555">
                  <c:v>-0.0430921199131861</c:v>
                </c:pt>
                <c:pt idx="4556">
                  <c:v>-0.0434314793255643</c:v>
                </c:pt>
                <c:pt idx="4557">
                  <c:v>-0.0437683754392282</c:v>
                </c:pt>
                <c:pt idx="4558">
                  <c:v>-0.0441028052913011</c:v>
                </c:pt>
                <c:pt idx="4559">
                  <c:v>-0.0444347659177964</c:v>
                </c:pt>
                <c:pt idx="4560">
                  <c:v>-0.0447642543536178</c:v>
                </c:pt>
                <c:pt idx="4561">
                  <c:v>-0.0450912676325583</c:v>
                </c:pt>
                <c:pt idx="4562">
                  <c:v>-0.0454158027873026</c:v>
                </c:pt>
                <c:pt idx="4563">
                  <c:v>-0.0457378568494236</c:v>
                </c:pt>
                <c:pt idx="4564">
                  <c:v>-0.0460574268493864</c:v>
                </c:pt>
                <c:pt idx="4565">
                  <c:v>-0.0463745098165455</c:v>
                </c:pt>
                <c:pt idx="4566">
                  <c:v>-0.046689102779146</c:v>
                </c:pt>
                <c:pt idx="4567">
                  <c:v>-0.0470012027643228</c:v>
                </c:pt>
                <c:pt idx="4568">
                  <c:v>-0.047310806798101</c:v>
                </c:pt>
                <c:pt idx="4569">
                  <c:v>-0.0476179119053961</c:v>
                </c:pt>
                <c:pt idx="4570">
                  <c:v>-0.0479225151100143</c:v>
                </c:pt>
                <c:pt idx="4571">
                  <c:v>-0.0482246134346515</c:v>
                </c:pt>
                <c:pt idx="4572">
                  <c:v>-0.0485242039008933</c:v>
                </c:pt>
                <c:pt idx="4573">
                  <c:v>-0.0488212835292173</c:v>
                </c:pt>
                <c:pt idx="4574">
                  <c:v>-0.0491158493389895</c:v>
                </c:pt>
                <c:pt idx="4575">
                  <c:v>-0.0494078983484671</c:v>
                </c:pt>
                <c:pt idx="4576">
                  <c:v>-0.0496974275747971</c:v>
                </c:pt>
                <c:pt idx="4577">
                  <c:v>-0.049984434034017</c:v>
                </c:pt>
                <c:pt idx="4578">
                  <c:v>-0.0502689147410544</c:v>
                </c:pt>
                <c:pt idx="4579">
                  <c:v>-0.0505508667097277</c:v>
                </c:pt>
                <c:pt idx="4580">
                  <c:v>-0.0508302869527449</c:v>
                </c:pt>
                <c:pt idx="4581">
                  <c:v>-0.051107172481704</c:v>
                </c:pt>
                <c:pt idx="4582">
                  <c:v>-0.0513815203070936</c:v>
                </c:pt>
                <c:pt idx="4583">
                  <c:v>-0.0516533274382932</c:v>
                </c:pt>
                <c:pt idx="4584">
                  <c:v>-0.0519225908835713</c:v>
                </c:pt>
                <c:pt idx="4585">
                  <c:v>-0.052189307650088</c:v>
                </c:pt>
                <c:pt idx="4586">
                  <c:v>-0.0524534747438919</c:v>
                </c:pt>
                <c:pt idx="4587">
                  <c:v>-0.0527150891699232</c:v>
                </c:pt>
                <c:pt idx="4588">
                  <c:v>-0.0529741479320125</c:v>
                </c:pt>
                <c:pt idx="4589">
                  <c:v>-0.0532306480328794</c:v>
                </c:pt>
                <c:pt idx="4590">
                  <c:v>-0.0534845864741347</c:v>
                </c:pt>
                <c:pt idx="4591">
                  <c:v>-0.053735960307302</c:v>
                </c:pt>
                <c:pt idx="4592">
                  <c:v>-0.0539847664640941</c:v>
                </c:pt>
                <c:pt idx="4593">
                  <c:v>-0.0542310063890264</c:v>
                </c:pt>
                <c:pt idx="4594">
                  <c:v>-0.0544746863938667</c:v>
                </c:pt>
                <c:pt idx="4595">
                  <c:v>-0.0547158132887798</c:v>
                </c:pt>
                <c:pt idx="4596">
                  <c:v>-0.0549543938648383</c:v>
                </c:pt>
                <c:pt idx="4597">
                  <c:v>-0.0551904349204007</c:v>
                </c:pt>
                <c:pt idx="4598">
                  <c:v>-0.0554239432609078</c:v>
                </c:pt>
                <c:pt idx="4599">
                  <c:v>-0.0556549256988835</c:v>
                </c:pt>
                <c:pt idx="4600">
                  <c:v>-0.0558833890539325</c:v>
                </c:pt>
                <c:pt idx="4601">
                  <c:v>-0.0561093401527443</c:v>
                </c:pt>
                <c:pt idx="4602">
                  <c:v>-0.0563327858290896</c:v>
                </c:pt>
                <c:pt idx="4603">
                  <c:v>-0.0565537329238212</c:v>
                </c:pt>
                <c:pt idx="4604">
                  <c:v>-0.0567721882848756</c:v>
                </c:pt>
                <c:pt idx="4605">
                  <c:v>-0.0569881587672698</c:v>
                </c:pt>
                <c:pt idx="4606">
                  <c:v>-0.0572016512331055</c:v>
                </c:pt>
                <c:pt idx="4607">
                  <c:v>-0.0574126725515662</c:v>
                </c:pt>
                <c:pt idx="4608">
                  <c:v>-0.0576212295989165</c:v>
                </c:pt>
                <c:pt idx="4609">
                  <c:v>-0.0578273292585051</c:v>
                </c:pt>
                <c:pt idx="4610">
                  <c:v>-0.0580309784207623</c:v>
                </c:pt>
                <c:pt idx="4611">
                  <c:v>-0.0582321839832015</c:v>
                </c:pt>
                <c:pt idx="4612">
                  <c:v>-0.0584309528504183</c:v>
                </c:pt>
                <c:pt idx="4613">
                  <c:v>-0.0586272919340908</c:v>
                </c:pt>
                <c:pt idx="4614">
                  <c:v>-0.0588212081529789</c:v>
                </c:pt>
                <c:pt idx="4615">
                  <c:v>-0.0590127084329262</c:v>
                </c:pt>
                <c:pt idx="4616">
                  <c:v>-0.0592017997068574</c:v>
                </c:pt>
                <c:pt idx="4617">
                  <c:v>-0.0593884889147813</c:v>
                </c:pt>
                <c:pt idx="4618">
                  <c:v>-0.0595727830037874</c:v>
                </c:pt>
                <c:pt idx="4619">
                  <c:v>-0.0597546889280492</c:v>
                </c:pt>
                <c:pt idx="4620">
                  <c:v>-0.0599342136488218</c:v>
                </c:pt>
                <c:pt idx="4621">
                  <c:v>-0.0601113641344427</c:v>
                </c:pt>
                <c:pt idx="4622">
                  <c:v>-0.0602861473603329</c:v>
                </c:pt>
                <c:pt idx="4623">
                  <c:v>-0.0604585703089947</c:v>
                </c:pt>
                <c:pt idx="4624">
                  <c:v>-0.0606286399700128</c:v>
                </c:pt>
                <c:pt idx="4625">
                  <c:v>-0.0607963633400555</c:v>
                </c:pt>
                <c:pt idx="4626">
                  <c:v>-0.0609617474228728</c:v>
                </c:pt>
                <c:pt idx="4627">
                  <c:v>-0.0611247992292978</c:v>
                </c:pt>
                <c:pt idx="4628">
                  <c:v>-0.0612855257772446</c:v>
                </c:pt>
                <c:pt idx="4629">
                  <c:v>-0.0614439340917115</c:v>
                </c:pt>
                <c:pt idx="4630">
                  <c:v>-0.0616000312047784</c:v>
                </c:pt>
                <c:pt idx="4631">
                  <c:v>-0.0617538241556076</c:v>
                </c:pt>
                <c:pt idx="4632">
                  <c:v>-0.0619053199904445</c:v>
                </c:pt>
                <c:pt idx="4633">
                  <c:v>-0.0620545257626165</c:v>
                </c:pt>
                <c:pt idx="4634">
                  <c:v>-0.0622014485325327</c:v>
                </c:pt>
                <c:pt idx="4635">
                  <c:v>-0.0623460953676865</c:v>
                </c:pt>
                <c:pt idx="4636">
                  <c:v>-0.0624884733426523</c:v>
                </c:pt>
                <c:pt idx="4637">
                  <c:v>-0.0626285895390876</c:v>
                </c:pt>
                <c:pt idx="4638">
                  <c:v>-0.0627664510457321</c:v>
                </c:pt>
                <c:pt idx="4639">
                  <c:v>-0.0629020649584083</c:v>
                </c:pt>
                <c:pt idx="4640">
                  <c:v>-0.0630354383800205</c:v>
                </c:pt>
                <c:pt idx="4641">
                  <c:v>-0.0631665784205571</c:v>
                </c:pt>
                <c:pt idx="4642">
                  <c:v>-0.0632954921970861</c:v>
                </c:pt>
                <c:pt idx="4643">
                  <c:v>-0.063422186833761</c:v>
                </c:pt>
                <c:pt idx="4644">
                  <c:v>-0.0635466694618157</c:v>
                </c:pt>
                <c:pt idx="4645">
                  <c:v>-0.0636689472195674</c:v>
                </c:pt>
                <c:pt idx="4646">
                  <c:v>-0.0637890272524166</c:v>
                </c:pt>
                <c:pt idx="4647">
                  <c:v>-0.0639069167128443</c:v>
                </c:pt>
                <c:pt idx="4648">
                  <c:v>-0.0640226227604153</c:v>
                </c:pt>
                <c:pt idx="4649">
                  <c:v>-0.0641361525617766</c:v>
                </c:pt>
                <c:pt idx="4650">
                  <c:v>-0.0642475132906585</c:v>
                </c:pt>
                <c:pt idx="4651">
                  <c:v>-0.0643567121278716</c:v>
                </c:pt>
                <c:pt idx="4652">
                  <c:v>-0.0644637562613111</c:v>
                </c:pt>
                <c:pt idx="4653">
                  <c:v>-0.064568652885954</c:v>
                </c:pt>
                <c:pt idx="4654">
                  <c:v>-0.0646714092038595</c:v>
                </c:pt>
                <c:pt idx="4655">
                  <c:v>-0.0647720324241693</c:v>
                </c:pt>
                <c:pt idx="4656">
                  <c:v>-0.0648705297631074</c:v>
                </c:pt>
                <c:pt idx="4657">
                  <c:v>-0.064966908443982</c:v>
                </c:pt>
                <c:pt idx="4658">
                  <c:v>-0.0650611756971801</c:v>
                </c:pt>
                <c:pt idx="4659">
                  <c:v>-0.0651533387601759</c:v>
                </c:pt>
                <c:pt idx="4660">
                  <c:v>-0.0652434048775215</c:v>
                </c:pt>
                <c:pt idx="4661">
                  <c:v>-0.0653313813008547</c:v>
                </c:pt>
                <c:pt idx="4662">
                  <c:v>-0.0654172752888946</c:v>
                </c:pt>
                <c:pt idx="4663">
                  <c:v>-0.0655010941074427</c:v>
                </c:pt>
                <c:pt idx="4664">
                  <c:v>-0.0655828450293829</c:v>
                </c:pt>
                <c:pt idx="4665">
                  <c:v>-0.0656625353346818</c:v>
                </c:pt>
                <c:pt idx="4666">
                  <c:v>-0.0657401723103887</c:v>
                </c:pt>
                <c:pt idx="4667">
                  <c:v>-0.065815763250635</c:v>
                </c:pt>
                <c:pt idx="4668">
                  <c:v>-0.0658893154566342</c:v>
                </c:pt>
                <c:pt idx="4669">
                  <c:v>-0.0659608362366838</c:v>
                </c:pt>
                <c:pt idx="4670">
                  <c:v>-0.0660303329061614</c:v>
                </c:pt>
                <c:pt idx="4671">
                  <c:v>-0.0660978127875295</c:v>
                </c:pt>
                <c:pt idx="4672">
                  <c:v>-0.0661632832103317</c:v>
                </c:pt>
                <c:pt idx="4673">
                  <c:v>-0.066226751511194</c:v>
                </c:pt>
                <c:pt idx="4674">
                  <c:v>-0.0662882250338255</c:v>
                </c:pt>
                <c:pt idx="4675">
                  <c:v>-0.0663477111290173</c:v>
                </c:pt>
                <c:pt idx="4676">
                  <c:v>-0.0664052171546431</c:v>
                </c:pt>
                <c:pt idx="4677">
                  <c:v>-0.0664607504756599</c:v>
                </c:pt>
                <c:pt idx="4678">
                  <c:v>-0.0665143184641049</c:v>
                </c:pt>
                <c:pt idx="4679">
                  <c:v>-0.066565928499101</c:v>
                </c:pt>
                <c:pt idx="4680">
                  <c:v>-0.0666155879668505</c:v>
                </c:pt>
                <c:pt idx="4681">
                  <c:v>-0.0666633042606403</c:v>
                </c:pt>
                <c:pt idx="4682">
                  <c:v>-0.0667090847808386</c:v>
                </c:pt>
                <c:pt idx="4683">
                  <c:v>-0.0667529369348965</c:v>
                </c:pt>
                <c:pt idx="4684">
                  <c:v>-0.0667948681373478</c:v>
                </c:pt>
                <c:pt idx="4685">
                  <c:v>-0.0668348858098083</c:v>
                </c:pt>
                <c:pt idx="4686">
                  <c:v>-0.0668729973809762</c:v>
                </c:pt>
                <c:pt idx="4687">
                  <c:v>-0.0669092102866329</c:v>
                </c:pt>
                <c:pt idx="4688">
                  <c:v>-0.066943531969642</c:v>
                </c:pt>
                <c:pt idx="4689">
                  <c:v>-0.0669759698799487</c:v>
                </c:pt>
                <c:pt idx="4690">
                  <c:v>-0.0670065314745817</c:v>
                </c:pt>
                <c:pt idx="4691">
                  <c:v>-0.0670352242176518</c:v>
                </c:pt>
                <c:pt idx="4692">
                  <c:v>-0.0670620555803527</c:v>
                </c:pt>
                <c:pt idx="4693">
                  <c:v>-0.0670870330409598</c:v>
                </c:pt>
                <c:pt idx="4694">
                  <c:v>-0.0671101640848313</c:v>
                </c:pt>
                <c:pt idx="4695">
                  <c:v>-0.0671314562044081</c:v>
                </c:pt>
                <c:pt idx="4696">
                  <c:v>-0.0671509168992133</c:v>
                </c:pt>
                <c:pt idx="4697">
                  <c:v>-0.0671685536758526</c:v>
                </c:pt>
                <c:pt idx="4698">
                  <c:v>-0.0671843740480144</c:v>
                </c:pt>
                <c:pt idx="4699">
                  <c:v>-0.0671983855364686</c:v>
                </c:pt>
                <c:pt idx="4700">
                  <c:v>-0.067210595669069</c:v>
                </c:pt>
                <c:pt idx="4701">
                  <c:v>-0.067221011980751</c:v>
                </c:pt>
                <c:pt idx="4702">
                  <c:v>-0.0672296420135324</c:v>
                </c:pt>
                <c:pt idx="4703">
                  <c:v>-0.0672364933165137</c:v>
                </c:pt>
                <c:pt idx="4704">
                  <c:v>-0.0672415734458786</c:v>
                </c:pt>
                <c:pt idx="4705">
                  <c:v>-0.0672448899648916</c:v>
                </c:pt>
                <c:pt idx="4706">
                  <c:v>-0.0672464504439008</c:v>
                </c:pt>
                <c:pt idx="4707">
                  <c:v>-0.067246262460337</c:v>
                </c:pt>
                <c:pt idx="4708">
                  <c:v>-0.0672443335987126</c:v>
                </c:pt>
                <c:pt idx="4709">
                  <c:v>-0.0672406714506237</c:v>
                </c:pt>
                <c:pt idx="4710">
                  <c:v>-0.0672352836147472</c:v>
                </c:pt>
                <c:pt idx="4711">
                  <c:v>-0.0672281776968439</c:v>
                </c:pt>
                <c:pt idx="4712">
                  <c:v>-0.0672193613097566</c:v>
                </c:pt>
                <c:pt idx="4713">
                  <c:v>-0.0672088420734099</c:v>
                </c:pt>
                <c:pt idx="4714">
                  <c:v>-0.0671966276148124</c:v>
                </c:pt>
                <c:pt idx="4715">
                  <c:v>-0.0671827255680537</c:v>
                </c:pt>
                <c:pt idx="4716">
                  <c:v>-0.0671671435743063</c:v>
                </c:pt>
                <c:pt idx="4717">
                  <c:v>-0.0671498892818256</c:v>
                </c:pt>
                <c:pt idx="4718">
                  <c:v>-0.0671309703459496</c:v>
                </c:pt>
                <c:pt idx="4719">
                  <c:v>-0.0671103944290973</c:v>
                </c:pt>
                <c:pt idx="4720">
                  <c:v>-0.0670881692007722</c:v>
                </c:pt>
                <c:pt idx="4721">
                  <c:v>-0.0670643023375588</c:v>
                </c:pt>
                <c:pt idx="4722">
                  <c:v>-0.067038801523125</c:v>
                </c:pt>
                <c:pt idx="4723">
                  <c:v>-0.0670116744482201</c:v>
                </c:pt>
                <c:pt idx="4724">
                  <c:v>-0.066982928810677</c:v>
                </c:pt>
                <c:pt idx="4725">
                  <c:v>-0.0669525723154105</c:v>
                </c:pt>
                <c:pt idx="4726">
                  <c:v>-0.0669206126744178</c:v>
                </c:pt>
                <c:pt idx="4727">
                  <c:v>-0.0668870576067791</c:v>
                </c:pt>
                <c:pt idx="4728">
                  <c:v>-0.0668519148386565</c:v>
                </c:pt>
                <c:pt idx="4729">
                  <c:v>-0.0668151921032946</c:v>
                </c:pt>
                <c:pt idx="4730">
                  <c:v>-0.0667768971410206</c:v>
                </c:pt>
                <c:pt idx="4731">
                  <c:v>-0.0667370376992446</c:v>
                </c:pt>
                <c:pt idx="4732">
                  <c:v>-0.0666956215324589</c:v>
                </c:pt>
                <c:pt idx="4733">
                  <c:v>-0.0666526564022376</c:v>
                </c:pt>
                <c:pt idx="4734">
                  <c:v>-0.0666081500772382</c:v>
                </c:pt>
                <c:pt idx="4735">
                  <c:v>-0.0665621103332001</c:v>
                </c:pt>
                <c:pt idx="4736">
                  <c:v>-0.0665145449529454</c:v>
                </c:pt>
                <c:pt idx="4737">
                  <c:v>-0.0664654617263788</c:v>
                </c:pt>
                <c:pt idx="4738">
                  <c:v>-0.0664148684504874</c:v>
                </c:pt>
                <c:pt idx="4739">
                  <c:v>-0.0663627729293408</c:v>
                </c:pt>
                <c:pt idx="4740">
                  <c:v>-0.0663091829740903</c:v>
                </c:pt>
                <c:pt idx="4741">
                  <c:v>-0.0662541064029713</c:v>
                </c:pt>
                <c:pt idx="4742">
                  <c:v>-0.0661975510413001</c:v>
                </c:pt>
                <c:pt idx="4743">
                  <c:v>-0.0661395247214757</c:v>
                </c:pt>
                <c:pt idx="4744">
                  <c:v>-0.0660800352829809</c:v>
                </c:pt>
                <c:pt idx="4745">
                  <c:v>-0.0660190905723795</c:v>
                </c:pt>
                <c:pt idx="4746">
                  <c:v>-0.0659566984433186</c:v>
                </c:pt>
                <c:pt idx="4747">
                  <c:v>-0.0658928667565272</c:v>
                </c:pt>
                <c:pt idx="4748">
                  <c:v>-0.0658276033798166</c:v>
                </c:pt>
                <c:pt idx="4749">
                  <c:v>-0.0657609161880824</c:v>
                </c:pt>
                <c:pt idx="4750">
                  <c:v>-0.0656928130632997</c:v>
                </c:pt>
                <c:pt idx="4751">
                  <c:v>-0.0656233018945288</c:v>
                </c:pt>
                <c:pt idx="4752">
                  <c:v>-0.0655523905779107</c:v>
                </c:pt>
                <c:pt idx="4753">
                  <c:v>-0.0654800870166699</c:v>
                </c:pt>
                <c:pt idx="4754">
                  <c:v>-0.0654063991211129</c:v>
                </c:pt>
                <c:pt idx="4755">
                  <c:v>-0.0653313348086283</c:v>
                </c:pt>
                <c:pt idx="4756">
                  <c:v>-0.0652549020036883</c:v>
                </c:pt>
                <c:pt idx="4757">
                  <c:v>-0.0651771086378465</c:v>
                </c:pt>
                <c:pt idx="4758">
                  <c:v>-0.0650979626497395</c:v>
                </c:pt>
                <c:pt idx="4759">
                  <c:v>-0.0650174719850865</c:v>
                </c:pt>
                <c:pt idx="4760">
                  <c:v>-0.0649356445966883</c:v>
                </c:pt>
                <c:pt idx="4761">
                  <c:v>-0.0648524884444291</c:v>
                </c:pt>
                <c:pt idx="4762">
                  <c:v>-0.0647680114952753</c:v>
                </c:pt>
                <c:pt idx="4763">
                  <c:v>-0.0646822217232755</c:v>
                </c:pt>
                <c:pt idx="4764">
                  <c:v>-0.0645951271095616</c:v>
                </c:pt>
                <c:pt idx="4765">
                  <c:v>-0.0645067356423464</c:v>
                </c:pt>
                <c:pt idx="4766">
                  <c:v>-0.0644170553169271</c:v>
                </c:pt>
                <c:pt idx="4767">
                  <c:v>-0.064326094135682</c:v>
                </c:pt>
                <c:pt idx="4768">
                  <c:v>-0.0642338601080723</c:v>
                </c:pt>
                <c:pt idx="4769">
                  <c:v>-0.0641403612506416</c:v>
                </c:pt>
                <c:pt idx="4770">
                  <c:v>-0.0640456055870161</c:v>
                </c:pt>
                <c:pt idx="4771">
                  <c:v>-0.0639496011479044</c:v>
                </c:pt>
                <c:pt idx="4772">
                  <c:v>-0.0638523559710978</c:v>
                </c:pt>
                <c:pt idx="4773">
                  <c:v>-0.0637538781014693</c:v>
                </c:pt>
                <c:pt idx="4774">
                  <c:v>-0.0636541755909755</c:v>
                </c:pt>
                <c:pt idx="4775">
                  <c:v>-0.0635532564986546</c:v>
                </c:pt>
                <c:pt idx="4776">
                  <c:v>-0.0634511288906276</c:v>
                </c:pt>
                <c:pt idx="4777">
                  <c:v>-0.063347800840098</c:v>
                </c:pt>
                <c:pt idx="4778">
                  <c:v>-0.0632432804273516</c:v>
                </c:pt>
                <c:pt idx="4779">
                  <c:v>-0.0631375757397568</c:v>
                </c:pt>
                <c:pt idx="4780">
                  <c:v>-0.0630306948717646</c:v>
                </c:pt>
                <c:pt idx="4781">
                  <c:v>-0.0629226459249082</c:v>
                </c:pt>
                <c:pt idx="4782">
                  <c:v>-0.0628134370078035</c:v>
                </c:pt>
                <c:pt idx="4783">
                  <c:v>-0.0627030762361487</c:v>
                </c:pt>
                <c:pt idx="4784">
                  <c:v>-0.0625915717327246</c:v>
                </c:pt>
                <c:pt idx="4785">
                  <c:v>-0.0624789316273943</c:v>
                </c:pt>
                <c:pt idx="4786">
                  <c:v>-0.0623651640571035</c:v>
                </c:pt>
                <c:pt idx="4787">
                  <c:v>-0.0622502771658804</c:v>
                </c:pt>
                <c:pt idx="4788">
                  <c:v>-0.0621342791048356</c:v>
                </c:pt>
                <c:pt idx="4789">
                  <c:v>-0.0620171780321623</c:v>
                </c:pt>
                <c:pt idx="4790">
                  <c:v>-0.0618989821131361</c:v>
                </c:pt>
                <c:pt idx="4791">
                  <c:v>-0.0617796995201151</c:v>
                </c:pt>
                <c:pt idx="4792">
                  <c:v>-0.0616593384325395</c:v>
                </c:pt>
                <c:pt idx="4793">
                  <c:v>-0.0615379070369323</c:v>
                </c:pt>
                <c:pt idx="4794">
                  <c:v>-0.0614154135268992</c:v>
                </c:pt>
                <c:pt idx="4795">
                  <c:v>-0.0612918661031281</c:v>
                </c:pt>
                <c:pt idx="4796">
                  <c:v>-0.0611672729733896</c:v>
                </c:pt>
                <c:pt idx="4797">
                  <c:v>-0.0610416423525363</c:v>
                </c:pt>
                <c:pt idx="4798">
                  <c:v>-0.0609149824625034</c:v>
                </c:pt>
                <c:pt idx="4799">
                  <c:v>-0.060787301532309</c:v>
                </c:pt>
                <c:pt idx="4800">
                  <c:v>-0.0606586077980536</c:v>
                </c:pt>
                <c:pt idx="4801">
                  <c:v>-0.0605289095029195</c:v>
                </c:pt>
                <c:pt idx="4802">
                  <c:v>-0.0603982148971723</c:v>
                </c:pt>
                <c:pt idx="4803">
                  <c:v>-0.0602665322381594</c:v>
                </c:pt>
                <c:pt idx="4804">
                  <c:v>-0.060133869790311</c:v>
                </c:pt>
                <c:pt idx="4805">
                  <c:v>-0.0600002358251402</c:v>
                </c:pt>
                <c:pt idx="4806">
                  <c:v>-0.0598656386212417</c:v>
                </c:pt>
                <c:pt idx="4807">
                  <c:v>-0.0597300864642932</c:v>
                </c:pt>
                <c:pt idx="4808">
                  <c:v>-0.0595935876470548</c:v>
                </c:pt>
                <c:pt idx="4809">
                  <c:v>-0.0594561504693688</c:v>
                </c:pt>
                <c:pt idx="4810">
                  <c:v>-0.0593177832381609</c:v>
                </c:pt>
                <c:pt idx="4811">
                  <c:v>-0.0591784942674381</c:v>
                </c:pt>
                <c:pt idx="4812">
                  <c:v>-0.0590382918782902</c:v>
                </c:pt>
                <c:pt idx="4813">
                  <c:v>-0.0588971843988899</c:v>
                </c:pt>
                <c:pt idx="4814">
                  <c:v>-0.0587551801644922</c:v>
                </c:pt>
                <c:pt idx="4815">
                  <c:v>-0.0586122875174341</c:v>
                </c:pt>
                <c:pt idx="4816">
                  <c:v>-0.058468514807136</c:v>
                </c:pt>
                <c:pt idx="4817">
                  <c:v>-0.0583238703900998</c:v>
                </c:pt>
                <c:pt idx="4818">
                  <c:v>-0.0581783626299102</c:v>
                </c:pt>
                <c:pt idx="4819">
                  <c:v>-0.0580319998972348</c:v>
                </c:pt>
                <c:pt idx="4820">
                  <c:v>-0.0578847905698232</c:v>
                </c:pt>
                <c:pt idx="4821">
                  <c:v>-0.0577367430325077</c:v>
                </c:pt>
                <c:pt idx="4822">
                  <c:v>-0.0575878656772027</c:v>
                </c:pt>
                <c:pt idx="4823">
                  <c:v>-0.0574381669029055</c:v>
                </c:pt>
                <c:pt idx="4824">
                  <c:v>-0.0572876551156961</c:v>
                </c:pt>
                <c:pt idx="4825">
                  <c:v>-0.0571363387287363</c:v>
                </c:pt>
                <c:pt idx="4826">
                  <c:v>-0.0569842261622701</c:v>
                </c:pt>
                <c:pt idx="4827">
                  <c:v>-0.0568313258436253</c:v>
                </c:pt>
                <c:pt idx="4828">
                  <c:v>-0.0566776462072114</c:v>
                </c:pt>
                <c:pt idx="4829">
                  <c:v>-0.0565231956945202</c:v>
                </c:pt>
                <c:pt idx="4830">
                  <c:v>-0.0563679827541259</c:v>
                </c:pt>
                <c:pt idx="4831">
                  <c:v>-0.0562120158416859</c:v>
                </c:pt>
                <c:pt idx="4832">
                  <c:v>-0.0560553034199393</c:v>
                </c:pt>
                <c:pt idx="4833">
                  <c:v>-0.055897853958708</c:v>
                </c:pt>
                <c:pt idx="4834">
                  <c:v>-0.0557396759348965</c:v>
                </c:pt>
                <c:pt idx="4835">
                  <c:v>-0.0555807778324916</c:v>
                </c:pt>
                <c:pt idx="4836">
                  <c:v>-0.0554211681425621</c:v>
                </c:pt>
                <c:pt idx="4837">
                  <c:v>-0.0552608553632605</c:v>
                </c:pt>
                <c:pt idx="4838">
                  <c:v>-0.0550998479998208</c:v>
                </c:pt>
                <c:pt idx="4839">
                  <c:v>-0.0549381545645599</c:v>
                </c:pt>
                <c:pt idx="4840">
                  <c:v>-0.0547757835768763</c:v>
                </c:pt>
                <c:pt idx="4841">
                  <c:v>-0.0546127435632516</c:v>
                </c:pt>
                <c:pt idx="4842">
                  <c:v>-0.0544490430572511</c:v>
                </c:pt>
                <c:pt idx="4843">
                  <c:v>-0.0542846905995206</c:v>
                </c:pt>
                <c:pt idx="4844">
                  <c:v>-0.0541196947377889</c:v>
                </c:pt>
                <c:pt idx="4845">
                  <c:v>-0.053954064026868</c:v>
                </c:pt>
                <c:pt idx="4846">
                  <c:v>-0.0537878070286519</c:v>
                </c:pt>
                <c:pt idx="4847">
                  <c:v>-0.0536209323121172</c:v>
                </c:pt>
                <c:pt idx="4848">
                  <c:v>-0.0534534484533223</c:v>
                </c:pt>
                <c:pt idx="4849">
                  <c:v>-0.053285364035409</c:v>
                </c:pt>
                <c:pt idx="4850">
                  <c:v>-0.0531166876486011</c:v>
                </c:pt>
                <c:pt idx="4851">
                  <c:v>-0.0529474278902053</c:v>
                </c:pt>
                <c:pt idx="4852">
                  <c:v>-0.05277759336461</c:v>
                </c:pt>
                <c:pt idx="4853">
                  <c:v>-0.0526071926832867</c:v>
                </c:pt>
                <c:pt idx="4854">
                  <c:v>-0.0524362344647892</c:v>
                </c:pt>
                <c:pt idx="4855">
                  <c:v>-0.0522647273347536</c:v>
                </c:pt>
                <c:pt idx="4856">
                  <c:v>-0.0520926799258993</c:v>
                </c:pt>
                <c:pt idx="4857">
                  <c:v>-0.0519201008780266</c:v>
                </c:pt>
                <c:pt idx="4858">
                  <c:v>-0.0517469988380195</c:v>
                </c:pt>
                <c:pt idx="4859">
                  <c:v>-0.0515733824598441</c:v>
                </c:pt>
                <c:pt idx="4860">
                  <c:v>-0.0513992604045497</c:v>
                </c:pt>
                <c:pt idx="4861">
                  <c:v>-0.0512246413402666</c:v>
                </c:pt>
                <c:pt idx="4862">
                  <c:v>-0.0510495339422083</c:v>
                </c:pt>
                <c:pt idx="4863">
                  <c:v>-0.0508739468926712</c:v>
                </c:pt>
                <c:pt idx="4864">
                  <c:v>-0.050697888881034</c:v>
                </c:pt>
                <c:pt idx="4865">
                  <c:v>-0.0505213686037574</c:v>
                </c:pt>
                <c:pt idx="4866">
                  <c:v>-0.050344394764385</c:v>
                </c:pt>
                <c:pt idx="4867">
                  <c:v>-0.0501669760735425</c:v>
                </c:pt>
                <c:pt idx="4868">
                  <c:v>-0.0499891212489384</c:v>
                </c:pt>
                <c:pt idx="4869">
                  <c:v>-0.0498108390153634</c:v>
                </c:pt>
                <c:pt idx="4870">
                  <c:v>-0.0496321381046911</c:v>
                </c:pt>
                <c:pt idx="4871">
                  <c:v>-0.0494530272558774</c:v>
                </c:pt>
                <c:pt idx="4872">
                  <c:v>-0.0492735152149603</c:v>
                </c:pt>
                <c:pt idx="4873">
                  <c:v>-0.0490936107350604</c:v>
                </c:pt>
                <c:pt idx="4874">
                  <c:v>-0.0489133225763817</c:v>
                </c:pt>
                <c:pt idx="4875">
                  <c:v>-0.0487326595062092</c:v>
                </c:pt>
                <c:pt idx="4876">
                  <c:v>-0.0485516302989112</c:v>
                </c:pt>
                <c:pt idx="4877">
                  <c:v>-0.0483702437359388</c:v>
                </c:pt>
                <c:pt idx="4878">
                  <c:v>-0.0481885086058241</c:v>
                </c:pt>
                <c:pt idx="4879">
                  <c:v>-0.048006433704184</c:v>
                </c:pt>
                <c:pt idx="4880">
                  <c:v>-0.0478240278337158</c:v>
                </c:pt>
                <c:pt idx="4881">
                  <c:v>-0.0476412998041999</c:v>
                </c:pt>
                <c:pt idx="4882">
                  <c:v>-0.0474582584324996</c:v>
                </c:pt>
                <c:pt idx="4883">
                  <c:v>-0.0472749125425604</c:v>
                </c:pt>
                <c:pt idx="4884">
                  <c:v>-0.0470912709654103</c:v>
                </c:pt>
                <c:pt idx="4885">
                  <c:v>-0.0469073425391596</c:v>
                </c:pt>
                <c:pt idx="4886">
                  <c:v>-0.046723136109001</c:v>
                </c:pt>
                <c:pt idx="4887">
                  <c:v>-0.0465386605272103</c:v>
                </c:pt>
                <c:pt idx="4888">
                  <c:v>-0.0463539246531451</c:v>
                </c:pt>
                <c:pt idx="4889">
                  <c:v>-0.0461689373532455</c:v>
                </c:pt>
                <c:pt idx="4890">
                  <c:v>-0.0459837075010349</c:v>
                </c:pt>
                <c:pt idx="4891">
                  <c:v>-0.0457982439771178</c:v>
                </c:pt>
                <c:pt idx="4892">
                  <c:v>-0.0456125556691822</c:v>
                </c:pt>
                <c:pt idx="4893">
                  <c:v>-0.045426651471999</c:v>
                </c:pt>
                <c:pt idx="4894">
                  <c:v>-0.0452405402874199</c:v>
                </c:pt>
                <c:pt idx="4895">
                  <c:v>-0.0450542310243805</c:v>
                </c:pt>
                <c:pt idx="4896">
                  <c:v>-0.0448677325988982</c:v>
                </c:pt>
                <c:pt idx="4897">
                  <c:v>-0.0446810539340732</c:v>
                </c:pt>
                <c:pt idx="4898">
                  <c:v>-0.0444942039600883</c:v>
                </c:pt>
                <c:pt idx="4899">
                  <c:v>-0.0443071916142083</c:v>
                </c:pt>
                <c:pt idx="4900">
                  <c:v>-0.0441200258407805</c:v>
                </c:pt>
                <c:pt idx="4901">
                  <c:v>-0.0439327155912352</c:v>
                </c:pt>
                <c:pt idx="4902">
                  <c:v>-0.0437452698240848</c:v>
                </c:pt>
                <c:pt idx="4903">
                  <c:v>-0.0435576975049243</c:v>
                </c:pt>
                <c:pt idx="4904">
                  <c:v>-0.0433700076064308</c:v>
                </c:pt>
                <c:pt idx="4905">
                  <c:v>-0.0431822091083642</c:v>
                </c:pt>
                <c:pt idx="4906">
                  <c:v>-0.042994310997567</c:v>
                </c:pt>
                <c:pt idx="4907">
                  <c:v>-0.0428063222679643</c:v>
                </c:pt>
                <c:pt idx="4908">
                  <c:v>-0.042618251920563</c:v>
                </c:pt>
                <c:pt idx="4909">
                  <c:v>-0.0424301089634527</c:v>
                </c:pt>
                <c:pt idx="4910">
                  <c:v>-0.0422419024118057</c:v>
                </c:pt>
                <c:pt idx="4911">
                  <c:v>-0.0420536412878772</c:v>
                </c:pt>
                <c:pt idx="4912">
                  <c:v>-0.0418653346210041</c:v>
                </c:pt>
                <c:pt idx="4913">
                  <c:v>-0.0416769914476057</c:v>
                </c:pt>
                <c:pt idx="4914">
                  <c:v>-0.0414886208111843</c:v>
                </c:pt>
                <c:pt idx="4915">
                  <c:v>-0.0413002317623245</c:v>
                </c:pt>
                <c:pt idx="4916">
                  <c:v>-0.0411118333586938</c:v>
                </c:pt>
                <c:pt idx="4917">
                  <c:v>-0.0409234346650412</c:v>
                </c:pt>
                <c:pt idx="4918">
                  <c:v>-0.0407350447531988</c:v>
                </c:pt>
                <c:pt idx="4919">
                  <c:v>-0.040546672702081</c:v>
                </c:pt>
                <c:pt idx="4920">
                  <c:v>-0.0403583275976849</c:v>
                </c:pt>
                <c:pt idx="4921">
                  <c:v>-0.0401700185330901</c:v>
                </c:pt>
                <c:pt idx="4922">
                  <c:v>-0.0399817546084581</c:v>
                </c:pt>
                <c:pt idx="4923">
                  <c:v>-0.0397935449310335</c:v>
                </c:pt>
                <c:pt idx="4924">
                  <c:v>-0.0396053986151429</c:v>
                </c:pt>
                <c:pt idx="4925">
                  <c:v>-0.0394173247821961</c:v>
                </c:pt>
                <c:pt idx="4926">
                  <c:v>-0.0392293325606844</c:v>
                </c:pt>
                <c:pt idx="4927">
                  <c:v>-0.0390414310861822</c:v>
                </c:pt>
                <c:pt idx="4928">
                  <c:v>-0.0388536295013463</c:v>
                </c:pt>
                <c:pt idx="4929">
                  <c:v>-0.0386659369559158</c:v>
                </c:pt>
                <c:pt idx="4930">
                  <c:v>-0.0384783626067126</c:v>
                </c:pt>
                <c:pt idx="4931">
                  <c:v>-0.0382909156176405</c:v>
                </c:pt>
                <c:pt idx="4932">
                  <c:v>-0.0381036051596864</c:v>
                </c:pt>
                <c:pt idx="4933">
                  <c:v>-0.0379164404109188</c:v>
                </c:pt>
                <c:pt idx="4934">
                  <c:v>-0.0377294305564901</c:v>
                </c:pt>
                <c:pt idx="4935">
                  <c:v>-0.0375425847886338</c:v>
                </c:pt>
                <c:pt idx="4936">
                  <c:v>-0.0373559123066665</c:v>
                </c:pt>
                <c:pt idx="4937">
                  <c:v>-0.0371694223169874</c:v>
                </c:pt>
                <c:pt idx="4938">
                  <c:v>-0.0369831240330773</c:v>
                </c:pt>
                <c:pt idx="4939">
                  <c:v>-0.036797026675501</c:v>
                </c:pt>
                <c:pt idx="4940">
                  <c:v>-0.0366111394719045</c:v>
                </c:pt>
                <c:pt idx="4941">
                  <c:v>-0.0364254716570165</c:v>
                </c:pt>
                <c:pt idx="4942">
                  <c:v>-0.0362400324726483</c:v>
                </c:pt>
                <c:pt idx="4943">
                  <c:v>-0.0360548311676938</c:v>
                </c:pt>
                <c:pt idx="4944">
                  <c:v>-0.0358698769981296</c:v>
                </c:pt>
                <c:pt idx="4945">
                  <c:v>-0.0356851792270141</c:v>
                </c:pt>
                <c:pt idx="4946">
                  <c:v>-0.0355007471244887</c:v>
                </c:pt>
                <c:pt idx="4947">
                  <c:v>-0.0353165899677765</c:v>
                </c:pt>
                <c:pt idx="4948">
                  <c:v>-0.0351327170411845</c:v>
                </c:pt>
                <c:pt idx="4949">
                  <c:v>-0.0349491376361014</c:v>
                </c:pt>
                <c:pt idx="4950">
                  <c:v>-0.0347658610509975</c:v>
                </c:pt>
                <c:pt idx="4951">
                  <c:v>-0.0345828965914268</c:v>
                </c:pt>
                <c:pt idx="4952">
                  <c:v>-0.0344002535700252</c:v>
                </c:pt>
                <c:pt idx="4953">
                  <c:v>-0.0342179413065117</c:v>
                </c:pt>
                <c:pt idx="4954">
                  <c:v>-0.0340359691276867</c:v>
                </c:pt>
                <c:pt idx="4955">
                  <c:v>-0.0338543463674341</c:v>
                </c:pt>
                <c:pt idx="4956">
                  <c:v>-0.0336730823667195</c:v>
                </c:pt>
                <c:pt idx="4957">
                  <c:v>-0.0334921864735917</c:v>
                </c:pt>
                <c:pt idx="4958">
                  <c:v>-0.0333116680431815</c:v>
                </c:pt>
                <c:pt idx="4959">
                  <c:v>-0.0331315364377017</c:v>
                </c:pt>
                <c:pt idx="4960">
                  <c:v>-0.032951801026449</c:v>
                </c:pt>
                <c:pt idx="4961">
                  <c:v>-0.0327724711858011</c:v>
                </c:pt>
                <c:pt idx="4962">
                  <c:v>-0.032593556299219</c:v>
                </c:pt>
                <c:pt idx="4963">
                  <c:v>-0.0324150657572459</c:v>
                </c:pt>
                <c:pt idx="4964">
                  <c:v>-0.0322370089575073</c:v>
                </c:pt>
                <c:pt idx="4965">
                  <c:v>-0.0320593953047119</c:v>
                </c:pt>
                <c:pt idx="4966">
                  <c:v>-0.0318822342106496</c:v>
                </c:pt>
                <c:pt idx="4967">
                  <c:v>-0.0317055350941946</c:v>
                </c:pt>
                <c:pt idx="4968">
                  <c:v>-0.0315293073813016</c:v>
                </c:pt>
                <c:pt idx="4969">
                  <c:v>-0.0313535605050092</c:v>
                </c:pt>
                <c:pt idx="4970">
                  <c:v>-0.0311783039054377</c:v>
                </c:pt>
                <c:pt idx="4971">
                  <c:v>-0.0310035470297901</c:v>
                </c:pt>
                <c:pt idx="4972">
                  <c:v>-0.0308292993323518</c:v>
                </c:pt>
                <c:pt idx="4973">
                  <c:v>-0.0306555702744914</c:v>
                </c:pt>
                <c:pt idx="4974">
                  <c:v>-0.0304823693246583</c:v>
                </c:pt>
                <c:pt idx="4975">
                  <c:v>-0.0303097059583862</c:v>
                </c:pt>
                <c:pt idx="4976">
                  <c:v>-0.0301375896582904</c:v>
                </c:pt>
                <c:pt idx="4977">
                  <c:v>-0.0299660299140686</c:v>
                </c:pt>
                <c:pt idx="4978">
                  <c:v>-0.0297950362225011</c:v>
                </c:pt>
                <c:pt idx="4979">
                  <c:v>-0.0296246180874506</c:v>
                </c:pt>
                <c:pt idx="4980">
                  <c:v>-0.0294547850198627</c:v>
                </c:pt>
                <c:pt idx="4981">
                  <c:v>-0.0292855465377653</c:v>
                </c:pt>
                <c:pt idx="4982">
                  <c:v>-0.0291169121662679</c:v>
                </c:pt>
                <c:pt idx="4983">
                  <c:v>-0.0289488914375634</c:v>
                </c:pt>
                <c:pt idx="4984">
                  <c:v>-0.0287814938909274</c:v>
                </c:pt>
                <c:pt idx="4985">
                  <c:v>-0.0286147290727171</c:v>
                </c:pt>
                <c:pt idx="4986">
                  <c:v>-0.0284486065363733</c:v>
                </c:pt>
                <c:pt idx="4987">
                  <c:v>-0.0282831358424176</c:v>
                </c:pt>
                <c:pt idx="4988">
                  <c:v>-0.0281183265584556</c:v>
                </c:pt>
                <c:pt idx="4989">
                  <c:v>-0.0279541882591746</c:v>
                </c:pt>
                <c:pt idx="4990">
                  <c:v>-0.0277907305263452</c:v>
                </c:pt>
                <c:pt idx="4991">
                  <c:v>-0.0276279629488189</c:v>
                </c:pt>
                <c:pt idx="4992">
                  <c:v>-0.0274658951225312</c:v>
                </c:pt>
                <c:pt idx="4993">
                  <c:v>-0.0273045366504993</c:v>
                </c:pt>
                <c:pt idx="4994">
                  <c:v>-0.0271438971428234</c:v>
                </c:pt>
                <c:pt idx="4995">
                  <c:v>-0.0269839862166859</c:v>
                </c:pt>
                <c:pt idx="4996">
                  <c:v>-0.026824813496351</c:v>
                </c:pt>
                <c:pt idx="4997">
                  <c:v>-0.0266663886131666</c:v>
                </c:pt>
                <c:pt idx="4998">
                  <c:v>-0.0265087212055623</c:v>
                </c:pt>
                <c:pt idx="4999">
                  <c:v>-0.0263518209190501</c:v>
                </c:pt>
                <c:pt idx="5000">
                  <c:v>-0.026195697406225</c:v>
                </c:pt>
                <c:pt idx="5001">
                  <c:v>-0.0260403603267643</c:v>
                </c:pt>
                <c:pt idx="5002">
                  <c:v>-0.0258858193474273</c:v>
                </c:pt>
                <c:pt idx="5003">
                  <c:v>-0.0257320841420563</c:v>
                </c:pt>
                <c:pt idx="5004">
                  <c:v>-0.0255791643915761</c:v>
                </c:pt>
                <c:pt idx="5005">
                  <c:v>-0.0254270697839933</c:v>
                </c:pt>
                <c:pt idx="5006">
                  <c:v>-0.0252758100143979</c:v>
                </c:pt>
                <c:pt idx="5007">
                  <c:v>-0.0251253947849616</c:v>
                </c:pt>
                <c:pt idx="5008">
                  <c:v>-0.024975833804939</c:v>
                </c:pt>
                <c:pt idx="5009">
                  <c:v>-0.0248271367906672</c:v>
                </c:pt>
                <c:pt idx="5010">
                  <c:v>-0.0246793134655657</c:v>
                </c:pt>
                <c:pt idx="5011">
                  <c:v>-0.024532373560136</c:v>
                </c:pt>
                <c:pt idx="5012">
                  <c:v>-0.0243863268119626</c:v>
                </c:pt>
                <c:pt idx="5013">
                  <c:v>-0.0242411829657127</c:v>
                </c:pt>
                <c:pt idx="5014">
                  <c:v>-0.0240969517731355</c:v>
                </c:pt>
                <c:pt idx="5015">
                  <c:v>-0.0239536429930626</c:v>
                </c:pt>
                <c:pt idx="5016">
                  <c:v>-0.0238112663914081</c:v>
                </c:pt>
                <c:pt idx="5017">
                  <c:v>-0.0236698317411692</c:v>
                </c:pt>
                <c:pt idx="5018">
                  <c:v>-0.0235293488224249</c:v>
                </c:pt>
                <c:pt idx="5019">
                  <c:v>-0.023389827422337</c:v>
                </c:pt>
                <c:pt idx="5020">
                  <c:v>-0.0232512773351493</c:v>
                </c:pt>
                <c:pt idx="5021">
                  <c:v>-0.0231137083621888</c:v>
                </c:pt>
                <c:pt idx="5022">
                  <c:v>-0.0229771303118645</c:v>
                </c:pt>
                <c:pt idx="5023">
                  <c:v>-0.0228415529996681</c:v>
                </c:pt>
                <c:pt idx="5024">
                  <c:v>-0.0227069862481732</c:v>
                </c:pt>
                <c:pt idx="5025">
                  <c:v>-0.0225734398870367</c:v>
                </c:pt>
                <c:pt idx="5026">
                  <c:v>-0.0224409237529977</c:v>
                </c:pt>
                <c:pt idx="5027">
                  <c:v>-0.022309447689877</c:v>
                </c:pt>
                <c:pt idx="5028">
                  <c:v>-0.0221790215485796</c:v>
                </c:pt>
                <c:pt idx="5029">
                  <c:v>-0.0220496551870911</c:v>
                </c:pt>
                <c:pt idx="5030">
                  <c:v>-0.0219213584704805</c:v>
                </c:pt>
                <c:pt idx="5031">
                  <c:v>-0.021794141270899</c:v>
                </c:pt>
                <c:pt idx="5032">
                  <c:v>-0.0216680134675811</c:v>
                </c:pt>
                <c:pt idx="5033">
                  <c:v>-0.0215429849468421</c:v>
                </c:pt>
                <c:pt idx="5034">
                  <c:v>-0.0214190656020818</c:v>
                </c:pt>
                <c:pt idx="5035">
                  <c:v>-0.0212962653337807</c:v>
                </c:pt>
                <c:pt idx="5036">
                  <c:v>-0.0211745940495027</c:v>
                </c:pt>
                <c:pt idx="5037">
                  <c:v>-0.0210540616638943</c:v>
                </c:pt>
                <c:pt idx="5038">
                  <c:v>-0.0209346780986838</c:v>
                </c:pt>
                <c:pt idx="5039">
                  <c:v>-0.0208164532826822</c:v>
                </c:pt>
                <c:pt idx="5040">
                  <c:v>-0.0206993971517837</c:v>
                </c:pt>
                <c:pt idx="5041">
                  <c:v>-0.0205835196489637</c:v>
                </c:pt>
                <c:pt idx="5042">
                  <c:v>-0.0204688307242811</c:v>
                </c:pt>
                <c:pt idx="5043">
                  <c:v>-0.0203553403348766</c:v>
                </c:pt>
                <c:pt idx="5044">
                  <c:v>-0.0202430584449745</c:v>
                </c:pt>
                <c:pt idx="5045">
                  <c:v>-0.0201319950258795</c:v>
                </c:pt>
                <c:pt idx="5046">
                  <c:v>-0.0200221600559812</c:v>
                </c:pt>
                <c:pt idx="5047">
                  <c:v>-0.0199135635207498</c:v>
                </c:pt>
                <c:pt idx="5048">
                  <c:v>-0.0198062154127391</c:v>
                </c:pt>
                <c:pt idx="5049">
                  <c:v>-0.0197001257315844</c:v>
                </c:pt>
                <c:pt idx="5050">
                  <c:v>-0.0195953044840046</c:v>
                </c:pt>
                <c:pt idx="5051">
                  <c:v>-0.0194917616838003</c:v>
                </c:pt>
                <c:pt idx="5052">
                  <c:v>-0.0193895073518547</c:v>
                </c:pt>
                <c:pt idx="5053">
                  <c:v>-0.0192885515161334</c:v>
                </c:pt>
                <c:pt idx="5054">
                  <c:v>-0.0191889042116846</c:v>
                </c:pt>
                <c:pt idx="5055">
                  <c:v>-0.0190905754806396</c:v>
                </c:pt>
                <c:pt idx="5056">
                  <c:v>-0.0189935753722108</c:v>
                </c:pt>
                <c:pt idx="5057">
                  <c:v>-0.0188979139426943</c:v>
                </c:pt>
                <c:pt idx="5058">
                  <c:v>-0.0188036012554677</c:v>
                </c:pt>
                <c:pt idx="5059">
                  <c:v>-0.018710647380992</c:v>
                </c:pt>
                <c:pt idx="5060">
                  <c:v>-0.0186190623968103</c:v>
                </c:pt>
                <c:pt idx="5061">
                  <c:v>-0.0185288563875478</c:v>
                </c:pt>
                <c:pt idx="5062">
                  <c:v>-0.0184400394449126</c:v>
                </c:pt>
                <c:pt idx="5063">
                  <c:v>-0.0183526216676951</c:v>
                </c:pt>
                <c:pt idx="5064">
                  <c:v>-0.0182666131617684</c:v>
                </c:pt>
                <c:pt idx="5065">
                  <c:v>-0.0181820240400878</c:v>
                </c:pt>
                <c:pt idx="5066">
                  <c:v>-0.0180988644226911</c:v>
                </c:pt>
                <c:pt idx="5067">
                  <c:v>-0.0180171444366989</c:v>
                </c:pt>
                <c:pt idx="5068">
                  <c:v>-0.0179368741362167</c:v>
                </c:pt>
                <c:pt idx="5069">
                  <c:v>-0.0178580639398291</c:v>
                </c:pt>
                <c:pt idx="5070">
                  <c:v>-0.0177807194221786</c:v>
                </c:pt>
                <c:pt idx="5071">
                  <c:v>-0.017704838935182</c:v>
                </c:pt>
                <c:pt idx="5072">
                  <c:v>-0.0176304195530739</c:v>
                </c:pt>
                <c:pt idx="5073">
                  <c:v>-0.0175574584143889</c:v>
                </c:pt>
                <c:pt idx="5074">
                  <c:v>-0.0174859526556659</c:v>
                </c:pt>
                <c:pt idx="5075">
                  <c:v>-0.0174158994106175</c:v>
                </c:pt>
                <c:pt idx="5076">
                  <c:v>-0.0173472958101284</c:v>
                </c:pt>
                <c:pt idx="5077">
                  <c:v>-0.0172801389822575</c:v>
                </c:pt>
                <c:pt idx="5078">
                  <c:v>-0.0172144260522356</c:v>
                </c:pt>
                <c:pt idx="5079">
                  <c:v>-0.0171501541424674</c:v>
                </c:pt>
                <c:pt idx="5080">
                  <c:v>-0.0170873203725301</c:v>
                </c:pt>
                <c:pt idx="5081">
                  <c:v>-0.0170259218591748</c:v>
                </c:pt>
                <c:pt idx="5082">
                  <c:v>-0.0169659557163245</c:v>
                </c:pt>
                <c:pt idx="5083">
                  <c:v>-0.0169074190550761</c:v>
                </c:pt>
                <c:pt idx="5084">
                  <c:v>-0.0168503089836994</c:v>
                </c:pt>
                <c:pt idx="5085">
                  <c:v>-0.016794622607637</c:v>
                </c:pt>
                <c:pt idx="5086">
                  <c:v>-0.0167403570295047</c:v>
                </c:pt>
                <c:pt idx="5087">
                  <c:v>-0.0166875093490917</c:v>
                </c:pt>
                <c:pt idx="5088">
                  <c:v>-0.0166360766633598</c:v>
                </c:pt>
                <c:pt idx="5089">
                  <c:v>-0.0165860560664438</c:v>
                </c:pt>
                <c:pt idx="5090">
                  <c:v>-0.0165374446496521</c:v>
                </c:pt>
                <c:pt idx="5091">
                  <c:v>-0.0164902395014656</c:v>
                </c:pt>
                <c:pt idx="5092">
                  <c:v>-0.0164444377075387</c:v>
                </c:pt>
                <c:pt idx="5093">
                  <c:v>-0.0164000363506984</c:v>
                </c:pt>
                <c:pt idx="5094">
                  <c:v>-0.0163570325109453</c:v>
                </c:pt>
                <c:pt idx="5095">
                  <c:v>-0.0163154232654527</c:v>
                </c:pt>
                <c:pt idx="5096">
                  <c:v>-0.0162752056885669</c:v>
                </c:pt>
                <c:pt idx="5097">
                  <c:v>-0.0162363768518075</c:v>
                </c:pt>
                <c:pt idx="5098">
                  <c:v>-0.0161989338238672</c:v>
                </c:pt>
                <c:pt idx="5099">
                  <c:v>-0.0161628736706114</c:v>
                </c:pt>
                <c:pt idx="5100">
                  <c:v>-0.0161281934550789</c:v>
                </c:pt>
                <c:pt idx="5101">
                  <c:v>-0.0160948902374812</c:v>
                </c:pt>
                <c:pt idx="5102">
                  <c:v>-0.0160629610752036</c:v>
                </c:pt>
                <c:pt idx="5103">
                  <c:v>-0.0160324030228037</c:v>
                </c:pt>
                <c:pt idx="5104">
                  <c:v>-0.0160032131320121</c:v>
                </c:pt>
                <c:pt idx="5105">
                  <c:v>-0.0159753884517334</c:v>
                </c:pt>
                <c:pt idx="5106">
                  <c:v>-0.0159489260280443</c:v>
                </c:pt>
                <c:pt idx="5107">
                  <c:v>-0.0159238229041948</c:v>
                </c:pt>
                <c:pt idx="5108">
                  <c:v>-0.0159000761206085</c:v>
                </c:pt>
                <c:pt idx="5109">
                  <c:v>-0.0158776827148812</c:v>
                </c:pt>
                <c:pt idx="5110">
                  <c:v>-0.015856639721782</c:v>
                </c:pt>
                <c:pt idx="5111">
                  <c:v>-0.015836944173254</c:v>
                </c:pt>
                <c:pt idx="5112">
                  <c:v>-0.0158185930984123</c:v>
                </c:pt>
                <c:pt idx="5113">
                  <c:v>-0.0158015835235449</c:v>
                </c:pt>
                <c:pt idx="5114">
                  <c:v>-0.015785912472114</c:v>
                </c:pt>
                <c:pt idx="5115">
                  <c:v>-0.0157715769647537</c:v>
                </c:pt>
                <c:pt idx="5116">
                  <c:v>-0.0157585740192719</c:v>
                </c:pt>
                <c:pt idx="5117">
                  <c:v>-0.0157469006506493</c:v>
                </c:pt>
                <c:pt idx="5118">
                  <c:v>-0.0157365538710396</c:v>
                </c:pt>
                <c:pt idx="5119">
                  <c:v>-0.0157275306897696</c:v>
                </c:pt>
                <c:pt idx="5120">
                  <c:v>-0.0157198281133395</c:v>
                </c:pt>
                <c:pt idx="5121">
                  <c:v>-0.0157134431454217</c:v>
                </c:pt>
                <c:pt idx="5122">
                  <c:v>-0.0157083727868627</c:v>
                </c:pt>
                <c:pt idx="5123">
                  <c:v>-0.0157046140356815</c:v>
                </c:pt>
                <c:pt idx="5124">
                  <c:v>-0.01570216388707</c:v>
                </c:pt>
                <c:pt idx="5125">
                  <c:v>-0.0157010193333937</c:v>
                </c:pt>
                <c:pt idx="5126">
                  <c:v>-0.0157011773641905</c:v>
                </c:pt>
                <c:pt idx="5127">
                  <c:v>-0.015702634966172</c:v>
                </c:pt>
                <c:pt idx="5128">
                  <c:v>-0.0157053891232226</c:v>
                </c:pt>
                <c:pt idx="5129">
                  <c:v>-0.0157094368163996</c:v>
                </c:pt>
                <c:pt idx="5130">
                  <c:v>-0.0157147750239334</c:v>
                </c:pt>
                <c:pt idx="5131">
                  <c:v>-0.015721400721228</c:v>
                </c:pt>
                <c:pt idx="5132">
                  <c:v>-0.0157293108808595</c:v>
                </c:pt>
                <c:pt idx="5133">
                  <c:v>-0.0157385024725778</c:v>
                </c:pt>
                <c:pt idx="5134">
                  <c:v>-0.0157489724633056</c:v>
                </c:pt>
                <c:pt idx="5135">
                  <c:v>-0.015760717817139</c:v>
                </c:pt>
                <c:pt idx="5136">
                  <c:v>-0.0157737354953465</c:v>
                </c:pt>
                <c:pt idx="5137">
                  <c:v>-0.0157880224563701</c:v>
                </c:pt>
                <c:pt idx="5138">
                  <c:v>-0.0158035756558247</c:v>
                </c:pt>
                <c:pt idx="5139">
                  <c:v>-0.0158203920464987</c:v>
                </c:pt>
                <c:pt idx="5140">
                  <c:v>-0.0158384685783529</c:v>
                </c:pt>
                <c:pt idx="5141">
                  <c:v>-0.0158578021985214</c:v>
                </c:pt>
                <c:pt idx="5142">
                  <c:v>-0.0158783898513118</c:v>
                </c:pt>
                <c:pt idx="5143">
                  <c:v>-0.015900228478204</c:v>
                </c:pt>
                <c:pt idx="5144">
                  <c:v>-0.0159233150178515</c:v>
                </c:pt>
                <c:pt idx="5145">
                  <c:v>-0.0159476464060809</c:v>
                </c:pt>
                <c:pt idx="5146">
                  <c:v>-0.0159732195758913</c:v>
                </c:pt>
                <c:pt idx="5147">
                  <c:v>-0.0160000314574555</c:v>
                </c:pt>
                <c:pt idx="5148">
                  <c:v>-0.0160280789781189</c:v>
                </c:pt>
                <c:pt idx="5149">
                  <c:v>-0.0160573590624004</c:v>
                </c:pt>
                <c:pt idx="5150">
                  <c:v>-0.0160878686319916</c:v>
                </c:pt>
                <c:pt idx="5151">
                  <c:v>-0.016119604605757</c:v>
                </c:pt>
                <c:pt idx="5152">
                  <c:v>-0.016152563899735</c:v>
                </c:pt>
                <c:pt idx="5153">
                  <c:v>-0.0161867434271358</c:v>
                </c:pt>
                <c:pt idx="5154">
                  <c:v>-0.016222140098344</c:v>
                </c:pt>
                <c:pt idx="5155">
                  <c:v>-0.0162587508209163</c:v>
                </c:pt>
                <c:pt idx="5156">
                  <c:v>-0.0162965724995826</c:v>
                </c:pt>
                <c:pt idx="5157">
                  <c:v>-0.0163356020362466</c:v>
                </c:pt>
                <c:pt idx="5158">
                  <c:v>-0.0163758363299838</c:v>
                </c:pt>
                <c:pt idx="5159">
                  <c:v>-0.0164172722770439</c:v>
                </c:pt>
                <c:pt idx="5160">
                  <c:v>-0.0164599067708491</c:v>
                </c:pt>
                <c:pt idx="5161">
                  <c:v>-0.0165037367019949</c:v>
                </c:pt>
                <c:pt idx="5162">
                  <c:v>-0.0165487589582497</c:v>
                </c:pt>
                <c:pt idx="5163">
                  <c:v>-0.0165949704245548</c:v>
                </c:pt>
                <c:pt idx="5164">
                  <c:v>-0.0166423679830249</c:v>
                </c:pt>
                <c:pt idx="5165">
                  <c:v>-0.0166909485129475</c:v>
                </c:pt>
                <c:pt idx="5166">
                  <c:v>-0.0167407088907835</c:v>
                </c:pt>
                <c:pt idx="5167">
                  <c:v>-0.0167916459901665</c:v>
                </c:pt>
                <c:pt idx="5168">
                  <c:v>-0.0168437566819033</c:v>
                </c:pt>
                <c:pt idx="5169">
                  <c:v>-0.0168970378339739</c:v>
                </c:pt>
                <c:pt idx="5170">
                  <c:v>-0.016951486311531</c:v>
                </c:pt>
                <c:pt idx="5171">
                  <c:v>-0.0170070989769009</c:v>
                </c:pt>
                <c:pt idx="5172">
                  <c:v>-0.0170638726895822</c:v>
                </c:pt>
                <c:pt idx="5173">
                  <c:v>-0.0171218043062475</c:v>
                </c:pt>
                <c:pt idx="5174">
                  <c:v>-0.0171808906807414</c:v>
                </c:pt>
                <c:pt idx="5175">
                  <c:v>-0.0172411286640827</c:v>
                </c:pt>
                <c:pt idx="5176">
                  <c:v>-0.0173025151044623</c:v>
                </c:pt>
                <c:pt idx="5177">
                  <c:v>-0.0173650468472446</c:v>
                </c:pt>
                <c:pt idx="5178">
                  <c:v>-0.0174287207349672</c:v>
                </c:pt>
                <c:pt idx="5179">
                  <c:v>-0.0174935336073406</c:v>
                </c:pt>
                <c:pt idx="5180">
                  <c:v>-0.017559482301248</c:v>
                </c:pt>
                <c:pt idx="5181">
                  <c:v>-0.0176265636507462</c:v>
                </c:pt>
                <c:pt idx="5182">
                  <c:v>-0.0176947744870647</c:v>
                </c:pt>
                <c:pt idx="5183">
                  <c:v>-0.0177641116386064</c:v>
                </c:pt>
                <c:pt idx="5184">
                  <c:v>-0.0178345719309471</c:v>
                </c:pt>
                <c:pt idx="5185">
                  <c:v>-0.0179061521868354</c:v>
                </c:pt>
                <c:pt idx="5186">
                  <c:v>-0.0179788492261933</c:v>
                </c:pt>
                <c:pt idx="5187">
                  <c:v>-0.0180526598661158</c:v>
                </c:pt>
                <c:pt idx="5188">
                  <c:v>-0.0181275809208709</c:v>
                </c:pt>
                <c:pt idx="5189">
                  <c:v>-0.0182036092018997</c:v>
                </c:pt>
                <c:pt idx="5190">
                  <c:v>-0.0182807415178162</c:v>
                </c:pt>
                <c:pt idx="5191">
                  <c:v>-0.0183589746744077</c:v>
                </c:pt>
                <c:pt idx="5192">
                  <c:v>-0.0184383054746345</c:v>
                </c:pt>
                <c:pt idx="5193">
                  <c:v>-0.0185187307186299</c:v>
                </c:pt>
                <c:pt idx="5194">
                  <c:v>-0.0186002472037001</c:v>
                </c:pt>
                <c:pt idx="5195">
                  <c:v>-0.0186828517243247</c:v>
                </c:pt>
                <c:pt idx="5196">
                  <c:v>-0.0187665410721562</c:v>
                </c:pt>
                <c:pt idx="5197">
                  <c:v>-0.0188513120360201</c:v>
                </c:pt>
                <c:pt idx="5198">
                  <c:v>-0.0189371614019151</c:v>
                </c:pt>
                <c:pt idx="5199">
                  <c:v>-0.0190240859530127</c:v>
                </c:pt>
                <c:pt idx="5200">
                  <c:v>-0.0191120824696579</c:v>
                </c:pt>
                <c:pt idx="5201">
                  <c:v>-0.0192011477293684</c:v>
                </c:pt>
                <c:pt idx="5202">
                  <c:v>-0.0192912785068347</c:v>
                </c:pt>
                <c:pt idx="5203">
                  <c:v>-0.0193824715739214</c:v>
                </c:pt>
                <c:pt idx="5204">
                  <c:v>-0.019474723699665</c:v>
                </c:pt>
                <c:pt idx="5205">
                  <c:v>-0.0195680316502756</c:v>
                </c:pt>
                <c:pt idx="5206">
                  <c:v>-0.0196623921891364</c:v>
                </c:pt>
                <c:pt idx="5207">
                  <c:v>-0.0197578020768037</c:v>
                </c:pt>
                <c:pt idx="5208">
                  <c:v>-0.0198542580710064</c:v>
                </c:pt>
                <c:pt idx="5209">
                  <c:v>-0.0199517569266467</c:v>
                </c:pt>
                <c:pt idx="5210">
                  <c:v>-0.0200502953958005</c:v>
                </c:pt>
                <c:pt idx="5211">
                  <c:v>-0.0201498702277159</c:v>
                </c:pt>
                <c:pt idx="5212">
                  <c:v>-0.0202504781688143</c:v>
                </c:pt>
                <c:pt idx="5213">
                  <c:v>-0.0203521159626902</c:v>
                </c:pt>
                <c:pt idx="5214">
                  <c:v>-0.0204547803501113</c:v>
                </c:pt>
                <c:pt idx="5215">
                  <c:v>-0.0205584680690183</c:v>
                </c:pt>
                <c:pt idx="5216">
                  <c:v>-0.0206631758545246</c:v>
                </c:pt>
                <c:pt idx="5217">
                  <c:v>-0.0207689004389176</c:v>
                </c:pt>
                <c:pt idx="5218">
                  <c:v>-0.0208756385516566</c:v>
                </c:pt>
                <c:pt idx="5219">
                  <c:v>-0.0209833869193745</c:v>
                </c:pt>
                <c:pt idx="5220">
                  <c:v>-0.0210921422658772</c:v>
                </c:pt>
                <c:pt idx="5221">
                  <c:v>-0.0212019013121442</c:v>
                </c:pt>
                <c:pt idx="5222">
                  <c:v>-0.0213126607763271</c:v>
                </c:pt>
                <c:pt idx="5223">
                  <c:v>-0.0214244173737512</c:v>
                </c:pt>
                <c:pt idx="5224">
                  <c:v>-0.0215371678169146</c:v>
                </c:pt>
                <c:pt idx="5225">
                  <c:v>-0.0216509088154888</c:v>
                </c:pt>
                <c:pt idx="5226">
                  <c:v>-0.0217656370763179</c:v>
                </c:pt>
                <c:pt idx="5227">
                  <c:v>-0.0218813493034192</c:v>
                </c:pt>
                <c:pt idx="5228">
                  <c:v>-0.0219980421979833</c:v>
                </c:pt>
                <c:pt idx="5229">
                  <c:v>-0.0221157124583736</c:v>
                </c:pt>
                <c:pt idx="5230">
                  <c:v>-0.0222343567801268</c:v>
                </c:pt>
                <c:pt idx="5231">
                  <c:v>-0.0223539718559525</c:v>
                </c:pt>
                <c:pt idx="5232">
                  <c:v>-0.0224745543757331</c:v>
                </c:pt>
                <c:pt idx="5233">
                  <c:v>-0.0225961010265246</c:v>
                </c:pt>
                <c:pt idx="5234">
                  <c:v>-0.0227186084925558</c:v>
                </c:pt>
                <c:pt idx="5235">
                  <c:v>-0.0228420734552284</c:v>
                </c:pt>
                <c:pt idx="5236">
                  <c:v>-0.0229664925931176</c:v>
                </c:pt>
                <c:pt idx="5237">
                  <c:v>-0.0230918625819709</c:v>
                </c:pt>
                <c:pt idx="5238">
                  <c:v>-0.0232181800947099</c:v>
                </c:pt>
                <c:pt idx="5239">
                  <c:v>-0.0233454418014284</c:v>
                </c:pt>
                <c:pt idx="5240">
                  <c:v>-0.0234736443693937</c:v>
                </c:pt>
                <c:pt idx="5241">
                  <c:v>-0.0236027844630456</c:v>
                </c:pt>
                <c:pt idx="5242">
                  <c:v>-0.023732858743998</c:v>
                </c:pt>
                <c:pt idx="5243">
                  <c:v>-0.0238638638710366</c:v>
                </c:pt>
                <c:pt idx="5244">
                  <c:v>-0.0239957965001215</c:v>
                </c:pt>
                <c:pt idx="5245">
                  <c:v>-0.0241286532843847</c:v>
                </c:pt>
                <c:pt idx="5246">
                  <c:v>-0.0242624308741317</c:v>
                </c:pt>
                <c:pt idx="5247">
                  <c:v>-0.0243971259168413</c:v>
                </c:pt>
                <c:pt idx="5248">
                  <c:v>-0.0245327350571654</c:v>
                </c:pt>
                <c:pt idx="5249">
                  <c:v>-0.0246692549369279</c:v>
                </c:pt>
                <c:pt idx="5250">
                  <c:v>-0.0248066821951274</c:v>
                </c:pt>
                <c:pt idx="5251">
                  <c:v>-0.0249450134679341</c:v>
                </c:pt>
                <c:pt idx="5252">
                  <c:v>-0.0250842453886923</c:v>
                </c:pt>
                <c:pt idx="5253">
                  <c:v>-0.0252243745879188</c:v>
                </c:pt>
                <c:pt idx="5254">
                  <c:v>-0.0253653976933038</c:v>
                </c:pt>
                <c:pt idx="5255">
                  <c:v>-0.0255073113297099</c:v>
                </c:pt>
                <c:pt idx="5256">
                  <c:v>-0.0256501121191736</c:v>
                </c:pt>
                <c:pt idx="5257">
                  <c:v>-0.0257937966809041</c:v>
                </c:pt>
                <c:pt idx="5258">
                  <c:v>-0.0259383616312835</c:v>
                </c:pt>
                <c:pt idx="5259">
                  <c:v>-0.0260838035838673</c:v>
                </c:pt>
                <c:pt idx="5260">
                  <c:v>-0.0262301191493835</c:v>
                </c:pt>
                <c:pt idx="5261">
                  <c:v>-0.0263773049357339</c:v>
                </c:pt>
                <c:pt idx="5262">
                  <c:v>-0.0265253575479929</c:v>
                </c:pt>
                <c:pt idx="5263">
                  <c:v>-0.0266742735884083</c:v>
                </c:pt>
                <c:pt idx="5264">
                  <c:v>-0.0268240496564003</c:v>
                </c:pt>
                <c:pt idx="5265">
                  <c:v>-0.0269746823485626</c:v>
                </c:pt>
                <c:pt idx="5266">
                  <c:v>-0.027126168258662</c:v>
                </c:pt>
                <c:pt idx="5267">
                  <c:v>-0.0272785039776385</c:v>
                </c:pt>
                <c:pt idx="5268">
                  <c:v>-0.0274316860936048</c:v>
                </c:pt>
                <c:pt idx="5269">
                  <c:v>-0.0275857111918467</c:v>
                </c:pt>
                <c:pt idx="5270">
                  <c:v>-0.0277405758548235</c:v>
                </c:pt>
                <c:pt idx="5271">
                  <c:v>-0.0278962766621669</c:v>
                </c:pt>
                <c:pt idx="5272">
                  <c:v>-0.0280528101906823</c:v>
                </c:pt>
                <c:pt idx="5273">
                  <c:v>-0.0282101730143477</c:v>
                </c:pt>
                <c:pt idx="5274">
                  <c:v>-0.0283683617043143</c:v>
                </c:pt>
                <c:pt idx="5275">
                  <c:v>-0.0285273728289062</c:v>
                </c:pt>
                <c:pt idx="5276">
                  <c:v>-0.0286872029536212</c:v>
                </c:pt>
                <c:pt idx="5277">
                  <c:v>-0.0288478486411296</c:v>
                </c:pt>
                <c:pt idx="5278">
                  <c:v>-0.0290093064512745</c:v>
                </c:pt>
                <c:pt idx="5279">
                  <c:v>-0.0291715729410726</c:v>
                </c:pt>
                <c:pt idx="5280">
                  <c:v>-0.0293346446647136</c:v>
                </c:pt>
                <c:pt idx="5281">
                  <c:v>-0.0294985181735601</c:v>
                </c:pt>
                <c:pt idx="5282">
                  <c:v>-0.0296631900161479</c:v>
                </c:pt>
                <c:pt idx="5283">
                  <c:v>-0.0298286567381854</c:v>
                </c:pt>
                <c:pt idx="5284">
                  <c:v>-0.0299949148825547</c:v>
                </c:pt>
                <c:pt idx="5285">
                  <c:v>-0.0301619609893108</c:v>
                </c:pt>
                <c:pt idx="5286">
                  <c:v>-0.0303297915956815</c:v>
                </c:pt>
                <c:pt idx="5287">
                  <c:v>-0.0304984032360679</c:v>
                </c:pt>
                <c:pt idx="5288">
                  <c:v>-0.0306677924420437</c:v>
                </c:pt>
                <c:pt idx="5289">
                  <c:v>-0.0308379557423565</c:v>
                </c:pt>
                <c:pt idx="5290">
                  <c:v>-0.0310088896629262</c:v>
                </c:pt>
                <c:pt idx="5291">
                  <c:v>-0.0311805907268464</c:v>
                </c:pt>
                <c:pt idx="5292">
                  <c:v>-0.0313530554543829</c:v>
                </c:pt>
                <c:pt idx="5293">
                  <c:v>-0.0315262803629754</c:v>
                </c:pt>
                <c:pt idx="5294">
                  <c:v>-0.0317002619672362</c:v>
                </c:pt>
                <c:pt idx="5295">
                  <c:v>-0.0318749967789509</c:v>
                </c:pt>
                <c:pt idx="5296">
                  <c:v>-0.0320504813070783</c:v>
                </c:pt>
                <c:pt idx="5297">
                  <c:v>-0.0322267120577494</c:v>
                </c:pt>
                <c:pt idx="5298">
                  <c:v>-0.0324036855342693</c:v>
                </c:pt>
                <c:pt idx="5299">
                  <c:v>-0.0325813982371155</c:v>
                </c:pt>
                <c:pt idx="5300">
                  <c:v>-0.0327598466639392</c:v>
                </c:pt>
                <c:pt idx="5301">
                  <c:v>-0.032939027309564</c:v>
                </c:pt>
                <c:pt idx="5302">
                  <c:v>-0.0331189366659865</c:v>
                </c:pt>
                <c:pt idx="5303">
                  <c:v>-0.0332995712223772</c:v>
                </c:pt>
                <c:pt idx="5304">
                  <c:v>-0.0334809274650787</c:v>
                </c:pt>
                <c:pt idx="5305">
                  <c:v>-0.0336630018776077</c:v>
                </c:pt>
                <c:pt idx="5306">
                  <c:v>-0.0338457909406527</c:v>
                </c:pt>
                <c:pt idx="5307">
                  <c:v>-0.0340292911320762</c:v>
                </c:pt>
                <c:pt idx="5308">
                  <c:v>-0.0342134989269135</c:v>
                </c:pt>
                <c:pt idx="5309">
                  <c:v>-0.0343984107973729</c:v>
                </c:pt>
                <c:pt idx="5310">
                  <c:v>-0.0345840232128361</c:v>
                </c:pt>
                <c:pt idx="5311">
                  <c:v>-0.0347703326398569</c:v>
                </c:pt>
                <c:pt idx="5312">
                  <c:v>-0.0349573355421632</c:v>
                </c:pt>
                <c:pt idx="5313">
                  <c:v>-0.0351450283806558</c:v>
                </c:pt>
                <c:pt idx="5314">
                  <c:v>-0.0353334076134081</c:v>
                </c:pt>
                <c:pt idx="5315">
                  <c:v>-0.0355224696956667</c:v>
                </c:pt>
                <c:pt idx="5316">
                  <c:v>-0.0357122110798515</c:v>
                </c:pt>
                <c:pt idx="5317">
                  <c:v>-0.0359026282155553</c:v>
                </c:pt>
                <c:pt idx="5318">
                  <c:v>-0.0360937175495442</c:v>
                </c:pt>
                <c:pt idx="5319">
                  <c:v>-0.0362854755257569</c:v>
                </c:pt>
                <c:pt idx="5320">
                  <c:v>-0.0364778985853053</c:v>
                </c:pt>
                <c:pt idx="5321">
                  <c:v>-0.0366709831664747</c:v>
                </c:pt>
                <c:pt idx="5322">
                  <c:v>-0.036864725704723</c:v>
                </c:pt>
                <c:pt idx="5323">
                  <c:v>-0.0370591226326818</c:v>
                </c:pt>
                <c:pt idx="5324">
                  <c:v>-0.0372541703801551</c:v>
                </c:pt>
                <c:pt idx="5325">
                  <c:v>-0.0374498653741201</c:v>
                </c:pt>
                <c:pt idx="5326">
                  <c:v>-0.0376462040387271</c:v>
                </c:pt>
                <c:pt idx="5327">
                  <c:v>-0.0378431827952998</c:v>
                </c:pt>
                <c:pt idx="5328">
                  <c:v>-0.0380407980623349</c:v>
                </c:pt>
                <c:pt idx="5329">
                  <c:v>-0.0382390462555014</c:v>
                </c:pt>
                <c:pt idx="5330">
                  <c:v>-0.0384379237876419</c:v>
                </c:pt>
                <c:pt idx="5331">
                  <c:v>-0.0386374270687726</c:v>
                </c:pt>
                <c:pt idx="5332">
                  <c:v>-0.0388375525060819</c:v>
                </c:pt>
                <c:pt idx="5333">
                  <c:v>-0.0390382965039318</c:v>
                </c:pt>
                <c:pt idx="5334">
                  <c:v>-0.0392396554638568</c:v>
                </c:pt>
                <c:pt idx="5335">
                  <c:v>-0.039441625784565</c:v>
                </c:pt>
                <c:pt idx="5336">
                  <c:v>-0.0396442038619376</c:v>
                </c:pt>
                <c:pt idx="5337">
                  <c:v>-0.0398473860890283</c:v>
                </c:pt>
                <c:pt idx="5338">
                  <c:v>-0.0400511688560645</c:v>
                </c:pt>
                <c:pt idx="5339">
                  <c:v>-0.0402555485504459</c:v>
                </c:pt>
                <c:pt idx="5340">
                  <c:v>-0.0404605215567461</c:v>
                </c:pt>
                <c:pt idx="5341">
                  <c:v>-0.0406660842567112</c:v>
                </c:pt>
                <c:pt idx="5342">
                  <c:v>-0.040872233029261</c:v>
                </c:pt>
                <c:pt idx="5343">
                  <c:v>-0.0410789642504871</c:v>
                </c:pt>
                <c:pt idx="5344">
                  <c:v>-0.0412862742936556</c:v>
                </c:pt>
                <c:pt idx="5345">
                  <c:v>-0.0414941595292046</c:v>
                </c:pt>
                <c:pt idx="5346">
                  <c:v>-0.0417026163247462</c:v>
                </c:pt>
                <c:pt idx="5347">
                  <c:v>-0.0419116410450645</c:v>
                </c:pt>
                <c:pt idx="5348">
                  <c:v>-0.0421212300521174</c:v>
                </c:pt>
                <c:pt idx="5349">
                  <c:v>-0.0423313797050358</c:v>
                </c:pt>
                <c:pt idx="5350">
                  <c:v>-0.0425420863601234</c:v>
                </c:pt>
                <c:pt idx="5351">
                  <c:v>-0.0427533463708572</c:v>
                </c:pt>
                <c:pt idx="5352">
                  <c:v>-0.0429651560878868</c:v>
                </c:pt>
                <c:pt idx="5353">
                  <c:v>-0.0431775118590355</c:v>
                </c:pt>
                <c:pt idx="5354">
                  <c:v>-0.0433904100292994</c:v>
                </c:pt>
                <c:pt idx="5355">
                  <c:v>-0.0436038469408475</c:v>
                </c:pt>
                <c:pt idx="5356">
                  <c:v>-0.0438178189330223</c:v>
                </c:pt>
                <c:pt idx="5357">
                  <c:v>-0.0440323223423384</c:v>
                </c:pt>
                <c:pt idx="5358">
                  <c:v>-0.0442473535024844</c:v>
                </c:pt>
                <c:pt idx="5359">
                  <c:v>-0.0444629087443219</c:v>
                </c:pt>
                <c:pt idx="5360">
                  <c:v>-0.0446789843958853</c:v>
                </c:pt>
                <c:pt idx="5361">
                  <c:v>-0.044895576782382</c:v>
                </c:pt>
                <c:pt idx="5362">
                  <c:v>-0.0451126822261921</c:v>
                </c:pt>
                <c:pt idx="5363">
                  <c:v>-0.0453302970468699</c:v>
                </c:pt>
                <c:pt idx="5364">
                  <c:v>-0.0455484175611418</c:v>
                </c:pt>
                <c:pt idx="5365">
                  <c:v>-0.0457670400829078</c:v>
                </c:pt>
                <c:pt idx="5366">
                  <c:v>-0.04598616092324</c:v>
                </c:pt>
                <c:pt idx="5367">
                  <c:v>-0.0462057763903847</c:v>
                </c:pt>
                <c:pt idx="5368">
                  <c:v>-0.046425882789761</c:v>
                </c:pt>
                <c:pt idx="5369">
                  <c:v>-0.0466464764239605</c:v>
                </c:pt>
                <c:pt idx="5370">
                  <c:v>-0.0468675535927487</c:v>
                </c:pt>
                <c:pt idx="5371">
                  <c:v>-0.0470891105930631</c:v>
                </c:pt>
                <c:pt idx="5372">
                  <c:v>-0.047311143719015</c:v>
                </c:pt>
                <c:pt idx="5373">
                  <c:v>-0.047533649261889</c:v>
                </c:pt>
                <c:pt idx="5374">
                  <c:v>-0.0477566235101422</c:v>
                </c:pt>
                <c:pt idx="5375">
                  <c:v>-0.0479800627494048</c:v>
                </c:pt>
                <c:pt idx="5376">
                  <c:v>-0.0482039632624801</c:v>
                </c:pt>
                <c:pt idx="5377">
                  <c:v>-0.0484283213293449</c:v>
                </c:pt>
                <c:pt idx="5378">
                  <c:v>-0.0486531332271486</c:v>
                </c:pt>
                <c:pt idx="5379">
                  <c:v>-0.0488783952302136</c:v>
                </c:pt>
                <c:pt idx="5380">
                  <c:v>-0.0491041036100359</c:v>
                </c:pt>
                <c:pt idx="5381">
                  <c:v>-0.0493302546352836</c:v>
                </c:pt>
                <c:pt idx="5382">
                  <c:v>-0.049556844571799</c:v>
                </c:pt>
                <c:pt idx="5383">
                  <c:v>-0.0497838696825968</c:v>
                </c:pt>
                <c:pt idx="5384">
                  <c:v>-0.0500113262278649</c:v>
                </c:pt>
                <c:pt idx="5385">
                  <c:v>-0.050239210464964</c:v>
                </c:pt>
                <c:pt idx="5386">
                  <c:v>-0.0504675186484284</c:v>
                </c:pt>
                <c:pt idx="5387">
                  <c:v>-0.050696247029965</c:v>
                </c:pt>
                <c:pt idx="5388">
                  <c:v>-0.0509253918584541</c:v>
                </c:pt>
                <c:pt idx="5389">
                  <c:v>-0.0511549493799487</c:v>
                </c:pt>
                <c:pt idx="5390">
                  <c:v>-0.0513849158376749</c:v>
                </c:pt>
                <c:pt idx="5391">
                  <c:v>-0.0516152874720324</c:v>
                </c:pt>
                <c:pt idx="5392">
                  <c:v>-0.0518460605205932</c:v>
                </c:pt>
                <c:pt idx="5393">
                  <c:v>-0.0520772312181031</c:v>
                </c:pt>
                <c:pt idx="5394">
                  <c:v>-0.0523087957964805</c:v>
                </c:pt>
                <c:pt idx="5395">
                  <c:v>-0.0525407504848165</c:v>
                </c:pt>
                <c:pt idx="5396">
                  <c:v>-0.0527730915093762</c:v>
                </c:pt>
                <c:pt idx="5397">
                  <c:v>-0.053005815093597</c:v>
                </c:pt>
                <c:pt idx="5398">
                  <c:v>-0.0532389174580902</c:v>
                </c:pt>
                <c:pt idx="5399">
                  <c:v>-0.0534723948206387</c:v>
                </c:pt>
                <c:pt idx="5400">
                  <c:v>-0.0537062433961997</c:v>
                </c:pt>
                <c:pt idx="5401">
                  <c:v>-0.0539404593969035</c:v>
                </c:pt>
                <c:pt idx="5402">
                  <c:v>-0.0541750390320526</c:v>
                </c:pt>
                <c:pt idx="5403">
                  <c:v>-0.0544099785081235</c:v>
                </c:pt>
                <c:pt idx="5404">
                  <c:v>-0.0546452740287645</c:v>
                </c:pt>
                <c:pt idx="5405">
                  <c:v>-0.0548809217947986</c:v>
                </c:pt>
                <c:pt idx="5406">
                  <c:v>-0.0551169180042206</c:v>
                </c:pt>
                <c:pt idx="5407">
                  <c:v>-0.055353258852199</c:v>
                </c:pt>
                <c:pt idx="5408">
                  <c:v>-0.0555899405310748</c:v>
                </c:pt>
                <c:pt idx="5409">
                  <c:v>-0.0558269592303624</c:v>
                </c:pt>
                <c:pt idx="5410">
                  <c:v>-0.0560643111367495</c:v>
                </c:pt>
                <c:pt idx="5411">
                  <c:v>-0.0563019924340967</c:v>
                </c:pt>
                <c:pt idx="5412">
                  <c:v>-0.0565399993034375</c:v>
                </c:pt>
                <c:pt idx="5413">
                  <c:v>-0.0567783279229783</c:v>
                </c:pt>
                <c:pt idx="5414">
                  <c:v>-0.0570169744680989</c:v>
                </c:pt>
                <c:pt idx="5415">
                  <c:v>-0.0572559351113523</c:v>
                </c:pt>
                <c:pt idx="5416">
                  <c:v>-0.0574952060224641</c:v>
                </c:pt>
                <c:pt idx="5417">
                  <c:v>-0.0577347833683333</c:v>
                </c:pt>
                <c:pt idx="5418">
                  <c:v>-0.0579746633130315</c:v>
                </c:pt>
                <c:pt idx="5419">
                  <c:v>-0.0582148420178042</c:v>
                </c:pt>
                <c:pt idx="5420">
                  <c:v>-0.0584553156410691</c:v>
                </c:pt>
                <c:pt idx="5421">
                  <c:v>-0.0586960803384176</c:v>
                </c:pt>
                <c:pt idx="5422">
                  <c:v>-0.0589371322626137</c:v>
                </c:pt>
                <c:pt idx="5423">
                  <c:v>-0.0591784675635945</c:v>
                </c:pt>
                <c:pt idx="5424">
                  <c:v>-0.0594200823884707</c:v>
                </c:pt>
                <c:pt idx="5425">
                  <c:v>-0.0596619728815253</c:v>
                </c:pt>
                <c:pt idx="5426">
                  <c:v>-0.0599041351842151</c:v>
                </c:pt>
                <c:pt idx="5427">
                  <c:v>-0.0601465654351692</c:v>
                </c:pt>
                <c:pt idx="5428">
                  <c:v>-0.0603892597701901</c:v>
                </c:pt>
                <c:pt idx="5429">
                  <c:v>-0.0606322143222538</c:v>
                </c:pt>
                <c:pt idx="5430">
                  <c:v>-0.0608754252215089</c:v>
                </c:pt>
                <c:pt idx="5431">
                  <c:v>-0.0611188885952771</c:v>
                </c:pt>
                <c:pt idx="5432">
                  <c:v>-0.0613626005680527</c:v>
                </c:pt>
                <c:pt idx="5433">
                  <c:v>-0.0616065572615042</c:v>
                </c:pt>
                <c:pt idx="5434">
                  <c:v>-0.0618507547944722</c:v>
                </c:pt>
                <c:pt idx="5435">
                  <c:v>-0.0620951892829709</c:v>
                </c:pt>
                <c:pt idx="5436">
                  <c:v>-0.0623398568401871</c:v>
                </c:pt>
                <c:pt idx="5437">
                  <c:v>-0.0625847535764806</c:v>
                </c:pt>
                <c:pt idx="5438">
                  <c:v>-0.0628298755993853</c:v>
                </c:pt>
                <c:pt idx="5439">
                  <c:v>-0.0630752190136069</c:v>
                </c:pt>
                <c:pt idx="5440">
                  <c:v>-0.0633207799210249</c:v>
                </c:pt>
                <c:pt idx="5441">
                  <c:v>-0.0635665544206913</c:v>
                </c:pt>
                <c:pt idx="5442">
                  <c:v>-0.0638125386088318</c:v>
                </c:pt>
                <c:pt idx="5443">
                  <c:v>-0.0640587285788449</c:v>
                </c:pt>
                <c:pt idx="5444">
                  <c:v>-0.0643051204213021</c:v>
                </c:pt>
                <c:pt idx="5445">
                  <c:v>-0.0645517102239477</c:v>
                </c:pt>
                <c:pt idx="5446">
                  <c:v>-0.0647984940716994</c:v>
                </c:pt>
                <c:pt idx="5447">
                  <c:v>-0.065045468046648</c:v>
                </c:pt>
                <c:pt idx="5448">
                  <c:v>-0.0652926282280574</c:v>
                </c:pt>
                <c:pt idx="5449">
                  <c:v>-0.0655399706923643</c:v>
                </c:pt>
                <c:pt idx="5450">
                  <c:v>-0.0657874915131785</c:v>
                </c:pt>
                <c:pt idx="5451">
                  <c:v>-0.066035186761283</c:v>
                </c:pt>
                <c:pt idx="5452">
                  <c:v>-0.0662830525046337</c:v>
                </c:pt>
                <c:pt idx="5453">
                  <c:v>-0.0665310848083601</c:v>
                </c:pt>
                <c:pt idx="5454">
                  <c:v>-0.066779279734764</c:v>
                </c:pt>
                <c:pt idx="5455">
                  <c:v>-0.0670276333433201</c:v>
                </c:pt>
                <c:pt idx="5456">
                  <c:v>-0.0672761416906773</c:v>
                </c:pt>
                <c:pt idx="5457">
                  <c:v>-0.0675248008306567</c:v>
                </c:pt>
                <c:pt idx="5458">
                  <c:v>-0.0677736068142528</c:v>
                </c:pt>
                <c:pt idx="5459">
                  <c:v>-0.0680225556896329</c:v>
                </c:pt>
                <c:pt idx="5460">
                  <c:v>-0.0682716435021373</c:v>
                </c:pt>
                <c:pt idx="5461">
                  <c:v>-0.0685208662942797</c:v>
                </c:pt>
                <c:pt idx="5462">
                  <c:v>-0.0687702201057469</c:v>
                </c:pt>
                <c:pt idx="5463">
                  <c:v>-0.0690197009733985</c:v>
                </c:pt>
                <c:pt idx="5464">
                  <c:v>-0.0692693049312669</c:v>
                </c:pt>
                <c:pt idx="5465">
                  <c:v>-0.0695190280105581</c:v>
                </c:pt>
                <c:pt idx="5466">
                  <c:v>-0.069768866239651</c:v>
                </c:pt>
                <c:pt idx="5467">
                  <c:v>-0.0700188156440975</c:v>
                </c:pt>
                <c:pt idx="5468">
                  <c:v>-0.0702688722466228</c:v>
                </c:pt>
                <c:pt idx="5469">
                  <c:v>-0.0705190320671242</c:v>
                </c:pt>
                <c:pt idx="5470">
                  <c:v>-0.0707692911226735</c:v>
                </c:pt>
                <c:pt idx="5471">
                  <c:v>-0.0710196454275146</c:v>
                </c:pt>
                <c:pt idx="5472">
                  <c:v>-0.0712700909930649</c:v>
                </c:pt>
                <c:pt idx="5473">
                  <c:v>-0.0715206238279143</c:v>
                </c:pt>
                <c:pt idx="5474">
                  <c:v>-0.0717712399378262</c:v>
                </c:pt>
                <c:pt idx="5475">
                  <c:v>-0.0720219353257373</c:v>
                </c:pt>
                <c:pt idx="5476">
                  <c:v>-0.0722727059917568</c:v>
                </c:pt>
                <c:pt idx="5477">
                  <c:v>-0.0725235479331674</c:v>
                </c:pt>
                <c:pt idx="5478">
                  <c:v>-0.0727744571444244</c:v>
                </c:pt>
                <c:pt idx="5479">
                  <c:v>-0.0730254296171568</c:v>
                </c:pt>
                <c:pt idx="5480">
                  <c:v>-0.0732764613401659</c:v>
                </c:pt>
                <c:pt idx="5481">
                  <c:v>-0.0735275482994267</c:v>
                </c:pt>
                <c:pt idx="5482">
                  <c:v>-0.0737786864780871</c:v>
                </c:pt>
                <c:pt idx="5483">
                  <c:v>-0.0740298718564677</c:v>
                </c:pt>
                <c:pt idx="5484">
                  <c:v>-0.0742811004120626</c:v>
                </c:pt>
                <c:pt idx="5485">
                  <c:v>-0.0745323681195388</c:v>
                </c:pt>
                <c:pt idx="5486">
                  <c:v>-0.0747836709507363</c:v>
                </c:pt>
                <c:pt idx="5487">
                  <c:v>-0.0750350048746683</c:v>
                </c:pt>
                <c:pt idx="5488">
                  <c:v>-0.0752863658575209</c:v>
                </c:pt>
                <c:pt idx="5489">
                  <c:v>-0.0755377498626535</c:v>
                </c:pt>
                <c:pt idx="5490">
                  <c:v>-0.0757891528505982</c:v>
                </c:pt>
                <c:pt idx="5491">
                  <c:v>-0.0760405707790607</c:v>
                </c:pt>
                <c:pt idx="5492">
                  <c:v>-0.0762919996029187</c:v>
                </c:pt>
                <c:pt idx="5493">
                  <c:v>-0.0765434352742243</c:v>
                </c:pt>
                <c:pt idx="5494">
                  <c:v>-0.076794873742202</c:v>
                </c:pt>
                <c:pt idx="5495">
                  <c:v>-0.0770463109532492</c:v>
                </c:pt>
                <c:pt idx="5496">
                  <c:v>-0.0772977428509369</c:v>
                </c:pt>
                <c:pt idx="5497">
                  <c:v>-0.0775491653760082</c:v>
                </c:pt>
                <c:pt idx="5498">
                  <c:v>-0.0778005744663805</c:v>
                </c:pt>
                <c:pt idx="5499">
                  <c:v>-0.0780519660571435</c:v>
                </c:pt>
                <c:pt idx="5500">
                  <c:v>-0.07830333608056</c:v>
                </c:pt>
                <c:pt idx="5501">
                  <c:v>-0.078554680466066</c:v>
                </c:pt>
                <c:pt idx="5502">
                  <c:v>-0.0788059951402702</c:v>
                </c:pt>
                <c:pt idx="5503">
                  <c:v>-0.0790572760269553</c:v>
                </c:pt>
                <c:pt idx="5504">
                  <c:v>-0.0793085190470762</c:v>
                </c:pt>
                <c:pt idx="5505">
                  <c:v>-0.0795597201187612</c:v>
                </c:pt>
                <c:pt idx="5506">
                  <c:v>-0.079810875157311</c:v>
                </c:pt>
                <c:pt idx="5507">
                  <c:v>-0.0800619800752007</c:v>
                </c:pt>
                <c:pt idx="5508">
                  <c:v>-0.0803130307820772</c:v>
                </c:pt>
                <c:pt idx="5509">
                  <c:v>-0.0805640231847614</c:v>
                </c:pt>
                <c:pt idx="5510">
                  <c:v>-0.0808149531872463</c:v>
                </c:pt>
                <c:pt idx="5511">
                  <c:v>-0.0810658166906986</c:v>
                </c:pt>
                <c:pt idx="5512">
                  <c:v>-0.0813166095934581</c:v>
                </c:pt>
                <c:pt idx="5513">
                  <c:v>-0.0815673277910375</c:v>
                </c:pt>
                <c:pt idx="5514">
                  <c:v>-0.0818179671761227</c:v>
                </c:pt>
                <c:pt idx="5515">
                  <c:v>-0.082068523638572</c:v>
                </c:pt>
                <c:pt idx="5516">
                  <c:v>-0.0823189930654176</c:v>
                </c:pt>
                <c:pt idx="5517">
                  <c:v>-0.0825693713408646</c:v>
                </c:pt>
                <c:pt idx="5518">
                  <c:v>-0.0828196543462906</c:v>
                </c:pt>
                <c:pt idx="5519">
                  <c:v>-0.0830698379602472</c:v>
                </c:pt>
                <c:pt idx="5520">
                  <c:v>-0.0833199180584577</c:v>
                </c:pt>
                <c:pt idx="5521">
                  <c:v>-0.08356989051382</c:v>
                </c:pt>
                <c:pt idx="5522">
                  <c:v>-0.0838197511964041</c:v>
                </c:pt>
                <c:pt idx="5523">
                  <c:v>-0.0840694959734533</c:v>
                </c:pt>
                <c:pt idx="5524">
                  <c:v>-0.0843191207093841</c:v>
                </c:pt>
                <c:pt idx="5525">
                  <c:v>-0.0845686212657855</c:v>
                </c:pt>
                <c:pt idx="5526">
                  <c:v>-0.0848179935014205</c:v>
                </c:pt>
                <c:pt idx="5527">
                  <c:v>-0.0850672332722244</c:v>
                </c:pt>
                <c:pt idx="5528">
                  <c:v>-0.085316336431306</c:v>
                </c:pt>
                <c:pt idx="5529">
                  <c:v>-0.0855652988289464</c:v>
                </c:pt>
                <c:pt idx="5530">
                  <c:v>-0.0858141163126006</c:v>
                </c:pt>
                <c:pt idx="5531">
                  <c:v>-0.0860627847268967</c:v>
                </c:pt>
                <c:pt idx="5532">
                  <c:v>-0.0863112999136355</c:v>
                </c:pt>
                <c:pt idx="5533">
                  <c:v>-0.0865596577117908</c:v>
                </c:pt>
                <c:pt idx="5534">
                  <c:v>-0.086807853957509</c:v>
                </c:pt>
                <c:pt idx="5535">
                  <c:v>-0.0870558844841109</c:v>
                </c:pt>
                <c:pt idx="5536">
                  <c:v>-0.0873037451220893</c:v>
                </c:pt>
                <c:pt idx="5537">
                  <c:v>-0.0875514316991106</c:v>
                </c:pt>
                <c:pt idx="5538">
                  <c:v>-0.0877989400400135</c:v>
                </c:pt>
                <c:pt idx="5539">
                  <c:v>-0.0880462659668105</c:v>
                </c:pt>
                <c:pt idx="5540">
                  <c:v>-0.0882934052986871</c:v>
                </c:pt>
                <c:pt idx="5541">
                  <c:v>-0.0885403538520014</c:v>
                </c:pt>
                <c:pt idx="5542">
                  <c:v>-0.0887871074402853</c:v>
                </c:pt>
                <c:pt idx="5543">
                  <c:v>-0.0890336618742428</c:v>
                </c:pt>
                <c:pt idx="5544">
                  <c:v>-0.0892800129617517</c:v>
                </c:pt>
                <c:pt idx="5545">
                  <c:v>-0.0895261565078626</c:v>
                </c:pt>
                <c:pt idx="5546">
                  <c:v>-0.0897720883147994</c:v>
                </c:pt>
                <c:pt idx="5547">
                  <c:v>-0.0900178041819586</c:v>
                </c:pt>
                <c:pt idx="5548">
                  <c:v>-0.0902632999059099</c:v>
                </c:pt>
                <c:pt idx="5549">
                  <c:v>-0.0905085712803965</c:v>
                </c:pt>
                <c:pt idx="5550">
                  <c:v>-0.0907536140963341</c:v>
                </c:pt>
                <c:pt idx="5551">
                  <c:v>-0.0909984241418119</c:v>
                </c:pt>
                <c:pt idx="5552">
                  <c:v>-0.091242997202092</c:v>
                </c:pt>
                <c:pt idx="5553">
                  <c:v>-0.091487329059609</c:v>
                </c:pt>
                <c:pt idx="5554">
                  <c:v>-0.0917314154939716</c:v>
                </c:pt>
                <c:pt idx="5555">
                  <c:v>-0.0919752522819609</c:v>
                </c:pt>
                <c:pt idx="5556">
                  <c:v>-0.0922188351975313</c:v>
                </c:pt>
                <c:pt idx="5557">
                  <c:v>-0.0924621600118099</c:v>
                </c:pt>
                <c:pt idx="5558">
                  <c:v>-0.0927052224930972</c:v>
                </c:pt>
                <c:pt idx="5559">
                  <c:v>-0.0929480184068666</c:v>
                </c:pt>
                <c:pt idx="5560">
                  <c:v>-0.093190543515765</c:v>
                </c:pt>
                <c:pt idx="5561">
                  <c:v>-0.093432793579612</c:v>
                </c:pt>
                <c:pt idx="5562">
                  <c:v>-0.0936747643553996</c:v>
                </c:pt>
                <c:pt idx="5563">
                  <c:v>-0.093916451597294</c:v>
                </c:pt>
                <c:pt idx="5564">
                  <c:v>-0.094157851056634</c:v>
                </c:pt>
                <c:pt idx="5565">
                  <c:v>-0.0943989584819317</c:v>
                </c:pt>
                <c:pt idx="5566">
                  <c:v>-0.0946397696188713</c:v>
                </c:pt>
                <c:pt idx="5567">
                  <c:v>-0.0948802802103112</c:v>
                </c:pt>
                <c:pt idx="5568">
                  <c:v>-0.0951204859962826</c:v>
                </c:pt>
                <c:pt idx="5569">
                  <c:v>-0.0953603827139891</c:v>
                </c:pt>
                <c:pt idx="5570">
                  <c:v>-0.0955999660978085</c:v>
                </c:pt>
                <c:pt idx="5571">
                  <c:v>-0.0958392318792903</c:v>
                </c:pt>
                <c:pt idx="5572">
                  <c:v>-0.096078175787158</c:v>
                </c:pt>
                <c:pt idx="5573">
                  <c:v>-0.096316793547308</c:v>
                </c:pt>
                <c:pt idx="5574">
                  <c:v>-0.09655508088281</c:v>
                </c:pt>
                <c:pt idx="5575">
                  <c:v>-0.0967930335139062</c:v>
                </c:pt>
                <c:pt idx="5576">
                  <c:v>-0.0970306471580116</c:v>
                </c:pt>
                <c:pt idx="5577">
                  <c:v>-0.0972679175297155</c:v>
                </c:pt>
                <c:pt idx="5578">
                  <c:v>-0.0975048403407792</c:v>
                </c:pt>
                <c:pt idx="5579">
                  <c:v>-0.0977414113001376</c:v>
                </c:pt>
                <c:pt idx="5580">
                  <c:v>-0.0979776261138983</c:v>
                </c:pt>
                <c:pt idx="5581">
                  <c:v>-0.0982134804853418</c:v>
                </c:pt>
                <c:pt idx="5582">
                  <c:v>-0.0984489701149225</c:v>
                </c:pt>
                <c:pt idx="5583">
                  <c:v>-0.0986840907002672</c:v>
                </c:pt>
                <c:pt idx="5584">
                  <c:v>-0.0989188379361758</c:v>
                </c:pt>
                <c:pt idx="5585">
                  <c:v>-0.0991532075146212</c:v>
                </c:pt>
                <c:pt idx="5586">
                  <c:v>-0.0993871951247497</c:v>
                </c:pt>
                <c:pt idx="5587">
                  <c:v>-0.0996207964528806</c:v>
                </c:pt>
                <c:pt idx="5588">
                  <c:v>-0.0998540071825059</c:v>
                </c:pt>
                <c:pt idx="5589">
                  <c:v>-0.100086822994291</c:v>
                </c:pt>
                <c:pt idx="5590">
                  <c:v>-0.100319239566074</c:v>
                </c:pt>
                <c:pt idx="5591">
                  <c:v>-0.100551252572867</c:v>
                </c:pt>
                <c:pt idx="5592">
                  <c:v>-0.100782857686854</c:v>
                </c:pt>
                <c:pt idx="5593">
                  <c:v>-0.101014050577393</c:v>
                </c:pt>
                <c:pt idx="5594">
                  <c:v>-0.101244826911013</c:v>
                </c:pt>
                <c:pt idx="5595">
                  <c:v>-0.101475182351419</c:v>
                </c:pt>
                <c:pt idx="5596">
                  <c:v>-0.101705112559488</c:v>
                </c:pt>
                <c:pt idx="5597">
                  <c:v>-0.10193461319327</c:v>
                </c:pt>
                <c:pt idx="5598">
                  <c:v>-0.102163679907987</c:v>
                </c:pt>
                <c:pt idx="5599">
                  <c:v>-0.102392308356034</c:v>
                </c:pt>
                <c:pt idx="5600">
                  <c:v>-0.102620494186981</c:v>
                </c:pt>
                <c:pt idx="5601">
                  <c:v>-0.102848233047572</c:v>
                </c:pt>
                <c:pt idx="5602">
                  <c:v>-0.103075520581718</c:v>
                </c:pt>
                <c:pt idx="5603">
                  <c:v>-0.103302352430511</c:v>
                </c:pt>
                <c:pt idx="5604">
                  <c:v>-0.10352872423221</c:v>
                </c:pt>
                <c:pt idx="5605">
                  <c:v>-0.103754631622249</c:v>
                </c:pt>
                <c:pt idx="5606">
                  <c:v>-0.103980070233237</c:v>
                </c:pt>
                <c:pt idx="5607">
                  <c:v>-0.104205035694953</c:v>
                </c:pt>
                <c:pt idx="5608">
                  <c:v>-0.104429523634351</c:v>
                </c:pt>
                <c:pt idx="5609">
                  <c:v>-0.104653529675557</c:v>
                </c:pt>
                <c:pt idx="5610">
                  <c:v>-0.104877049439872</c:v>
                </c:pt>
                <c:pt idx="5611">
                  <c:v>-0.105100078545767</c:v>
                </c:pt>
                <c:pt idx="5612">
                  <c:v>-0.105322612608889</c:v>
                </c:pt>
                <c:pt idx="5613">
                  <c:v>-0.105544647242055</c:v>
                </c:pt>
                <c:pt idx="5614">
                  <c:v>-0.105766178055259</c:v>
                </c:pt>
                <c:pt idx="5615">
                  <c:v>-0.105987200655665</c:v>
                </c:pt>
                <c:pt idx="5616">
                  <c:v>-0.106207710647609</c:v>
                </c:pt>
                <c:pt idx="5617">
                  <c:v>-0.106427703632605</c:v>
                </c:pt>
                <c:pt idx="5618">
                  <c:v>-0.106647175209335</c:v>
                </c:pt>
                <c:pt idx="5619">
                  <c:v>-0.106866120973658</c:v>
                </c:pt>
                <c:pt idx="5620">
                  <c:v>-0.107084536518602</c:v>
                </c:pt>
                <c:pt idx="5621">
                  <c:v>-0.107302417434371</c:v>
                </c:pt>
                <c:pt idx="5622">
                  <c:v>-0.107519759308342</c:v>
                </c:pt>
                <c:pt idx="5623">
                  <c:v>-0.107736557725064</c:v>
                </c:pt>
                <c:pt idx="5624">
                  <c:v>-0.107952808266259</c:v>
                </c:pt>
                <c:pt idx="5625">
                  <c:v>-0.108168506510823</c:v>
                </c:pt>
                <c:pt idx="5626">
                  <c:v>-0.108383648034826</c:v>
                </c:pt>
                <c:pt idx="5627">
                  <c:v>-0.108598228411505</c:v>
                </c:pt>
                <c:pt idx="5628">
                  <c:v>-0.10881224321128</c:v>
                </c:pt>
                <c:pt idx="5629">
                  <c:v>-0.109025688001735</c:v>
                </c:pt>
                <c:pt idx="5630">
                  <c:v>-0.109238558347632</c:v>
                </c:pt>
                <c:pt idx="5631">
                  <c:v>-0.109450849810906</c:v>
                </c:pt>
                <c:pt idx="5632">
                  <c:v>-0.109662557950662</c:v>
                </c:pt>
                <c:pt idx="5633">
                  <c:v>-0.109873678323181</c:v>
                </c:pt>
                <c:pt idx="5634">
                  <c:v>-0.110084206481916</c:v>
                </c:pt>
                <c:pt idx="5635">
                  <c:v>-0.110294137977493</c:v>
                </c:pt>
                <c:pt idx="5636">
                  <c:v>-0.110503468357711</c:v>
                </c:pt>
                <c:pt idx="5637">
                  <c:v>-0.110712193167542</c:v>
                </c:pt>
                <c:pt idx="5638">
                  <c:v>-0.110920307949131</c:v>
                </c:pt>
                <c:pt idx="5639">
                  <c:v>-0.111127808241798</c:v>
                </c:pt>
                <c:pt idx="5640">
                  <c:v>-0.111334689582032</c:v>
                </c:pt>
                <c:pt idx="5641">
                  <c:v>-0.1115409475035</c:v>
                </c:pt>
                <c:pt idx="5642">
                  <c:v>-0.111746577537037</c:v>
                </c:pt>
                <c:pt idx="5643">
                  <c:v>-0.111951575210656</c:v>
                </c:pt>
                <c:pt idx="5644">
                  <c:v>-0.112155936049538</c:v>
                </c:pt>
                <c:pt idx="5645">
                  <c:v>-0.112359655576042</c:v>
                </c:pt>
                <c:pt idx="5646">
                  <c:v>-0.112562729309696</c:v>
                </c:pt>
                <c:pt idx="5647">
                  <c:v>-0.112765152767204</c:v>
                </c:pt>
                <c:pt idx="5648">
                  <c:v>-0.112966921462441</c:v>
                </c:pt>
                <c:pt idx="5649">
                  <c:v>-0.113168030906458</c:v>
                </c:pt>
                <c:pt idx="5650">
                  <c:v>-0.113368476607474</c:v>
                </c:pt>
                <c:pt idx="5651">
                  <c:v>-0.113568254070886</c:v>
                </c:pt>
                <c:pt idx="5652">
                  <c:v>-0.113767358799262</c:v>
                </c:pt>
                <c:pt idx="5653">
                  <c:v>-0.113965786292342</c:v>
                </c:pt>
                <c:pt idx="5654">
                  <c:v>-0.114163532047041</c:v>
                </c:pt>
                <c:pt idx="5655">
                  <c:v>-0.114360591557446</c:v>
                </c:pt>
                <c:pt idx="5656">
                  <c:v>-0.114556960314818</c:v>
                </c:pt>
                <c:pt idx="5657">
                  <c:v>-0.114752633807591</c:v>
                </c:pt>
                <c:pt idx="5658">
                  <c:v>-0.114947607521369</c:v>
                </c:pt>
                <c:pt idx="5659">
                  <c:v>-0.115141876938934</c:v>
                </c:pt>
                <c:pt idx="5660">
                  <c:v>-0.115335437540237</c:v>
                </c:pt>
                <c:pt idx="5661">
                  <c:v>-0.115528284802405</c:v>
                </c:pt>
                <c:pt idx="5662">
                  <c:v>-0.115720414199736</c:v>
                </c:pt>
                <c:pt idx="5663">
                  <c:v>-0.115911821203701</c:v>
                </c:pt>
                <c:pt idx="5664">
                  <c:v>-0.116102501282946</c:v>
                </c:pt>
                <c:pt idx="5665">
                  <c:v>-0.116292449903289</c:v>
                </c:pt>
                <c:pt idx="5666">
                  <c:v>-0.11648166252772</c:v>
                </c:pt>
                <c:pt idx="5667">
                  <c:v>-0.116670134616404</c:v>
                </c:pt>
                <c:pt idx="5668">
                  <c:v>-0.116857861626676</c:v>
                </c:pt>
                <c:pt idx="5669">
                  <c:v>-0.11704483901305</c:v>
                </c:pt>
                <c:pt idx="5670">
                  <c:v>-0.117231062227206</c:v>
                </c:pt>
                <c:pt idx="5671">
                  <c:v>-0.117416526718</c:v>
                </c:pt>
                <c:pt idx="5672">
                  <c:v>-0.117601227931465</c:v>
                </c:pt>
                <c:pt idx="5673">
                  <c:v>-0.117785161310799</c:v>
                </c:pt>
                <c:pt idx="5674">
                  <c:v>-0.11796832229638</c:v>
                </c:pt>
                <c:pt idx="5675">
                  <c:v>-0.118150706325756</c:v>
                </c:pt>
                <c:pt idx="5676">
                  <c:v>-0.118332308833648</c:v>
                </c:pt>
                <c:pt idx="5677">
                  <c:v>-0.118513125251951</c:v>
                </c:pt>
                <c:pt idx="5678">
                  <c:v>-0.118693151009733</c:v>
                </c:pt>
                <c:pt idx="5679">
                  <c:v>-0.118872381533235</c:v>
                </c:pt>
                <c:pt idx="5680">
                  <c:v>-0.11905081224587</c:v>
                </c:pt>
                <c:pt idx="5681">
                  <c:v>-0.119228438568225</c:v>
                </c:pt>
                <c:pt idx="5682">
                  <c:v>-0.11940525591806</c:v>
                </c:pt>
                <c:pt idx="5683">
                  <c:v>-0.119581259710307</c:v>
                </c:pt>
                <c:pt idx="5684">
                  <c:v>-0.119756445357075</c:v>
                </c:pt>
                <c:pt idx="5685">
                  <c:v>-0.11993080826764</c:v>
                </c:pt>
                <c:pt idx="5686">
                  <c:v>-0.120104343848457</c:v>
                </c:pt>
                <c:pt idx="5687">
                  <c:v>-0.120277047503148</c:v>
                </c:pt>
                <c:pt idx="5688">
                  <c:v>-0.120448914632514</c:v>
                </c:pt>
                <c:pt idx="5689">
                  <c:v>-0.120619940634524</c:v>
                </c:pt>
                <c:pt idx="5690">
                  <c:v>-0.120790120904324</c:v>
                </c:pt>
                <c:pt idx="5691">
                  <c:v>-0.120959450834232</c:v>
                </c:pt>
                <c:pt idx="5692">
                  <c:v>-0.121127925813737</c:v>
                </c:pt>
                <c:pt idx="5693">
                  <c:v>-0.121295541229504</c:v>
                </c:pt>
                <c:pt idx="5694">
                  <c:v>-0.121462292465369</c:v>
                </c:pt>
                <c:pt idx="5695">
                  <c:v>-0.121628174902341</c:v>
                </c:pt>
                <c:pt idx="5696">
                  <c:v>-0.121793183918604</c:v>
                </c:pt>
                <c:pt idx="5697">
                  <c:v>-0.121957314889513</c:v>
                </c:pt>
                <c:pt idx="5698">
                  <c:v>-0.122120563187597</c:v>
                </c:pt>
                <c:pt idx="5699">
                  <c:v>-0.122282924182559</c:v>
                </c:pt>
                <c:pt idx="5700">
                  <c:v>-0.122444393241272</c:v>
                </c:pt>
                <c:pt idx="5701">
                  <c:v>-0.122604965727786</c:v>
                </c:pt>
                <c:pt idx="5702">
                  <c:v>-0.122764637003321</c:v>
                </c:pt>
                <c:pt idx="5703">
                  <c:v>-0.122923402426272</c:v>
                </c:pt>
                <c:pt idx="5704">
                  <c:v>-0.123081257352534</c:v>
                </c:pt>
                <c:pt idx="5705">
                  <c:v>-0.123238197127428</c:v>
                </c:pt>
                <c:pt idx="5706">
                  <c:v>-0.123394218200236</c:v>
                </c:pt>
                <c:pt idx="5707">
                  <c:v>-0.123549320711408</c:v>
                </c:pt>
                <c:pt idx="5708">
                  <c:v>-0.123703505785381</c:v>
                </c:pt>
                <c:pt idx="5709">
                  <c:v>-0.123856774470886</c:v>
                </c:pt>
                <c:pt idx="5710">
                  <c:v>-0.124009127835278</c:v>
                </c:pt>
                <c:pt idx="5711">
                  <c:v>-0.124160566946973</c:v>
                </c:pt>
                <c:pt idx="5712">
                  <c:v>-0.124311092875443</c:v>
                </c:pt>
                <c:pt idx="5713">
                  <c:v>-0.124460706691218</c:v>
                </c:pt>
                <c:pt idx="5714">
                  <c:v>-0.124609409465887</c:v>
                </c:pt>
                <c:pt idx="5715">
                  <c:v>-0.124757202272095</c:v>
                </c:pt>
                <c:pt idx="5716">
                  <c:v>-0.124904086183543</c:v>
                </c:pt>
                <c:pt idx="5717">
                  <c:v>-0.125050062274993</c:v>
                </c:pt>
                <c:pt idx="5718">
                  <c:v>-0.125195131622263</c:v>
                </c:pt>
                <c:pt idx="5719">
                  <c:v>-0.125339295302226</c:v>
                </c:pt>
                <c:pt idx="5720">
                  <c:v>-0.125482554392818</c:v>
                </c:pt>
                <c:pt idx="5721">
                  <c:v>-0.125624909973026</c:v>
                </c:pt>
                <c:pt idx="5722">
                  <c:v>-0.125766363122902</c:v>
                </c:pt>
                <c:pt idx="5723">
                  <c:v>-0.125906914923548</c:v>
                </c:pt>
                <c:pt idx="5724">
                  <c:v>-0.126046566457129</c:v>
                </c:pt>
                <c:pt idx="5725">
                  <c:v>-0.126185318806866</c:v>
                </c:pt>
                <c:pt idx="5726">
                  <c:v>-0.126323173057036</c:v>
                </c:pt>
                <c:pt idx="5727">
                  <c:v>-0.126460130292976</c:v>
                </c:pt>
                <c:pt idx="5728">
                  <c:v>-0.126596191601077</c:v>
                </c:pt>
                <c:pt idx="5729">
                  <c:v>-0.126731358068792</c:v>
                </c:pt>
                <c:pt idx="5730">
                  <c:v>-0.126865630784629</c:v>
                </c:pt>
                <c:pt idx="5731">
                  <c:v>-0.126999010838154</c:v>
                </c:pt>
                <c:pt idx="5732">
                  <c:v>-0.127131499319989</c:v>
                </c:pt>
                <c:pt idx="5733">
                  <c:v>-0.127263097321817</c:v>
                </c:pt>
                <c:pt idx="5734">
                  <c:v>-0.127393805936376</c:v>
                </c:pt>
                <c:pt idx="5735">
                  <c:v>-0.127523626257461</c:v>
                </c:pt>
                <c:pt idx="5736">
                  <c:v>-0.127652559379927</c:v>
                </c:pt>
                <c:pt idx="5737">
                  <c:v>-0.127780606399684</c:v>
                </c:pt>
                <c:pt idx="5738">
                  <c:v>-0.127907768413702</c:v>
                </c:pt>
                <c:pt idx="5739">
                  <c:v>-0.128034046520006</c:v>
                </c:pt>
                <c:pt idx="5740">
                  <c:v>-0.128159441817682</c:v>
                </c:pt>
                <c:pt idx="5741">
                  <c:v>-0.128283955406869</c:v>
                </c:pt>
                <c:pt idx="5742">
                  <c:v>-0.128407588388767</c:v>
                </c:pt>
                <c:pt idx="5743">
                  <c:v>-0.128530341865632</c:v>
                </c:pt>
                <c:pt idx="5744">
                  <c:v>-0.128652216940779</c:v>
                </c:pt>
                <c:pt idx="5745">
                  <c:v>-0.128773214718578</c:v>
                </c:pt>
                <c:pt idx="5746">
                  <c:v>-0.12889333630446</c:v>
                </c:pt>
                <c:pt idx="5747">
                  <c:v>-0.12901258280491</c:v>
                </c:pt>
                <c:pt idx="5748">
                  <c:v>-0.129130955327473</c:v>
                </c:pt>
                <c:pt idx="5749">
                  <c:v>-0.129248454980752</c:v>
                </c:pt>
                <c:pt idx="5750">
                  <c:v>-0.129365082874403</c:v>
                </c:pt>
                <c:pt idx="5751">
                  <c:v>-0.129480840119146</c:v>
                </c:pt>
                <c:pt idx="5752">
                  <c:v>-0.129595727826754</c:v>
                </c:pt>
                <c:pt idx="5753">
                  <c:v>-0.12970974711006</c:v>
                </c:pt>
                <c:pt idx="5754">
                  <c:v>-0.129822899082951</c:v>
                </c:pt>
                <c:pt idx="5755">
                  <c:v>-0.129935184860377</c:v>
                </c:pt>
                <c:pt idx="5756">
                  <c:v>-0.13004660555834</c:v>
                </c:pt>
                <c:pt idx="5757">
                  <c:v>-0.130157162293905</c:v>
                </c:pt>
                <c:pt idx="5758">
                  <c:v>-0.130266856185189</c:v>
                </c:pt>
                <c:pt idx="5759">
                  <c:v>-0.13037568835137</c:v>
                </c:pt>
                <c:pt idx="5760">
                  <c:v>-0.130483659912684</c:v>
                </c:pt>
                <c:pt idx="5761">
                  <c:v>-0.13059077199042</c:v>
                </c:pt>
                <c:pt idx="5762">
                  <c:v>-0.130697025706933</c:v>
                </c:pt>
                <c:pt idx="5763">
                  <c:v>-0.130802422185626</c:v>
                </c:pt>
                <c:pt idx="5764">
                  <c:v>-0.130906962550966</c:v>
                </c:pt>
                <c:pt idx="5765">
                  <c:v>-0.131010647928475</c:v>
                </c:pt>
                <c:pt idx="5766">
                  <c:v>-0.131113479444732</c:v>
                </c:pt>
                <c:pt idx="5767">
                  <c:v>-0.131215458227377</c:v>
                </c:pt>
                <c:pt idx="5768">
                  <c:v>-0.131316585405103</c:v>
                </c:pt>
                <c:pt idx="5769">
                  <c:v>-0.131416862107663</c:v>
                </c:pt>
                <c:pt idx="5770">
                  <c:v>-0.131516289465869</c:v>
                </c:pt>
                <c:pt idx="5771">
                  <c:v>-0.131614868611586</c:v>
                </c:pt>
                <c:pt idx="5772">
                  <c:v>-0.131712600677741</c:v>
                </c:pt>
                <c:pt idx="5773">
                  <c:v>-0.131809486798317</c:v>
                </c:pt>
                <c:pt idx="5774">
                  <c:v>-0.131905528108354</c:v>
                </c:pt>
                <c:pt idx="5775">
                  <c:v>-0.132000725743949</c:v>
                </c:pt>
                <c:pt idx="5776">
                  <c:v>-0.132095080842259</c:v>
                </c:pt>
                <c:pt idx="5777">
                  <c:v>-0.132188594541496</c:v>
                </c:pt>
                <c:pt idx="5778">
                  <c:v>-0.132281267980932</c:v>
                </c:pt>
                <c:pt idx="5779">
                  <c:v>-0.132373102300893</c:v>
                </c:pt>
                <c:pt idx="5780">
                  <c:v>-0.132464098642767</c:v>
                </c:pt>
                <c:pt idx="5781">
                  <c:v>-0.132554258148995</c:v>
                </c:pt>
                <c:pt idx="5782">
                  <c:v>-0.13264358196308</c:v>
                </c:pt>
                <c:pt idx="5783">
                  <c:v>-0.132732071229579</c:v>
                </c:pt>
                <c:pt idx="5784">
                  <c:v>-0.132819727094106</c:v>
                </c:pt>
                <c:pt idx="5785">
                  <c:v>-0.132906550703339</c:v>
                </c:pt>
                <c:pt idx="5786">
                  <c:v>-0.132992543205004</c:v>
                </c:pt>
                <c:pt idx="5787">
                  <c:v>-0.133077705747894</c:v>
                </c:pt>
                <c:pt idx="5788">
                  <c:v>-0.133162039481851</c:v>
                </c:pt>
                <c:pt idx="5789">
                  <c:v>-0.133245545557782</c:v>
                </c:pt>
                <c:pt idx="5790">
                  <c:v>-0.133328225127646</c:v>
                </c:pt>
                <c:pt idx="5791">
                  <c:v>-0.133410079344463</c:v>
                </c:pt>
                <c:pt idx="5792">
                  <c:v>-0.133491109362308</c:v>
                </c:pt>
                <c:pt idx="5793">
                  <c:v>-0.133571316336315</c:v>
                </c:pt>
                <c:pt idx="5794">
                  <c:v>-0.133650701422676</c:v>
                </c:pt>
                <c:pt idx="5795">
                  <c:v>-0.13372926577864</c:v>
                </c:pt>
                <c:pt idx="5796">
                  <c:v>-0.133807010562512</c:v>
                </c:pt>
                <c:pt idx="5797">
                  <c:v>-0.133883936933658</c:v>
                </c:pt>
                <c:pt idx="5798">
                  <c:v>-0.133960046052497</c:v>
                </c:pt>
                <c:pt idx="5799">
                  <c:v>-0.13403533908051</c:v>
                </c:pt>
                <c:pt idx="5800">
                  <c:v>-0.134109817180233</c:v>
                </c:pt>
                <c:pt idx="5801">
                  <c:v>-0.134183481515261</c:v>
                </c:pt>
                <c:pt idx="5802">
                  <c:v>-0.134256333250244</c:v>
                </c:pt>
                <c:pt idx="5803">
                  <c:v>-0.134328373550893</c:v>
                </c:pt>
                <c:pt idx="5804">
                  <c:v>-0.134399603583973</c:v>
                </c:pt>
                <c:pt idx="5805">
                  <c:v>-0.13447002451731</c:v>
                </c:pt>
                <c:pt idx="5806">
                  <c:v>-0.134539637519784</c:v>
                </c:pt>
                <c:pt idx="5807">
                  <c:v>-0.134608443761337</c:v>
                </c:pt>
                <c:pt idx="5808">
                  <c:v>-0.134676444412963</c:v>
                </c:pt>
                <c:pt idx="5809">
                  <c:v>-0.134743640646718</c:v>
                </c:pt>
                <c:pt idx="5810">
                  <c:v>-0.134810033635715</c:v>
                </c:pt>
                <c:pt idx="5811">
                  <c:v>-0.134875624554123</c:v>
                </c:pt>
                <c:pt idx="5812">
                  <c:v>-0.134940414577168</c:v>
                </c:pt>
                <c:pt idx="5813">
                  <c:v>-0.135004404881135</c:v>
                </c:pt>
                <c:pt idx="5814">
                  <c:v>-0.135067596643368</c:v>
                </c:pt>
                <c:pt idx="5815">
                  <c:v>-0.135129991042265</c:v>
                </c:pt>
                <c:pt idx="5816">
                  <c:v>-0.135191589257283</c:v>
                </c:pt>
                <c:pt idx="5817">
                  <c:v>-0.135252392468939</c:v>
                </c:pt>
                <c:pt idx="5818">
                  <c:v>-0.135312401858804</c:v>
                </c:pt>
                <c:pt idx="5819">
                  <c:v>-0.135371618609508</c:v>
                </c:pt>
                <c:pt idx="5820">
                  <c:v>-0.135430043904739</c:v>
                </c:pt>
                <c:pt idx="5821">
                  <c:v>-0.135487678929241</c:v>
                </c:pt>
                <c:pt idx="5822">
                  <c:v>-0.135544524868817</c:v>
                </c:pt>
                <c:pt idx="5823">
                  <c:v>-0.135600582910328</c:v>
                </c:pt>
                <c:pt idx="5824">
                  <c:v>-0.135655854241692</c:v>
                </c:pt>
                <c:pt idx="5825">
                  <c:v>-0.135710340051882</c:v>
                </c:pt>
                <c:pt idx="5826">
                  <c:v>-0.135764041530933</c:v>
                </c:pt>
                <c:pt idx="5827">
                  <c:v>-0.135816959869935</c:v>
                </c:pt>
                <c:pt idx="5828">
                  <c:v>-0.135869096261035</c:v>
                </c:pt>
                <c:pt idx="5829">
                  <c:v>-0.135920451897439</c:v>
                </c:pt>
                <c:pt idx="5830">
                  <c:v>-0.135971027973409</c:v>
                </c:pt>
                <c:pt idx="5831">
                  <c:v>-0.136020825684268</c:v>
                </c:pt>
                <c:pt idx="5832">
                  <c:v>-0.136069846226391</c:v>
                </c:pt>
                <c:pt idx="5833">
                  <c:v>-0.136118090797216</c:v>
                </c:pt>
                <c:pt idx="5834">
                  <c:v>-0.136165560595234</c:v>
                </c:pt>
                <c:pt idx="5835">
                  <c:v>-0.136212256819998</c:v>
                </c:pt>
                <c:pt idx="5836">
                  <c:v>-0.136258180672115</c:v>
                </c:pt>
                <c:pt idx="5837">
                  <c:v>-0.136303333353251</c:v>
                </c:pt>
                <c:pt idx="5838">
                  <c:v>-0.13634771606613</c:v>
                </c:pt>
                <c:pt idx="5839">
                  <c:v>-0.136391330014531</c:v>
                </c:pt>
                <c:pt idx="5840">
                  <c:v>-0.136434176403294</c:v>
                </c:pt>
                <c:pt idx="5841">
                  <c:v>-0.136476256438315</c:v>
                </c:pt>
                <c:pt idx="5842">
                  <c:v>-0.136517571326547</c:v>
                </c:pt>
                <c:pt idx="5843">
                  <c:v>-0.136558122276001</c:v>
                </c:pt>
                <c:pt idx="5844">
                  <c:v>-0.136597910495746</c:v>
                </c:pt>
                <c:pt idx="5845">
                  <c:v>-0.136636937195908</c:v>
                </c:pt>
                <c:pt idx="5846">
                  <c:v>-0.136675203587671</c:v>
                </c:pt>
                <c:pt idx="5847">
                  <c:v>-0.136712710883276</c:v>
                </c:pt>
                <c:pt idx="5848">
                  <c:v>-0.136749460296021</c:v>
                </c:pt>
                <c:pt idx="5849">
                  <c:v>-0.136785453040264</c:v>
                </c:pt>
                <c:pt idx="5850">
                  <c:v>-0.136820690331418</c:v>
                </c:pt>
                <c:pt idx="5851">
                  <c:v>-0.136855173385955</c:v>
                </c:pt>
                <c:pt idx="5852">
                  <c:v>-0.136888903421402</c:v>
                </c:pt>
                <c:pt idx="5853">
                  <c:v>-0.136921881656348</c:v>
                </c:pt>
                <c:pt idx="5854">
                  <c:v>-0.136954109310436</c:v>
                </c:pt>
                <c:pt idx="5855">
                  <c:v>-0.136985587604367</c:v>
                </c:pt>
                <c:pt idx="5856">
                  <c:v>-0.137016317759902</c:v>
                </c:pt>
                <c:pt idx="5857">
                  <c:v>-0.137046300999857</c:v>
                </c:pt>
                <c:pt idx="5858">
                  <c:v>-0.137075538548105</c:v>
                </c:pt>
                <c:pt idx="5859">
                  <c:v>-0.137104031629578</c:v>
                </c:pt>
                <c:pt idx="5860">
                  <c:v>-0.137131781470268</c:v>
                </c:pt>
                <c:pt idx="5861">
                  <c:v>-0.137158789297218</c:v>
                </c:pt>
                <c:pt idx="5862">
                  <c:v>-0.137185056338535</c:v>
                </c:pt>
                <c:pt idx="5863">
                  <c:v>-0.137210583823381</c:v>
                </c:pt>
                <c:pt idx="5864">
                  <c:v>-0.137235372981975</c:v>
                </c:pt>
                <c:pt idx="5865">
                  <c:v>-0.137259425045593</c:v>
                </c:pt>
                <c:pt idx="5866">
                  <c:v>-0.137282741246571</c:v>
                </c:pt>
                <c:pt idx="5867">
                  <c:v>-0.137305322818301</c:v>
                </c:pt>
                <c:pt idx="5868">
                  <c:v>-0.137327170995233</c:v>
                </c:pt>
                <c:pt idx="5869">
                  <c:v>-0.137348287012873</c:v>
                </c:pt>
                <c:pt idx="5870">
                  <c:v>-0.137368672107786</c:v>
                </c:pt>
                <c:pt idx="5871">
                  <c:v>-0.137388327517596</c:v>
                </c:pt>
                <c:pt idx="5872">
                  <c:v>-0.137407254480983</c:v>
                </c:pt>
                <c:pt idx="5873">
                  <c:v>-0.137425454237682</c:v>
                </c:pt>
                <c:pt idx="5874">
                  <c:v>-0.13744292802849</c:v>
                </c:pt>
                <c:pt idx="5875">
                  <c:v>-0.137459677095258</c:v>
                </c:pt>
                <c:pt idx="5876">
                  <c:v>-0.137475702680898</c:v>
                </c:pt>
                <c:pt idx="5877">
                  <c:v>-0.137491006029375</c:v>
                </c:pt>
                <c:pt idx="5878">
                  <c:v>-0.137505588385718</c:v>
                </c:pt>
                <c:pt idx="5879">
                  <c:v>-0.137519450996006</c:v>
                </c:pt>
                <c:pt idx="5880">
                  <c:v>-0.137532595107382</c:v>
                </c:pt>
                <c:pt idx="5881">
                  <c:v>-0.137545021968042</c:v>
                </c:pt>
                <c:pt idx="5882">
                  <c:v>-0.137556732827241</c:v>
                </c:pt>
                <c:pt idx="5883">
                  <c:v>-0.137567728935294</c:v>
                </c:pt>
                <c:pt idx="5884">
                  <c:v>-0.137578011543571</c:v>
                </c:pt>
                <c:pt idx="5885">
                  <c:v>-0.137587581904498</c:v>
                </c:pt>
                <c:pt idx="5886">
                  <c:v>-0.137596441271563</c:v>
                </c:pt>
                <c:pt idx="5887">
                  <c:v>-0.137604590899308</c:v>
                </c:pt>
                <c:pt idx="5888">
                  <c:v>-0.137612032043333</c:v>
                </c:pt>
                <c:pt idx="5889">
                  <c:v>-0.137618765960298</c:v>
                </c:pt>
                <c:pt idx="5890">
                  <c:v>-0.137624793907916</c:v>
                </c:pt>
                <c:pt idx="5891">
                  <c:v>-0.137630117144963</c:v>
                </c:pt>
                <c:pt idx="5892">
                  <c:v>-0.137634736931268</c:v>
                </c:pt>
                <c:pt idx="5893">
                  <c:v>-0.137638654527721</c:v>
                </c:pt>
                <c:pt idx="5894">
                  <c:v>-0.137641871196267</c:v>
                </c:pt>
                <c:pt idx="5895">
                  <c:v>-0.137644388199909</c:v>
                </c:pt>
                <c:pt idx="5896">
                  <c:v>-0.137646206802709</c:v>
                </c:pt>
                <c:pt idx="5897">
                  <c:v>-0.137647328269784</c:v>
                </c:pt>
                <c:pt idx="5898">
                  <c:v>-0.137647753867311</c:v>
                </c:pt>
                <c:pt idx="5899">
                  <c:v>-0.137647484862525</c:v>
                </c:pt>
                <c:pt idx="5900">
                  <c:v>-0.137646522523716</c:v>
                </c:pt>
                <c:pt idx="5901">
                  <c:v>-0.137644868120231</c:v>
                </c:pt>
                <c:pt idx="5902">
                  <c:v>-0.13764252292248</c:v>
                </c:pt>
                <c:pt idx="5903">
                  <c:v>-0.137639488201924</c:v>
                </c:pt>
                <c:pt idx="5904">
                  <c:v>-0.137635765231085</c:v>
                </c:pt>
                <c:pt idx="5905">
                  <c:v>-0.137631355283543</c:v>
                </c:pt>
                <c:pt idx="5906">
                  <c:v>-0.137626259633933</c:v>
                </c:pt>
                <c:pt idx="5907">
                  <c:v>-0.137620479557949</c:v>
                </c:pt>
                <c:pt idx="5908">
                  <c:v>-0.137614016332345</c:v>
                </c:pt>
                <c:pt idx="5909">
                  <c:v>-0.137606871234927</c:v>
                </c:pt>
                <c:pt idx="5910">
                  <c:v>-0.137599045544563</c:v>
                </c:pt>
                <c:pt idx="5911">
                  <c:v>-0.137590540541178</c:v>
                </c:pt>
                <c:pt idx="5912">
                  <c:v>-0.137581357505752</c:v>
                </c:pt>
                <c:pt idx="5913">
                  <c:v>-0.137571497720325</c:v>
                </c:pt>
                <c:pt idx="5914">
                  <c:v>-0.137560962467995</c:v>
                </c:pt>
                <c:pt idx="5915">
                  <c:v>-0.137549753032915</c:v>
                </c:pt>
                <c:pt idx="5916">
                  <c:v>-0.137537870700298</c:v>
                </c:pt>
                <c:pt idx="5917">
                  <c:v>-0.137525316756412</c:v>
                </c:pt>
                <c:pt idx="5918">
                  <c:v>-0.137512092488585</c:v>
                </c:pt>
                <c:pt idx="5919">
                  <c:v>-0.137498199185201</c:v>
                </c:pt>
                <c:pt idx="5920">
                  <c:v>-0.137483638135703</c:v>
                </c:pt>
                <c:pt idx="5921">
                  <c:v>-0.137468410630591</c:v>
                </c:pt>
                <c:pt idx="5922">
                  <c:v>-0.13745251796142</c:v>
                </c:pt>
                <c:pt idx="5923">
                  <c:v>-0.137435961420806</c:v>
                </c:pt>
                <c:pt idx="5924">
                  <c:v>-0.137418742302423</c:v>
                </c:pt>
                <c:pt idx="5925">
                  <c:v>-0.137400861900999</c:v>
                </c:pt>
                <c:pt idx="5926">
                  <c:v>-0.137382321512322</c:v>
                </c:pt>
                <c:pt idx="5927">
                  <c:v>-0.137363122433236</c:v>
                </c:pt>
                <c:pt idx="5928">
                  <c:v>-0.137343265961643</c:v>
                </c:pt>
                <c:pt idx="5929">
                  <c:v>-0.137322753396506</c:v>
                </c:pt>
                <c:pt idx="5930">
                  <c:v>-0.137301586037839</c:v>
                </c:pt>
                <c:pt idx="5931">
                  <c:v>-0.13727976518672</c:v>
                </c:pt>
                <c:pt idx="5932">
                  <c:v>-0.13725729214528</c:v>
                </c:pt>
                <c:pt idx="5933">
                  <c:v>-0.13723416821671</c:v>
                </c:pt>
                <c:pt idx="5934">
                  <c:v>-0.137210394705258</c:v>
                </c:pt>
                <c:pt idx="5935">
                  <c:v>-0.137185972916228</c:v>
                </c:pt>
                <c:pt idx="5936">
                  <c:v>-0.137160904155983</c:v>
                </c:pt>
                <c:pt idx="5937">
                  <c:v>-0.137135189731946</c:v>
                </c:pt>
                <c:pt idx="5938">
                  <c:v>-0.137108830952592</c:v>
                </c:pt>
                <c:pt idx="5939">
                  <c:v>-0.137081829127457</c:v>
                </c:pt>
                <c:pt idx="5940">
                  <c:v>-0.137054185567135</c:v>
                </c:pt>
                <c:pt idx="5941">
                  <c:v>-0.137025901583275</c:v>
                </c:pt>
                <c:pt idx="5942">
                  <c:v>-0.136996978488588</c:v>
                </c:pt>
                <c:pt idx="5943">
                  <c:v>-0.136967417596837</c:v>
                </c:pt>
                <c:pt idx="5944">
                  <c:v>-0.136937220222846</c:v>
                </c:pt>
                <c:pt idx="5945">
                  <c:v>-0.136906387682496</c:v>
                </c:pt>
                <c:pt idx="5946">
                  <c:v>-0.136874921292724</c:v>
                </c:pt>
                <c:pt idx="5947">
                  <c:v>-0.136842822371529</c:v>
                </c:pt>
                <c:pt idx="5948">
                  <c:v>-0.136810092237962</c:v>
                </c:pt>
                <c:pt idx="5949">
                  <c:v>-0.136776732212133</c:v>
                </c:pt>
                <c:pt idx="5950">
                  <c:v>-0.136742743615213</c:v>
                </c:pt>
                <c:pt idx="5951">
                  <c:v>-0.136708127769426</c:v>
                </c:pt>
                <c:pt idx="5952">
                  <c:v>-0.136672885998057</c:v>
                </c:pt>
                <c:pt idx="5953">
                  <c:v>-0.136637019625447</c:v>
                </c:pt>
                <c:pt idx="5954">
                  <c:v>-0.136600529976994</c:v>
                </c:pt>
                <c:pt idx="5955">
                  <c:v>-0.136563418379155</c:v>
                </c:pt>
                <c:pt idx="5956">
                  <c:v>-0.136525686159443</c:v>
                </c:pt>
                <c:pt idx="5957">
                  <c:v>-0.136487334646428</c:v>
                </c:pt>
                <c:pt idx="5958">
                  <c:v>-0.136448365169742</c:v>
                </c:pt>
                <c:pt idx="5959">
                  <c:v>-0.136408779060071</c:v>
                </c:pt>
                <c:pt idx="5960">
                  <c:v>-0.136368577649156</c:v>
                </c:pt>
                <c:pt idx="5961">
                  <c:v>-0.136327762269801</c:v>
                </c:pt>
                <c:pt idx="5962">
                  <c:v>-0.136286334255864</c:v>
                </c:pt>
                <c:pt idx="5963">
                  <c:v>-0.136244294942262</c:v>
                </c:pt>
                <c:pt idx="5964">
                  <c:v>-0.13620164566497</c:v>
                </c:pt>
                <c:pt idx="5965">
                  <c:v>-0.136158387761018</c:v>
                </c:pt>
                <c:pt idx="5966">
                  <c:v>-0.136114522568495</c:v>
                </c:pt>
                <c:pt idx="5967">
                  <c:v>-0.136070051426551</c:v>
                </c:pt>
                <c:pt idx="5968">
                  <c:v>-0.136024975675387</c:v>
                </c:pt>
                <c:pt idx="5969">
                  <c:v>-0.135979296656266</c:v>
                </c:pt>
                <c:pt idx="5970">
                  <c:v>-0.135933015711507</c:v>
                </c:pt>
                <c:pt idx="5971">
                  <c:v>-0.135886134184487</c:v>
                </c:pt>
                <c:pt idx="5972">
                  <c:v>-0.135838653419642</c:v>
                </c:pt>
                <c:pt idx="5973">
                  <c:v>-0.135790574762462</c:v>
                </c:pt>
                <c:pt idx="5974">
                  <c:v>-0.135741899559499</c:v>
                </c:pt>
                <c:pt idx="5975">
                  <c:v>-0.135692629158357</c:v>
                </c:pt>
                <c:pt idx="5976">
                  <c:v>-0.135642764907703</c:v>
                </c:pt>
                <c:pt idx="5977">
                  <c:v>-0.135592308157258</c:v>
                </c:pt>
                <c:pt idx="5978">
                  <c:v>-0.135541260257804</c:v>
                </c:pt>
                <c:pt idx="5979">
                  <c:v>-0.135489622561175</c:v>
                </c:pt>
                <c:pt idx="5980">
                  <c:v>-0.135437396420267</c:v>
                </c:pt>
                <c:pt idx="5981">
                  <c:v>-0.135384583189035</c:v>
                </c:pt>
                <c:pt idx="5982">
                  <c:v>-0.135331184222486</c:v>
                </c:pt>
                <c:pt idx="5983">
                  <c:v>-0.135277200876688</c:v>
                </c:pt>
                <c:pt idx="5984">
                  <c:v>-0.135222634508767</c:v>
                </c:pt>
                <c:pt idx="5985">
                  <c:v>-0.135167486476905</c:v>
                </c:pt>
                <c:pt idx="5986">
                  <c:v>-0.135111758140342</c:v>
                </c:pt>
                <c:pt idx="5987">
                  <c:v>-0.135055450859376</c:v>
                </c:pt>
                <c:pt idx="5988">
                  <c:v>-0.134998565995362</c:v>
                </c:pt>
                <c:pt idx="5989">
                  <c:v>-0.134941104910714</c:v>
                </c:pt>
                <c:pt idx="5990">
                  <c:v>-0.1348830689689</c:v>
                </c:pt>
                <c:pt idx="5991">
                  <c:v>-0.13482445953445</c:v>
                </c:pt>
                <c:pt idx="5992">
                  <c:v>-0.134765277972948</c:v>
                </c:pt>
                <c:pt idx="5993">
                  <c:v>-0.134705525651039</c:v>
                </c:pt>
                <c:pt idx="5994">
                  <c:v>-0.134645203936421</c:v>
                </c:pt>
                <c:pt idx="5995">
                  <c:v>-0.134584314197853</c:v>
                </c:pt>
                <c:pt idx="5996">
                  <c:v>-0.134522857805151</c:v>
                </c:pt>
                <c:pt idx="5997">
                  <c:v>-0.134460836129188</c:v>
                </c:pt>
                <c:pt idx="5998">
                  <c:v>-0.134398250541894</c:v>
                </c:pt>
                <c:pt idx="5999">
                  <c:v>-0.134335102416259</c:v>
                </c:pt>
                <c:pt idx="6000">
                  <c:v>-0.134271393126327</c:v>
                </c:pt>
                <c:pt idx="6001">
                  <c:v>-0.134207124047202</c:v>
                </c:pt>
                <c:pt idx="6002">
                  <c:v>-0.134142296555045</c:v>
                </c:pt>
                <c:pt idx="6003">
                  <c:v>-0.134076912027074</c:v>
                </c:pt>
                <c:pt idx="6004">
                  <c:v>-0.134010971841566</c:v>
                </c:pt>
                <c:pt idx="6005">
                  <c:v>-0.133944477377853</c:v>
                </c:pt>
                <c:pt idx="6006">
                  <c:v>-0.133877430016328</c:v>
                </c:pt>
                <c:pt idx="6007">
                  <c:v>-0.133809831138437</c:v>
                </c:pt>
                <c:pt idx="6008">
                  <c:v>-0.133741682126688</c:v>
                </c:pt>
                <c:pt idx="6009">
                  <c:v>-0.133672984364645</c:v>
                </c:pt>
                <c:pt idx="6010">
                  <c:v>-0.133603739236929</c:v>
                </c:pt>
                <c:pt idx="6011">
                  <c:v>-0.133533948129218</c:v>
                </c:pt>
                <c:pt idx="6012">
                  <c:v>-0.133463612428247</c:v>
                </c:pt>
                <c:pt idx="6013">
                  <c:v>-0.133392733521814</c:v>
                </c:pt>
                <c:pt idx="6014">
                  <c:v>-0.133321312798767</c:v>
                </c:pt>
                <c:pt idx="6015">
                  <c:v>-0.133249351649017</c:v>
                </c:pt>
                <c:pt idx="6016">
                  <c:v>-0.133176851463528</c:v>
                </c:pt>
                <c:pt idx="6017">
                  <c:v>-0.133103813634327</c:v>
                </c:pt>
                <c:pt idx="6018">
                  <c:v>-0.133030239554494</c:v>
                </c:pt>
                <c:pt idx="6019">
                  <c:v>-0.132956130618168</c:v>
                </c:pt>
                <c:pt idx="6020">
                  <c:v>-0.132881488220546</c:v>
                </c:pt>
                <c:pt idx="6021">
                  <c:v>-0.132806313757883</c:v>
                </c:pt>
                <c:pt idx="6022">
                  <c:v>-0.132730608627491</c:v>
                </c:pt>
                <c:pt idx="6023">
                  <c:v>-0.132654374227737</c:v>
                </c:pt>
                <c:pt idx="6024">
                  <c:v>-0.13257761195805</c:v>
                </c:pt>
                <c:pt idx="6025">
                  <c:v>-0.132500323218914</c:v>
                </c:pt>
                <c:pt idx="6026">
                  <c:v>-0.132422509411871</c:v>
                </c:pt>
                <c:pt idx="6027">
                  <c:v>-0.13234417193952</c:v>
                </c:pt>
                <c:pt idx="6028">
                  <c:v>-0.13226531220552</c:v>
                </c:pt>
                <c:pt idx="6029">
                  <c:v>-0.132185931614582</c:v>
                </c:pt>
                <c:pt idx="6030">
                  <c:v>-0.132106031572481</c:v>
                </c:pt>
                <c:pt idx="6031">
                  <c:v>-0.132025613486046</c:v>
                </c:pt>
                <c:pt idx="6032">
                  <c:v>-0.131944678763165</c:v>
                </c:pt>
                <c:pt idx="6033">
                  <c:v>-0.131863228812782</c:v>
                </c:pt>
                <c:pt idx="6034">
                  <c:v>-0.131781265044899</c:v>
                </c:pt>
                <c:pt idx="6035">
                  <c:v>-0.131698788870576</c:v>
                </c:pt>
                <c:pt idx="6036">
                  <c:v>-0.131615801701931</c:v>
                </c:pt>
                <c:pt idx="6037">
                  <c:v>-0.13153230495214</c:v>
                </c:pt>
                <c:pt idx="6038">
                  <c:v>-0.131448300035433</c:v>
                </c:pt>
                <c:pt idx="6039">
                  <c:v>-0.131363788367102</c:v>
                </c:pt>
                <c:pt idx="6040">
                  <c:v>-0.131278771363494</c:v>
                </c:pt>
                <c:pt idx="6041">
                  <c:v>-0.131193250442014</c:v>
                </c:pt>
                <c:pt idx="6042">
                  <c:v>-0.131107227021125</c:v>
                </c:pt>
                <c:pt idx="6043">
                  <c:v>-0.131020702520348</c:v>
                </c:pt>
                <c:pt idx="6044">
                  <c:v>-0.130933678360259</c:v>
                </c:pt>
                <c:pt idx="6045">
                  <c:v>-0.130846155962494</c:v>
                </c:pt>
                <c:pt idx="6046">
                  <c:v>-0.130758136749747</c:v>
                </c:pt>
                <c:pt idx="6047">
                  <c:v>-0.130669622145768</c:v>
                </c:pt>
                <c:pt idx="6048">
                  <c:v>-0.130580613575365</c:v>
                </c:pt>
                <c:pt idx="6049">
                  <c:v>-0.130491112464403</c:v>
                </c:pt>
                <c:pt idx="6050">
                  <c:v>-0.130401120239804</c:v>
                </c:pt>
                <c:pt idx="6051">
                  <c:v>-0.130310638329552</c:v>
                </c:pt>
                <c:pt idx="6052">
                  <c:v>-0.130219668162683</c:v>
                </c:pt>
                <c:pt idx="6053">
                  <c:v>-0.130128211169291</c:v>
                </c:pt>
                <c:pt idx="6054">
                  <c:v>-0.130036268780533</c:v>
                </c:pt>
                <c:pt idx="6055">
                  <c:v>-0.129943842428618</c:v>
                </c:pt>
                <c:pt idx="6056">
                  <c:v>-0.129850933546813</c:v>
                </c:pt>
                <c:pt idx="6057">
                  <c:v>-0.129757543569448</c:v>
                </c:pt>
                <c:pt idx="6058">
                  <c:v>-0.129663673931901</c:v>
                </c:pt>
                <c:pt idx="6059">
                  <c:v>-0.129569326070617</c:v>
                </c:pt>
                <c:pt idx="6060">
                  <c:v>-0.129474501423093</c:v>
                </c:pt>
                <c:pt idx="6061">
                  <c:v>-0.129379201427886</c:v>
                </c:pt>
                <c:pt idx="6062">
                  <c:v>-0.129283427524609</c:v>
                </c:pt>
                <c:pt idx="6063">
                  <c:v>-0.129187181153932</c:v>
                </c:pt>
                <c:pt idx="6064">
                  <c:v>-0.129090463757586</c:v>
                </c:pt>
                <c:pt idx="6065">
                  <c:v>-0.128993276778357</c:v>
                </c:pt>
                <c:pt idx="6066">
                  <c:v>-0.128895621660088</c:v>
                </c:pt>
                <c:pt idx="6067">
                  <c:v>-0.12879749984768</c:v>
                </c:pt>
                <c:pt idx="6068">
                  <c:v>-0.128698912787091</c:v>
                </c:pt>
                <c:pt idx="6069">
                  <c:v>-0.128599861925341</c:v>
                </c:pt>
                <c:pt idx="6070">
                  <c:v>-0.128500348710501</c:v>
                </c:pt>
                <c:pt idx="6071">
                  <c:v>-0.128400374591702</c:v>
                </c:pt>
                <c:pt idx="6072">
                  <c:v>-0.128299941019136</c:v>
                </c:pt>
                <c:pt idx="6073">
                  <c:v>-0.128199049444048</c:v>
                </c:pt>
                <c:pt idx="6074">
                  <c:v>-0.128097701318743</c:v>
                </c:pt>
                <c:pt idx="6075">
                  <c:v>-0.127995898096582</c:v>
                </c:pt>
                <c:pt idx="6076">
                  <c:v>-0.127893641231984</c:v>
                </c:pt>
                <c:pt idx="6077">
                  <c:v>-0.127790932180426</c:v>
                </c:pt>
                <c:pt idx="6078">
                  <c:v>-0.127687772398442</c:v>
                </c:pt>
                <c:pt idx="6079">
                  <c:v>-0.127584163343625</c:v>
                </c:pt>
                <c:pt idx="6080">
                  <c:v>-0.127480106474624</c:v>
                </c:pt>
                <c:pt idx="6081">
                  <c:v>-0.127375603251147</c:v>
                </c:pt>
                <c:pt idx="6082">
                  <c:v>-0.127270655133957</c:v>
                </c:pt>
                <c:pt idx="6083">
                  <c:v>-0.127165263584876</c:v>
                </c:pt>
                <c:pt idx="6084">
                  <c:v>-0.127059430066785</c:v>
                </c:pt>
                <c:pt idx="6085">
                  <c:v>-0.12695315604362</c:v>
                </c:pt>
                <c:pt idx="6086">
                  <c:v>-0.126846442980377</c:v>
                </c:pt>
                <c:pt idx="6087">
                  <c:v>-0.126739292343107</c:v>
                </c:pt>
                <c:pt idx="6088">
                  <c:v>-0.126631705598921</c:v>
                </c:pt>
                <c:pt idx="6089">
                  <c:v>-0.126523684215986</c:v>
                </c:pt>
                <c:pt idx="6090">
                  <c:v>-0.126415229663525</c:v>
                </c:pt>
                <c:pt idx="6091">
                  <c:v>-0.126306343411824</c:v>
                </c:pt>
                <c:pt idx="6092">
                  <c:v>-0.126197026932221</c:v>
                </c:pt>
                <c:pt idx="6093">
                  <c:v>-0.126087281697113</c:v>
                </c:pt>
                <c:pt idx="6094">
                  <c:v>-0.125977109179956</c:v>
                </c:pt>
                <c:pt idx="6095">
                  <c:v>-0.125866510855263</c:v>
                </c:pt>
                <c:pt idx="6096">
                  <c:v>-0.125755488198603</c:v>
                </c:pt>
                <c:pt idx="6097">
                  <c:v>-0.125644042686606</c:v>
                </c:pt>
                <c:pt idx="6098">
                  <c:v>-0.125532175796955</c:v>
                </c:pt>
                <c:pt idx="6099">
                  <c:v>-0.125419889008394</c:v>
                </c:pt>
                <c:pt idx="6100">
                  <c:v>-0.125307183800722</c:v>
                </c:pt>
                <c:pt idx="6101">
                  <c:v>-0.125194061654798</c:v>
                </c:pt>
                <c:pt idx="6102">
                  <c:v>-0.125080524052539</c:v>
                </c:pt>
                <c:pt idx="6103">
                  <c:v>-0.124966572476915</c:v>
                </c:pt>
                <c:pt idx="6104">
                  <c:v>-0.124852208411959</c:v>
                </c:pt>
                <c:pt idx="6105">
                  <c:v>-0.124737433342758</c:v>
                </c:pt>
                <c:pt idx="6106">
                  <c:v>-0.124622248755457</c:v>
                </c:pt>
                <c:pt idx="6107">
                  <c:v>-0.124506656137262</c:v>
                </c:pt>
                <c:pt idx="6108">
                  <c:v>-0.12439065697643</c:v>
                </c:pt>
                <c:pt idx="6109">
                  <c:v>-0.124274252762281</c:v>
                </c:pt>
                <c:pt idx="6110">
                  <c:v>-0.124157444985193</c:v>
                </c:pt>
                <c:pt idx="6111">
                  <c:v>-0.124040235136596</c:v>
                </c:pt>
                <c:pt idx="6112">
                  <c:v>-0.123922624708982</c:v>
                </c:pt>
                <c:pt idx="6113">
                  <c:v>-0.1238046151959</c:v>
                </c:pt>
                <c:pt idx="6114">
                  <c:v>-0.123686208091956</c:v>
                </c:pt>
                <c:pt idx="6115">
                  <c:v>-0.123567404892814</c:v>
                </c:pt>
                <c:pt idx="6116">
                  <c:v>-0.123448207095195</c:v>
                </c:pt>
                <c:pt idx="6117">
                  <c:v>-0.123328616196875</c:v>
                </c:pt>
                <c:pt idx="6118">
                  <c:v>-0.123208633696694</c:v>
                </c:pt>
                <c:pt idx="6119">
                  <c:v>-0.123088261094545</c:v>
                </c:pt>
                <c:pt idx="6120">
                  <c:v>-0.122967499891376</c:v>
                </c:pt>
                <c:pt idx="6121">
                  <c:v>-0.1228463515892</c:v>
                </c:pt>
                <c:pt idx="6122">
                  <c:v>-0.122724817691082</c:v>
                </c:pt>
                <c:pt idx="6123">
                  <c:v>-0.122602899701145</c:v>
                </c:pt>
                <c:pt idx="6124">
                  <c:v>-0.122480599124572</c:v>
                </c:pt>
                <c:pt idx="6125">
                  <c:v>-0.1223579174676</c:v>
                </c:pt>
                <c:pt idx="6126">
                  <c:v>-0.122234856237528</c:v>
                </c:pt>
                <c:pt idx="6127">
                  <c:v>-0.122111416942708</c:v>
                </c:pt>
                <c:pt idx="6128">
                  <c:v>-0.121987601092553</c:v>
                </c:pt>
                <c:pt idx="6129">
                  <c:v>-0.121863410197532</c:v>
                </c:pt>
                <c:pt idx="6130">
                  <c:v>-0.121738845769171</c:v>
                </c:pt>
                <c:pt idx="6131">
                  <c:v>-0.121613909320056</c:v>
                </c:pt>
                <c:pt idx="6132">
                  <c:v>-0.121488602363827</c:v>
                </c:pt>
                <c:pt idx="6133">
                  <c:v>-0.121362926415184</c:v>
                </c:pt>
                <c:pt idx="6134">
                  <c:v>-0.121236882989885</c:v>
                </c:pt>
                <c:pt idx="6135">
                  <c:v>-0.121110473604743</c:v>
                </c:pt>
                <c:pt idx="6136">
                  <c:v>-0.120983699777631</c:v>
                </c:pt>
                <c:pt idx="6137">
                  <c:v>-0.120856563027478</c:v>
                </c:pt>
                <c:pt idx="6138">
                  <c:v>-0.120729064874272</c:v>
                </c:pt>
                <c:pt idx="6139">
                  <c:v>-0.120601206839056</c:v>
                </c:pt>
                <c:pt idx="6140">
                  <c:v>-0.120472990443935</c:v>
                </c:pt>
                <c:pt idx="6141">
                  <c:v>-0.120344417212067</c:v>
                </c:pt>
                <c:pt idx="6142">
                  <c:v>-0.120215488667667</c:v>
                </c:pt>
                <c:pt idx="6143">
                  <c:v>-0.120086206336015</c:v>
                </c:pt>
                <c:pt idx="6144">
                  <c:v>-0.119956571743439</c:v>
                </c:pt>
                <c:pt idx="6145">
                  <c:v>-0.119826586417331</c:v>
                </c:pt>
                <c:pt idx="6146">
                  <c:v>-0.119696251886139</c:v>
                </c:pt>
                <c:pt idx="6147">
                  <c:v>-0.119565569679366</c:v>
                </c:pt>
                <c:pt idx="6148">
                  <c:v>-0.119434541327578</c:v>
                </c:pt>
                <c:pt idx="6149">
                  <c:v>-0.119303168362391</c:v>
                </c:pt>
                <c:pt idx="6150">
                  <c:v>-0.119171452316485</c:v>
                </c:pt>
                <c:pt idx="6151">
                  <c:v>-0.119039394723594</c:v>
                </c:pt>
                <c:pt idx="6152">
                  <c:v>-0.118906997118514</c:v>
                </c:pt>
                <c:pt idx="6153">
                  <c:v>-0.118774261037092</c:v>
                </c:pt>
                <c:pt idx="6154">
                  <c:v>-0.118641188016236</c:v>
                </c:pt>
                <c:pt idx="6155">
                  <c:v>-0.118507779593912</c:v>
                </c:pt>
                <c:pt idx="6156">
                  <c:v>-0.118374037309145</c:v>
                </c:pt>
                <c:pt idx="6157">
                  <c:v>-0.118239962702013</c:v>
                </c:pt>
                <c:pt idx="6158">
                  <c:v>-0.118105557313654</c:v>
                </c:pt>
                <c:pt idx="6159">
                  <c:v>-0.117970822686265</c:v>
                </c:pt>
                <c:pt idx="6160">
                  <c:v>-0.117835760363098</c:v>
                </c:pt>
                <c:pt idx="6161">
                  <c:v>-0.117700371888466</c:v>
                </c:pt>
                <c:pt idx="6162">
                  <c:v>-0.117564658807734</c:v>
                </c:pt>
                <c:pt idx="6163">
                  <c:v>-0.11742862266733</c:v>
                </c:pt>
                <c:pt idx="6164">
                  <c:v>-0.117292265014735</c:v>
                </c:pt>
                <c:pt idx="6165">
                  <c:v>-0.117155587398493</c:v>
                </c:pt>
                <c:pt idx="6166">
                  <c:v>-0.117018591368201</c:v>
                </c:pt>
                <c:pt idx="6167">
                  <c:v>-0.116881278474515</c:v>
                </c:pt>
                <c:pt idx="6168">
                  <c:v>-0.116743650269147</c:v>
                </c:pt>
                <c:pt idx="6169">
                  <c:v>-0.116605708304871</c:v>
                </c:pt>
                <c:pt idx="6170">
                  <c:v>-0.116467454135513</c:v>
                </c:pt>
                <c:pt idx="6171">
                  <c:v>-0.116328889315961</c:v>
                </c:pt>
                <c:pt idx="6172">
                  <c:v>-0.116190015402158</c:v>
                </c:pt>
                <c:pt idx="6173">
                  <c:v>-0.116050833951104</c:v>
                </c:pt>
                <c:pt idx="6174">
                  <c:v>-0.11591134652086</c:v>
                </c:pt>
                <c:pt idx="6175">
                  <c:v>-0.115771554670541</c:v>
                </c:pt>
                <c:pt idx="6176">
                  <c:v>-0.115631459960322</c:v>
                </c:pt>
                <c:pt idx="6177">
                  <c:v>-0.115491063951432</c:v>
                </c:pt>
                <c:pt idx="6178">
                  <c:v>-0.115350368206163</c:v>
                </c:pt>
                <c:pt idx="6179">
                  <c:v>-0.115209374287859</c:v>
                </c:pt>
                <c:pt idx="6180">
                  <c:v>-0.115068083760926</c:v>
                </c:pt>
                <c:pt idx="6181">
                  <c:v>-0.114926498190825</c:v>
                </c:pt>
                <c:pt idx="6182">
                  <c:v>-0.114784619144074</c:v>
                </c:pt>
                <c:pt idx="6183">
                  <c:v>-0.114642448188251</c:v>
                </c:pt>
                <c:pt idx="6184">
                  <c:v>-0.11449998689199</c:v>
                </c:pt>
                <c:pt idx="6185">
                  <c:v>-0.114357236824982</c:v>
                </c:pt>
                <c:pt idx="6186">
                  <c:v>-0.114214199557978</c:v>
                </c:pt>
                <c:pt idx="6187">
                  <c:v>-0.114070876662783</c:v>
                </c:pt>
                <c:pt idx="6188">
                  <c:v>-0.113927269712264</c:v>
                </c:pt>
                <c:pt idx="6189">
                  <c:v>-0.11378338028034</c:v>
                </c:pt>
                <c:pt idx="6190">
                  <c:v>-0.113639209941993</c:v>
                </c:pt>
                <c:pt idx="6191">
                  <c:v>-0.113494760273258</c:v>
                </c:pt>
                <c:pt idx="6192">
                  <c:v>-0.11335003285123</c:v>
                </c:pt>
                <c:pt idx="6193">
                  <c:v>-0.113205029254063</c:v>
                </c:pt>
                <c:pt idx="6194">
                  <c:v>-0.113059751060965</c:v>
                </c:pt>
                <c:pt idx="6195">
                  <c:v>-0.112914199852204</c:v>
                </c:pt>
                <c:pt idx="6196">
                  <c:v>-0.112768377209104</c:v>
                </c:pt>
                <c:pt idx="6197">
                  <c:v>-0.112622284714048</c:v>
                </c:pt>
                <c:pt idx="6198">
                  <c:v>-0.112475923950475</c:v>
                </c:pt>
                <c:pt idx="6199">
                  <c:v>-0.112329296502884</c:v>
                </c:pt>
                <c:pt idx="6200">
                  <c:v>-0.112182403956829</c:v>
                </c:pt>
                <c:pt idx="6201">
                  <c:v>-0.112035247898923</c:v>
                </c:pt>
                <c:pt idx="6202">
                  <c:v>-0.111887829916836</c:v>
                </c:pt>
                <c:pt idx="6203">
                  <c:v>-0.111740151599295</c:v>
                </c:pt>
                <c:pt idx="6204">
                  <c:v>-0.111592214536085</c:v>
                </c:pt>
                <c:pt idx="6205">
                  <c:v>-0.11144402031805</c:v>
                </c:pt>
                <c:pt idx="6206">
                  <c:v>-0.11129557053709</c:v>
                </c:pt>
                <c:pt idx="6207">
                  <c:v>-0.111146866786162</c:v>
                </c:pt>
                <c:pt idx="6208">
                  <c:v>-0.110997910659281</c:v>
                </c:pt>
                <c:pt idx="6209">
                  <c:v>-0.110848703751522</c:v>
                </c:pt>
                <c:pt idx="6210">
                  <c:v>-0.110699247659013</c:v>
                </c:pt>
                <c:pt idx="6211">
                  <c:v>-0.110549543978944</c:v>
                </c:pt>
                <c:pt idx="6212">
                  <c:v>-0.110399594309558</c:v>
                </c:pt>
                <c:pt idx="6213">
                  <c:v>-0.110249400250161</c:v>
                </c:pt>
                <c:pt idx="6214">
                  <c:v>-0.110098963401112</c:v>
                </c:pt>
                <c:pt idx="6215">
                  <c:v>-0.10994828536383</c:v>
                </c:pt>
                <c:pt idx="6216">
                  <c:v>-0.109797367740789</c:v>
                </c:pt>
                <c:pt idx="6217">
                  <c:v>-0.109646212135524</c:v>
                </c:pt>
                <c:pt idx="6218">
                  <c:v>-0.109494820152625</c:v>
                </c:pt>
                <c:pt idx="6219">
                  <c:v>-0.109343193397741</c:v>
                </c:pt>
                <c:pt idx="6220">
                  <c:v>-0.109191333477578</c:v>
                </c:pt>
                <c:pt idx="6221">
                  <c:v>-0.109039241999899</c:v>
                </c:pt>
                <c:pt idx="6222">
                  <c:v>-0.108886920573525</c:v>
                </c:pt>
                <c:pt idx="6223">
                  <c:v>-0.108734370808334</c:v>
                </c:pt>
                <c:pt idx="6224">
                  <c:v>-0.108581594315263</c:v>
                </c:pt>
                <c:pt idx="6225">
                  <c:v>-0.108428592706306</c:v>
                </c:pt>
                <c:pt idx="6226">
                  <c:v>-0.108275367594512</c:v>
                </c:pt>
                <c:pt idx="6227">
                  <c:v>-0.108121920593992</c:v>
                </c:pt>
                <c:pt idx="6228">
                  <c:v>-0.107968253319912</c:v>
                </c:pt>
                <c:pt idx="6229">
                  <c:v>-0.107814367388494</c:v>
                </c:pt>
                <c:pt idx="6230">
                  <c:v>-0.107660264417022</c:v>
                </c:pt>
                <c:pt idx="6231">
                  <c:v>-0.107505946023832</c:v>
                </c:pt>
                <c:pt idx="6232">
                  <c:v>-0.107351413828324</c:v>
                </c:pt>
                <c:pt idx="6233">
                  <c:v>-0.107196669450948</c:v>
                </c:pt>
                <c:pt idx="6234">
                  <c:v>-0.107041714513219</c:v>
                </c:pt>
                <c:pt idx="6235">
                  <c:v>-0.106886550637705</c:v>
                </c:pt>
                <c:pt idx="6236">
                  <c:v>-0.106731179448031</c:v>
                </c:pt>
                <c:pt idx="6237">
                  <c:v>-0.106575602568883</c:v>
                </c:pt>
                <c:pt idx="6238">
                  <c:v>-0.106419821626003</c:v>
                </c:pt>
                <c:pt idx="6239">
                  <c:v>-0.106263838246188</c:v>
                </c:pt>
                <c:pt idx="6240">
                  <c:v>-0.106107654057297</c:v>
                </c:pt>
                <c:pt idx="6241">
                  <c:v>-0.105951270688244</c:v>
                </c:pt>
                <c:pt idx="6242">
                  <c:v>-0.105794689769001</c:v>
                </c:pt>
                <c:pt idx="6243">
                  <c:v>-0.105637912930596</c:v>
                </c:pt>
                <c:pt idx="6244">
                  <c:v>-0.105480941805119</c:v>
                </c:pt>
                <c:pt idx="6245">
                  <c:v>-0.105323778025711</c:v>
                </c:pt>
                <c:pt idx="6246">
                  <c:v>-0.105166423226576</c:v>
                </c:pt>
                <c:pt idx="6247">
                  <c:v>-0.105008879042973</c:v>
                </c:pt>
                <c:pt idx="6248">
                  <c:v>-0.104851147111221</c:v>
                </c:pt>
                <c:pt idx="6249">
                  <c:v>-0.104693229068693</c:v>
                </c:pt>
                <c:pt idx="6250">
                  <c:v>-0.104535126553821</c:v>
                </c:pt>
                <c:pt idx="6251">
                  <c:v>-0.104376841206096</c:v>
                </c:pt>
                <c:pt idx="6252">
                  <c:v>-0.104218374666064</c:v>
                </c:pt>
                <c:pt idx="6253">
                  <c:v>-0.104059728575331</c:v>
                </c:pt>
                <c:pt idx="6254">
                  <c:v>-0.10390090457656</c:v>
                </c:pt>
                <c:pt idx="6255">
                  <c:v>-0.10374190431347</c:v>
                </c:pt>
                <c:pt idx="6256">
                  <c:v>-0.103582729430838</c:v>
                </c:pt>
                <c:pt idx="6257">
                  <c:v>-0.103423381574501</c:v>
                </c:pt>
                <c:pt idx="6258">
                  <c:v>-0.10326386239135</c:v>
                </c:pt>
                <c:pt idx="6259">
                  <c:v>-0.103104173529336</c:v>
                </c:pt>
                <c:pt idx="6260">
                  <c:v>-0.102944316637466</c:v>
                </c:pt>
                <c:pt idx="6261">
                  <c:v>-0.102784293365806</c:v>
                </c:pt>
                <c:pt idx="6262">
                  <c:v>-0.10262410536548</c:v>
                </c:pt>
                <c:pt idx="6263">
                  <c:v>-0.102463754288665</c:v>
                </c:pt>
                <c:pt idx="6264">
                  <c:v>-0.102303241788602</c:v>
                </c:pt>
                <c:pt idx="6265">
                  <c:v>-0.102142569519585</c:v>
                </c:pt>
                <c:pt idx="6266">
                  <c:v>-0.101981739136968</c:v>
                </c:pt>
                <c:pt idx="6267">
                  <c:v>-0.101820752297162</c:v>
                </c:pt>
                <c:pt idx="6268">
                  <c:v>-0.101659610657632</c:v>
                </c:pt>
                <c:pt idx="6269">
                  <c:v>-0.101498315876907</c:v>
                </c:pt>
                <c:pt idx="6270">
                  <c:v>-0.101336869614568</c:v>
                </c:pt>
                <c:pt idx="6271">
                  <c:v>-0.101175273531258</c:v>
                </c:pt>
                <c:pt idx="6272">
                  <c:v>-0.101013529288673</c:v>
                </c:pt>
                <c:pt idx="6273">
                  <c:v>-0.100851638549571</c:v>
                </c:pt>
                <c:pt idx="6274">
                  <c:v>-0.100689602977764</c:v>
                </c:pt>
                <c:pt idx="6275">
                  <c:v>-0.100527424238122</c:v>
                </c:pt>
                <c:pt idx="6276">
                  <c:v>-0.100365103996576</c:v>
                </c:pt>
                <c:pt idx="6277">
                  <c:v>-0.100202643920111</c:v>
                </c:pt>
                <c:pt idx="6278">
                  <c:v>-0.100040045676769</c:v>
                </c:pt>
                <c:pt idx="6279">
                  <c:v>-0.0998773109356537</c:v>
                </c:pt>
                <c:pt idx="6280">
                  <c:v>-0.0997144413669218</c:v>
                </c:pt>
                <c:pt idx="6281">
                  <c:v>-0.0995514386417901</c:v>
                </c:pt>
                <c:pt idx="6282">
                  <c:v>-0.0993883044325327</c:v>
                </c:pt>
                <c:pt idx="6283">
                  <c:v>-0.0992250404124805</c:v>
                </c:pt>
                <c:pt idx="6284">
                  <c:v>-0.0990616482560222</c:v>
                </c:pt>
                <c:pt idx="6285">
                  <c:v>-0.098898129638605</c:v>
                </c:pt>
                <c:pt idx="6286">
                  <c:v>-0.0987344862367321</c:v>
                </c:pt>
                <c:pt idx="6287">
                  <c:v>-0.0985707197279653</c:v>
                </c:pt>
                <c:pt idx="6288">
                  <c:v>-0.0984068317909233</c:v>
                </c:pt>
                <c:pt idx="6289">
                  <c:v>-0.0982428241052834</c:v>
                </c:pt>
                <c:pt idx="6290">
                  <c:v>-0.098078698351779</c:v>
                </c:pt>
                <c:pt idx="6291">
                  <c:v>-0.097914456212202</c:v>
                </c:pt>
                <c:pt idx="6292">
                  <c:v>-0.0977500993694014</c:v>
                </c:pt>
                <c:pt idx="6293">
                  <c:v>-0.0975856295072846</c:v>
                </c:pt>
                <c:pt idx="6294">
                  <c:v>-0.0974210483108154</c:v>
                </c:pt>
                <c:pt idx="6295">
                  <c:v>-0.0972563574660158</c:v>
                </c:pt>
                <c:pt idx="6296">
                  <c:v>-0.097091558659965</c:v>
                </c:pt>
                <c:pt idx="6297">
                  <c:v>-0.0969266535808001</c:v>
                </c:pt>
                <c:pt idx="6298">
                  <c:v>-0.0967616439177159</c:v>
                </c:pt>
                <c:pt idx="6299">
                  <c:v>-0.096596531360964</c:v>
                </c:pt>
                <c:pt idx="6300">
                  <c:v>-0.0964313176018541</c:v>
                </c:pt>
                <c:pt idx="6301">
                  <c:v>-0.0962660043327534</c:v>
                </c:pt>
                <c:pt idx="6302">
                  <c:v>-0.0961005932470863</c:v>
                </c:pt>
                <c:pt idx="6303">
                  <c:v>-0.0959350860393355</c:v>
                </c:pt>
                <c:pt idx="6304">
                  <c:v>-0.0957694844050405</c:v>
                </c:pt>
                <c:pt idx="6305">
                  <c:v>-0.0956037900407987</c:v>
                </c:pt>
                <c:pt idx="6306">
                  <c:v>-0.0954380046442645</c:v>
                </c:pt>
                <c:pt idx="6307">
                  <c:v>-0.0952721299141508</c:v>
                </c:pt>
                <c:pt idx="6308">
                  <c:v>-0.0951061675502279</c:v>
                </c:pt>
                <c:pt idx="6309">
                  <c:v>-0.0949401192533226</c:v>
                </c:pt>
                <c:pt idx="6310">
                  <c:v>-0.0947739867253202</c:v>
                </c:pt>
                <c:pt idx="6311">
                  <c:v>-0.0946077716691631</c:v>
                </c:pt>
                <c:pt idx="6312">
                  <c:v>-0.0944414757888521</c:v>
                </c:pt>
                <c:pt idx="6313">
                  <c:v>-0.094275100789444</c:v>
                </c:pt>
                <c:pt idx="6314">
                  <c:v>-0.0941086483770546</c:v>
                </c:pt>
                <c:pt idx="6315">
                  <c:v>-0.0939421202588565</c:v>
                </c:pt>
                <c:pt idx="6316">
                  <c:v>-0.09377551814308</c:v>
                </c:pt>
                <c:pt idx="6317">
                  <c:v>-0.093608843739013</c:v>
                </c:pt>
                <c:pt idx="6318">
                  <c:v>-0.0934420987570009</c:v>
                </c:pt>
                <c:pt idx="6319">
                  <c:v>-0.0932752849084466</c:v>
                </c:pt>
                <c:pt idx="6320">
                  <c:v>-0.0931084039058108</c:v>
                </c:pt>
                <c:pt idx="6321">
                  <c:v>-0.0929414574626111</c:v>
                </c:pt>
                <c:pt idx="6322">
                  <c:v>-0.0927744472934238</c:v>
                </c:pt>
                <c:pt idx="6323">
                  <c:v>-0.0926073751138815</c:v>
                </c:pt>
                <c:pt idx="6324">
                  <c:v>-0.0924402426406751</c:v>
                </c:pt>
                <c:pt idx="6325">
                  <c:v>-0.0922730515915525</c:v>
                </c:pt>
                <c:pt idx="6326">
                  <c:v>-0.0921058036853201</c:v>
                </c:pt>
                <c:pt idx="6327">
                  <c:v>-0.0919385006418408</c:v>
                </c:pt>
                <c:pt idx="6328">
                  <c:v>-0.0917711441820355</c:v>
                </c:pt>
                <c:pt idx="6329">
                  <c:v>-0.0916037360278825</c:v>
                </c:pt>
                <c:pt idx="6330">
                  <c:v>-0.0914362779024181</c:v>
                </c:pt>
                <c:pt idx="6331">
                  <c:v>-0.0912687715297357</c:v>
                </c:pt>
                <c:pt idx="6332">
                  <c:v>-0.0911012186349862</c:v>
                </c:pt>
                <c:pt idx="6333">
                  <c:v>-0.0909336209443783</c:v>
                </c:pt>
                <c:pt idx="6334">
                  <c:v>-0.0907659801851782</c:v>
                </c:pt>
                <c:pt idx="6335">
                  <c:v>-0.0905982980857095</c:v>
                </c:pt>
                <c:pt idx="6336">
                  <c:v>-0.0904305763753534</c:v>
                </c:pt>
                <c:pt idx="6337">
                  <c:v>-0.0902628167845488</c:v>
                </c:pt>
                <c:pt idx="6338">
                  <c:v>-0.090095021044792</c:v>
                </c:pt>
                <c:pt idx="6339">
                  <c:v>-0.0899271908886368</c:v>
                </c:pt>
                <c:pt idx="6340">
                  <c:v>-0.0897593280496947</c:v>
                </c:pt>
                <c:pt idx="6341">
                  <c:v>-0.0895914342626349</c:v>
                </c:pt>
                <c:pt idx="6342">
                  <c:v>-0.0894235112631835</c:v>
                </c:pt>
                <c:pt idx="6343">
                  <c:v>-0.0892555607881248</c:v>
                </c:pt>
                <c:pt idx="6344">
                  <c:v>-0.0890875845753001</c:v>
                </c:pt>
                <c:pt idx="6345">
                  <c:v>-0.0889195843636092</c:v>
                </c:pt>
                <c:pt idx="6346">
                  <c:v>-0.0887515618930082</c:v>
                </c:pt>
                <c:pt idx="6347">
                  <c:v>-0.0885835189045115</c:v>
                </c:pt>
                <c:pt idx="6348">
                  <c:v>-0.0884154571401906</c:v>
                </c:pt>
                <c:pt idx="6349">
                  <c:v>-0.0882473783431759</c:v>
                </c:pt>
                <c:pt idx="6350">
                  <c:v>-0.0880792842576531</c:v>
                </c:pt>
                <c:pt idx="6351">
                  <c:v>-0.0879111766288671</c:v>
                </c:pt>
                <c:pt idx="6352">
                  <c:v>-0.0877430572031199</c:v>
                </c:pt>
                <c:pt idx="6353">
                  <c:v>-0.087574927727771</c:v>
                </c:pt>
                <c:pt idx="6354">
                  <c:v>-0.0874067899512375</c:v>
                </c:pt>
                <c:pt idx="6355">
                  <c:v>-0.0872386456229938</c:v>
                </c:pt>
                <c:pt idx="6356">
                  <c:v>-0.0870704964935723</c:v>
                </c:pt>
                <c:pt idx="6357">
                  <c:v>-0.0869023443145627</c:v>
                </c:pt>
                <c:pt idx="6358">
                  <c:v>-0.0867341908386117</c:v>
                </c:pt>
                <c:pt idx="6359">
                  <c:v>-0.0865660378194253</c:v>
                </c:pt>
                <c:pt idx="6360">
                  <c:v>-0.0863978870117647</c:v>
                </c:pt>
                <c:pt idx="6361">
                  <c:v>-0.0862297401714502</c:v>
                </c:pt>
                <c:pt idx="6362">
                  <c:v>-0.0860615990553591</c:v>
                </c:pt>
                <c:pt idx="6363">
                  <c:v>-0.0858934654214268</c:v>
                </c:pt>
                <c:pt idx="6364">
                  <c:v>-0.0857253410286455</c:v>
                </c:pt>
                <c:pt idx="6365">
                  <c:v>-0.0855572276370652</c:v>
                </c:pt>
                <c:pt idx="6366">
                  <c:v>-0.0853891270077936</c:v>
                </c:pt>
                <c:pt idx="6367">
                  <c:v>-0.0852210409029959</c:v>
                </c:pt>
                <c:pt idx="6368">
                  <c:v>-0.085052971085895</c:v>
                </c:pt>
                <c:pt idx="6369">
                  <c:v>-0.0848849193207708</c:v>
                </c:pt>
                <c:pt idx="6370">
                  <c:v>-0.0847168873729612</c:v>
                </c:pt>
                <c:pt idx="6371">
                  <c:v>-0.0845488770088618</c:v>
                </c:pt>
                <c:pt idx="6372">
                  <c:v>-0.0843808899959251</c:v>
                </c:pt>
                <c:pt idx="6373">
                  <c:v>-0.0842129281026617</c:v>
                </c:pt>
                <c:pt idx="6374">
                  <c:v>-0.08404499309864</c:v>
                </c:pt>
                <c:pt idx="6375">
                  <c:v>-0.0838770867544849</c:v>
                </c:pt>
                <c:pt idx="6376">
                  <c:v>-0.0837092108418796</c:v>
                </c:pt>
                <c:pt idx="6377">
                  <c:v>-0.0835413671335649</c:v>
                </c:pt>
                <c:pt idx="6378">
                  <c:v>-0.0833735574033393</c:v>
                </c:pt>
                <c:pt idx="6379">
                  <c:v>-0.0832057834260579</c:v>
                </c:pt>
                <c:pt idx="6380">
                  <c:v>-0.0830380469776341</c:v>
                </c:pt>
                <c:pt idx="6381">
                  <c:v>-0.0828703498350388</c:v>
                </c:pt>
                <c:pt idx="6382">
                  <c:v>-0.0827026937763008</c:v>
                </c:pt>
                <c:pt idx="6383">
                  <c:v>-0.0825350805805052</c:v>
                </c:pt>
                <c:pt idx="6384">
                  <c:v>-0.0823675120277959</c:v>
                </c:pt>
                <c:pt idx="6385">
                  <c:v>-0.0821999898993736</c:v>
                </c:pt>
                <c:pt idx="6386">
                  <c:v>-0.0820325159774975</c:v>
                </c:pt>
                <c:pt idx="6387">
                  <c:v>-0.081865092045483</c:v>
                </c:pt>
                <c:pt idx="6388">
                  <c:v>-0.081697719887704</c:v>
                </c:pt>
                <c:pt idx="6389">
                  <c:v>-0.0815304012895916</c:v>
                </c:pt>
                <c:pt idx="6390">
                  <c:v>-0.0813631380376345</c:v>
                </c:pt>
                <c:pt idx="6391">
                  <c:v>-0.0811959319193789</c:v>
                </c:pt>
                <c:pt idx="6392">
                  <c:v>-0.0810287847234292</c:v>
                </c:pt>
                <c:pt idx="6393">
                  <c:v>-0.080861698239446</c:v>
                </c:pt>
                <c:pt idx="6394">
                  <c:v>-0.0806946742581486</c:v>
                </c:pt>
                <c:pt idx="6395">
                  <c:v>-0.080527714571313</c:v>
                </c:pt>
                <c:pt idx="6396">
                  <c:v>-0.080360820971774</c:v>
                </c:pt>
                <c:pt idx="6397">
                  <c:v>-0.0801939952534226</c:v>
                </c:pt>
                <c:pt idx="6398">
                  <c:v>-0.0800272392112079</c:v>
                </c:pt>
                <c:pt idx="6399">
                  <c:v>-0.0798605546411365</c:v>
                </c:pt>
                <c:pt idx="6400">
                  <c:v>-0.0796939433402729</c:v>
                </c:pt>
                <c:pt idx="6401">
                  <c:v>-0.0795274071067387</c:v>
                </c:pt>
                <c:pt idx="6402">
                  <c:v>-0.079360947739713</c:v>
                </c:pt>
                <c:pt idx="6403">
                  <c:v>-0.0791945670394328</c:v>
                </c:pt>
                <c:pt idx="6404">
                  <c:v>-0.079028266807192</c:v>
                </c:pt>
                <c:pt idx="6405">
                  <c:v>-0.0788620488453435</c:v>
                </c:pt>
                <c:pt idx="6406">
                  <c:v>-0.0786959149572959</c:v>
                </c:pt>
                <c:pt idx="6407">
                  <c:v>-0.0785298669475165</c:v>
                </c:pt>
                <c:pt idx="6408">
                  <c:v>-0.0783639066215297</c:v>
                </c:pt>
                <c:pt idx="6409">
                  <c:v>-0.0781980357859177</c:v>
                </c:pt>
                <c:pt idx="6410">
                  <c:v>-0.0780322562483201</c:v>
                </c:pt>
                <c:pt idx="6411">
                  <c:v>-0.0778665698174345</c:v>
                </c:pt>
                <c:pt idx="6412">
                  <c:v>-0.077700978303015</c:v>
                </c:pt>
                <c:pt idx="6413">
                  <c:v>-0.0775354835158742</c:v>
                </c:pt>
                <c:pt idx="6414">
                  <c:v>-0.0773700872678816</c:v>
                </c:pt>
                <c:pt idx="6415">
                  <c:v>-0.0772047913719653</c:v>
                </c:pt>
                <c:pt idx="6416">
                  <c:v>-0.0770395976421095</c:v>
                </c:pt>
                <c:pt idx="6417">
                  <c:v>-0.076874507893357</c:v>
                </c:pt>
                <c:pt idx="6418">
                  <c:v>-0.0767095239418075</c:v>
                </c:pt>
                <c:pt idx="6419">
                  <c:v>-0.0765446476046192</c:v>
                </c:pt>
                <c:pt idx="6420">
                  <c:v>-0.0763798807000065</c:v>
                </c:pt>
                <c:pt idx="6421">
                  <c:v>-0.0762152250472425</c:v>
                </c:pt>
                <c:pt idx="6422">
                  <c:v>-0.0760506824666569</c:v>
                </c:pt>
                <c:pt idx="6423">
                  <c:v>-0.0758862547796381</c:v>
                </c:pt>
                <c:pt idx="6424">
                  <c:v>-0.075721943808631</c:v>
                </c:pt>
                <c:pt idx="6425">
                  <c:v>-0.0755577513771385</c:v>
                </c:pt>
                <c:pt idx="6426">
                  <c:v>-0.075393679309721</c:v>
                </c:pt>
                <c:pt idx="6427">
                  <c:v>-0.0752297294319963</c:v>
                </c:pt>
                <c:pt idx="6428">
                  <c:v>-0.0750659035706396</c:v>
                </c:pt>
                <c:pt idx="6429">
                  <c:v>-0.0749022035533849</c:v>
                </c:pt>
                <c:pt idx="6430">
                  <c:v>-0.0747386312090218</c:v>
                </c:pt>
                <c:pt idx="6431">
                  <c:v>-0.0745751883673987</c:v>
                </c:pt>
                <c:pt idx="6432">
                  <c:v>-0.0744118768594212</c:v>
                </c:pt>
                <c:pt idx="6433">
                  <c:v>-0.0742486985170528</c:v>
                </c:pt>
                <c:pt idx="6434">
                  <c:v>-0.074085655173314</c:v>
                </c:pt>
                <c:pt idx="6435">
                  <c:v>-0.0739227486622832</c:v>
                </c:pt>
                <c:pt idx="6436">
                  <c:v>-0.0737599808190959</c:v>
                </c:pt>
                <c:pt idx="6437">
                  <c:v>-0.0735973534799458</c:v>
                </c:pt>
                <c:pt idx="6438">
                  <c:v>-0.073434868482084</c:v>
                </c:pt>
                <c:pt idx="6439">
                  <c:v>-0.0732725276638185</c:v>
                </c:pt>
                <c:pt idx="6440">
                  <c:v>-0.0731103328645157</c:v>
                </c:pt>
                <c:pt idx="6441">
                  <c:v>-0.0729482859245987</c:v>
                </c:pt>
                <c:pt idx="6442">
                  <c:v>-0.0727863886855494</c:v>
                </c:pt>
                <c:pt idx="6443">
                  <c:v>-0.0726246429899058</c:v>
                </c:pt>
                <c:pt idx="6444">
                  <c:v>-0.0724630506812643</c:v>
                </c:pt>
                <c:pt idx="6445">
                  <c:v>-0.0723016136042787</c:v>
                </c:pt>
                <c:pt idx="6446">
                  <c:v>-0.0721403336046601</c:v>
                </c:pt>
                <c:pt idx="6447">
                  <c:v>-0.0719792125291775</c:v>
                </c:pt>
                <c:pt idx="6448">
                  <c:v>-0.0718182522256575</c:v>
                </c:pt>
                <c:pt idx="6449">
                  <c:v>-0.0716574545429837</c:v>
                </c:pt>
                <c:pt idx="6450">
                  <c:v>-0.0714968213310977</c:v>
                </c:pt>
                <c:pt idx="6451">
                  <c:v>-0.0713363544409982</c:v>
                </c:pt>
                <c:pt idx="6452">
                  <c:v>-0.0711760557247427</c:v>
                </c:pt>
                <c:pt idx="6453">
                  <c:v>-0.0710159270354443</c:v>
                </c:pt>
                <c:pt idx="6454">
                  <c:v>-0.0708559702272752</c:v>
                </c:pt>
                <c:pt idx="6455">
                  <c:v>-0.0706961871554641</c:v>
                </c:pt>
                <c:pt idx="6456">
                  <c:v>-0.0705365796762989</c:v>
                </c:pt>
                <c:pt idx="6457">
                  <c:v>-0.0703771496471226</c:v>
                </c:pt>
                <c:pt idx="6458">
                  <c:v>-0.0702178989263378</c:v>
                </c:pt>
                <c:pt idx="6459">
                  <c:v>-0.0700588293734034</c:v>
                </c:pt>
                <c:pt idx="6460">
                  <c:v>-0.0698999428488369</c:v>
                </c:pt>
                <c:pt idx="6461">
                  <c:v>-0.0697412412142125</c:v>
                </c:pt>
                <c:pt idx="6462">
                  <c:v>-0.0695827263321622</c:v>
                </c:pt>
                <c:pt idx="6463">
                  <c:v>-0.0694244000663755</c:v>
                </c:pt>
                <c:pt idx="6464">
                  <c:v>-0.0692662642815998</c:v>
                </c:pt>
                <c:pt idx="6465">
                  <c:v>-0.0691083208436393</c:v>
                </c:pt>
                <c:pt idx="6466">
                  <c:v>-0.0689505716193569</c:v>
                </c:pt>
                <c:pt idx="6467">
                  <c:v>-0.0687930184766719</c:v>
                </c:pt>
                <c:pt idx="6468">
                  <c:v>-0.0686356632845616</c:v>
                </c:pt>
                <c:pt idx="6469">
                  <c:v>-0.0684785079130609</c:v>
                </c:pt>
                <c:pt idx="6470">
                  <c:v>-0.0683215542332624</c:v>
                </c:pt>
                <c:pt idx="6471">
                  <c:v>-0.0681648041173159</c:v>
                </c:pt>
                <c:pt idx="6472">
                  <c:v>-0.0680082594384287</c:v>
                </c:pt>
                <c:pt idx="6473">
                  <c:v>-0.0678519220708662</c:v>
                </c:pt>
                <c:pt idx="6474">
                  <c:v>-0.0676957938899506</c:v>
                </c:pt>
                <c:pt idx="6475">
                  <c:v>-0.0675398767720626</c:v>
                </c:pt>
                <c:pt idx="6476">
                  <c:v>-0.0673841725946392</c:v>
                </c:pt>
                <c:pt idx="6477">
                  <c:v>-0.067228683236176</c:v>
                </c:pt>
                <c:pt idx="6478">
                  <c:v>-0.0670734105762255</c:v>
                </c:pt>
                <c:pt idx="6479">
                  <c:v>-0.0669183564953988</c:v>
                </c:pt>
                <c:pt idx="6480">
                  <c:v>-0.0667635228753627</c:v>
                </c:pt>
                <c:pt idx="6481">
                  <c:v>-0.0666089115988431</c:v>
                </c:pt>
                <c:pt idx="6482">
                  <c:v>-0.0664545245496231</c:v>
                </c:pt>
                <c:pt idx="6483">
                  <c:v>-0.0663003636125429</c:v>
                </c:pt>
                <c:pt idx="6484">
                  <c:v>-0.0661464306735006</c:v>
                </c:pt>
                <c:pt idx="6485">
                  <c:v>-0.0659927276194521</c:v>
                </c:pt>
                <c:pt idx="6486">
                  <c:v>-0.0658392563384101</c:v>
                </c:pt>
                <c:pt idx="6487">
                  <c:v>-0.0656860187194455</c:v>
                </c:pt>
                <c:pt idx="6488">
                  <c:v>-0.0655330166526864</c:v>
                </c:pt>
                <c:pt idx="6489">
                  <c:v>-0.065380252029319</c:v>
                </c:pt>
                <c:pt idx="6490">
                  <c:v>-0.0652277267415861</c:v>
                </c:pt>
                <c:pt idx="6491">
                  <c:v>-0.0650754426827888</c:v>
                </c:pt>
                <c:pt idx="6492">
                  <c:v>-0.0649234017472851</c:v>
                </c:pt>
                <c:pt idx="6493">
                  <c:v>-0.0647716058304919</c:v>
                </c:pt>
                <c:pt idx="6494">
                  <c:v>-0.0646200568288819</c:v>
                </c:pt>
                <c:pt idx="6495">
                  <c:v>-0.0644687566399864</c:v>
                </c:pt>
                <c:pt idx="6496">
                  <c:v>-0.0643177071623938</c:v>
                </c:pt>
                <c:pt idx="6497">
                  <c:v>-0.0641669102957506</c:v>
                </c:pt>
                <c:pt idx="6498">
                  <c:v>-0.0640163679407603</c:v>
                </c:pt>
                <c:pt idx="6499">
                  <c:v>-0.063866081999318</c:v>
                </c:pt>
                <c:pt idx="6500">
                  <c:v>-0.063716054384278</c:v>
                </c:pt>
                <c:pt idx="6501">
                  <c:v>-0.0635662867953806</c:v>
                </c:pt>
                <c:pt idx="6502">
                  <c:v>-0.0634167797414202</c:v>
                </c:pt>
                <c:pt idx="6503">
                  <c:v>-0.0632675329820688</c:v>
                </c:pt>
                <c:pt idx="6504">
                  <c:v>-0.0631185463328868</c:v>
                </c:pt>
                <c:pt idx="6505">
                  <c:v>-0.0629698195967757</c:v>
                </c:pt>
                <c:pt idx="6506">
                  <c:v>-0.0628213525764367</c:v>
                </c:pt>
                <c:pt idx="6507">
                  <c:v>-0.06267314507437</c:v>
                </c:pt>
                <c:pt idx="6508">
                  <c:v>-0.0625251968928757</c:v>
                </c:pt>
                <c:pt idx="6509">
                  <c:v>-0.0623775078340529</c:v>
                </c:pt>
                <c:pt idx="6510">
                  <c:v>-0.0622300776998003</c:v>
                </c:pt>
                <c:pt idx="6511">
                  <c:v>-0.0620829062918162</c:v>
                </c:pt>
                <c:pt idx="6512">
                  <c:v>-0.0619359934115985</c:v>
                </c:pt>
                <c:pt idx="6513">
                  <c:v>-0.0617893388604439</c:v>
                </c:pt>
                <c:pt idx="6514">
                  <c:v>-0.0616429424394492</c:v>
                </c:pt>
                <c:pt idx="6515">
                  <c:v>-0.0614968039495103</c:v>
                </c:pt>
                <c:pt idx="6516">
                  <c:v>-0.0613509231913229</c:v>
                </c:pt>
                <c:pt idx="6517">
                  <c:v>-0.0612052999653816</c:v>
                </c:pt>
                <c:pt idx="6518">
                  <c:v>-0.061059934071981</c:v>
                </c:pt>
                <c:pt idx="6519">
                  <c:v>-0.0609148253112149</c:v>
                </c:pt>
                <c:pt idx="6520">
                  <c:v>-0.0607699734829765</c:v>
                </c:pt>
                <c:pt idx="6521">
                  <c:v>-0.0606253783869583</c:v>
                </c:pt>
                <c:pt idx="6522">
                  <c:v>-0.0604810398226532</c:v>
                </c:pt>
                <c:pt idx="6523">
                  <c:v>-0.0603369575893522</c:v>
                </c:pt>
                <c:pt idx="6524">
                  <c:v>-0.0601931314861464</c:v>
                </c:pt>
                <c:pt idx="6525">
                  <c:v>-0.0600495613119264</c:v>
                </c:pt>
                <c:pt idx="6526">
                  <c:v>-0.0599062468653827</c:v>
                </c:pt>
                <c:pt idx="6527">
                  <c:v>-0.059763187945004</c:v>
                </c:pt>
                <c:pt idx="6528">
                  <c:v>-0.0596203843490796</c:v>
                </c:pt>
                <c:pt idx="6529">
                  <c:v>-0.0594778358756975</c:v>
                </c:pt>
                <c:pt idx="6530">
                  <c:v>-0.059335542322746</c:v>
                </c:pt>
                <c:pt idx="6531">
                  <c:v>-0.0591935034879121</c:v>
                </c:pt>
                <c:pt idx="6532">
                  <c:v>-0.0590517191686823</c:v>
                </c:pt>
                <c:pt idx="6533">
                  <c:v>-0.058910189162343</c:v>
                </c:pt>
                <c:pt idx="6534">
                  <c:v>-0.0587689132659796</c:v>
                </c:pt>
                <c:pt idx="6535">
                  <c:v>-0.0586278912764774</c:v>
                </c:pt>
                <c:pt idx="6536">
                  <c:v>-0.0584871229905207</c:v>
                </c:pt>
                <c:pt idx="6537">
                  <c:v>-0.0583466082045935</c:v>
                </c:pt>
                <c:pt idx="6538">
                  <c:v>-0.0582063467149793</c:v>
                </c:pt>
                <c:pt idx="6539">
                  <c:v>-0.0580663383177608</c:v>
                </c:pt>
                <c:pt idx="6540">
                  <c:v>-0.0579265828088205</c:v>
                </c:pt>
                <c:pt idx="6541">
                  <c:v>-0.05778707998384</c:v>
                </c:pt>
                <c:pt idx="6542">
                  <c:v>-0.0576478296383007</c:v>
                </c:pt>
                <c:pt idx="6543">
                  <c:v>-0.057508831567483</c:v>
                </c:pt>
                <c:pt idx="6544">
                  <c:v>-0.0573700855664671</c:v>
                </c:pt>
                <c:pt idx="6545">
                  <c:v>-0.0572315914301329</c:v>
                </c:pt>
                <c:pt idx="6546">
                  <c:v>-0.0570933489531589</c:v>
                </c:pt>
                <c:pt idx="6547">
                  <c:v>-0.0569553579300239</c:v>
                </c:pt>
                <c:pt idx="6548">
                  <c:v>-0.0568176181550056</c:v>
                </c:pt>
                <c:pt idx="6549">
                  <c:v>-0.0566801294221819</c:v>
                </c:pt>
                <c:pt idx="6550">
                  <c:v>-0.0565428915254289</c:v>
                </c:pt>
                <c:pt idx="6551">
                  <c:v>-0.0564059042584233</c:v>
                </c:pt>
                <c:pt idx="6552">
                  <c:v>-0.0562691674146408</c:v>
                </c:pt>
                <c:pt idx="6553">
                  <c:v>-0.0561326807873565</c:v>
                </c:pt>
                <c:pt idx="6554">
                  <c:v>-0.0559964441696449</c:v>
                </c:pt>
                <c:pt idx="6555">
                  <c:v>-0.0558604573543807</c:v>
                </c:pt>
                <c:pt idx="6556">
                  <c:v>-0.0557247201342366</c:v>
                </c:pt>
                <c:pt idx="6557">
                  <c:v>-0.0555892323016862</c:v>
                </c:pt>
                <c:pt idx="6558">
                  <c:v>-0.0554539936490014</c:v>
                </c:pt>
                <c:pt idx="6559">
                  <c:v>-0.055319003968255</c:v>
                </c:pt>
                <c:pt idx="6560">
                  <c:v>-0.0551842630513173</c:v>
                </c:pt>
                <c:pt idx="6561">
                  <c:v>-0.0550497706898598</c:v>
                </c:pt>
                <c:pt idx="6562">
                  <c:v>-0.0549155266753521</c:v>
                </c:pt>
                <c:pt idx="6563">
                  <c:v>-0.0547815307990649</c:v>
                </c:pt>
                <c:pt idx="6564">
                  <c:v>-0.0546477828520665</c:v>
                </c:pt>
                <c:pt idx="6565">
                  <c:v>-0.0545142826252257</c:v>
                </c:pt>
                <c:pt idx="6566">
                  <c:v>-0.0543810299092105</c:v>
                </c:pt>
                <c:pt idx="6567">
                  <c:v>-0.0542480244944888</c:v>
                </c:pt>
                <c:pt idx="6568">
                  <c:v>-0.0541152661713272</c:v>
                </c:pt>
                <c:pt idx="6569">
                  <c:v>-0.0539827547297922</c:v>
                </c:pt>
                <c:pt idx="6570">
                  <c:v>-0.0538504899597496</c:v>
                </c:pt>
                <c:pt idx="6571">
                  <c:v>-0.0537184716508648</c:v>
                </c:pt>
                <c:pt idx="6572">
                  <c:v>-0.0535866995926024</c:v>
                </c:pt>
                <c:pt idx="6573">
                  <c:v>-0.0534551735742271</c:v>
                </c:pt>
                <c:pt idx="6574">
                  <c:v>-0.053323893384802</c:v>
                </c:pt>
                <c:pt idx="6575">
                  <c:v>-0.0531928588131904</c:v>
                </c:pt>
                <c:pt idx="6576">
                  <c:v>-0.0530620696480549</c:v>
                </c:pt>
                <c:pt idx="6577">
                  <c:v>-0.0529315256778577</c:v>
                </c:pt>
                <c:pt idx="6578">
                  <c:v>-0.0528012266908601</c:v>
                </c:pt>
                <c:pt idx="6579">
                  <c:v>-0.052671172475123</c:v>
                </c:pt>
                <c:pt idx="6580">
                  <c:v>-0.0525413628185068</c:v>
                </c:pt>
                <c:pt idx="6581">
                  <c:v>-0.0524117975086712</c:v>
                </c:pt>
                <c:pt idx="6582">
                  <c:v>-0.0522824763330759</c:v>
                </c:pt>
                <c:pt idx="6583">
                  <c:v>-0.0521533990789793</c:v>
                </c:pt>
                <c:pt idx="6584">
                  <c:v>-0.0520245655334396</c:v>
                </c:pt>
                <c:pt idx="6585">
                  <c:v>-0.0518959754833145</c:v>
                </c:pt>
                <c:pt idx="6586">
                  <c:v>-0.0517676287152613</c:v>
                </c:pt>
                <c:pt idx="6587">
                  <c:v>-0.0516395250157361</c:v>
                </c:pt>
                <c:pt idx="6588">
                  <c:v>-0.0515116641709951</c:v>
                </c:pt>
                <c:pt idx="6589">
                  <c:v>-0.0513840459670939</c:v>
                </c:pt>
                <c:pt idx="6590">
                  <c:v>-0.0512566701898872</c:v>
                </c:pt>
                <c:pt idx="6591">
                  <c:v>-0.0511295366250293</c:v>
                </c:pt>
                <c:pt idx="6592">
                  <c:v>-0.0510026450579745</c:v>
                </c:pt>
                <c:pt idx="6593">
                  <c:v>-0.0508759952739753</c:v>
                </c:pt>
                <c:pt idx="6594">
                  <c:v>-0.0507495870580849</c:v>
                </c:pt>
                <c:pt idx="6595">
                  <c:v>-0.0506234201951551</c:v>
                </c:pt>
                <c:pt idx="6596">
                  <c:v>-0.0504974944698381</c:v>
                </c:pt>
                <c:pt idx="6597">
                  <c:v>-0.0503718096665845</c:v>
                </c:pt>
                <c:pt idx="6598">
                  <c:v>-0.0502463655696449</c:v>
                </c:pt>
                <c:pt idx="6599">
                  <c:v>-0.050121161963069</c:v>
                </c:pt>
                <c:pt idx="6600">
                  <c:v>-0.0499961986307068</c:v>
                </c:pt>
                <c:pt idx="6601">
                  <c:v>-0.0498714753562067</c:v>
                </c:pt>
                <c:pt idx="6602">
                  <c:v>-0.0497469919230173</c:v>
                </c:pt>
                <c:pt idx="6603">
                  <c:v>-0.049622748114386</c:v>
                </c:pt>
                <c:pt idx="6604">
                  <c:v>-0.0494987437133604</c:v>
                </c:pt>
                <c:pt idx="6605">
                  <c:v>-0.0493749785027871</c:v>
                </c:pt>
                <c:pt idx="6606">
                  <c:v>-0.0492514522653121</c:v>
                </c:pt>
                <c:pt idx="6607">
                  <c:v>-0.049128164783381</c:v>
                </c:pt>
                <c:pt idx="6608">
                  <c:v>-0.0490051158392388</c:v>
                </c:pt>
                <c:pt idx="6609">
                  <c:v>-0.0488823052149299</c:v>
                </c:pt>
                <c:pt idx="6610">
                  <c:v>-0.0487597326922988</c:v>
                </c:pt>
                <c:pt idx="6611">
                  <c:v>-0.0486373980529882</c:v>
                </c:pt>
                <c:pt idx="6612">
                  <c:v>-0.0485153010784412</c:v>
                </c:pt>
                <c:pt idx="6613">
                  <c:v>-0.0483934415499</c:v>
                </c:pt>
                <c:pt idx="6614">
                  <c:v>-0.0482718192484064</c:v>
                </c:pt>
                <c:pt idx="6615">
                  <c:v>-0.0481504339548018</c:v>
                </c:pt>
                <c:pt idx="6616">
                  <c:v>-0.0480292854497266</c:v>
                </c:pt>
                <c:pt idx="6617">
                  <c:v>-0.0479083735136208</c:v>
                </c:pt>
                <c:pt idx="6618">
                  <c:v>-0.0477876979267241</c:v>
                </c:pt>
                <c:pt idx="6619">
                  <c:v>-0.0476672584690757</c:v>
                </c:pt>
                <c:pt idx="6620">
                  <c:v>-0.0475470549205137</c:v>
                </c:pt>
                <c:pt idx="6621">
                  <c:v>-0.0474270870606761</c:v>
                </c:pt>
                <c:pt idx="6622">
                  <c:v>-0.0473073546690001</c:v>
                </c:pt>
                <c:pt idx="6623">
                  <c:v>-0.0471878575247231</c:v>
                </c:pt>
                <c:pt idx="6624">
                  <c:v>-0.0470685954068807</c:v>
                </c:pt>
                <c:pt idx="6625">
                  <c:v>-0.0469495680943088</c:v>
                </c:pt>
                <c:pt idx="6626">
                  <c:v>-0.0468307753656428</c:v>
                </c:pt>
                <c:pt idx="6627">
                  <c:v>-0.046712216999317</c:v>
                </c:pt>
                <c:pt idx="6628">
                  <c:v>-0.0465938927735655</c:v>
                </c:pt>
                <c:pt idx="6629">
                  <c:v>-0.0464758024664222</c:v>
                </c:pt>
                <c:pt idx="6630">
                  <c:v>-0.0463579458557195</c:v>
                </c:pt>
                <c:pt idx="6631">
                  <c:v>-0.0462403227190902</c:v>
                </c:pt>
                <c:pt idx="6632">
                  <c:v>-0.0461229328339659</c:v>
                </c:pt>
                <c:pt idx="6633">
                  <c:v>-0.0460057759775783</c:v>
                </c:pt>
                <c:pt idx="6634">
                  <c:v>-0.0458888519269578</c:v>
                </c:pt>
                <c:pt idx="6635">
                  <c:v>-0.0457721604589348</c:v>
                </c:pt>
                <c:pt idx="6636">
                  <c:v>-0.0456557013501388</c:v>
                </c:pt>
                <c:pt idx="6637">
                  <c:v>-0.0455394743769994</c:v>
                </c:pt>
                <c:pt idx="6638">
                  <c:v>-0.0454234793157448</c:v>
                </c:pt>
                <c:pt idx="6639">
                  <c:v>-0.045307715942403</c:v>
                </c:pt>
                <c:pt idx="6640">
                  <c:v>-0.0451921840328015</c:v>
                </c:pt>
                <c:pt idx="6641">
                  <c:v>-0.0450768833625674</c:v>
                </c:pt>
                <c:pt idx="6642">
                  <c:v>-0.0449618137071271</c:v>
                </c:pt>
                <c:pt idx="6643">
                  <c:v>-0.0448469748417062</c:v>
                </c:pt>
                <c:pt idx="6644">
                  <c:v>-0.0447323665413302</c:v>
                </c:pt>
                <c:pt idx="6645">
                  <c:v>-0.0446179885808238</c:v>
                </c:pt>
                <c:pt idx="6646">
                  <c:v>-0.044503840734811</c:v>
                </c:pt>
                <c:pt idx="6647">
                  <c:v>-0.0443899227777158</c:v>
                </c:pt>
                <c:pt idx="6648">
                  <c:v>-0.044276234483761</c:v>
                </c:pt>
                <c:pt idx="6649">
                  <c:v>-0.0441627756269694</c:v>
                </c:pt>
                <c:pt idx="6650">
                  <c:v>-0.0440495459811627</c:v>
                </c:pt>
                <c:pt idx="6651">
                  <c:v>-0.0439365453199624</c:v>
                </c:pt>
                <c:pt idx="6652">
                  <c:v>-0.0438237734167899</c:v>
                </c:pt>
                <c:pt idx="6653">
                  <c:v>-0.0437112300448649</c:v>
                </c:pt>
                <c:pt idx="6654">
                  <c:v>-0.0435989149772076</c:v>
                </c:pt>
                <c:pt idx="6655">
                  <c:v>-0.043486827986637</c:v>
                </c:pt>
                <c:pt idx="6656">
                  <c:v>-0.0433749688457722</c:v>
                </c:pt>
                <c:pt idx="6657">
                  <c:v>-0.0432633373270309</c:v>
                </c:pt>
                <c:pt idx="6658">
                  <c:v>-0.043151933202631</c:v>
                </c:pt>
                <c:pt idx="6659">
                  <c:v>-0.0430407562445894</c:v>
                </c:pt>
                <c:pt idx="6660">
                  <c:v>-0.042929806224723</c:v>
                </c:pt>
                <c:pt idx="6661">
                  <c:v>-0.0428190829146473</c:v>
                </c:pt>
                <c:pt idx="6662">
                  <c:v>-0.042708586085778</c:v>
                </c:pt>
                <c:pt idx="6663">
                  <c:v>-0.0425983155093298</c:v>
                </c:pt>
                <c:pt idx="6664">
                  <c:v>-0.0424882709563171</c:v>
                </c:pt>
                <c:pt idx="6665">
                  <c:v>-0.0423784521975536</c:v>
                </c:pt>
                <c:pt idx="6666">
                  <c:v>-0.0422688590036528</c:v>
                </c:pt>
                <c:pt idx="6667">
                  <c:v>-0.0421594911450272</c:v>
                </c:pt>
                <c:pt idx="6668">
                  <c:v>-0.0420503483918889</c:v>
                </c:pt>
                <c:pt idx="6669">
                  <c:v>-0.0419414305142493</c:v>
                </c:pt>
                <c:pt idx="6670">
                  <c:v>-0.0418327372819199</c:v>
                </c:pt>
                <c:pt idx="6671">
                  <c:v>-0.0417242684645109</c:v>
                </c:pt>
                <c:pt idx="6672">
                  <c:v>-0.0416160238314323</c:v>
                </c:pt>
                <c:pt idx="6673">
                  <c:v>-0.0415080031518934</c:v>
                </c:pt>
                <c:pt idx="6674">
                  <c:v>-0.0414002061949031</c:v>
                </c:pt>
                <c:pt idx="6675">
                  <c:v>-0.0412926327292698</c:v>
                </c:pt>
                <c:pt idx="6676">
                  <c:v>-0.0411852825236011</c:v>
                </c:pt>
                <c:pt idx="6677">
                  <c:v>-0.0410781553463042</c:v>
                </c:pt>
                <c:pt idx="6678">
                  <c:v>-0.0409712509655857</c:v>
                </c:pt>
                <c:pt idx="6679">
                  <c:v>-0.0408645691494521</c:v>
                </c:pt>
                <c:pt idx="6680">
                  <c:v>-0.0407581096657085</c:v>
                </c:pt>
                <c:pt idx="6681">
                  <c:v>-0.0406518722819601</c:v>
                </c:pt>
                <c:pt idx="6682">
                  <c:v>-0.0405458567656113</c:v>
                </c:pt>
                <c:pt idx="6683">
                  <c:v>-0.0404400628838659</c:v>
                </c:pt>
                <c:pt idx="6684">
                  <c:v>-0.0403344904037275</c:v>
                </c:pt>
                <c:pt idx="6685">
                  <c:v>-0.0402291390919988</c:v>
                </c:pt>
                <c:pt idx="6686">
                  <c:v>-0.0401240087152821</c:v>
                </c:pt>
                <c:pt idx="6687">
                  <c:v>-0.0400190990399791</c:v>
                </c:pt>
                <c:pt idx="6688">
                  <c:v>-0.0399144098322907</c:v>
                </c:pt>
                <c:pt idx="6689">
                  <c:v>-0.0398099408582181</c:v>
                </c:pt>
                <c:pt idx="6690">
                  <c:v>-0.0397056918835609</c:v>
                </c:pt>
                <c:pt idx="6691">
                  <c:v>-0.0396016626739187</c:v>
                </c:pt>
                <c:pt idx="6692">
                  <c:v>-0.0394978529946904</c:v>
                </c:pt>
                <c:pt idx="6693">
                  <c:v>-0.0393942626110749</c:v>
                </c:pt>
                <c:pt idx="6694">
                  <c:v>-0.0392908912880696</c:v>
                </c:pt>
                <c:pt idx="6695">
                  <c:v>-0.039187738790472</c:v>
                </c:pt>
                <c:pt idx="6696">
                  <c:v>-0.0390848048828786</c:v>
                </c:pt>
                <c:pt idx="6697">
                  <c:v>-0.0389820893296862</c:v>
                </c:pt>
                <c:pt idx="6698">
                  <c:v>-0.03887959189509</c:v>
                </c:pt>
                <c:pt idx="6699">
                  <c:v>-0.0387773123430854</c:v>
                </c:pt>
                <c:pt idx="6700">
                  <c:v>-0.0386752504374668</c:v>
                </c:pt>
                <c:pt idx="6701">
                  <c:v>-0.0385734059418283</c:v>
                </c:pt>
                <c:pt idx="6702">
                  <c:v>-0.0384717786195634</c:v>
                </c:pt>
                <c:pt idx="6703">
                  <c:v>-0.0383703682338653</c:v>
                </c:pt>
                <c:pt idx="6704">
                  <c:v>-0.0382691745477259</c:v>
                </c:pt>
                <c:pt idx="6705">
                  <c:v>-0.0381681973239374</c:v>
                </c:pt>
                <c:pt idx="6706">
                  <c:v>-0.0380674363250909</c:v>
                </c:pt>
                <c:pt idx="6707">
                  <c:v>-0.0379668913135775</c:v>
                </c:pt>
                <c:pt idx="6708">
                  <c:v>-0.037866562051587</c:v>
                </c:pt>
                <c:pt idx="6709">
                  <c:v>-0.0377664483011092</c:v>
                </c:pt>
                <c:pt idx="6710">
                  <c:v>-0.0376665498239332</c:v>
                </c:pt>
                <c:pt idx="6711">
                  <c:v>-0.0375668663816476</c:v>
                </c:pt>
                <c:pt idx="6712">
                  <c:v>-0.0374673977356405</c:v>
                </c:pt>
                <c:pt idx="6713">
                  <c:v>-0.0373681436470991</c:v>
                </c:pt>
                <c:pt idx="6714">
                  <c:v>-0.0372691038770105</c:v>
                </c:pt>
                <c:pt idx="6715">
                  <c:v>-0.037170278186161</c:v>
                </c:pt>
                <c:pt idx="6716">
                  <c:v>-0.0370716663351364</c:v>
                </c:pt>
                <c:pt idx="6717">
                  <c:v>-0.0369732680843221</c:v>
                </c:pt>
                <c:pt idx="6718">
                  <c:v>-0.0368750831939026</c:v>
                </c:pt>
                <c:pt idx="6719">
                  <c:v>-0.0367771114238623</c:v>
                </c:pt>
                <c:pt idx="6720">
                  <c:v>-0.0366793525339847</c:v>
                </c:pt>
                <c:pt idx="6721">
                  <c:v>-0.0365818062838527</c:v>
                </c:pt>
                <c:pt idx="6722">
                  <c:v>-0.0364844724328494</c:v>
                </c:pt>
                <c:pt idx="6723">
                  <c:v>-0.0363873507401561</c:v>
                </c:pt>
                <c:pt idx="6724">
                  <c:v>-0.0362904409647547</c:v>
                </c:pt>
                <c:pt idx="6725">
                  <c:v>-0.0361937428654256</c:v>
                </c:pt>
                <c:pt idx="6726">
                  <c:v>-0.0360972562007499</c:v>
                </c:pt>
                <c:pt idx="6727">
                  <c:v>-0.0360009807291066</c:v>
                </c:pt>
                <c:pt idx="6728">
                  <c:v>-0.0359049162086753</c:v>
                </c:pt>
                <c:pt idx="6729">
                  <c:v>-0.0358090623974346</c:v>
                </c:pt>
                <c:pt idx="6730">
                  <c:v>-0.035713419053163</c:v>
                </c:pt>
                <c:pt idx="6731">
                  <c:v>-0.0356179859334375</c:v>
                </c:pt>
                <c:pt idx="6732">
                  <c:v>-0.0355227627956355</c:v>
                </c:pt>
                <c:pt idx="6733">
                  <c:v>-0.0354277493969335</c:v>
                </c:pt>
                <c:pt idx="6734">
                  <c:v>-0.0353329454943073</c:v>
                </c:pt>
                <c:pt idx="6735">
                  <c:v>-0.0352383508445321</c:v>
                </c:pt>
                <c:pt idx="6736">
                  <c:v>-0.0351439652041835</c:v>
                </c:pt>
                <c:pt idx="6737">
                  <c:v>-0.0350497883296351</c:v>
                </c:pt>
                <c:pt idx="6738">
                  <c:v>-0.0349558199770609</c:v>
                </c:pt>
                <c:pt idx="6739">
                  <c:v>-0.0348620599024339</c:v>
                </c:pt>
                <c:pt idx="6740">
                  <c:v>-0.0347685078615272</c:v>
                </c:pt>
                <c:pt idx="6741">
                  <c:v>-0.0346751636099126</c:v>
                </c:pt>
                <c:pt idx="6742">
                  <c:v>-0.0345820269029616</c:v>
                </c:pt>
                <c:pt idx="6743">
                  <c:v>-0.0344890974958453</c:v>
                </c:pt>
                <c:pt idx="6744">
                  <c:v>-0.0343963751435343</c:v>
                </c:pt>
                <c:pt idx="6745">
                  <c:v>-0.0343038596007985</c:v>
                </c:pt>
                <c:pt idx="6746">
                  <c:v>-0.034211550622207</c:v>
                </c:pt>
                <c:pt idx="6747">
                  <c:v>-0.0341194479621288</c:v>
                </c:pt>
                <c:pt idx="6748">
                  <c:v>-0.0340275513747322</c:v>
                </c:pt>
                <c:pt idx="6749">
                  <c:v>-0.0339358606139849</c:v>
                </c:pt>
                <c:pt idx="6750">
                  <c:v>-0.033844375433654</c:v>
                </c:pt>
                <c:pt idx="6751">
                  <c:v>-0.0337530955873063</c:v>
                </c:pt>
                <c:pt idx="6752">
                  <c:v>-0.0336620208283077</c:v>
                </c:pt>
                <c:pt idx="6753">
                  <c:v>-0.0335711509098238</c:v>
                </c:pt>
                <c:pt idx="6754">
                  <c:v>-0.0334804855848196</c:v>
                </c:pt>
                <c:pt idx="6755">
                  <c:v>-0.0333900246060595</c:v>
                </c:pt>
                <c:pt idx="6756">
                  <c:v>-0.0332997677261074</c:v>
                </c:pt>
                <c:pt idx="6757">
                  <c:v>-0.0332097146973266</c:v>
                </c:pt>
                <c:pt idx="6758">
                  <c:v>-0.0331198652718799</c:v>
                </c:pt>
                <c:pt idx="6759">
                  <c:v>-0.0330302192017297</c:v>
                </c:pt>
                <c:pt idx="6760">
                  <c:v>-0.0329407762386375</c:v>
                </c:pt>
                <c:pt idx="6761">
                  <c:v>-0.0328515361341644</c:v>
                </c:pt>
                <c:pt idx="6762">
                  <c:v>-0.0327624986396711</c:v>
                </c:pt>
                <c:pt idx="6763">
                  <c:v>-0.0326736635063179</c:v>
                </c:pt>
                <c:pt idx="6764">
                  <c:v>-0.0325850304850638</c:v>
                </c:pt>
                <c:pt idx="6765">
                  <c:v>-0.0324965993266681</c:v>
                </c:pt>
                <c:pt idx="6766">
                  <c:v>-0.032408369781689</c:v>
                </c:pt>
                <c:pt idx="6767">
                  <c:v>-0.0323203416004846</c:v>
                </c:pt>
                <c:pt idx="6768">
                  <c:v>-0.032232514533212</c:v>
                </c:pt>
                <c:pt idx="6769">
                  <c:v>-0.032144888329828</c:v>
                </c:pt>
                <c:pt idx="6770">
                  <c:v>-0.0320574627400888</c:v>
                </c:pt>
                <c:pt idx="6771">
                  <c:v>-0.0319702375135501</c:v>
                </c:pt>
                <c:pt idx="6772">
                  <c:v>-0.0318832123995669</c:v>
                </c:pt>
                <c:pt idx="6773">
                  <c:v>-0.0317963871472941</c:v>
                </c:pt>
                <c:pt idx="6774">
                  <c:v>-0.0317097615056854</c:v>
                </c:pt>
                <c:pt idx="6775">
                  <c:v>-0.0316233352234943</c:v>
                </c:pt>
                <c:pt idx="6776">
                  <c:v>-0.0315371080492737</c:v>
                </c:pt>
                <c:pt idx="6777">
                  <c:v>-0.0314510797313762</c:v>
                </c:pt>
                <c:pt idx="6778">
                  <c:v>-0.0313652500179535</c:v>
                </c:pt>
                <c:pt idx="6779">
                  <c:v>-0.0312796186569567</c:v>
                </c:pt>
                <c:pt idx="6780">
                  <c:v>-0.0311941853961367</c:v>
                </c:pt>
                <c:pt idx="6781">
                  <c:v>-0.0311089499830437</c:v>
                </c:pt>
                <c:pt idx="6782">
                  <c:v>-0.0310239121650273</c:v>
                </c:pt>
                <c:pt idx="6783">
                  <c:v>-0.0309390716892364</c:v>
                </c:pt>
                <c:pt idx="6784">
                  <c:v>-0.0308544283026199</c:v>
                </c:pt>
                <c:pt idx="6785">
                  <c:v>-0.0307699817519255</c:v>
                </c:pt>
                <c:pt idx="6786">
                  <c:v>-0.0306857317837008</c:v>
                </c:pt>
                <c:pt idx="6787">
                  <c:v>-0.0306016781442924</c:v>
                </c:pt>
                <c:pt idx="6788">
                  <c:v>-0.0305178205798471</c:v>
                </c:pt>
                <c:pt idx="6789">
                  <c:v>-0.0304341588363103</c:v>
                </c:pt>
                <c:pt idx="6790">
                  <c:v>-0.0303506926594274</c:v>
                </c:pt>
                <c:pt idx="6791">
                  <c:v>-0.0302674217947431</c:v>
                </c:pt>
                <c:pt idx="6792">
                  <c:v>-0.0301843459876016</c:v>
                </c:pt>
                <c:pt idx="6793">
                  <c:v>-0.0301014649831463</c:v>
                </c:pt>
                <c:pt idx="6794">
                  <c:v>-0.0300187785263205</c:v>
                </c:pt>
                <c:pt idx="6795">
                  <c:v>-0.0299362863618664</c:v>
                </c:pt>
                <c:pt idx="6796">
                  <c:v>-0.0298539882343265</c:v>
                </c:pt>
                <c:pt idx="6797">
                  <c:v>-0.0297718838880416</c:v>
                </c:pt>
                <c:pt idx="6798">
                  <c:v>-0.0296899730671529</c:v>
                </c:pt>
                <c:pt idx="6799">
                  <c:v>-0.0296082555156004</c:v>
                </c:pt>
                <c:pt idx="6800">
                  <c:v>-0.0295267309771244</c:v>
                </c:pt>
                <c:pt idx="6801">
                  <c:v>-0.0294453991952636</c:v>
                </c:pt>
                <c:pt idx="6802">
                  <c:v>-0.029364259913357</c:v>
                </c:pt>
                <c:pt idx="6803">
                  <c:v>-0.0292833128745423</c:v>
                </c:pt>
                <c:pt idx="6804">
                  <c:v>-0.0292025578217576</c:v>
                </c:pt>
                <c:pt idx="6805">
                  <c:v>-0.0291219944977396</c:v>
                </c:pt>
                <c:pt idx="6806">
                  <c:v>-0.0290416226450249</c:v>
                </c:pt>
                <c:pt idx="6807">
                  <c:v>-0.0289614420059493</c:v>
                </c:pt>
                <c:pt idx="6808">
                  <c:v>-0.0288814523226482</c:v>
                </c:pt>
                <c:pt idx="6809">
                  <c:v>-0.0288016533370564</c:v>
                </c:pt>
                <c:pt idx="6810">
                  <c:v>-0.0287220447909084</c:v>
                </c:pt>
                <c:pt idx="6811">
                  <c:v>-0.0286426264257378</c:v>
                </c:pt>
                <c:pt idx="6812">
                  <c:v>-0.0285633979828776</c:v>
                </c:pt>
                <c:pt idx="6813">
                  <c:v>-0.0284843592034607</c:v>
                </c:pt>
                <c:pt idx="6814">
                  <c:v>-0.0284055098284191</c:v>
                </c:pt>
                <c:pt idx="6815">
                  <c:v>-0.0283268495984843</c:v>
                </c:pt>
                <c:pt idx="6816">
                  <c:v>-0.0282483782541873</c:v>
                </c:pt>
                <c:pt idx="6817">
                  <c:v>-0.0281700955358586</c:v>
                </c:pt>
                <c:pt idx="6818">
                  <c:v>-0.0280920011836279</c:v>
                </c:pt>
                <c:pt idx="6819">
                  <c:v>-0.0280140949374248</c:v>
                </c:pt>
                <c:pt idx="6820">
                  <c:v>-0.027936376536978</c:v>
                </c:pt>
                <c:pt idx="6821">
                  <c:v>-0.0278588457218157</c:v>
                </c:pt>
                <c:pt idx="6822">
                  <c:v>-0.0277815022312654</c:v>
                </c:pt>
                <c:pt idx="6823">
                  <c:v>-0.0277043458044549</c:v>
                </c:pt>
                <c:pt idx="6824">
                  <c:v>-0.0276273761803102</c:v>
                </c:pt>
                <c:pt idx="6825">
                  <c:v>-0.0275505930975576</c:v>
                </c:pt>
                <c:pt idx="6826">
                  <c:v>-0.0274739962947225</c:v>
                </c:pt>
                <c:pt idx="6827">
                  <c:v>-0.0273975855101298</c:v>
                </c:pt>
                <c:pt idx="6828">
                  <c:v>-0.0273213604819041</c:v>
                </c:pt>
                <c:pt idx="6829">
                  <c:v>-0.0272453209479693</c:v>
                </c:pt>
                <c:pt idx="6830">
                  <c:v>-0.0271694666460485</c:v>
                </c:pt>
                <c:pt idx="6831">
                  <c:v>-0.0270937973136646</c:v>
                </c:pt>
                <c:pt idx="6832">
                  <c:v>-0.0270183126881397</c:v>
                </c:pt>
                <c:pt idx="6833">
                  <c:v>-0.0269430125065957</c:v>
                </c:pt>
                <c:pt idx="6834">
                  <c:v>-0.0268678965059534</c:v>
                </c:pt>
                <c:pt idx="6835">
                  <c:v>-0.0267929644229337</c:v>
                </c:pt>
                <c:pt idx="6836">
                  <c:v>-0.0267182159940562</c:v>
                </c:pt>
                <c:pt idx="6837">
                  <c:v>-0.0266436509556411</c:v>
                </c:pt>
                <c:pt idx="6838">
                  <c:v>-0.0265692690438065</c:v>
                </c:pt>
                <c:pt idx="6839">
                  <c:v>-0.0264950699944713</c:v>
                </c:pt>
                <c:pt idx="6840">
                  <c:v>-0.026421053543353</c:v>
                </c:pt>
                <c:pt idx="6841">
                  <c:v>-0.0263472194259694</c:v>
                </c:pt>
                <c:pt idx="6842">
                  <c:v>-0.0262735673776367</c:v>
                </c:pt>
                <c:pt idx="6843">
                  <c:v>-0.0262000971334714</c:v>
                </c:pt>
                <c:pt idx="6844">
                  <c:v>-0.0261268084283889</c:v>
                </c:pt>
                <c:pt idx="6845">
                  <c:v>-0.0260537009971044</c:v>
                </c:pt>
                <c:pt idx="6846">
                  <c:v>-0.0259807745741324</c:v>
                </c:pt>
                <c:pt idx="6847">
                  <c:v>-0.0259080288937872</c:v>
                </c:pt>
                <c:pt idx="6848">
                  <c:v>-0.0258354636901819</c:v>
                </c:pt>
                <c:pt idx="6849">
                  <c:v>-0.0257630786972295</c:v>
                </c:pt>
                <c:pt idx="6850">
                  <c:v>-0.0256908736486423</c:v>
                </c:pt>
                <c:pt idx="6851">
                  <c:v>-0.0256188482779321</c:v>
                </c:pt>
                <c:pt idx="6852">
                  <c:v>-0.0255470023184104</c:v>
                </c:pt>
                <c:pt idx="6853">
                  <c:v>-0.0254753355031875</c:v>
                </c:pt>
                <c:pt idx="6854">
                  <c:v>-0.0254038475651739</c:v>
                </c:pt>
                <c:pt idx="6855">
                  <c:v>-0.0253325382370788</c:v>
                </c:pt>
                <c:pt idx="6856">
                  <c:v>-0.0252614072514118</c:v>
                </c:pt>
                <c:pt idx="6857">
                  <c:v>-0.0251904543404811</c:v>
                </c:pt>
                <c:pt idx="6858">
                  <c:v>-0.0251196792363946</c:v>
                </c:pt>
                <c:pt idx="6859">
                  <c:v>-0.0250490816710598</c:v>
                </c:pt>
                <c:pt idx="6860">
                  <c:v>-0.0249786613761838</c:v>
                </c:pt>
                <c:pt idx="6861">
                  <c:v>-0.0249084180832725</c:v>
                </c:pt>
                <c:pt idx="6862">
                  <c:v>-0.0248383515236319</c:v>
                </c:pt>
                <c:pt idx="6863">
                  <c:v>-0.0247684614283672</c:v>
                </c:pt>
                <c:pt idx="6864">
                  <c:v>-0.0246987475283831</c:v>
                </c:pt>
                <c:pt idx="6865">
                  <c:v>-0.0246292095543835</c:v>
                </c:pt>
                <c:pt idx="6866">
                  <c:v>-0.0245598472368725</c:v>
                </c:pt>
                <c:pt idx="6867">
                  <c:v>-0.0244906603061526</c:v>
                </c:pt>
                <c:pt idx="6868">
                  <c:v>-0.0244216484923265</c:v>
                </c:pt>
                <c:pt idx="6869">
                  <c:v>-0.024352811525296</c:v>
                </c:pt>
                <c:pt idx="6870">
                  <c:v>-0.0242841491347627</c:v>
                </c:pt>
                <c:pt idx="6871">
                  <c:v>-0.0242156610502273</c:v>
                </c:pt>
                <c:pt idx="6872">
                  <c:v>-0.0241473470009901</c:v>
                </c:pt>
                <c:pt idx="6873">
                  <c:v>-0.0240792067161508</c:v>
                </c:pt>
                <c:pt idx="6874">
                  <c:v>-0.0240112399246088</c:v>
                </c:pt>
                <c:pt idx="6875">
                  <c:v>-0.0239434463550625</c:v>
                </c:pt>
                <c:pt idx="6876">
                  <c:v>-0.02387582573601</c:v>
                </c:pt>
                <c:pt idx="6877">
                  <c:v>-0.023808377795749</c:v>
                </c:pt>
                <c:pt idx="6878">
                  <c:v>-0.0237411022623764</c:v>
                </c:pt>
                <c:pt idx="6879">
                  <c:v>-0.0236739988637887</c:v>
                </c:pt>
                <c:pt idx="6880">
                  <c:v>-0.0236070673276817</c:v>
                </c:pt>
                <c:pt idx="6881">
                  <c:v>-0.0235403073815509</c:v>
                </c:pt>
                <c:pt idx="6882">
                  <c:v>-0.023473718752691</c:v>
                </c:pt>
                <c:pt idx="6883">
                  <c:v>-0.0234073011681962</c:v>
                </c:pt>
                <c:pt idx="6884">
                  <c:v>-0.0233410543549605</c:v>
                </c:pt>
                <c:pt idx="6885">
                  <c:v>-0.0232749780396767</c:v>
                </c:pt>
                <c:pt idx="6886">
                  <c:v>-0.0232090719488375</c:v>
                </c:pt>
                <c:pt idx="6887">
                  <c:v>-0.0231433358087352</c:v>
                </c:pt>
                <c:pt idx="6888">
                  <c:v>-0.023077769345461</c:v>
                </c:pt>
                <c:pt idx="6889">
                  <c:v>-0.0230123722849061</c:v>
                </c:pt>
                <c:pt idx="6890">
                  <c:v>-0.0229471443527608</c:v>
                </c:pt>
                <c:pt idx="6891">
                  <c:v>-0.0228820852745149</c:v>
                </c:pt>
                <c:pt idx="6892">
                  <c:v>-0.0228171947754579</c:v>
                </c:pt>
                <c:pt idx="6893">
                  <c:v>-0.0227524725806786</c:v>
                </c:pt>
                <c:pt idx="6894">
                  <c:v>-0.022687918415065</c:v>
                </c:pt>
                <c:pt idx="6895">
                  <c:v>-0.0226235320033049</c:v>
                </c:pt>
                <c:pt idx="6896">
                  <c:v>-0.0225593130698853</c:v>
                </c:pt>
                <c:pt idx="6897">
                  <c:v>-0.0224952613390932</c:v>
                </c:pt>
                <c:pt idx="6898">
                  <c:v>-0.0224313765350142</c:v>
                </c:pt>
                <c:pt idx="6899">
                  <c:v>-0.0223676583815339</c:v>
                </c:pt>
                <c:pt idx="6900">
                  <c:v>-0.0223041066023372</c:v>
                </c:pt>
                <c:pt idx="6901">
                  <c:v>-0.0222407209209086</c:v>
                </c:pt>
                <c:pt idx="6902">
                  <c:v>-0.0221775010605317</c:v>
                </c:pt>
                <c:pt idx="6903">
                  <c:v>-0.0221144467442903</c:v>
                </c:pt>
                <c:pt idx="6904">
                  <c:v>-0.0220515576950667</c:v>
                </c:pt>
                <c:pt idx="6905">
                  <c:v>-0.0219888336355432</c:v>
                </c:pt>
                <c:pt idx="6906">
                  <c:v>-0.0219262742882013</c:v>
                </c:pt>
                <c:pt idx="6907">
                  <c:v>-0.0218638793753226</c:v>
                </c:pt>
                <c:pt idx="6908">
                  <c:v>-0.021801648618987</c:v>
                </c:pt>
                <c:pt idx="6909">
                  <c:v>-0.0217395817410749</c:v>
                </c:pt>
                <c:pt idx="6910">
                  <c:v>-0.0216776784632656</c:v>
                </c:pt>
                <c:pt idx="6911">
                  <c:v>-0.0216159385070382</c:v>
                </c:pt>
                <c:pt idx="6912">
                  <c:v>-0.0215543615936709</c:v>
                </c:pt>
                <c:pt idx="6913">
                  <c:v>-0.0214929474442414</c:v>
                </c:pt>
                <c:pt idx="6914">
                  <c:v>-0.0214316957796273</c:v>
                </c:pt>
                <c:pt idx="6915">
                  <c:v>-0.0213706063205049</c:v>
                </c:pt>
                <c:pt idx="6916">
                  <c:v>-0.0213096787873505</c:v>
                </c:pt>
                <c:pt idx="6917">
                  <c:v>-0.0212489129004401</c:v>
                </c:pt>
                <c:pt idx="6918">
                  <c:v>-0.0211883083798482</c:v>
                </c:pt>
                <c:pt idx="6919">
                  <c:v>-0.0211278649454497</c:v>
                </c:pt>
                <c:pt idx="6920">
                  <c:v>-0.0210675823169183</c:v>
                </c:pt>
                <c:pt idx="6921">
                  <c:v>-0.0210074602137276</c:v>
                </c:pt>
                <c:pt idx="6922">
                  <c:v>-0.0209474983551505</c:v>
                </c:pt>
                <c:pt idx="6923">
                  <c:v>-0.0208876964602593</c:v>
                </c:pt>
                <c:pt idx="6924">
                  <c:v>-0.0208280542479257</c:v>
                </c:pt>
                <c:pt idx="6925">
                  <c:v>-0.0207685714368208</c:v>
                </c:pt>
                <c:pt idx="6926">
                  <c:v>-0.0207092477454157</c:v>
                </c:pt>
                <c:pt idx="6927">
                  <c:v>-0.0206500828919801</c:v>
                </c:pt>
                <c:pt idx="6928">
                  <c:v>-0.0205910765945838</c:v>
                </c:pt>
                <c:pt idx="6929">
                  <c:v>-0.0205322285710957</c:v>
                </c:pt>
                <c:pt idx="6930">
                  <c:v>-0.0204735385391847</c:v>
                </c:pt>
                <c:pt idx="6931">
                  <c:v>-0.0204150062163182</c:v>
                </c:pt>
                <c:pt idx="6932">
                  <c:v>-0.0203566313197639</c:v>
                </c:pt>
                <c:pt idx="6933">
                  <c:v>-0.0202984135665885</c:v>
                </c:pt>
                <c:pt idx="6934">
                  <c:v>-0.0202403526736585</c:v>
                </c:pt>
                <c:pt idx="6935">
                  <c:v>-0.0201824483576392</c:v>
                </c:pt>
                <c:pt idx="6936">
                  <c:v>-0.0201247003349964</c:v>
                </c:pt>
                <c:pt idx="6937">
                  <c:v>-0.0200671083219943</c:v>
                </c:pt>
                <c:pt idx="6938">
                  <c:v>-0.0200096720346973</c:v>
                </c:pt>
                <c:pt idx="6939">
                  <c:v>-0.0199523911889686</c:v>
                </c:pt>
                <c:pt idx="6940">
                  <c:v>-0.0198952655004716</c:v>
                </c:pt>
                <c:pt idx="6941">
                  <c:v>-0.0198382946846685</c:v>
                </c:pt>
                <c:pt idx="6942">
                  <c:v>-0.0197814784568212</c:v>
                </c:pt>
                <c:pt idx="6943">
                  <c:v>-0.0197248165319911</c:v>
                </c:pt>
                <c:pt idx="6944">
                  <c:v>-0.0196683086250394</c:v>
                </c:pt>
                <c:pt idx="6945">
                  <c:v>-0.0196119544506257</c:v>
                </c:pt>
                <c:pt idx="6946">
                  <c:v>-0.0195557537232101</c:v>
                </c:pt>
                <c:pt idx="6947">
                  <c:v>-0.0194997061570517</c:v>
                </c:pt>
                <c:pt idx="6948">
                  <c:v>-0.0194438114662092</c:v>
                </c:pt>
                <c:pt idx="6949">
                  <c:v>-0.0193880693645405</c:v>
                </c:pt>
                <c:pt idx="6950">
                  <c:v>-0.0193324795657032</c:v>
                </c:pt>
                <c:pt idx="6951">
                  <c:v>-0.0192770417831544</c:v>
                </c:pt>
                <c:pt idx="6952">
                  <c:v>-0.0192217557301503</c:v>
                </c:pt>
                <c:pt idx="6953">
                  <c:v>-0.0191666211197469</c:v>
                </c:pt>
                <c:pt idx="6954">
                  <c:v>-0.0191116376647996</c:v>
                </c:pt>
                <c:pt idx="6955">
                  <c:v>-0.0190568050779631</c:v>
                </c:pt>
                <c:pt idx="6956">
                  <c:v>-0.0190021230716915</c:v>
                </c:pt>
                <c:pt idx="6957">
                  <c:v>-0.0189475913582388</c:v>
                </c:pt>
                <c:pt idx="6958">
                  <c:v>-0.0188932096496578</c:v>
                </c:pt>
                <c:pt idx="6959">
                  <c:v>-0.0188389776578014</c:v>
                </c:pt>
                <c:pt idx="6960">
                  <c:v>-0.0187848950943214</c:v>
                </c:pt>
                <c:pt idx="6961">
                  <c:v>-0.0187309616706693</c:v>
                </c:pt>
                <c:pt idx="6962">
                  <c:v>-0.0186771770980962</c:v>
                </c:pt>
                <c:pt idx="6963">
                  <c:v>-0.0186235410876525</c:v>
                </c:pt>
                <c:pt idx="6964">
                  <c:v>-0.0185700533501878</c:v>
                </c:pt>
                <c:pt idx="6965">
                  <c:v>-0.0185167135963516</c:v>
                </c:pt>
                <c:pt idx="6966">
                  <c:v>-0.0184635215365927</c:v>
                </c:pt>
                <c:pt idx="6967">
                  <c:v>-0.0184104768811592</c:v>
                </c:pt>
                <c:pt idx="6968">
                  <c:v>-0.0183575793400988</c:v>
                </c:pt>
                <c:pt idx="6969">
                  <c:v>-0.0183048286232585</c:v>
                </c:pt>
                <c:pt idx="6970">
                  <c:v>-0.0182522244402849</c:v>
                </c:pt>
                <c:pt idx="6971">
                  <c:v>-0.0181997665006241</c:v>
                </c:pt>
                <c:pt idx="6972">
                  <c:v>-0.0181474545135214</c:v>
                </c:pt>
                <c:pt idx="6973">
                  <c:v>-0.0180952881880221</c:v>
                </c:pt>
                <c:pt idx="6974">
                  <c:v>-0.01804326723297</c:v>
                </c:pt>
                <c:pt idx="6975">
                  <c:v>-0.0179913913570093</c:v>
                </c:pt>
                <c:pt idx="6976">
                  <c:v>-0.0179396602685831</c:v>
                </c:pt>
                <c:pt idx="6977">
                  <c:v>-0.0178880736759343</c:v>
                </c:pt>
                <c:pt idx="6978">
                  <c:v>-0.0178366312871048</c:v>
                </c:pt>
                <c:pt idx="6979">
                  <c:v>-0.0177853328099365</c:v>
                </c:pt>
                <c:pt idx="6980">
                  <c:v>-0.0177341779520703</c:v>
                </c:pt>
                <c:pt idx="6981">
                  <c:v>-0.0176831664209468</c:v>
                </c:pt>
                <c:pt idx="6982">
                  <c:v>-0.017632297923806</c:v>
                </c:pt>
                <c:pt idx="6983">
                  <c:v>-0.0175815721676873</c:v>
                </c:pt>
                <c:pt idx="6984">
                  <c:v>-0.0175309888594295</c:v>
                </c:pt>
                <c:pt idx="6985">
                  <c:v>-0.017480547705671</c:v>
                </c:pt>
                <c:pt idx="6986">
                  <c:v>-0.0174302484128496</c:v>
                </c:pt>
                <c:pt idx="6987">
                  <c:v>-0.0173800906872025</c:v>
                </c:pt>
                <c:pt idx="6988">
                  <c:v>-0.0173300742347665</c:v>
                </c:pt>
                <c:pt idx="6989">
                  <c:v>-0.0172801987613775</c:v>
                </c:pt>
                <c:pt idx="6990">
                  <c:v>-0.0172304639726714</c:v>
                </c:pt>
                <c:pt idx="6991">
                  <c:v>-0.017180869574083</c:v>
                </c:pt>
                <c:pt idx="6992">
                  <c:v>-0.0171314152708469</c:v>
                </c:pt>
                <c:pt idx="6993">
                  <c:v>-0.0170821007679971</c:v>
                </c:pt>
                <c:pt idx="6994">
                  <c:v>-0.0170329257703668</c:v>
                </c:pt>
                <c:pt idx="6995">
                  <c:v>-0.0169838899825891</c:v>
                </c:pt>
                <c:pt idx="6996">
                  <c:v>-0.0169349931090963</c:v>
                </c:pt>
                <c:pt idx="6997">
                  <c:v>-0.0168862348541199</c:v>
                </c:pt>
                <c:pt idx="6998">
                  <c:v>-0.0168376149216912</c:v>
                </c:pt>
                <c:pt idx="6999">
                  <c:v>-0.0167891330156409</c:v>
                </c:pt>
                <c:pt idx="7000">
                  <c:v>-0.0167407888395993</c:v>
                </c:pt>
                <c:pt idx="7001">
                  <c:v>-0.0166925820969957</c:v>
                </c:pt>
                <c:pt idx="7002">
                  <c:v>-0.0166445124910591</c:v>
                </c:pt>
                <c:pt idx="7003">
                  <c:v>-0.016596579724818</c:v>
                </c:pt>
                <c:pt idx="7004">
                  <c:v>-0.0165487835011006</c:v>
                </c:pt>
                <c:pt idx="7005">
                  <c:v>-0.0165011235225339</c:v>
                </c:pt>
                <c:pt idx="7006">
                  <c:v>-0.0164535994915449</c:v>
                </c:pt>
                <c:pt idx="7007">
                  <c:v>-0.0164062111103598</c:v>
                </c:pt>
                <c:pt idx="7008">
                  <c:v>-0.0163589580810043</c:v>
                </c:pt>
                <c:pt idx="7009">
                  <c:v>-0.0163118401053037</c:v>
                </c:pt>
                <c:pt idx="7010">
                  <c:v>-0.0162648568848826</c:v>
                </c:pt>
                <c:pt idx="7011">
                  <c:v>-0.0162180081211649</c:v>
                </c:pt>
                <c:pt idx="7012">
                  <c:v>-0.0161712935153744</c:v>
                </c:pt>
                <c:pt idx="7013">
                  <c:v>-0.0161247127685338</c:v>
                </c:pt>
                <c:pt idx="7014">
                  <c:v>-0.0160782655814659</c:v>
                </c:pt>
                <c:pt idx="7015">
                  <c:v>-0.0160319516547923</c:v>
                </c:pt>
                <c:pt idx="7016">
                  <c:v>-0.0159857706889344</c:v>
                </c:pt>
                <c:pt idx="7017">
                  <c:v>-0.0159397223841128</c:v>
                </c:pt>
                <c:pt idx="7018">
                  <c:v>-0.0158938064403481</c:v>
                </c:pt>
                <c:pt idx="7019">
                  <c:v>-0.0158480225574599</c:v>
                </c:pt>
                <c:pt idx="7020">
                  <c:v>-0.0158023704350672</c:v>
                </c:pt>
                <c:pt idx="7021">
                  <c:v>-0.0157568497725887</c:v>
                </c:pt>
                <c:pt idx="7022">
                  <c:v>-0.0157114602692423</c:v>
                </c:pt>
                <c:pt idx="7023">
                  <c:v>-0.0156662016240458</c:v>
                </c:pt>
                <c:pt idx="7024">
                  <c:v>-0.0156210735358158</c:v>
                </c:pt>
                <c:pt idx="7025">
                  <c:v>-0.015576075703169</c:v>
                </c:pt>
                <c:pt idx="7026">
                  <c:v>-0.015531207824521</c:v>
                </c:pt>
                <c:pt idx="7027">
                  <c:v>-0.0154864695980872</c:v>
                </c:pt>
                <c:pt idx="7028">
                  <c:v>-0.0154418607218826</c:v>
                </c:pt>
                <c:pt idx="7029">
                  <c:v>-0.015397380893721</c:v>
                </c:pt>
                <c:pt idx="7030">
                  <c:v>-0.0153530298112164</c:v>
                </c:pt>
                <c:pt idx="7031">
                  <c:v>-0.0153088071717818</c:v>
                </c:pt>
                <c:pt idx="7032">
                  <c:v>-0.0152647126726296</c:v>
                </c:pt>
                <c:pt idx="7033">
                  <c:v>-0.015220746010772</c:v>
                </c:pt>
                <c:pt idx="7034">
                  <c:v>-0.0151769068830205</c:v>
                </c:pt>
                <c:pt idx="7035">
                  <c:v>-0.0151331949859859</c:v>
                </c:pt>
                <c:pt idx="7036">
                  <c:v>-0.0150896100160786</c:v>
                </c:pt>
                <c:pt idx="7037">
                  <c:v>-0.0150461516695086</c:v>
                </c:pt>
                <c:pt idx="7038">
                  <c:v>-0.0150028196422848</c:v>
                </c:pt>
                <c:pt idx="7039">
                  <c:v>-0.0149596136302163</c:v>
                </c:pt>
                <c:pt idx="7040">
                  <c:v>-0.014916533328911</c:v>
                </c:pt>
                <c:pt idx="7041">
                  <c:v>-0.0148735784337767</c:v>
                </c:pt>
                <c:pt idx="7042">
                  <c:v>-0.0148307486400205</c:v>
                </c:pt>
                <c:pt idx="7043">
                  <c:v>-0.0147880436426489</c:v>
                </c:pt>
                <c:pt idx="7044">
                  <c:v>-0.0147454631364678</c:v>
                </c:pt>
                <c:pt idx="7045">
                  <c:v>-0.0147030068160827</c:v>
                </c:pt>
                <c:pt idx="7046">
                  <c:v>-0.0146606743758984</c:v>
                </c:pt>
                <c:pt idx="7047">
                  <c:v>-0.0146184655101195</c:v>
                </c:pt>
                <c:pt idx="7048">
                  <c:v>-0.0145763799127495</c:v>
                </c:pt>
                <c:pt idx="7049">
                  <c:v>-0.0145344172775918</c:v>
                </c:pt>
                <c:pt idx="7050">
                  <c:v>-0.0144925772982491</c:v>
                </c:pt>
                <c:pt idx="7051">
                  <c:v>-0.0144508596681235</c:v>
                </c:pt>
                <c:pt idx="7052">
                  <c:v>-0.0144092640804166</c:v>
                </c:pt>
                <c:pt idx="7053">
                  <c:v>-0.0143677902281295</c:v>
                </c:pt>
                <c:pt idx="7054">
                  <c:v>-0.0143264378040626</c:v>
                </c:pt>
                <c:pt idx="7055">
                  <c:v>-0.0142852065008159</c:v>
                </c:pt>
                <c:pt idx="7056">
                  <c:v>-0.0142440960107889</c:v>
                </c:pt>
                <c:pt idx="7057">
                  <c:v>-0.0142031060261804</c:v>
                </c:pt>
                <c:pt idx="7058">
                  <c:v>-0.0141622362389886</c:v>
                </c:pt>
                <c:pt idx="7059">
                  <c:v>-0.0141214863410114</c:v>
                </c:pt>
                <c:pt idx="7060">
                  <c:v>-0.0140808560238461</c:v>
                </c:pt>
                <c:pt idx="7061">
                  <c:v>-0.0140403449788892</c:v>
                </c:pt>
                <c:pt idx="7062">
                  <c:v>-0.0139999528973367</c:v>
                </c:pt>
                <c:pt idx="7063">
                  <c:v>-0.0139596794701845</c:v>
                </c:pt>
                <c:pt idx="7064">
                  <c:v>-0.0139195243882274</c:v>
                </c:pt>
                <c:pt idx="7065">
                  <c:v>-0.0138794873420598</c:v>
                </c:pt>
                <c:pt idx="7066">
                  <c:v>-0.013839568022076</c:v>
                </c:pt>
                <c:pt idx="7067">
                  <c:v>-0.0137997661184689</c:v>
                </c:pt>
                <c:pt idx="7068">
                  <c:v>-0.0137600813212316</c:v>
                </c:pt>
                <c:pt idx="7069">
                  <c:v>-0.0137205133201563</c:v>
                </c:pt>
                <c:pt idx="7070">
                  <c:v>-0.0136810618048349</c:v>
                </c:pt>
                <c:pt idx="7071">
                  <c:v>-0.0136417264646583</c:v>
                </c:pt>
                <c:pt idx="7072">
                  <c:v>-0.0136025069888174</c:v>
                </c:pt>
                <c:pt idx="7073">
                  <c:v>-0.013563403066302</c:v>
                </c:pt>
                <c:pt idx="7074">
                  <c:v>-0.0135244143859019</c:v>
                </c:pt>
                <c:pt idx="7075">
                  <c:v>-0.0134855406362061</c:v>
                </c:pt>
                <c:pt idx="7076">
                  <c:v>-0.0134467815056028</c:v>
                </c:pt>
                <c:pt idx="7077">
                  <c:v>-0.01340813668228</c:v>
                </c:pt>
                <c:pt idx="7078">
                  <c:v>-0.0133696058542251</c:v>
                </c:pt>
                <c:pt idx="7079">
                  <c:v>-0.0133311887092249</c:v>
                </c:pt>
                <c:pt idx="7080">
                  <c:v>-0.0132928849348657</c:v>
                </c:pt>
                <c:pt idx="7081">
                  <c:v>-0.013254694218533</c:v>
                </c:pt>
                <c:pt idx="7082">
                  <c:v>-0.0132166162474122</c:v>
                </c:pt>
                <c:pt idx="7083">
                  <c:v>-0.0131786507084876</c:v>
                </c:pt>
                <c:pt idx="7084">
                  <c:v>-0.0131407972885435</c:v>
                </c:pt>
                <c:pt idx="7085">
                  <c:v>-0.0131030556741634</c:v>
                </c:pt>
                <c:pt idx="7086">
                  <c:v>-0.0130654255517302</c:v>
                </c:pt>
                <c:pt idx="7087">
                  <c:v>-0.0130279066074262</c:v>
                </c:pt>
                <c:pt idx="7088">
                  <c:v>-0.0129904985272335</c:v>
                </c:pt>
                <c:pt idx="7089">
                  <c:v>-0.0129532009969332</c:v>
                </c:pt>
                <c:pt idx="7090">
                  <c:v>-0.0129160137021061</c:v>
                </c:pt>
                <c:pt idx="7091">
                  <c:v>-0.0128789363281326</c:v>
                </c:pt>
                <c:pt idx="7092">
                  <c:v>-0.0128419685601921</c:v>
                </c:pt>
                <c:pt idx="7093">
                  <c:v>-0.012805110083264</c:v>
                </c:pt>
                <c:pt idx="7094">
                  <c:v>-0.0127683605821267</c:v>
                </c:pt>
                <c:pt idx="7095">
                  <c:v>-0.0127317197413582</c:v>
                </c:pt>
                <c:pt idx="7096">
                  <c:v>-0.0126951872453361</c:v>
                </c:pt>
                <c:pt idx="7097">
                  <c:v>-0.0126587627782372</c:v>
                </c:pt>
                <c:pt idx="7098">
                  <c:v>-0.012622446024038</c:v>
                </c:pt>
                <c:pt idx="7099">
                  <c:v>-0.0125862366665142</c:v>
                </c:pt>
                <c:pt idx="7100">
                  <c:v>-0.0125501343892413</c:v>
                </c:pt>
                <c:pt idx="7101">
                  <c:v>-0.0125141388755938</c:v>
                </c:pt>
                <c:pt idx="7102">
                  <c:v>-0.0124782498087459</c:v>
                </c:pt>
                <c:pt idx="7103">
                  <c:v>-0.0124424668716714</c:v>
                </c:pt>
                <c:pt idx="7104">
                  <c:v>-0.0124067897471434</c:v>
                </c:pt>
                <c:pt idx="7105">
                  <c:v>-0.0123712181177342</c:v>
                </c:pt>
                <c:pt idx="7106">
                  <c:v>-0.012335751665816</c:v>
                </c:pt>
                <c:pt idx="7107">
                  <c:v>-0.0123003900735602</c:v>
                </c:pt>
                <c:pt idx="7108">
                  <c:v>-0.0122651330229377</c:v>
                </c:pt>
                <c:pt idx="7109">
                  <c:v>-0.0122299801957189</c:v>
                </c:pt>
                <c:pt idx="7110">
                  <c:v>-0.0121949312734734</c:v>
                </c:pt>
                <c:pt idx="7111">
                  <c:v>-0.0121599859375707</c:v>
                </c:pt>
                <c:pt idx="7112">
                  <c:v>-0.0121251438691793</c:v>
                </c:pt>
                <c:pt idx="7113">
                  <c:v>-0.0120904047492676</c:v>
                </c:pt>
                <c:pt idx="7114">
                  <c:v>-0.0120557682586029</c:v>
                </c:pt>
                <c:pt idx="7115">
                  <c:v>-0.0120212340777525</c:v>
                </c:pt>
                <c:pt idx="7116">
                  <c:v>-0.0119868018870828</c:v>
                </c:pt>
                <c:pt idx="7117">
                  <c:v>-0.0119524713667598</c:v>
                </c:pt>
                <c:pt idx="7118">
                  <c:v>-0.011918242196749</c:v>
                </c:pt>
                <c:pt idx="7119">
                  <c:v>-0.011884114056815</c:v>
                </c:pt>
                <c:pt idx="7120">
                  <c:v>-0.0118500866265224</c:v>
                </c:pt>
                <c:pt idx="7121">
                  <c:v>-0.0118161595852348</c:v>
                </c:pt>
                <c:pt idx="7122">
                  <c:v>-0.0117823326121157</c:v>
                </c:pt>
                <c:pt idx="7123">
                  <c:v>-0.0117486053861273</c:v>
                </c:pt>
                <c:pt idx="7124">
                  <c:v>-0.0117149775860321</c:v>
                </c:pt>
                <c:pt idx="7125">
                  <c:v>-0.0116814488903915</c:v>
                </c:pt>
                <c:pt idx="7126">
                  <c:v>-0.0116480189775667</c:v>
                </c:pt>
                <c:pt idx="7127">
                  <c:v>-0.0116146875257179</c:v>
                </c:pt>
                <c:pt idx="7128">
                  <c:v>-0.0115814542128054</c:v>
                </c:pt>
                <c:pt idx="7129">
                  <c:v>-0.0115483187165882</c:v>
                </c:pt>
                <c:pt idx="7130">
                  <c:v>-0.0115152807146254</c:v>
                </c:pt>
                <c:pt idx="7131">
                  <c:v>-0.0114823398842753</c:v>
                </c:pt>
                <c:pt idx="7132">
                  <c:v>-0.0114494959026954</c:v>
                </c:pt>
                <c:pt idx="7133">
                  <c:v>-0.0114167484468431</c:v>
                </c:pt>
                <c:pt idx="7134">
                  <c:v>-0.0113840971934749</c:v>
                </c:pt>
                <c:pt idx="7135">
                  <c:v>-0.0113515418191471</c:v>
                </c:pt>
                <c:pt idx="7136">
                  <c:v>-0.0113190820002151</c:v>
                </c:pt>
                <c:pt idx="7137">
                  <c:v>-0.0112867174128339</c:v>
                </c:pt>
                <c:pt idx="7138">
                  <c:v>-0.0112544477329579</c:v>
                </c:pt>
                <c:pt idx="7139">
                  <c:v>-0.0112222726363412</c:v>
                </c:pt>
                <c:pt idx="7140">
                  <c:v>-0.011190191798537</c:v>
                </c:pt>
                <c:pt idx="7141">
                  <c:v>-0.011158204894898</c:v>
                </c:pt>
                <c:pt idx="7142">
                  <c:v>-0.0111263116005767</c:v>
                </c:pt>
                <c:pt idx="7143">
                  <c:v>-0.0110945115905246</c:v>
                </c:pt>
                <c:pt idx="7144">
                  <c:v>-0.0110628045394931</c:v>
                </c:pt>
                <c:pt idx="7145">
                  <c:v>-0.0110311901220326</c:v>
                </c:pt>
                <c:pt idx="7146">
                  <c:v>-0.0109996680124932</c:v>
                </c:pt>
                <c:pt idx="7147">
                  <c:v>-0.0109682378850244</c:v>
                </c:pt>
                <c:pt idx="7148">
                  <c:v>-0.0109368994135753</c:v>
                </c:pt>
                <c:pt idx="7149">
                  <c:v>-0.0109056522718942</c:v>
                </c:pt>
                <c:pt idx="7150">
                  <c:v>-0.010874496133529</c:v>
                </c:pt>
                <c:pt idx="7151">
                  <c:v>-0.0108434306718269</c:v>
                </c:pt>
                <c:pt idx="7152">
                  <c:v>-0.0108124555599349</c:v>
                </c:pt>
                <c:pt idx="7153">
                  <c:v>-0.0107815704707991</c:v>
                </c:pt>
                <c:pt idx="7154">
                  <c:v>-0.0107507750771654</c:v>
                </c:pt>
                <c:pt idx="7155">
                  <c:v>-0.0107200690515784</c:v>
                </c:pt>
                <c:pt idx="7156">
                  <c:v>-0.0106894520663832</c:v>
                </c:pt>
                <c:pt idx="7157">
                  <c:v>-0.0106589237937236</c:v>
                </c:pt>
                <c:pt idx="7158">
                  <c:v>-0.0106284839055431</c:v>
                </c:pt>
                <c:pt idx="7159">
                  <c:v>-0.0105981320735847</c:v>
                </c:pt>
                <c:pt idx="7160">
                  <c:v>-0.0105678679693907</c:v>
                </c:pt>
                <c:pt idx="7161">
                  <c:v>-0.0105376912643031</c:v>
                </c:pt>
                <c:pt idx="7162">
                  <c:v>-0.0105076016294629</c:v>
                </c:pt>
                <c:pt idx="7163">
                  <c:v>-0.0104775987358112</c:v>
                </c:pt>
                <c:pt idx="7164">
                  <c:v>-0.0104476822540879</c:v>
                </c:pt>
                <c:pt idx="7165">
                  <c:v>-0.0104178518548328</c:v>
                </c:pt>
                <c:pt idx="7166">
                  <c:v>-0.0103881072083849</c:v>
                </c:pt>
                <c:pt idx="7167">
                  <c:v>-0.0103584479848829</c:v>
                </c:pt>
                <c:pt idx="7168">
                  <c:v>-0.0103288738542646</c:v>
                </c:pt>
                <c:pt idx="7169">
                  <c:v>-0.0102993844862678</c:v>
                </c:pt>
                <c:pt idx="7170">
                  <c:v>-0.010269979550429</c:v>
                </c:pt>
                <c:pt idx="7171">
                  <c:v>-0.0102406587160847</c:v>
                </c:pt>
                <c:pt idx="7172">
                  <c:v>-0.0102114216523708</c:v>
                </c:pt>
                <c:pt idx="7173">
                  <c:v>-0.0101822680282225</c:v>
                </c:pt>
                <c:pt idx="7174">
                  <c:v>-0.0101531975123745</c:v>
                </c:pt>
                <c:pt idx="7175">
                  <c:v>-0.010124209773361</c:v>
                </c:pt>
                <c:pt idx="7176">
                  <c:v>-0.0100953044795155</c:v>
                </c:pt>
                <c:pt idx="7177">
                  <c:v>-0.0100664812989712</c:v>
                </c:pt>
                <c:pt idx="7178">
                  <c:v>-0.0100377398996606</c:v>
                </c:pt>
                <c:pt idx="7179">
                  <c:v>-0.0100090799493157</c:v>
                </c:pt>
                <c:pt idx="7180">
                  <c:v>-0.00998050111546776</c:v>
                </c:pt>
                <c:pt idx="7181">
                  <c:v>-0.00995200306544785</c:v>
                </c:pt>
                <c:pt idx="7182">
                  <c:v>-0.00992358546638616</c:v>
                </c:pt>
                <c:pt idx="7183">
                  <c:v>-0.00989524798521253</c:v>
                </c:pt>
                <c:pt idx="7184">
                  <c:v>-0.00986699028865614</c:v>
                </c:pt>
                <c:pt idx="7185">
                  <c:v>-0.00983881204324578</c:v>
                </c:pt>
                <c:pt idx="7186">
                  <c:v>-0.00981071291530946</c:v>
                </c:pt>
                <c:pt idx="7187">
                  <c:v>-0.00978269257097483</c:v>
                </c:pt>
                <c:pt idx="7188">
                  <c:v>-0.00975475067616891</c:v>
                </c:pt>
                <c:pt idx="7189">
                  <c:v>-0.0097268868966182</c:v>
                </c:pt>
                <c:pt idx="7190">
                  <c:v>-0.00969910089784856</c:v>
                </c:pt>
                <c:pt idx="7191">
                  <c:v>-0.00967139234518556</c:v>
                </c:pt>
                <c:pt idx="7192">
                  <c:v>-0.00964376090375389</c:v>
                </c:pt>
                <c:pt idx="7193">
                  <c:v>-0.00961620623847788</c:v>
                </c:pt>
                <c:pt idx="7194">
                  <c:v>-0.00958872801408126</c:v>
                </c:pt>
                <c:pt idx="7195">
                  <c:v>-0.00956132589508731</c:v>
                </c:pt>
                <c:pt idx="7196">
                  <c:v>-0.00953399954581862</c:v>
                </c:pt>
                <c:pt idx="7197">
                  <c:v>-0.00950674863039728</c:v>
                </c:pt>
                <c:pt idx="7198">
                  <c:v>-0.00947957281274486</c:v>
                </c:pt>
                <c:pt idx="7199">
                  <c:v>-0.00945247175658235</c:v>
                </c:pt>
                <c:pt idx="7200">
                  <c:v>-0.00942544512543027</c:v>
                </c:pt>
                <c:pt idx="7201">
                  <c:v>-0.00939849258260847</c:v>
                </c:pt>
                <c:pt idx="7202">
                  <c:v>-0.0093716137912363</c:v>
                </c:pt>
                <c:pt idx="7203">
                  <c:v>-0.00934480841423259</c:v>
                </c:pt>
                <c:pt idx="7204">
                  <c:v>-0.00931807611431568</c:v>
                </c:pt>
                <c:pt idx="7205">
                  <c:v>-0.00929141655400317</c:v>
                </c:pt>
                <c:pt idx="7206">
                  <c:v>-0.00926482939561227</c:v>
                </c:pt>
                <c:pt idx="7207">
                  <c:v>-0.00923831430125961</c:v>
                </c:pt>
                <c:pt idx="7208">
                  <c:v>-0.00921187093286127</c:v>
                </c:pt>
                <c:pt idx="7209">
                  <c:v>-0.00918549895213271</c:v>
                </c:pt>
                <c:pt idx="7210">
                  <c:v>-0.00915919802058903</c:v>
                </c:pt>
                <c:pt idx="7211">
                  <c:v>-0.00913296779954453</c:v>
                </c:pt>
                <c:pt idx="7212">
                  <c:v>-0.00910680795011316</c:v>
                </c:pt>
                <c:pt idx="7213">
                  <c:v>-0.00908071813320818</c:v>
                </c:pt>
                <c:pt idx="7214">
                  <c:v>-0.0090546980095425</c:v>
                </c:pt>
                <c:pt idx="7215">
                  <c:v>-0.00902874723962823</c:v>
                </c:pt>
                <c:pt idx="7216">
                  <c:v>-0.00900286548377711</c:v>
                </c:pt>
                <c:pt idx="7217">
                  <c:v>-0.00897705240210022</c:v>
                </c:pt>
                <c:pt idx="7218">
                  <c:v>-0.00895130765450827</c:v>
                </c:pt>
                <c:pt idx="7219">
                  <c:v>-0.00892563090071117</c:v>
                </c:pt>
                <c:pt idx="7220">
                  <c:v>-0.00890002180021849</c:v>
                </c:pt>
                <c:pt idx="7221">
                  <c:v>-0.00887448001233911</c:v>
                </c:pt>
                <c:pt idx="7222">
                  <c:v>-0.00884900519618151</c:v>
                </c:pt>
                <c:pt idx="7223">
                  <c:v>-0.0088235970106535</c:v>
                </c:pt>
                <c:pt idx="7224">
                  <c:v>-0.00879825511446235</c:v>
                </c:pt>
                <c:pt idx="7225">
                  <c:v>-0.00877297916611483</c:v>
                </c:pt>
                <c:pt idx="7226">
                  <c:v>-0.00874776882391715</c:v>
                </c:pt>
                <c:pt idx="7227">
                  <c:v>-0.00872262374597492</c:v>
                </c:pt>
                <c:pt idx="7228">
                  <c:v>-0.00869754359019336</c:v>
                </c:pt>
                <c:pt idx="7229">
                  <c:v>-0.00867252801427692</c:v>
                </c:pt>
                <c:pt idx="7230">
                  <c:v>-0.00864757667572965</c:v>
                </c:pt>
                <c:pt idx="7231">
                  <c:v>-0.00862268923185497</c:v>
                </c:pt>
                <c:pt idx="7232">
                  <c:v>-0.00859786533975586</c:v>
                </c:pt>
                <c:pt idx="7233">
                  <c:v>-0.00857310465633465</c:v>
                </c:pt>
                <c:pt idx="7234">
                  <c:v>-0.00854840683829316</c:v>
                </c:pt>
                <c:pt idx="7235">
                  <c:v>-0.00852377154213264</c:v>
                </c:pt>
                <c:pt idx="7236">
                  <c:v>-0.0084991984241538</c:v>
                </c:pt>
                <c:pt idx="7237">
                  <c:v>-0.00847468714045692</c:v>
                </c:pt>
                <c:pt idx="7238">
                  <c:v>-0.00845023734694148</c:v>
                </c:pt>
                <c:pt idx="7239">
                  <c:v>-0.00842584869930663</c:v>
                </c:pt>
                <c:pt idx="7240">
                  <c:v>-0.00840152085305085</c:v>
                </c:pt>
                <c:pt idx="7241">
                  <c:v>-0.00837725346347222</c:v>
                </c:pt>
                <c:pt idx="7242">
                  <c:v>-0.00835304618566807</c:v>
                </c:pt>
                <c:pt idx="7243">
                  <c:v>-0.0083288986745353</c:v>
                </c:pt>
                <c:pt idx="7244">
                  <c:v>-0.00830481058477027</c:v>
                </c:pt>
                <c:pt idx="7245">
                  <c:v>-0.00828078157086876</c:v>
                </c:pt>
                <c:pt idx="7246">
                  <c:v>-0.00825681128712594</c:v>
                </c:pt>
                <c:pt idx="7247">
                  <c:v>-0.00823289938763667</c:v>
                </c:pt>
                <c:pt idx="7248">
                  <c:v>-0.00820904552629491</c:v>
                </c:pt>
                <c:pt idx="7249">
                  <c:v>-0.00818524935679433</c:v>
                </c:pt>
                <c:pt idx="7250">
                  <c:v>-0.00816151053262794</c:v>
                </c:pt>
                <c:pt idx="7251">
                  <c:v>-0.00813782870708833</c:v>
                </c:pt>
                <c:pt idx="7252">
                  <c:v>-0.00811420353326734</c:v>
                </c:pt>
                <c:pt idx="7253">
                  <c:v>-0.00809063466405642</c:v>
                </c:pt>
                <c:pt idx="7254">
                  <c:v>-0.00806712175214637</c:v>
                </c:pt>
                <c:pt idx="7255">
                  <c:v>-0.0080436644500276</c:v>
                </c:pt>
                <c:pt idx="7256">
                  <c:v>-0.00802026240998978</c:v>
                </c:pt>
                <c:pt idx="7257">
                  <c:v>-0.00799691528412212</c:v>
                </c:pt>
                <c:pt idx="7258">
                  <c:v>-0.00797362272431328</c:v>
                </c:pt>
                <c:pt idx="7259">
                  <c:v>-0.00795038438225141</c:v>
                </c:pt>
                <c:pt idx="7260">
                  <c:v>-0.00792719990942405</c:v>
                </c:pt>
                <c:pt idx="7261">
                  <c:v>-0.0079040689571182</c:v>
                </c:pt>
                <c:pt idx="7262">
                  <c:v>-0.00788099117642032</c:v>
                </c:pt>
                <c:pt idx="7263">
                  <c:v>-0.00785796621821636</c:v>
                </c:pt>
                <c:pt idx="7264">
                  <c:v>-0.00783499373319163</c:v>
                </c:pt>
                <c:pt idx="7265">
                  <c:v>-0.00781207337183104</c:v>
                </c:pt>
                <c:pt idx="7266">
                  <c:v>-0.00778920478441879</c:v>
                </c:pt>
                <c:pt idx="7267">
                  <c:v>-0.00776638762103862</c:v>
                </c:pt>
                <c:pt idx="7268">
                  <c:v>-0.00774362153157371</c:v>
                </c:pt>
                <c:pt idx="7269">
                  <c:v>-0.00772090616570668</c:v>
                </c:pt>
                <c:pt idx="7270">
                  <c:v>-0.00769824117291965</c:v>
                </c:pt>
                <c:pt idx="7271">
                  <c:v>-0.00767562620249411</c:v>
                </c:pt>
                <c:pt idx="7272">
                  <c:v>-0.00765306090351103</c:v>
                </c:pt>
                <c:pt idx="7273">
                  <c:v>-0.00763054492485084</c:v>
                </c:pt>
                <c:pt idx="7274">
                  <c:v>-0.00760807791519352</c:v>
                </c:pt>
                <c:pt idx="7275">
                  <c:v>-0.0075856595230183</c:v>
                </c:pt>
                <c:pt idx="7276">
                  <c:v>-0.007563289396604</c:v>
                </c:pt>
                <c:pt idx="7277">
                  <c:v>-0.00754096718402884</c:v>
                </c:pt>
                <c:pt idx="7278">
                  <c:v>-0.00751869253317061</c:v>
                </c:pt>
                <c:pt idx="7279">
                  <c:v>-0.00749646509170633</c:v>
                </c:pt>
                <c:pt idx="7280">
                  <c:v>-0.00747428450711271</c:v>
                </c:pt>
                <c:pt idx="7281">
                  <c:v>-0.0074521504266657</c:v>
                </c:pt>
                <c:pt idx="7282">
                  <c:v>-0.00743006249744085</c:v>
                </c:pt>
                <c:pt idx="7283">
                  <c:v>-0.00740802036631306</c:v>
                </c:pt>
                <c:pt idx="7284">
                  <c:v>-0.00738602367995686</c:v>
                </c:pt>
                <c:pt idx="7285">
                  <c:v>-0.00736407208484596</c:v>
                </c:pt>
                <c:pt idx="7286">
                  <c:v>-0.00734216522725375</c:v>
                </c:pt>
                <c:pt idx="7287">
                  <c:v>-0.00732030275325292</c:v>
                </c:pt>
                <c:pt idx="7288">
                  <c:v>-0.00729848430871579</c:v>
                </c:pt>
                <c:pt idx="7289">
                  <c:v>-0.00727670953931393</c:v>
                </c:pt>
                <c:pt idx="7290">
                  <c:v>-0.00725497809051849</c:v>
                </c:pt>
                <c:pt idx="7291">
                  <c:v>-0.0072332896076</c:v>
                </c:pt>
                <c:pt idx="7292">
                  <c:v>-0.00721164373562854</c:v>
                </c:pt>
                <c:pt idx="7293">
                  <c:v>-0.00719004011947354</c:v>
                </c:pt>
                <c:pt idx="7294">
                  <c:v>-0.00716847840380372</c:v>
                </c:pt>
                <c:pt idx="7295">
                  <c:v>-0.00714695823191091</c:v>
                </c:pt>
                <c:pt idx="7296">
                  <c:v>-0.00712547925765317</c:v>
                </c:pt>
                <c:pt idx="7297">
                  <c:v>-0.00710404128878138</c:v>
                </c:pt>
                <c:pt idx="7298">
                  <c:v>-0.00708264428658894</c:v>
                </c:pt>
                <c:pt idx="7299">
                  <c:v>-0.00706128822159901</c:v>
                </c:pt>
                <c:pt idx="7300">
                  <c:v>-0.00703997306333418</c:v>
                </c:pt>
                <c:pt idx="7301">
                  <c:v>-0.00701869878129068</c:v>
                </c:pt>
                <c:pt idx="7302">
                  <c:v>-0.00699746534493842</c:v>
                </c:pt>
                <c:pt idx="7303">
                  <c:v>-0.00697627272372088</c:v>
                </c:pt>
                <c:pt idx="7304">
                  <c:v>-0.0069551208870552</c:v>
                </c:pt>
                <c:pt idx="7305">
                  <c:v>-0.00693400980433216</c:v>
                </c:pt>
                <c:pt idx="7306">
                  <c:v>-0.00691293944491619</c:v>
                </c:pt>
                <c:pt idx="7307">
                  <c:v>-0.0068919097781454</c:v>
                </c:pt>
                <c:pt idx="7308">
                  <c:v>-0.00687092077333142</c:v>
                </c:pt>
                <c:pt idx="7309">
                  <c:v>-0.00684997239975961</c:v>
                </c:pt>
                <c:pt idx="7310">
                  <c:v>-0.00682906462668893</c:v>
                </c:pt>
                <c:pt idx="7311">
                  <c:v>-0.00680819742335209</c:v>
                </c:pt>
                <c:pt idx="7312">
                  <c:v>-0.00678737075895523</c:v>
                </c:pt>
                <c:pt idx="7313">
                  <c:v>-0.00676658460267829</c:v>
                </c:pt>
                <c:pt idx="7314">
                  <c:v>-0.00674583892367478</c:v>
                </c:pt>
                <c:pt idx="7315">
                  <c:v>-0.00672513369107195</c:v>
                </c:pt>
                <c:pt idx="7316">
                  <c:v>-0.00670446887397049</c:v>
                </c:pt>
                <c:pt idx="7317">
                  <c:v>-0.00668384444144497</c:v>
                </c:pt>
                <c:pt idx="7318">
                  <c:v>-0.00666326036254338</c:v>
                </c:pt>
                <c:pt idx="7319">
                  <c:v>-0.0066427166062875</c:v>
                </c:pt>
                <c:pt idx="7320">
                  <c:v>-0.00662221314167264</c:v>
                </c:pt>
                <c:pt idx="7321">
                  <c:v>-0.00660174993766791</c:v>
                </c:pt>
                <c:pt idx="7322">
                  <c:v>-0.00658132696321585</c:v>
                </c:pt>
                <c:pt idx="7323">
                  <c:v>-0.00656094418723278</c:v>
                </c:pt>
                <c:pt idx="7324">
                  <c:v>-0.00654060157860857</c:v>
                </c:pt>
                <c:pt idx="7325">
                  <c:v>-0.00652029910620688</c:v>
                </c:pt>
                <c:pt idx="7326">
                  <c:v>-0.00650003673886484</c:v>
                </c:pt>
                <c:pt idx="7327">
                  <c:v>-0.00647981444539327</c:v>
                </c:pt>
                <c:pt idx="7328">
                  <c:v>-0.00645963219457667</c:v>
                </c:pt>
                <c:pt idx="7329">
                  <c:v>-0.00643948995517315</c:v>
                </c:pt>
                <c:pt idx="7330">
                  <c:v>-0.00641938769591448</c:v>
                </c:pt>
                <c:pt idx="7331">
                  <c:v>-0.00639932538550602</c:v>
                </c:pt>
                <c:pt idx="7332">
                  <c:v>-0.00637930299262681</c:v>
                </c:pt>
                <c:pt idx="7333">
                  <c:v>-0.00635932048592951</c:v>
                </c:pt>
                <c:pt idx="7334">
                  <c:v>-0.00633937783404041</c:v>
                </c:pt>
                <c:pt idx="7335">
                  <c:v>-0.00631947500555952</c:v>
                </c:pt>
                <c:pt idx="7336">
                  <c:v>-0.00629961196906038</c:v>
                </c:pt>
                <c:pt idx="7337">
                  <c:v>-0.00627978869309019</c:v>
                </c:pt>
                <c:pt idx="7338">
                  <c:v>-0.00626000514616982</c:v>
                </c:pt>
                <c:pt idx="7339">
                  <c:v>-0.0062402612967938</c:v>
                </c:pt>
                <c:pt idx="7340">
                  <c:v>-0.00622055711343026</c:v>
                </c:pt>
                <c:pt idx="7341">
                  <c:v>-0.00620089256452096</c:v>
                </c:pt>
                <c:pt idx="7342">
                  <c:v>-0.00618126761848131</c:v>
                </c:pt>
                <c:pt idx="7343">
                  <c:v>-0.00616168224370036</c:v>
                </c:pt>
                <c:pt idx="7344">
                  <c:v>-0.00614213640854088</c:v>
                </c:pt>
                <c:pt idx="7345">
                  <c:v>-0.0061226300813391</c:v>
                </c:pt>
                <c:pt idx="7346">
                  <c:v>-0.00610316323040504</c:v>
                </c:pt>
                <c:pt idx="7347">
                  <c:v>-0.00608373582402225</c:v>
                </c:pt>
                <c:pt idx="7348">
                  <c:v>-0.00606434783044809</c:v>
                </c:pt>
                <c:pt idx="7349">
                  <c:v>-0.00604499921791335</c:v>
                </c:pt>
                <c:pt idx="7350">
                  <c:v>-0.0060256899546226</c:v>
                </c:pt>
                <c:pt idx="7351">
                  <c:v>-0.00600642000875397</c:v>
                </c:pt>
                <c:pt idx="7352">
                  <c:v>-0.0059871893484593</c:v>
                </c:pt>
                <c:pt idx="7353">
                  <c:v>-0.00596799794186398</c:v>
                </c:pt>
                <c:pt idx="7354">
                  <c:v>-0.00594884575706717</c:v>
                </c:pt>
                <c:pt idx="7355">
                  <c:v>-0.00592973276214151</c:v>
                </c:pt>
                <c:pt idx="7356">
                  <c:v>-0.00591065892513339</c:v>
                </c:pt>
                <c:pt idx="7357">
                  <c:v>-0.00589162421406278</c:v>
                </c:pt>
                <c:pt idx="7358">
                  <c:v>-0.00587262859692339</c:v>
                </c:pt>
                <c:pt idx="7359">
                  <c:v>-0.0058536720416824</c:v>
                </c:pt>
                <c:pt idx="7360">
                  <c:v>-0.00583475451628076</c:v>
                </c:pt>
                <c:pt idx="7361">
                  <c:v>-0.005815875988633</c:v>
                </c:pt>
                <c:pt idx="7362">
                  <c:v>-0.00579703642662737</c:v>
                </c:pt>
                <c:pt idx="7363">
                  <c:v>-0.00577823579812564</c:v>
                </c:pt>
                <c:pt idx="7364">
                  <c:v>-0.00575947407096328</c:v>
                </c:pt>
                <c:pt idx="7365">
                  <c:v>-0.00574075121294941</c:v>
                </c:pt>
                <c:pt idx="7366">
                  <c:v>-0.00572206719186676</c:v>
                </c:pt>
                <c:pt idx="7367">
                  <c:v>-0.00570342197547175</c:v>
                </c:pt>
                <c:pt idx="7368">
                  <c:v>-0.00568481553149435</c:v>
                </c:pt>
                <c:pt idx="7369">
                  <c:v>-0.00566624782763825</c:v>
                </c:pt>
                <c:pt idx="7370">
                  <c:v>-0.00564771883158073</c:v>
                </c:pt>
                <c:pt idx="7371">
                  <c:v>-0.00562922851097273</c:v>
                </c:pt>
                <c:pt idx="7372">
                  <c:v>-0.00561077683343885</c:v>
                </c:pt>
                <c:pt idx="7373">
                  <c:v>-0.00559236376657728</c:v>
                </c:pt>
                <c:pt idx="7374">
                  <c:v>-0.00557398927795987</c:v>
                </c:pt>
                <c:pt idx="7375">
                  <c:v>-0.00555565333513213</c:v>
                </c:pt>
                <c:pt idx="7376">
                  <c:v>-0.00553735590561315</c:v>
                </c:pt>
                <c:pt idx="7377">
                  <c:v>-0.00551909695689578</c:v>
                </c:pt>
                <c:pt idx="7378">
                  <c:v>-0.00550087645644635</c:v>
                </c:pt>
                <c:pt idx="7379">
                  <c:v>-0.00548269437170492</c:v>
                </c:pt>
                <c:pt idx="7380">
                  <c:v>-0.00546455067008517</c:v>
                </c:pt>
                <c:pt idx="7381">
                  <c:v>-0.0054464453189745</c:v>
                </c:pt>
                <c:pt idx="7382">
                  <c:v>-0.00542837828573378</c:v>
                </c:pt>
                <c:pt idx="7383">
                  <c:v>-0.00541034953769764</c:v>
                </c:pt>
                <c:pt idx="7384">
                  <c:v>-0.00539235904217428</c:v>
                </c:pt>
                <c:pt idx="7385">
                  <c:v>-0.0053744067664457</c:v>
                </c:pt>
                <c:pt idx="7386">
                  <c:v>-0.00535649267776729</c:v>
                </c:pt>
                <c:pt idx="7387">
                  <c:v>-0.00533861674336827</c:v>
                </c:pt>
                <c:pt idx="7388">
                  <c:v>-0.0053207789304514</c:v>
                </c:pt>
                <c:pt idx="7389">
                  <c:v>-0.00530297920619315</c:v>
                </c:pt>
                <c:pt idx="7390">
                  <c:v>-0.00528521753774352</c:v>
                </c:pt>
                <c:pt idx="7391">
                  <c:v>-0.00526749389222633</c:v>
                </c:pt>
                <c:pt idx="7392">
                  <c:v>-0.00524980823673885</c:v>
                </c:pt>
                <c:pt idx="7393">
                  <c:v>-0.00523216053835209</c:v>
                </c:pt>
                <c:pt idx="7394">
                  <c:v>-0.00521455076411063</c:v>
                </c:pt>
                <c:pt idx="7395">
                  <c:v>-0.00519697888103284</c:v>
                </c:pt>
                <c:pt idx="7396">
                  <c:v>-0.00517944485611054</c:v>
                </c:pt>
                <c:pt idx="7397">
                  <c:v>-0.00516194865630929</c:v>
                </c:pt>
                <c:pt idx="7398">
                  <c:v>-0.00514449024856825</c:v>
                </c:pt>
                <c:pt idx="7399">
                  <c:v>-0.0051270695998003</c:v>
                </c:pt>
                <c:pt idx="7400">
                  <c:v>-0.00510968667689185</c:v>
                </c:pt>
                <c:pt idx="7401">
                  <c:v>-0.00509234144670301</c:v>
                </c:pt>
                <c:pt idx="7402">
                  <c:v>-0.00507503387606751</c:v>
                </c:pt>
                <c:pt idx="7403">
                  <c:v>-0.00505776393179271</c:v>
                </c:pt>
                <c:pt idx="7404">
                  <c:v>-0.00504053158065968</c:v>
                </c:pt>
                <c:pt idx="7405">
                  <c:v>-0.00502333678942302</c:v>
                </c:pt>
                <c:pt idx="7406">
                  <c:v>-0.00500617952481101</c:v>
                </c:pt>
                <c:pt idx="7407">
                  <c:v>-0.00498905975352562</c:v>
                </c:pt>
                <c:pt idx="7408">
                  <c:v>-0.00497197744224239</c:v>
                </c:pt>
                <c:pt idx="7409">
                  <c:v>-0.00495493255761054</c:v>
                </c:pt>
                <c:pt idx="7410">
                  <c:v>-0.00493792506625291</c:v>
                </c:pt>
                <c:pt idx="7411">
                  <c:v>-0.00492095493476599</c:v>
                </c:pt>
                <c:pt idx="7412">
                  <c:v>-0.00490402212971989</c:v>
                </c:pt>
                <c:pt idx="7413">
                  <c:v>-0.00488712661765835</c:v>
                </c:pt>
                <c:pt idx="7414">
                  <c:v>-0.00487026836509884</c:v>
                </c:pt>
                <c:pt idx="7415">
                  <c:v>-0.00485344733853234</c:v>
                </c:pt>
                <c:pt idx="7416">
                  <c:v>-0.00483666350442354</c:v>
                </c:pt>
                <c:pt idx="7417">
                  <c:v>-0.00481991682921072</c:v>
                </c:pt>
                <c:pt idx="7418">
                  <c:v>-0.00480320727930594</c:v>
                </c:pt>
                <c:pt idx="7419">
                  <c:v>-0.00478653482109468</c:v>
                </c:pt>
                <c:pt idx="7420">
                  <c:v>-0.00476989942093623</c:v>
                </c:pt>
                <c:pt idx="7421">
                  <c:v>-0.00475330104516341</c:v>
                </c:pt>
                <c:pt idx="7422">
                  <c:v>-0.00473673966008282</c:v>
                </c:pt>
                <c:pt idx="7423">
                  <c:v>-0.00472021523197452</c:v>
                </c:pt>
                <c:pt idx="7424">
                  <c:v>-0.00470372772709232</c:v>
                </c:pt>
                <c:pt idx="7425">
                  <c:v>-0.00468727711166367</c:v>
                </c:pt>
                <c:pt idx="7426">
                  <c:v>-0.00467086335188962</c:v>
                </c:pt>
                <c:pt idx="7427">
                  <c:v>-0.00465448641394483</c:v>
                </c:pt>
                <c:pt idx="7428">
                  <c:v>-0.00463814626397773</c:v>
                </c:pt>
                <c:pt idx="7429">
                  <c:v>-0.00462184286811023</c:v>
                </c:pt>
                <c:pt idx="7430">
                  <c:v>-0.00460557619243797</c:v>
                </c:pt>
                <c:pt idx="7431">
                  <c:v>-0.00458934620303017</c:v>
                </c:pt>
                <c:pt idx="7432">
                  <c:v>-0.00457315286592981</c:v>
                </c:pt>
                <c:pt idx="7433">
                  <c:v>-0.00455699614715336</c:v>
                </c:pt>
                <c:pt idx="7434">
                  <c:v>-0.004540876012691</c:v>
                </c:pt>
                <c:pt idx="7435">
                  <c:v>-0.00452479242850653</c:v>
                </c:pt>
                <c:pt idx="7436">
                  <c:v>-0.00450874536053745</c:v>
                </c:pt>
                <c:pt idx="7437">
                  <c:v>-0.00449273477469481</c:v>
                </c:pt>
                <c:pt idx="7438">
                  <c:v>-0.00447676063686335</c:v>
                </c:pt>
                <c:pt idx="7439">
                  <c:v>-0.00446082291290141</c:v>
                </c:pt>
                <c:pt idx="7440">
                  <c:v>-0.00444492156864101</c:v>
                </c:pt>
                <c:pt idx="7441">
                  <c:v>-0.00442905656988785</c:v>
                </c:pt>
                <c:pt idx="7442">
                  <c:v>-0.00441322788242113</c:v>
                </c:pt>
                <c:pt idx="7443">
                  <c:v>-0.0043974354719938</c:v>
                </c:pt>
                <c:pt idx="7444">
                  <c:v>-0.00438167930433244</c:v>
                </c:pt>
                <c:pt idx="7445">
                  <c:v>-0.0043659593451372</c:v>
                </c:pt>
                <c:pt idx="7446">
                  <c:v>-0.00435027556008196</c:v>
                </c:pt>
                <c:pt idx="7447">
                  <c:v>-0.00433462791481421</c:v>
                </c:pt>
                <c:pt idx="7448">
                  <c:v>-0.00431901637495502</c:v>
                </c:pt>
                <c:pt idx="7449">
                  <c:v>-0.00430344090609917</c:v>
                </c:pt>
                <c:pt idx="7450">
                  <c:v>-0.00428790147381501</c:v>
                </c:pt>
                <c:pt idx="7451">
                  <c:v>-0.00427239804364465</c:v>
                </c:pt>
                <c:pt idx="7452">
                  <c:v>-0.00425693058110369</c:v>
                </c:pt>
                <c:pt idx="7453">
                  <c:v>-0.00424149905168145</c:v>
                </c:pt>
                <c:pt idx="7454">
                  <c:v>-0.00422610342084088</c:v>
                </c:pt>
                <c:pt idx="7455">
                  <c:v>-0.00421074365401861</c:v>
                </c:pt>
                <c:pt idx="7456">
                  <c:v>-0.0041954197166248</c:v>
                </c:pt>
                <c:pt idx="7457">
                  <c:v>-0.00418013157404335</c:v>
                </c:pt>
                <c:pt idx="7458">
                  <c:v>-0.00416487919163171</c:v>
                </c:pt>
                <c:pt idx="7459">
                  <c:v>-0.0041496625347211</c:v>
                </c:pt>
                <c:pt idx="7460">
                  <c:v>-0.00413448156861623</c:v>
                </c:pt>
                <c:pt idx="7461">
                  <c:v>-0.00411933625859557</c:v>
                </c:pt>
                <c:pt idx="7462">
                  <c:v>-0.00410422656991114</c:v>
                </c:pt>
                <c:pt idx="7463">
                  <c:v>-0.00408915246778864</c:v>
                </c:pt>
                <c:pt idx="7464">
                  <c:v>-0.00407411391742738</c:v>
                </c:pt>
                <c:pt idx="7465">
                  <c:v>-0.00405911088400039</c:v>
                </c:pt>
                <c:pt idx="7466">
                  <c:v>-0.00404414333265425</c:v>
                </c:pt>
                <c:pt idx="7467">
                  <c:v>-0.00402921122850919</c:v>
                </c:pt>
                <c:pt idx="7468">
                  <c:v>-0.00401431453665911</c:v>
                </c:pt>
                <c:pt idx="7469">
                  <c:v>-0.00399945322217156</c:v>
                </c:pt>
                <c:pt idx="7470">
                  <c:v>-0.00398462725008768</c:v>
                </c:pt>
                <c:pt idx="7471">
                  <c:v>-0.00396983658542229</c:v>
                </c:pt>
                <c:pt idx="7472">
                  <c:v>-0.0039550811931638</c:v>
                </c:pt>
                <c:pt idx="7473">
                  <c:v>-0.00394036103827432</c:v>
                </c:pt>
                <c:pt idx="7474">
                  <c:v>-0.00392567608568959</c:v>
                </c:pt>
                <c:pt idx="7475">
                  <c:v>-0.00391102630031891</c:v>
                </c:pt>
                <c:pt idx="7476">
                  <c:v>-0.00389641164704533</c:v>
                </c:pt>
                <c:pt idx="7477">
                  <c:v>-0.00388183209072543</c:v>
                </c:pt>
                <c:pt idx="7478">
                  <c:v>-0.00386728759618956</c:v>
                </c:pt>
                <c:pt idx="7479">
                  <c:v>-0.00385277812824157</c:v>
                </c:pt>
                <c:pt idx="7480">
                  <c:v>-0.00383830365165904</c:v>
                </c:pt>
                <c:pt idx="7481">
                  <c:v>-0.00382386413119316</c:v>
                </c:pt>
                <c:pt idx="7482">
                  <c:v>-0.00380945953156875</c:v>
                </c:pt>
                <c:pt idx="7483">
                  <c:v>-0.00379508981748425</c:v>
                </c:pt>
                <c:pt idx="7484">
                  <c:v>-0.00378075495361185</c:v>
                </c:pt>
                <c:pt idx="7485">
                  <c:v>-0.00376645490459722</c:v>
                </c:pt>
                <c:pt idx="7486">
                  <c:v>-0.00375218963505976</c:v>
                </c:pt>
                <c:pt idx="7487">
                  <c:v>-0.00373795910959249</c:v>
                </c:pt>
                <c:pt idx="7488">
                  <c:v>-0.00372376329276211</c:v>
                </c:pt>
                <c:pt idx="7489">
                  <c:v>-0.00370960214910887</c:v>
                </c:pt>
                <c:pt idx="7490">
                  <c:v>-0.00369547564314674</c:v>
                </c:pt>
                <c:pt idx="7491">
                  <c:v>-0.00368138373936325</c:v>
                </c:pt>
                <c:pt idx="7492">
                  <c:v>-0.00366732640221969</c:v>
                </c:pt>
                <c:pt idx="7493">
                  <c:v>-0.00365330359615087</c:v>
                </c:pt>
                <c:pt idx="7494">
                  <c:v>-0.00363931528556529</c:v>
                </c:pt>
                <c:pt idx="7495">
                  <c:v>-0.00362536143484504</c:v>
                </c:pt>
                <c:pt idx="7496">
                  <c:v>-0.00361144200834598</c:v>
                </c:pt>
                <c:pt idx="7497">
                  <c:v>-0.00359755697039744</c:v>
                </c:pt>
                <c:pt idx="7498">
                  <c:v>-0.00358370628530253</c:v>
                </c:pt>
                <c:pt idx="7499">
                  <c:v>-0.00356988991733788</c:v>
                </c:pt>
                <c:pt idx="7500">
                  <c:v>-0.00355610783075385</c:v>
                </c:pt>
                <c:pt idx="7501">
                  <c:v>-0.00354235998977437</c:v>
                </c:pt>
                <c:pt idx="7502">
                  <c:v>-0.0035286463585971</c:v>
                </c:pt>
                <c:pt idx="7503">
                  <c:v>-0.00351496690139324</c:v>
                </c:pt>
                <c:pt idx="7504">
                  <c:v>-0.00350132158230766</c:v>
                </c:pt>
                <c:pt idx="7505">
                  <c:v>-0.0034877103654589</c:v>
                </c:pt>
                <c:pt idx="7506">
                  <c:v>-0.00347413321493912</c:v>
                </c:pt>
                <c:pt idx="7507">
                  <c:v>-0.0034605900948141</c:v>
                </c:pt>
                <c:pt idx="7508">
                  <c:v>-0.00344708096912329</c:v>
                </c:pt>
                <c:pt idx="7509">
                  <c:v>-0.00343360580187976</c:v>
                </c:pt>
                <c:pt idx="7510">
                  <c:v>-0.00342016455707019</c:v>
                </c:pt>
                <c:pt idx="7511">
                  <c:v>-0.003406757198655</c:v>
                </c:pt>
                <c:pt idx="7512">
                  <c:v>-0.00339338369056811</c:v>
                </c:pt>
                <c:pt idx="7513">
                  <c:v>-0.00338004399671719</c:v>
                </c:pt>
                <c:pt idx="7514">
                  <c:v>-0.00336673808098346</c:v>
                </c:pt>
                <c:pt idx="7515">
                  <c:v>-0.0033534659072219</c:v>
                </c:pt>
                <c:pt idx="7516">
                  <c:v>-0.00334022743926098</c:v>
                </c:pt>
                <c:pt idx="7517">
                  <c:v>-0.00332702264090294</c:v>
                </c:pt>
                <c:pt idx="7518">
                  <c:v>-0.00331385147592356</c:v>
                </c:pt>
                <c:pt idx="7519">
                  <c:v>-0.00330071390807232</c:v>
                </c:pt>
                <c:pt idx="7520">
                  <c:v>-0.00328760990107228</c:v>
                </c:pt>
                <c:pt idx="7521">
                  <c:v>-0.00327453941862027</c:v>
                </c:pt>
                <c:pt idx="7522">
                  <c:v>-0.00326150242438657</c:v>
                </c:pt>
                <c:pt idx="7523">
                  <c:v>-0.00324849888201524</c:v>
                </c:pt>
                <c:pt idx="7524">
                  <c:v>-0.0032355287551239</c:v>
                </c:pt>
                <c:pt idx="7525">
                  <c:v>-0.00322259200730391</c:v>
                </c:pt>
                <c:pt idx="7526">
                  <c:v>-0.00320968860212013</c:v>
                </c:pt>
                <c:pt idx="7527">
                  <c:v>-0.00319681850311117</c:v>
                </c:pt>
                <c:pt idx="7528">
                  <c:v>-0.00318398167378919</c:v>
                </c:pt>
                <c:pt idx="7529">
                  <c:v>-0.00317117807764011</c:v>
                </c:pt>
                <c:pt idx="7530">
                  <c:v>-0.00315840767812336</c:v>
                </c:pt>
                <c:pt idx="7531">
                  <c:v>-0.00314567043867208</c:v>
                </c:pt>
                <c:pt idx="7532">
                  <c:v>-0.00313296632269304</c:v>
                </c:pt>
                <c:pt idx="7533">
                  <c:v>-0.00312029529356662</c:v>
                </c:pt>
                <c:pt idx="7534">
                  <c:v>-0.00310765731464686</c:v>
                </c:pt>
                <c:pt idx="7535">
                  <c:v>-0.00309505234926149</c:v>
                </c:pt>
                <c:pt idx="7536">
                  <c:v>-0.00308248036071177</c:v>
                </c:pt>
                <c:pt idx="7537">
                  <c:v>-0.00306994131227268</c:v>
                </c:pt>
                <c:pt idx="7538">
                  <c:v>-0.00305743516719279</c:v>
                </c:pt>
                <c:pt idx="7539">
                  <c:v>-0.00304496188869438</c:v>
                </c:pt>
                <c:pt idx="7540">
                  <c:v>-0.00303252143997328</c:v>
                </c:pt>
                <c:pt idx="7541">
                  <c:v>-0.00302011378419903</c:v>
                </c:pt>
                <c:pt idx="7542">
                  <c:v>-0.00300773888451474</c:v>
                </c:pt>
                <c:pt idx="7543">
                  <c:v>-0.00299539670403724</c:v>
                </c:pt>
                <c:pt idx="7544">
                  <c:v>-0.00298308720585695</c:v>
                </c:pt>
                <c:pt idx="7545">
                  <c:v>-0.00297081035303791</c:v>
                </c:pt>
                <c:pt idx="7546">
                  <c:v>-0.00295856610861785</c:v>
                </c:pt>
                <c:pt idx="7547">
                  <c:v>-0.00294635443560807</c:v>
                </c:pt>
                <c:pt idx="7548">
                  <c:v>-0.00293417529699363</c:v>
                </c:pt>
                <c:pt idx="7549">
                  <c:v>-0.00292202865573307</c:v>
                </c:pt>
                <c:pt idx="7550">
                  <c:v>-0.00290991447475869</c:v>
                </c:pt>
                <c:pt idx="7551">
                  <c:v>-0.00289783271697638</c:v>
                </c:pt>
                <c:pt idx="7552">
                  <c:v>-0.00288578334526567</c:v>
                </c:pt>
                <c:pt idx="7553">
                  <c:v>-0.00287376632247974</c:v>
                </c:pt>
                <c:pt idx="7554">
                  <c:v>-0.00286178161144542</c:v>
                </c:pt>
                <c:pt idx="7555">
                  <c:v>-0.00284982917496314</c:v>
                </c:pt>
                <c:pt idx="7556">
                  <c:v>-0.00283790897580698</c:v>
                </c:pt>
                <c:pt idx="7557">
                  <c:v>-0.00282602097672467</c:v>
                </c:pt>
                <c:pt idx="7558">
                  <c:v>-0.00281416514043764</c:v>
                </c:pt>
                <c:pt idx="7559">
                  <c:v>-0.00280234142964082</c:v>
                </c:pt>
                <c:pt idx="7560">
                  <c:v>-0.0027905498070029</c:v>
                </c:pt>
                <c:pt idx="7561">
                  <c:v>-0.00277879023516612</c:v>
                </c:pt>
                <c:pt idx="7562">
                  <c:v>-0.00276706267674647</c:v>
                </c:pt>
                <c:pt idx="7563">
                  <c:v>-0.00275536709433346</c:v>
                </c:pt>
                <c:pt idx="7564">
                  <c:v>-0.00274370345049029</c:v>
                </c:pt>
                <c:pt idx="7565">
                  <c:v>-0.0027320717077538</c:v>
                </c:pt>
                <c:pt idx="7566">
                  <c:v>-0.00272047182863452</c:v>
                </c:pt>
                <c:pt idx="7567">
                  <c:v>-0.00270890377561651</c:v>
                </c:pt>
                <c:pt idx="7568">
                  <c:v>-0.00269736751115754</c:v>
                </c:pt>
                <c:pt idx="7569">
                  <c:v>-0.00268586299768899</c:v>
                </c:pt>
                <c:pt idx="7570">
                  <c:v>-0.00267439019761592</c:v>
                </c:pt>
                <c:pt idx="7571">
                  <c:v>-0.00266294907331696</c:v>
                </c:pt>
                <c:pt idx="7572">
                  <c:v>-0.00265153958714448</c:v>
                </c:pt>
                <c:pt idx="7573">
                  <c:v>-0.00264016170142439</c:v>
                </c:pt>
                <c:pt idx="7574">
                  <c:v>-0.00262881537845627</c:v>
                </c:pt>
                <c:pt idx="7575">
                  <c:v>-0.00261750058051334</c:v>
                </c:pt>
                <c:pt idx="7576">
                  <c:v>-0.0026062172698425</c:v>
                </c:pt>
                <c:pt idx="7577">
                  <c:v>-0.00259496540866424</c:v>
                </c:pt>
                <c:pt idx="7578">
                  <c:v>-0.00258374495917268</c:v>
                </c:pt>
                <c:pt idx="7579">
                  <c:v>-0.00257255588353561</c:v>
                </c:pt>
                <c:pt idx="7580">
                  <c:v>-0.00256139814389446</c:v>
                </c:pt>
                <c:pt idx="7581">
                  <c:v>-0.00255027170236429</c:v>
                </c:pt>
                <c:pt idx="7582">
                  <c:v>-0.00253917652103378</c:v>
                </c:pt>
                <c:pt idx="7583">
                  <c:v>-0.00252811256196527</c:v>
                </c:pt>
                <c:pt idx="7584">
                  <c:v>-0.00251707978719472</c:v>
                </c:pt>
                <c:pt idx="7585">
                  <c:v>-0.00250607815873179</c:v>
                </c:pt>
                <c:pt idx="7586">
                  <c:v>-0.00249510763855968</c:v>
                </c:pt>
                <c:pt idx="7587">
                  <c:v>-0.0024841681886353</c:v>
                </c:pt>
                <c:pt idx="7588">
                  <c:v>-0.00247325977088916</c:v>
                </c:pt>
                <c:pt idx="7589">
                  <c:v>-0.00246238234722546</c:v>
                </c:pt>
                <c:pt idx="7590">
                  <c:v>-0.00245153587952197</c:v>
                </c:pt>
                <c:pt idx="7591">
                  <c:v>-0.00244072032963018</c:v>
                </c:pt>
                <c:pt idx="7592">
                  <c:v>-0.00242993565937512</c:v>
                </c:pt>
                <c:pt idx="7593">
                  <c:v>-0.00241918183055554</c:v>
                </c:pt>
                <c:pt idx="7594">
                  <c:v>-0.00240845880494379</c:v>
                </c:pt>
                <c:pt idx="7595">
                  <c:v>-0.00239776654428591</c:v>
                </c:pt>
                <c:pt idx="7596">
                  <c:v>-0.00238710501030147</c:v>
                </c:pt>
                <c:pt idx="7597">
                  <c:v>-0.00237647416468379</c:v>
                </c:pt>
                <c:pt idx="7598">
                  <c:v>-0.00236587396909975</c:v>
                </c:pt>
                <c:pt idx="7599">
                  <c:v>-0.00235530438518996</c:v>
                </c:pt>
                <c:pt idx="7600">
                  <c:v>-0.00234476537456857</c:v>
                </c:pt>
                <c:pt idx="7601">
                  <c:v>-0.00233425689882341</c:v>
                </c:pt>
                <c:pt idx="7602">
                  <c:v>-0.00232377891951596</c:v>
                </c:pt>
                <c:pt idx="7603">
                  <c:v>-0.00231333139818134</c:v>
                </c:pt>
                <c:pt idx="7604">
                  <c:v>-0.00230291429632828</c:v>
                </c:pt>
                <c:pt idx="7605">
                  <c:v>-0.00229252757543917</c:v>
                </c:pt>
                <c:pt idx="7606">
                  <c:v>-0.00228217119697003</c:v>
                </c:pt>
                <c:pt idx="7607">
                  <c:v>-0.00227184512235053</c:v>
                </c:pt>
                <c:pt idx="7608">
                  <c:v>-0.00226154931298396</c:v>
                </c:pt>
                <c:pt idx="7609">
                  <c:v>-0.00225128373024729</c:v>
                </c:pt>
                <c:pt idx="7610">
                  <c:v>-0.00224104833549106</c:v>
                </c:pt>
                <c:pt idx="7611">
                  <c:v>-0.00223084309003952</c:v>
                </c:pt>
                <c:pt idx="7612">
                  <c:v>-0.00222066795519049</c:v>
                </c:pt>
                <c:pt idx="7613">
                  <c:v>-0.0022105228922155</c:v>
                </c:pt>
                <c:pt idx="7614">
                  <c:v>-0.00220040786235967</c:v>
                </c:pt>
                <c:pt idx="7615">
                  <c:v>-0.00219032282684177</c:v>
                </c:pt>
                <c:pt idx="7616">
                  <c:v>-0.00218026774685421</c:v>
                </c:pt>
                <c:pt idx="7617">
                  <c:v>-0.00217024258356303</c:v>
                </c:pt>
                <c:pt idx="7618">
                  <c:v>-0.00216024729810797</c:v>
                </c:pt>
                <c:pt idx="7619">
                  <c:v>-0.00215028185160229</c:v>
                </c:pt>
                <c:pt idx="7620">
                  <c:v>-0.00214034620513298</c:v>
                </c:pt>
                <c:pt idx="7621">
                  <c:v>-0.00213044031976065</c:v>
                </c:pt>
                <c:pt idx="7622">
                  <c:v>-0.00212056415651956</c:v>
                </c:pt>
                <c:pt idx="7623">
                  <c:v>-0.00211071767641755</c:v>
                </c:pt>
                <c:pt idx="7624">
                  <c:v>-0.00210090084043617</c:v>
                </c:pt>
                <c:pt idx="7625">
                  <c:v>-0.00209111360953058</c:v>
                </c:pt>
                <c:pt idx="7626">
                  <c:v>-0.00208135594462956</c:v>
                </c:pt>
                <c:pt idx="7627">
                  <c:v>-0.00207162780663554</c:v>
                </c:pt>
                <c:pt idx="7628">
                  <c:v>-0.00206192915642464</c:v>
                </c:pt>
                <c:pt idx="7629">
                  <c:v>-0.00205225995484652</c:v>
                </c:pt>
                <c:pt idx="7630">
                  <c:v>-0.00204262016272457</c:v>
                </c:pt>
                <c:pt idx="7631">
                  <c:v>-0.00203300974085575</c:v>
                </c:pt>
                <c:pt idx="7632">
                  <c:v>-0.00202342865001074</c:v>
                </c:pt>
                <c:pt idx="7633">
                  <c:v>-0.00201387685093375</c:v>
                </c:pt>
                <c:pt idx="7634">
                  <c:v>-0.00200435430434271</c:v>
                </c:pt>
                <c:pt idx="7635">
                  <c:v>-0.00199486097092916</c:v>
                </c:pt>
                <c:pt idx="7636">
                  <c:v>-0.00198539681135831</c:v>
                </c:pt>
                <c:pt idx="7637">
                  <c:v>-0.00197596178626896</c:v>
                </c:pt>
                <c:pt idx="7638">
                  <c:v>-0.00196655585627358</c:v>
                </c:pt>
                <c:pt idx="7639">
                  <c:v>-0.00195717898195825</c:v>
                </c:pt>
                <c:pt idx="7640">
                  <c:v>-0.00194783112388274</c:v>
                </c:pt>
                <c:pt idx="7641">
                  <c:v>-0.00193851224258041</c:v>
                </c:pt>
                <c:pt idx="7642">
                  <c:v>-0.00192922229855828</c:v>
                </c:pt>
                <c:pt idx="7643">
                  <c:v>-0.00191996125229701</c:v>
                </c:pt>
                <c:pt idx="7644">
                  <c:v>-0.00191072906425088</c:v>
                </c:pt>
                <c:pt idx="7645">
                  <c:v>-0.00190152569484782</c:v>
                </c:pt>
                <c:pt idx="7646">
                  <c:v>-0.00189235110448943</c:v>
                </c:pt>
                <c:pt idx="7647">
                  <c:v>-0.00188320525355091</c:v>
                </c:pt>
                <c:pt idx="7648">
                  <c:v>-0.00187408810238107</c:v>
                </c:pt>
                <c:pt idx="7649">
                  <c:v>-0.00186499961130244</c:v>
                </c:pt>
                <c:pt idx="7650">
                  <c:v>-0.00185593974061113</c:v>
                </c:pt>
                <c:pt idx="7651">
                  <c:v>-0.00184690845057692</c:v>
                </c:pt>
                <c:pt idx="7652">
                  <c:v>-0.00183790570144319</c:v>
                </c:pt>
                <c:pt idx="7653">
                  <c:v>-0.00182893145342699</c:v>
                </c:pt>
                <c:pt idx="7654">
                  <c:v>-0.00181998566671899</c:v>
                </c:pt>
                <c:pt idx="7655">
                  <c:v>-0.00181106830148355</c:v>
                </c:pt>
                <c:pt idx="7656">
                  <c:v>-0.00180217931785858</c:v>
                </c:pt>
                <c:pt idx="7657">
                  <c:v>-0.00179331867595569</c:v>
                </c:pt>
                <c:pt idx="7658">
                  <c:v>-0.00178448633586012</c:v>
                </c:pt>
                <c:pt idx="7659">
                  <c:v>-0.00177568225763076</c:v>
                </c:pt>
                <c:pt idx="7660">
                  <c:v>-0.00176690640130008</c:v>
                </c:pt>
                <c:pt idx="7661">
                  <c:v>-0.00175815872687429</c:v>
                </c:pt>
                <c:pt idx="7662">
                  <c:v>-0.00174943919433312</c:v>
                </c:pt>
                <c:pt idx="7663">
                  <c:v>-0.00174074776363004</c:v>
                </c:pt>
                <c:pt idx="7664">
                  <c:v>-0.00173208439469208</c:v>
                </c:pt>
                <c:pt idx="7665">
                  <c:v>-0.00172344904742</c:v>
                </c:pt>
                <c:pt idx="7666">
                  <c:v>-0.00171484168168809</c:v>
                </c:pt>
                <c:pt idx="7667">
                  <c:v>-0.00170626225734436</c:v>
                </c:pt>
                <c:pt idx="7668">
                  <c:v>-0.00169771073421041</c:v>
                </c:pt>
                <c:pt idx="7669">
                  <c:v>-0.00168918707208155</c:v>
                </c:pt>
                <c:pt idx="7670">
                  <c:v>-0.00168069123072663</c:v>
                </c:pt>
                <c:pt idx="7671">
                  <c:v>-0.0016722231698882</c:v>
                </c:pt>
                <c:pt idx="7672">
                  <c:v>-0.00166378284928244</c:v>
                </c:pt>
                <c:pt idx="7673">
                  <c:v>-0.00165537022859918</c:v>
                </c:pt>
                <c:pt idx="7674">
                  <c:v>-0.00164698526750186</c:v>
                </c:pt>
                <c:pt idx="7675">
                  <c:v>-0.00163862792562756</c:v>
                </c:pt>
                <c:pt idx="7676">
                  <c:v>-0.00163029816258702</c:v>
                </c:pt>
                <c:pt idx="7677">
                  <c:v>-0.00162199593796462</c:v>
                </c:pt>
                <c:pt idx="7678">
                  <c:v>-0.00161372121131836</c:v>
                </c:pt>
                <c:pt idx="7679">
                  <c:v>-0.0016054739421799</c:v>
                </c:pt>
                <c:pt idx="7680">
                  <c:v>-0.00159725409005449</c:v>
                </c:pt>
                <c:pt idx="7681">
                  <c:v>-0.0015890616144211</c:v>
                </c:pt>
                <c:pt idx="7682">
                  <c:v>-0.00158089647473226</c:v>
                </c:pt>
                <c:pt idx="7683">
                  <c:v>-0.00157275863041419</c:v>
                </c:pt>
                <c:pt idx="7684">
                  <c:v>-0.00156464804086672</c:v>
                </c:pt>
                <c:pt idx="7685">
                  <c:v>-0.00155656466546334</c:v>
                </c:pt>
                <c:pt idx="7686">
                  <c:v>-0.00154850846355115</c:v>
                </c:pt>
                <c:pt idx="7687">
                  <c:v>-0.00154047939445092</c:v>
                </c:pt>
                <c:pt idx="7688">
                  <c:v>-0.00153247741745705</c:v>
                </c:pt>
                <c:pt idx="7689">
                  <c:v>-0.00152450249183757</c:v>
                </c:pt>
                <c:pt idx="7690">
                  <c:v>-0.00151655457683414</c:v>
                </c:pt>
                <c:pt idx="7691">
                  <c:v>-0.00150863363166207</c:v>
                </c:pt>
                <c:pt idx="7692">
                  <c:v>-0.00150073961551034</c:v>
                </c:pt>
                <c:pt idx="7693">
                  <c:v>-0.00149287248754151</c:v>
                </c:pt>
                <c:pt idx="7694">
                  <c:v>-0.00148503220689182</c:v>
                </c:pt>
                <c:pt idx="7695">
                  <c:v>-0.00147721873267111</c:v>
                </c:pt>
                <c:pt idx="7696">
                  <c:v>-0.00146943202396294</c:v>
                </c:pt>
                <c:pt idx="7697">
                  <c:v>-0.00146167203982439</c:v>
                </c:pt>
                <c:pt idx="7698">
                  <c:v>-0.0014539387392863</c:v>
                </c:pt>
                <c:pt idx="7699">
                  <c:v>-0.00144623208135304</c:v>
                </c:pt>
                <c:pt idx="7700">
                  <c:v>-0.0014385520250027</c:v>
                </c:pt>
                <c:pt idx="7701">
                  <c:v>-0.00143089852918694</c:v>
                </c:pt>
                <c:pt idx="7702">
                  <c:v>-0.00142327155283116</c:v>
                </c:pt>
                <c:pt idx="7703">
                  <c:v>-0.0014156710548343</c:v>
                </c:pt>
                <c:pt idx="7704">
                  <c:v>-0.00140809699406896</c:v>
                </c:pt>
                <c:pt idx="7705">
                  <c:v>-0.0014005493293814</c:v>
                </c:pt>
                <c:pt idx="7706">
                  <c:v>-0.00139302801959154</c:v>
                </c:pt>
                <c:pt idx="7707">
                  <c:v>-0.00138553302349287</c:v>
                </c:pt>
                <c:pt idx="7708">
                  <c:v>-0.00137806429985259</c:v>
                </c:pt>
                <c:pt idx="7709">
                  <c:v>-0.00137062180741148</c:v>
                </c:pt>
                <c:pt idx="7710">
                  <c:v>-0.001363205504884</c:v>
                </c:pt>
                <c:pt idx="7711">
                  <c:v>-0.00135581535095824</c:v>
                </c:pt>
                <c:pt idx="7712">
                  <c:v>-0.00134845130429592</c:v>
                </c:pt>
                <c:pt idx="7713">
                  <c:v>-0.00134111332353239</c:v>
                </c:pt>
                <c:pt idx="7714">
                  <c:v>-0.00133380136727666</c:v>
                </c:pt>
                <c:pt idx="7715">
                  <c:v>-0.00132651539411137</c:v>
                </c:pt>
                <c:pt idx="7716">
                  <c:v>-0.00131925536259281</c:v>
                </c:pt>
                <c:pt idx="7717">
                  <c:v>-0.00131202123125087</c:v>
                </c:pt>
                <c:pt idx="7718">
                  <c:v>-0.00130481295858912</c:v>
                </c:pt>
                <c:pt idx="7719">
                  <c:v>-0.00129763050308476</c:v>
                </c:pt>
                <c:pt idx="7720">
                  <c:v>-0.00129047382318861</c:v>
                </c:pt>
                <c:pt idx="7721">
                  <c:v>-0.00128334287732515</c:v>
                </c:pt>
                <c:pt idx="7722">
                  <c:v>-0.00127623762389248</c:v>
                </c:pt>
                <c:pt idx="7723">
                  <c:v>-0.00126915802126236</c:v>
                </c:pt>
                <c:pt idx="7724">
                  <c:v>-0.00126210402778016</c:v>
                </c:pt>
                <c:pt idx="7725">
                  <c:v>-0.00125507560176494</c:v>
                </c:pt>
                <c:pt idx="7726">
                  <c:v>-0.00124807270150933</c:v>
                </c:pt>
                <c:pt idx="7727">
                  <c:v>-0.00124109528527965</c:v>
                </c:pt>
                <c:pt idx="7728">
                  <c:v>-0.00123414331131582</c:v>
                </c:pt>
                <c:pt idx="7729">
                  <c:v>-0.00122721673783147</c:v>
                </c:pt>
                <c:pt idx="7730">
                  <c:v>-0.00122031552301376</c:v>
                </c:pt>
                <c:pt idx="7731">
                  <c:v>-0.00121343962502359</c:v>
                </c:pt>
                <c:pt idx="7732">
                  <c:v>-0.00120658900199544</c:v>
                </c:pt>
                <c:pt idx="7733">
                  <c:v>-0.00119976361203745</c:v>
                </c:pt>
                <c:pt idx="7734">
                  <c:v>-0.00119296341323139</c:v>
                </c:pt>
                <c:pt idx="7735">
                  <c:v>-0.00118618836363267</c:v>
                </c:pt>
                <c:pt idx="7736">
                  <c:v>-0.00117943842127036</c:v>
                </c:pt>
                <c:pt idx="7737">
                  <c:v>-0.00117271354414712</c:v>
                </c:pt>
                <c:pt idx="7738">
                  <c:v>-0.00116601369023929</c:v>
                </c:pt>
                <c:pt idx="7739">
                  <c:v>-0.00115933881749687</c:v>
                </c:pt>
                <c:pt idx="7740">
                  <c:v>-0.00115268888384342</c:v>
                </c:pt>
                <c:pt idx="7741">
                  <c:v>-0.00114606384717619</c:v>
                </c:pt>
                <c:pt idx="7742">
                  <c:v>-0.00113946366536609</c:v>
                </c:pt>
                <c:pt idx="7743">
                  <c:v>-0.00113288829625763</c:v>
                </c:pt>
                <c:pt idx="7744">
                  <c:v>-0.00112633769766896</c:v>
                </c:pt>
                <c:pt idx="7745">
                  <c:v>-0.0011198118273919</c:v>
                </c:pt>
                <c:pt idx="7746">
                  <c:v>-0.00111331064319187</c:v>
                </c:pt>
                <c:pt idx="7747">
                  <c:v>-0.00110683410280794</c:v>
                </c:pt>
                <c:pt idx="7748">
                  <c:v>-0.00110038216395286</c:v>
                </c:pt>
                <c:pt idx="7749">
                  <c:v>-0.00109395478431294</c:v>
                </c:pt>
                <c:pt idx="7750">
                  <c:v>-0.00108755192154821</c:v>
                </c:pt>
                <c:pt idx="7751">
                  <c:v>-0.00108117353329228</c:v>
                </c:pt>
                <c:pt idx="7752">
                  <c:v>-0.00107481957715242</c:v>
                </c:pt>
                <c:pt idx="7753">
                  <c:v>-0.00106849001070955</c:v>
                </c:pt>
                <c:pt idx="7754">
                  <c:v>-0.00106218479151822</c:v>
                </c:pt>
                <c:pt idx="7755">
                  <c:v>-0.0010559038771066</c:v>
                </c:pt>
                <c:pt idx="7756">
                  <c:v>-0.00104964722497653</c:v>
                </c:pt>
                <c:pt idx="7757">
                  <c:v>-0.00104341479260345</c:v>
                </c:pt>
                <c:pt idx="7758">
                  <c:v>-0.0010372065374365</c:v>
                </c:pt>
                <c:pt idx="7759">
                  <c:v>-0.00103102241689839</c:v>
                </c:pt>
                <c:pt idx="7760">
                  <c:v>-0.0010248623883855</c:v>
                </c:pt>
                <c:pt idx="7761">
                  <c:v>-0.00101872640926786</c:v>
                </c:pt>
                <c:pt idx="7762">
                  <c:v>-0.00101261443688914</c:v>
                </c:pt>
                <c:pt idx="7763">
                  <c:v>-0.00100652642856659</c:v>
                </c:pt>
                <c:pt idx="7764">
                  <c:v>-0.0010004623415912</c:v>
                </c:pt>
                <c:pt idx="7765">
                  <c:v>-0.000994422133227492</c:v>
                </c:pt>
                <c:pt idx="7766">
                  <c:v>-0.00098840576071372</c:v>
                </c:pt>
                <c:pt idx="7767">
                  <c:v>-0.000982413181261707</c:v>
                </c:pt>
                <c:pt idx="7768">
                  <c:v>-0.00097644435205695</c:v>
                </c:pt>
                <c:pt idx="7769">
                  <c:v>-0.000970499230258575</c:v>
                </c:pt>
                <c:pt idx="7770">
                  <c:v>-0.000964577772999351</c:v>
                </c:pt>
                <c:pt idx="7771">
                  <c:v>-0.000958679937385671</c:v>
                </c:pt>
                <c:pt idx="7772">
                  <c:v>-0.000952805680497606</c:v>
                </c:pt>
                <c:pt idx="7773">
                  <c:v>-0.000946954959388812</c:v>
                </c:pt>
                <c:pt idx="7774">
                  <c:v>-0.00094112773108662</c:v>
                </c:pt>
                <c:pt idx="7775">
                  <c:v>-0.000935323952591977</c:v>
                </c:pt>
                <c:pt idx="7776">
                  <c:v>-0.000929543580879509</c:v>
                </c:pt>
                <c:pt idx="7777">
                  <c:v>-0.000923786572897428</c:v>
                </c:pt>
                <c:pt idx="7778">
                  <c:v>-0.000918052885567618</c:v>
                </c:pt>
                <c:pt idx="7779">
                  <c:v>-0.000912342475785588</c:v>
                </c:pt>
                <c:pt idx="7780">
                  <c:v>-0.0009066553004205</c:v>
                </c:pt>
                <c:pt idx="7781">
                  <c:v>-0.000900991316315142</c:v>
                </c:pt>
                <c:pt idx="7782">
                  <c:v>-0.00089535048028594</c:v>
                </c:pt>
                <c:pt idx="7783">
                  <c:v>-0.000889732749122965</c:v>
                </c:pt>
                <c:pt idx="7784">
                  <c:v>-0.000884138079589921</c:v>
                </c:pt>
                <c:pt idx="7785">
                  <c:v>-0.000878566428424169</c:v>
                </c:pt>
                <c:pt idx="7786">
                  <c:v>-0.000873017752336678</c:v>
                </c:pt>
                <c:pt idx="7787">
                  <c:v>-0.000867492008012075</c:v>
                </c:pt>
                <c:pt idx="7788">
                  <c:v>-0.000861989152108624</c:v>
                </c:pt>
                <c:pt idx="7789">
                  <c:v>-0.000856509141258224</c:v>
                </c:pt>
                <c:pt idx="7790">
                  <c:v>-0.000851051932066417</c:v>
                </c:pt>
                <c:pt idx="7791">
                  <c:v>-0.000845617481112385</c:v>
                </c:pt>
                <c:pt idx="7792">
                  <c:v>-0.000840205744948936</c:v>
                </c:pt>
                <c:pt idx="7793">
                  <c:v>-0.000834816680102529</c:v>
                </c:pt>
                <c:pt idx="7794">
                  <c:v>-0.000829450243073254</c:v>
                </c:pt>
                <c:pt idx="7795">
                  <c:v>-0.000824106390334862</c:v>
                </c:pt>
                <c:pt idx="7796">
                  <c:v>-0.000818785078334702</c:v>
                </c:pt>
                <c:pt idx="7797">
                  <c:v>-0.000813486263493795</c:v>
                </c:pt>
                <c:pt idx="7798">
                  <c:v>-0.000808209902206781</c:v>
                </c:pt>
                <c:pt idx="7799">
                  <c:v>-0.000802955950841969</c:v>
                </c:pt>
                <c:pt idx="7800">
                  <c:v>-0.000797724365741263</c:v>
                </c:pt>
                <c:pt idx="7801">
                  <c:v>-0.000792515103220239</c:v>
                </c:pt>
                <c:pt idx="7802">
                  <c:v>-0.000787328119568087</c:v>
                </c:pt>
                <c:pt idx="7803">
                  <c:v>-0.000782163371047674</c:v>
                </c:pt>
                <c:pt idx="7804">
                  <c:v>-0.00077702081389546</c:v>
                </c:pt>
                <c:pt idx="7805">
                  <c:v>-0.000771900404321571</c:v>
                </c:pt>
                <c:pt idx="7806">
                  <c:v>-0.000766802098509766</c:v>
                </c:pt>
                <c:pt idx="7807">
                  <c:v>-0.000761725852617442</c:v>
                </c:pt>
                <c:pt idx="7808">
                  <c:v>-0.000756671622775624</c:v>
                </c:pt>
                <c:pt idx="7809">
                  <c:v>-0.000751639365089012</c:v>
                </c:pt>
                <c:pt idx="7810">
                  <c:v>-0.000746629035635895</c:v>
                </c:pt>
                <c:pt idx="7811">
                  <c:v>-0.000741640590468233</c:v>
                </c:pt>
                <c:pt idx="7812">
                  <c:v>-0.000736673985611608</c:v>
                </c:pt>
                <c:pt idx="7813">
                  <c:v>-0.00073172917706527</c:v>
                </c:pt>
                <c:pt idx="7814">
                  <c:v>-0.000726806120802068</c:v>
                </c:pt>
                <c:pt idx="7815">
                  <c:v>-0.000721904772768513</c:v>
                </c:pt>
                <c:pt idx="7816">
                  <c:v>-0.000717025088884748</c:v>
                </c:pt>
                <c:pt idx="7817">
                  <c:v>-0.000712167025044561</c:v>
                </c:pt>
                <c:pt idx="7818">
                  <c:v>-0.000707330537115375</c:v>
                </c:pt>
                <c:pt idx="7819">
                  <c:v>-0.000702515580938246</c:v>
                </c:pt>
                <c:pt idx="7820">
                  <c:v>-0.000697722112327875</c:v>
                </c:pt>
                <c:pt idx="7821">
                  <c:v>-0.000692950087072597</c:v>
                </c:pt>
                <c:pt idx="7822">
                  <c:v>-0.000688199460934399</c:v>
                </c:pt>
                <c:pt idx="7823">
                  <c:v>-0.000683470189648891</c:v>
                </c:pt>
                <c:pt idx="7824">
                  <c:v>-0.000678762228925328</c:v>
                </c:pt>
                <c:pt idx="7825">
                  <c:v>-0.0006740755344466</c:v>
                </c:pt>
                <c:pt idx="7826">
                  <c:v>-0.000669410061869238</c:v>
                </c:pt>
                <c:pt idx="7827">
                  <c:v>-0.000664765766823413</c:v>
                </c:pt>
                <c:pt idx="7828">
                  <c:v>-0.000660142604912945</c:v>
                </c:pt>
                <c:pt idx="7829">
                  <c:v>-0.000655540531715268</c:v>
                </c:pt>
                <c:pt idx="7830">
                  <c:v>-0.000650959502781472</c:v>
                </c:pt>
                <c:pt idx="7831">
                  <c:v>-0.000646399473636276</c:v>
                </c:pt>
                <c:pt idx="7832">
                  <c:v>-0.000641860399778065</c:v>
                </c:pt>
                <c:pt idx="7833">
                  <c:v>-0.000637342236678819</c:v>
                </c:pt>
                <c:pt idx="7834">
                  <c:v>-0.000632844939784188</c:v>
                </c:pt>
                <c:pt idx="7835">
                  <c:v>-0.000628368464513442</c:v>
                </c:pt>
                <c:pt idx="7836">
                  <c:v>-0.000623912766259521</c:v>
                </c:pt>
                <c:pt idx="7837">
                  <c:v>-0.000619477800388963</c:v>
                </c:pt>
                <c:pt idx="7838">
                  <c:v>-0.00061506352224197</c:v>
                </c:pt>
                <c:pt idx="7839">
                  <c:v>-0.000610669887132369</c:v>
                </c:pt>
                <c:pt idx="7840">
                  <c:v>-0.000606296850347651</c:v>
                </c:pt>
                <c:pt idx="7841">
                  <c:v>-0.000601944367148905</c:v>
                </c:pt>
                <c:pt idx="7842">
                  <c:v>-0.000597612392770907</c:v>
                </c:pt>
                <c:pt idx="7843">
                  <c:v>-0.000593300882422024</c:v>
                </c:pt>
                <c:pt idx="7844">
                  <c:v>-0.000589009791284292</c:v>
                </c:pt>
                <c:pt idx="7845">
                  <c:v>-0.00058473907451337</c:v>
                </c:pt>
                <c:pt idx="7846">
                  <c:v>-0.000580488687238582</c:v>
                </c:pt>
                <c:pt idx="7847">
                  <c:v>-0.000576258584562854</c:v>
                </c:pt>
                <c:pt idx="7848">
                  <c:v>-0.000572048721562775</c:v>
                </c:pt>
                <c:pt idx="7849">
                  <c:v>-0.00056785905328856</c:v>
                </c:pt>
                <c:pt idx="7850">
                  <c:v>-0.000563689534764081</c:v>
                </c:pt>
                <c:pt idx="7851">
                  <c:v>-0.000559540120986828</c:v>
                </c:pt>
                <c:pt idx="7852">
                  <c:v>-0.000555410766927937</c:v>
                </c:pt>
                <c:pt idx="7853">
                  <c:v>-0.000551301427532185</c:v>
                </c:pt>
                <c:pt idx="7854">
                  <c:v>-0.000547212057717986</c:v>
                </c:pt>
                <c:pt idx="7855">
                  <c:v>-0.000543142612377402</c:v>
                </c:pt>
                <c:pt idx="7856">
                  <c:v>-0.000539093046376113</c:v>
                </c:pt>
                <c:pt idx="7857">
                  <c:v>-0.000535063314553453</c:v>
                </c:pt>
                <c:pt idx="7858">
                  <c:v>-0.000531053371722386</c:v>
                </c:pt>
                <c:pt idx="7859">
                  <c:v>-0.000527063172669536</c:v>
                </c:pt>
                <c:pt idx="7860">
                  <c:v>-0.000523092672155133</c:v>
                </c:pt>
                <c:pt idx="7861">
                  <c:v>-0.000519141824913072</c:v>
                </c:pt>
                <c:pt idx="7862">
                  <c:v>-0.000515210585650869</c:v>
                </c:pt>
                <c:pt idx="7863">
                  <c:v>-0.00051129890904969</c:v>
                </c:pt>
                <c:pt idx="7864">
                  <c:v>-0.000507406749764333</c:v>
                </c:pt>
                <c:pt idx="7865">
                  <c:v>-0.00050353406242325</c:v>
                </c:pt>
                <c:pt idx="7866">
                  <c:v>-0.000499680801628505</c:v>
                </c:pt>
                <c:pt idx="7867">
                  <c:v>-0.000495846921955821</c:v>
                </c:pt>
                <c:pt idx="7868">
                  <c:v>-0.000492032377954548</c:v>
                </c:pt>
                <c:pt idx="7869">
                  <c:v>-0.000488237124147697</c:v>
                </c:pt>
                <c:pt idx="7870">
                  <c:v>-0.000484461115031882</c:v>
                </c:pt>
                <c:pt idx="7871">
                  <c:v>-0.000480704305077386</c:v>
                </c:pt>
                <c:pt idx="7872">
                  <c:v>-0.000476966648728109</c:v>
                </c:pt>
                <c:pt idx="7873">
                  <c:v>-0.000473248100401617</c:v>
                </c:pt>
                <c:pt idx="7874">
                  <c:v>-0.000469548614489085</c:v>
                </c:pt>
                <c:pt idx="7875">
                  <c:v>-0.000465868145355341</c:v>
                </c:pt>
                <c:pt idx="7876">
                  <c:v>-0.000462206647338848</c:v>
                </c:pt>
                <c:pt idx="7877">
                  <c:v>-0.000458564074751722</c:v>
                </c:pt>
                <c:pt idx="7878">
                  <c:v>-0.000454940381879687</c:v>
                </c:pt>
                <c:pt idx="7879">
                  <c:v>-0.000451335522982146</c:v>
                </c:pt>
                <c:pt idx="7880">
                  <c:v>-0.000447749452292099</c:v>
                </c:pt>
                <c:pt idx="7881">
                  <c:v>-0.000444182124016215</c:v>
                </c:pt>
                <c:pt idx="7882">
                  <c:v>-0.000440633492334783</c:v>
                </c:pt>
                <c:pt idx="7883">
                  <c:v>-0.000437103511401753</c:v>
                </c:pt>
                <c:pt idx="7884">
                  <c:v>-0.000433592135344688</c:v>
                </c:pt>
                <c:pt idx="7885">
                  <c:v>-0.000430099318264802</c:v>
                </c:pt>
                <c:pt idx="7886">
                  <c:v>-0.000426625014236948</c:v>
                </c:pt>
                <c:pt idx="7887">
                  <c:v>-0.00042316917730962</c:v>
                </c:pt>
                <c:pt idx="7888">
                  <c:v>-0.000419731761504946</c:v>
                </c:pt>
                <c:pt idx="7889">
                  <c:v>-0.00041631272081869</c:v>
                </c:pt>
                <c:pt idx="7890">
                  <c:v>-0.000412912009220261</c:v>
                </c:pt>
                <c:pt idx="7891">
                  <c:v>-0.000409529580652701</c:v>
                </c:pt>
                <c:pt idx="7892">
                  <c:v>-0.000406165389032705</c:v>
                </c:pt>
                <c:pt idx="7893">
                  <c:v>-0.000402819388250583</c:v>
                </c:pt>
                <c:pt idx="7894">
                  <c:v>-0.000399491532170302</c:v>
                </c:pt>
                <c:pt idx="7895">
                  <c:v>-0.000396181774629455</c:v>
                </c:pt>
                <c:pt idx="7896">
                  <c:v>-0.000392890069439295</c:v>
                </c:pt>
                <c:pt idx="7897">
                  <c:v>-0.000389616370384684</c:v>
                </c:pt>
                <c:pt idx="7898">
                  <c:v>-0.000386360631224151</c:v>
                </c:pt>
                <c:pt idx="7899">
                  <c:v>-0.000383122805689839</c:v>
                </c:pt>
                <c:pt idx="7900">
                  <c:v>-0.000379902847487546</c:v>
                </c:pt>
                <c:pt idx="7901">
                  <c:v>-0.000376700710296701</c:v>
                </c:pt>
                <c:pt idx="7902">
                  <c:v>-0.000373516347770386</c:v>
                </c:pt>
                <c:pt idx="7903">
                  <c:v>-0.000370349713535297</c:v>
                </c:pt>
                <c:pt idx="7904">
                  <c:v>-0.000367200761191788</c:v>
                </c:pt>
                <c:pt idx="7905">
                  <c:v>-0.000364069444313838</c:v>
                </c:pt>
                <c:pt idx="7906">
                  <c:v>-0.000360955716449089</c:v>
                </c:pt>
                <c:pt idx="7907">
                  <c:v>-0.000357859531118788</c:v>
                </c:pt>
                <c:pt idx="7908">
                  <c:v>-0.000354780841817847</c:v>
                </c:pt>
                <c:pt idx="7909">
                  <c:v>-0.000351719602014797</c:v>
                </c:pt>
                <c:pt idx="7910">
                  <c:v>-0.000348675765151834</c:v>
                </c:pt>
                <c:pt idx="7911">
                  <c:v>-0.000345649284644765</c:v>
                </c:pt>
                <c:pt idx="7912">
                  <c:v>-0.00034264011388305</c:v>
                </c:pt>
                <c:pt idx="7913">
                  <c:v>-0.000339648206229782</c:v>
                </c:pt>
                <c:pt idx="7914">
                  <c:v>-0.000336673515021703</c:v>
                </c:pt>
                <c:pt idx="7915">
                  <c:v>-0.000333715993569177</c:v>
                </c:pt>
                <c:pt idx="7916">
                  <c:v>-0.000330775595156228</c:v>
                </c:pt>
                <c:pt idx="7917">
                  <c:v>-0.000327852273040496</c:v>
                </c:pt>
                <c:pt idx="7918">
                  <c:v>-0.000324945980453273</c:v>
                </c:pt>
                <c:pt idx="7919">
                  <c:v>-0.000322056670599485</c:v>
                </c:pt>
                <c:pt idx="7920">
                  <c:v>-0.000319184296657707</c:v>
                </c:pt>
                <c:pt idx="7921">
                  <c:v>-0.000316328811780136</c:v>
                </c:pt>
                <c:pt idx="7922">
                  <c:v>-0.000313490169092619</c:v>
                </c:pt>
                <c:pt idx="7923">
                  <c:v>-0.000310668321694637</c:v>
                </c:pt>
                <c:pt idx="7924">
                  <c:v>-0.000307863222659312</c:v>
                </c:pt>
                <c:pt idx="7925">
                  <c:v>-0.000305074825033409</c:v>
                </c:pt>
                <c:pt idx="7926">
                  <c:v>-0.000302303081837318</c:v>
                </c:pt>
                <c:pt idx="7927">
                  <c:v>-0.000299547946065082</c:v>
                </c:pt>
                <c:pt idx="7928">
                  <c:v>-0.000296809370684372</c:v>
                </c:pt>
                <c:pt idx="7929">
                  <c:v>-0.000294087308636514</c:v>
                </c:pt>
                <c:pt idx="7930">
                  <c:v>-0.000291381712836448</c:v>
                </c:pt>
                <c:pt idx="7931">
                  <c:v>-0.000288692536172773</c:v>
                </c:pt>
                <c:pt idx="7932">
                  <c:v>-0.000286019731507717</c:v>
                </c:pt>
                <c:pt idx="7933">
                  <c:v>-0.000283363251677151</c:v>
                </c:pt>
                <c:pt idx="7934">
                  <c:v>-0.00028072304949058</c:v>
                </c:pt>
                <c:pt idx="7935">
                  <c:v>-0.000278099077731159</c:v>
                </c:pt>
                <c:pt idx="7936">
                  <c:v>-0.000275491289155665</c:v>
                </c:pt>
                <c:pt idx="7937">
                  <c:v>-0.000272899636494524</c:v>
                </c:pt>
                <c:pt idx="7938">
                  <c:v>-0.000270324072451796</c:v>
                </c:pt>
                <c:pt idx="7939">
                  <c:v>-0.000267764549705193</c:v>
                </c:pt>
                <c:pt idx="7940">
                  <c:v>-0.000265221020906042</c:v>
                </c:pt>
                <c:pt idx="7941">
                  <c:v>-0.000262693438679331</c:v>
                </c:pt>
                <c:pt idx="7942">
                  <c:v>-0.000260181755623667</c:v>
                </c:pt>
                <c:pt idx="7943">
                  <c:v>-0.000257685924311321</c:v>
                </c:pt>
                <c:pt idx="7944">
                  <c:v>-0.000255205897288176</c:v>
                </c:pt>
                <c:pt idx="7945">
                  <c:v>-0.00025274162707377</c:v>
                </c:pt>
                <c:pt idx="7946">
                  <c:v>-0.000250293066161269</c:v>
                </c:pt>
                <c:pt idx="7947">
                  <c:v>-0.000247860167017495</c:v>
                </c:pt>
                <c:pt idx="7948">
                  <c:v>-0.00024544288208289</c:v>
                </c:pt>
                <c:pt idx="7949">
                  <c:v>-0.000243041163771541</c:v>
                </c:pt>
                <c:pt idx="7950">
                  <c:v>-0.000240654964471178</c:v>
                </c:pt>
                <c:pt idx="7951">
                  <c:v>-0.000238284236543165</c:v>
                </c:pt>
                <c:pt idx="7952">
                  <c:v>-0.000235928932322503</c:v>
                </c:pt>
                <c:pt idx="7953">
                  <c:v>-0.000233589004117844</c:v>
                </c:pt>
                <c:pt idx="7954">
                  <c:v>-0.000231264404211461</c:v>
                </c:pt>
                <c:pt idx="7955">
                  <c:v>-0.000228955084859277</c:v>
                </c:pt>
                <c:pt idx="7956">
                  <c:v>-0.000226660998290848</c:v>
                </c:pt>
                <c:pt idx="7957">
                  <c:v>-0.000224382096709376</c:v>
                </c:pt>
                <c:pt idx="7958">
                  <c:v>-0.000222118332291695</c:v>
                </c:pt>
                <c:pt idx="7959">
                  <c:v>-0.000219869657188279</c:v>
                </c:pt>
                <c:pt idx="7960">
                  <c:v>-0.000217636023523242</c:v>
                </c:pt>
                <c:pt idx="7961">
                  <c:v>-0.000215417383394334</c:v>
                </c:pt>
                <c:pt idx="7962">
                  <c:v>-0.000213213688872953</c:v>
                </c:pt>
                <c:pt idx="7963">
                  <c:v>-0.000211024892004121</c:v>
                </c:pt>
                <c:pt idx="7964">
                  <c:v>-0.000208850944806508</c:v>
                </c:pt>
                <c:pt idx="7965">
                  <c:v>-0.000206691799272418</c:v>
                </c:pt>
                <c:pt idx="7966">
                  <c:v>-0.000204547407367807</c:v>
                </c:pt>
                <c:pt idx="7967">
                  <c:v>-0.000202417721032247</c:v>
                </c:pt>
                <c:pt idx="7968">
                  <c:v>-0.000200302692178967</c:v>
                </c:pt>
                <c:pt idx="7969">
                  <c:v>-0.000198202272694827</c:v>
                </c:pt>
                <c:pt idx="7970">
                  <c:v>-0.000196116414440327</c:v>
                </c:pt>
                <c:pt idx="7971">
                  <c:v>-0.000194045069249604</c:v>
                </c:pt>
                <c:pt idx="7972">
                  <c:v>-0.000191988188930444</c:v>
                </c:pt>
                <c:pt idx="7973">
                  <c:v>-0.000189945725264251</c:v>
                </c:pt>
                <c:pt idx="7974">
                  <c:v>-0.000187917630006087</c:v>
                </c:pt>
                <c:pt idx="7975">
                  <c:v>-0.000185903854884642</c:v>
                </c:pt>
                <c:pt idx="7976">
                  <c:v>-0.000183904351602255</c:v>
                </c:pt>
                <c:pt idx="7977">
                  <c:v>-0.000181919071834889</c:v>
                </c:pt>
                <c:pt idx="7978">
                  <c:v>-0.000179947967232158</c:v>
                </c:pt>
                <c:pt idx="7979">
                  <c:v>-0.000177990989417305</c:v>
                </c:pt>
                <c:pt idx="7980">
                  <c:v>-0.000176048089987225</c:v>
                </c:pt>
                <c:pt idx="7981">
                  <c:v>-0.000174119220512438</c:v>
                </c:pt>
                <c:pt idx="7982">
                  <c:v>-0.000172204332537108</c:v>
                </c:pt>
                <c:pt idx="7983">
                  <c:v>-0.000170303377579038</c:v>
                </c:pt>
                <c:pt idx="7984">
                  <c:v>-0.000168416307129673</c:v>
                </c:pt>
                <c:pt idx="7985">
                  <c:v>-0.000166543072654091</c:v>
                </c:pt>
                <c:pt idx="7986">
                  <c:v>-0.00016468362559101</c:v>
                </c:pt>
                <c:pt idx="7987">
                  <c:v>-0.000162837917352787</c:v>
                </c:pt>
                <c:pt idx="7988">
                  <c:v>-0.00016100589932542</c:v>
                </c:pt>
                <c:pt idx="7989">
                  <c:v>-0.000159187522868542</c:v>
                </c:pt>
                <c:pt idx="7990">
                  <c:v>-0.000157382739315431</c:v>
                </c:pt>
                <c:pt idx="7991">
                  <c:v>-0.000155591499972994</c:v>
                </c:pt>
                <c:pt idx="7992">
                  <c:v>-0.000153813756121784</c:v>
                </c:pt>
                <c:pt idx="7993">
                  <c:v>-0.00015204945901599</c:v>
                </c:pt>
                <c:pt idx="7994">
                  <c:v>-0.000150298559883441</c:v>
                </c:pt>
                <c:pt idx="7995">
                  <c:v>-0.000148561009925605</c:v>
                </c:pt>
                <c:pt idx="7996">
                  <c:v>-0.000146836760317585</c:v>
                </c:pt>
                <c:pt idx="7997">
                  <c:v>-0.000145125762208126</c:v>
                </c:pt>
                <c:pt idx="7998">
                  <c:v>-0.00014342796671961</c:v>
                </c:pt>
                <c:pt idx="7999">
                  <c:v>-0.000141743324948063</c:v>
                </c:pt>
                <c:pt idx="8000">
                  <c:v>-0.000140071787963141</c:v>
                </c:pt>
                <c:pt idx="8001">
                  <c:v>-0.000138413306808143</c:v>
                </c:pt>
                <c:pt idx="8002">
                  <c:v>-0.000136767832500006</c:v>
                </c:pt>
                <c:pt idx="8003">
                  <c:v>-0.000135135316029312</c:v>
                </c:pt>
                <c:pt idx="8004">
                  <c:v>-0.000133515708360267</c:v>
                </c:pt>
                <c:pt idx="8005">
                  <c:v>-0.000131908960430734</c:v>
                </c:pt>
                <c:pt idx="8006">
                  <c:v>-0.000130315023152198</c:v>
                </c:pt>
                <c:pt idx="8007">
                  <c:v>-0.000128733847409794</c:v>
                </c:pt>
                <c:pt idx="8008">
                  <c:v>-0.000127165384062287</c:v>
                </c:pt>
                <c:pt idx="8009">
                  <c:v>-0.000125609583942093</c:v>
                </c:pt>
                <c:pt idx="8010">
                  <c:v>-0.000124066397855252</c:v>
                </c:pt>
                <c:pt idx="8011">
                  <c:v>-0.000122535776581452</c:v>
                </c:pt>
                <c:pt idx="8012">
                  <c:v>-0.000121017670874015</c:v>
                </c:pt>
                <c:pt idx="8013">
                  <c:v>-0.00011951203145991</c:v>
                </c:pt>
                <c:pt idx="8014">
                  <c:v>-0.000118018809039734</c:v>
                </c:pt>
                <c:pt idx="8015">
                  <c:v>-0.000116537954287728</c:v>
                </c:pt>
                <c:pt idx="8016">
                  <c:v>-0.000115069417851768</c:v>
                </c:pt>
                <c:pt idx="8017">
                  <c:v>-0.000113613150353379</c:v>
                </c:pt>
                <c:pt idx="8018">
                  <c:v>-0.000112169102387712</c:v>
                </c:pt>
                <c:pt idx="8019">
                  <c:v>-0.000110737224523563</c:v>
                </c:pt>
                <c:pt idx="8020">
                  <c:v>-0.000109317467303364</c:v>
                </c:pt>
                <c:pt idx="8021">
                  <c:v>-0.000107909781243191</c:v>
                </c:pt>
                <c:pt idx="8022">
                  <c:v>-0.00010651411683275</c:v>
                </c:pt>
                <c:pt idx="8023">
                  <c:v>-0.000105130424535398</c:v>
                </c:pt>
                <c:pt idx="8024">
                  <c:v>-0.000103758654788117</c:v>
                </c:pt>
                <c:pt idx="8025">
                  <c:v>-0.000102398758001536</c:v>
                </c:pt>
                <c:pt idx="8026">
                  <c:v>-0.000101050684559919</c:v>
                </c:pt>
                <c:pt idx="8027">
                  <c:v>-9.97143848211743E-5</c:v>
                </c:pt>
                <c:pt idx="8028">
                  <c:v>-9.83898091168425E-5</c:v>
                </c:pt>
                <c:pt idx="8029">
                  <c:v>-9.70769077521046E-5</c:v>
                </c:pt>
                <c:pt idx="8030">
                  <c:v>-9.57756310057814E-5</c:v>
                </c:pt>
                <c:pt idx="8031">
                  <c:v>-9.44859291303316E-5</c:v>
                </c:pt>
                <c:pt idx="8032">
                  <c:v>-9.3207752351856E-5</c:v>
                </c:pt>
                <c:pt idx="8033">
                  <c:v>-9.1941050870087E-5</c:v>
                </c:pt>
                <c:pt idx="8034">
                  <c:v>-9.06857748584012E-5</c:v>
                </c:pt>
                <c:pt idx="8035">
                  <c:v>-8.94418744638105E-5</c:v>
                </c:pt>
                <c:pt idx="8036">
                  <c:v>-8.82092998069727E-5</c:v>
                </c:pt>
                <c:pt idx="8037">
                  <c:v>-8.69880009821728E-5</c:v>
                </c:pt>
                <c:pt idx="8038">
                  <c:v>-8.57779280573434E-5</c:v>
                </c:pt>
                <c:pt idx="8039">
                  <c:v>-8.45790310740502E-5</c:v>
                </c:pt>
                <c:pt idx="8040">
                  <c:v>-8.33912600475059E-5</c:v>
                </c:pt>
                <c:pt idx="8041">
                  <c:v>-8.22145649665496E-5</c:v>
                </c:pt>
                <c:pt idx="8042">
                  <c:v>-8.10488957936721E-5</c:v>
                </c:pt>
                <c:pt idx="8043">
                  <c:v>-7.98942024649909E-5</c:v>
                </c:pt>
                <c:pt idx="8044">
                  <c:v>-7.87504348902706E-5</c:v>
                </c:pt>
                <c:pt idx="8045">
                  <c:v>-7.76175429529091E-5</c:v>
                </c:pt>
                <c:pt idx="8046">
                  <c:v>-7.64954765099508E-5</c:v>
                </c:pt>
                <c:pt idx="8047">
                  <c:v>-7.5384185392068E-5</c:v>
                </c:pt>
                <c:pt idx="8048">
                  <c:v>-7.42836194035796E-5</c:v>
                </c:pt>
                <c:pt idx="8049">
                  <c:v>-7.31937283224382E-5</c:v>
                </c:pt>
                <c:pt idx="8050">
                  <c:v>-7.21144619002428E-5</c:v>
                </c:pt>
                <c:pt idx="8051">
                  <c:v>-7.1045769862221E-5</c:v>
                </c:pt>
                <c:pt idx="8052">
                  <c:v>-6.99876019072457E-5</c:v>
                </c:pt>
                <c:pt idx="8053">
                  <c:v>-6.89399077078251E-5</c:v>
                </c:pt>
                <c:pt idx="8054">
                  <c:v>-6.79026369101109E-5</c:v>
                </c:pt>
                <c:pt idx="8055">
                  <c:v>-6.68757391338878E-5</c:v>
                </c:pt>
                <c:pt idx="8056">
                  <c:v>-6.58591639725817E-5</c:v>
                </c:pt>
                <c:pt idx="8057">
                  <c:v>-6.48528609932571E-5</c:v>
                </c:pt>
                <c:pt idx="8058">
                  <c:v>-6.3856779736617E-5</c:v>
                </c:pt>
                <c:pt idx="8059">
                  <c:v>-6.28708697170041E-5</c:v>
                </c:pt>
                <c:pt idx="8060">
                  <c:v>-6.18950804223995E-5</c:v>
                </c:pt>
                <c:pt idx="8061">
                  <c:v>-6.09293613144204E-5</c:v>
                </c:pt>
                <c:pt idx="8062">
                  <c:v>-5.99736618283251E-5</c:v>
                </c:pt>
                <c:pt idx="8063">
                  <c:v>-5.90279313730099E-5</c:v>
                </c:pt>
                <c:pt idx="8064">
                  <c:v>-5.80921193310108E-5</c:v>
                </c:pt>
                <c:pt idx="8065">
                  <c:v>-5.71661750585017E-5</c:v>
                </c:pt>
                <c:pt idx="8066">
                  <c:v>-5.6250047885294E-5</c:v>
                </c:pt>
                <c:pt idx="8067">
                  <c:v>-5.53436871148393E-5</c:v>
                </c:pt>
                <c:pt idx="8068">
                  <c:v>-5.44470420242267E-5</c:v>
                </c:pt>
                <c:pt idx="8069">
                  <c:v>-5.35600618641875E-5</c:v>
                </c:pt>
                <c:pt idx="8070">
                  <c:v>-5.26826958590856E-5</c:v>
                </c:pt>
                <c:pt idx="8071">
                  <c:v>-5.18148932069284E-5</c:v>
                </c:pt>
                <c:pt idx="8072">
                  <c:v>-5.09566030793586E-5</c:v>
                </c:pt>
                <c:pt idx="8073">
                  <c:v>-5.01077746216634E-5</c:v>
                </c:pt>
                <c:pt idx="8074">
                  <c:v>-4.92683569527607E-5</c:v>
                </c:pt>
                <c:pt idx="8075">
                  <c:v>-4.84382991652126E-5</c:v>
                </c:pt>
                <c:pt idx="8076">
                  <c:v>-4.76175503252167E-5</c:v>
                </c:pt>
                <c:pt idx="8077">
                  <c:v>-4.68060594726145E-5</c:v>
                </c:pt>
                <c:pt idx="8078">
                  <c:v>-4.60037756208781E-5</c:v>
                </c:pt>
                <c:pt idx="8079">
                  <c:v>-4.52106477571271E-5</c:v>
                </c:pt>
                <c:pt idx="8080">
                  <c:v>-4.44266248421116E-5</c:v>
                </c:pt>
                <c:pt idx="8081">
                  <c:v>-4.3651655810226E-5</c:v>
                </c:pt>
                <c:pt idx="8082">
                  <c:v>-4.28856895694997E-5</c:v>
                </c:pt>
                <c:pt idx="8083">
                  <c:v>-4.21286750016064E-5</c:v>
                </c:pt>
                <c:pt idx="8084">
                  <c:v>-4.13805609618509E-5</c:v>
                </c:pt>
                <c:pt idx="8085">
                  <c:v>-4.06412962791819E-5</c:v>
                </c:pt>
                <c:pt idx="8086">
                  <c:v>-3.99108297561841E-5</c:v>
                </c:pt>
                <c:pt idx="8087">
                  <c:v>-3.91891101690848E-5</c:v>
                </c:pt>
                <c:pt idx="8088">
                  <c:v>-3.84760862677447E-5</c:v>
                </c:pt>
                <c:pt idx="8089">
                  <c:v>-3.77717067756664E-5</c:v>
                </c:pt>
                <c:pt idx="8090">
                  <c:v>-3.70759203899901E-5</c:v>
                </c:pt>
                <c:pt idx="8091">
                  <c:v>-3.63886757814959E-5</c:v>
                </c:pt>
                <c:pt idx="8092">
                  <c:v>-3.57099215946015E-5</c:v>
                </c:pt>
                <c:pt idx="8093">
                  <c:v>-3.50396064473629E-5</c:v>
                </c:pt>
                <c:pt idx="8094">
                  <c:v>-3.43776789314755E-5</c:v>
                </c:pt>
                <c:pt idx="8095">
                  <c:v>-3.3724087612273E-5</c:v>
                </c:pt>
                <c:pt idx="8096">
                  <c:v>-3.3078781028729E-5</c:v>
                </c:pt>
                <c:pt idx="8097">
                  <c:v>-3.24417076934543E-5</c:v>
                </c:pt>
                <c:pt idx="8098">
                  <c:v>-3.18128160926986E-5</c:v>
                </c:pt>
                <c:pt idx="8099">
                  <c:v>-3.11920546863502E-5</c:v>
                </c:pt>
                <c:pt idx="8100">
                  <c:v>-3.05793719079364E-5</c:v>
                </c:pt>
                <c:pt idx="8101">
                  <c:v>-2.99747161646234E-5</c:v>
                </c:pt>
                <c:pt idx="8102">
                  <c:v>-2.93780358372167E-5</c:v>
                </c:pt>
                <c:pt idx="8103">
                  <c:v>-2.87892792801581E-5</c:v>
                </c:pt>
                <c:pt idx="8104">
                  <c:v>-2.82083948215301E-5</c:v>
                </c:pt>
                <c:pt idx="8105">
                  <c:v>-2.76353307630526E-5</c:v>
                </c:pt>
                <c:pt idx="8106">
                  <c:v>-2.70700353800873E-5</c:v>
                </c:pt>
                <c:pt idx="8107">
                  <c:v>-2.65124569216294E-5</c:v>
                </c:pt>
                <c:pt idx="8108">
                  <c:v>-2.59625436103169E-5</c:v>
                </c:pt>
                <c:pt idx="8109">
                  <c:v>-2.54202436424238E-5</c:v>
                </c:pt>
                <c:pt idx="8110">
                  <c:v>-2.48855051878667E-5</c:v>
                </c:pt>
                <c:pt idx="8111">
                  <c:v>-2.43582763901958E-5</c:v>
                </c:pt>
                <c:pt idx="8112">
                  <c:v>-2.38385053666033E-5</c:v>
                </c:pt>
                <c:pt idx="8113">
                  <c:v>-2.33261402079183E-5</c:v>
                </c:pt>
                <c:pt idx="8114">
                  <c:v>-2.28211289786114E-5</c:v>
                </c:pt>
                <c:pt idx="8115">
                  <c:v>-2.23234197167876E-5</c:v>
                </c:pt>
                <c:pt idx="8116">
                  <c:v>-2.18329604341954E-5</c:v>
                </c:pt>
                <c:pt idx="8117">
                  <c:v>-2.13496991162172E-5</c:v>
                </c:pt>
                <c:pt idx="8118">
                  <c:v>-2.08735837218774E-5</c:v>
                </c:pt>
                <c:pt idx="8119">
                  <c:v>-2.0404562183837E-5</c:v>
                </c:pt>
                <c:pt idx="8120">
                  <c:v>-1.99425824083988E-5</c:v>
                </c:pt>
                <c:pt idx="8121">
                  <c:v>-1.94875922755001E-5</c:v>
                </c:pt>
                <c:pt idx="8122">
                  <c:v>-1.90395396387196E-5</c:v>
                </c:pt>
                <c:pt idx="8123">
                  <c:v>-1.85983723252735E-5</c:v>
                </c:pt>
                <c:pt idx="8124">
                  <c:v>-1.81640381360186E-5</c:v>
                </c:pt>
                <c:pt idx="8125">
                  <c:v>-1.77364848454475E-5</c:v>
                </c:pt>
                <c:pt idx="8126">
                  <c:v>-1.73156602016933E-5</c:v>
                </c:pt>
                <c:pt idx="8127">
                  <c:v>-1.69015119265273E-5</c:v>
                </c:pt>
                <c:pt idx="8128">
                  <c:v>-1.64939877153594E-5</c:v>
                </c:pt>
                <c:pt idx="8129">
                  <c:v>-1.60930352372392E-5</c:v>
                </c:pt>
                <c:pt idx="8130">
                  <c:v>-1.56986021348529E-5</c:v>
                </c:pt>
                <c:pt idx="8131">
                  <c:v>-1.53106360245271E-5</c:v>
                </c:pt>
                <c:pt idx="8132">
                  <c:v>-1.49290844962265E-5</c:v>
                </c:pt>
                <c:pt idx="8133">
                  <c:v>-1.4553895113554E-5</c:v>
                </c:pt>
                <c:pt idx="8134">
                  <c:v>-1.41850154137524E-5</c:v>
                </c:pt>
                <c:pt idx="8135">
                  <c:v>-1.38223929077022E-5</c:v>
                </c:pt>
                <c:pt idx="8136">
                  <c:v>-1.34659750799224E-5</c:v>
                </c:pt>
                <c:pt idx="8137">
                  <c:v>-1.31157093885713E-5</c:v>
                </c:pt>
                <c:pt idx="8138">
                  <c:v>-1.27715432654454E-5</c:v>
                </c:pt>
                <c:pt idx="8139">
                  <c:v>-1.24334241159811E-5</c:v>
                </c:pt>
                <c:pt idx="8140">
                  <c:v>-1.21012993192512E-5</c:v>
                </c:pt>
                <c:pt idx="8141">
                  <c:v>-1.1775116227969E-5</c:v>
                </c:pt>
                <c:pt idx="8142">
                  <c:v>-1.14548221684854E-5</c:v>
                </c:pt>
                <c:pt idx="8143">
                  <c:v>-1.1140364440792E-5</c:v>
                </c:pt>
                <c:pt idx="8144">
                  <c:v>-1.08316903185158E-5</c:v>
                </c:pt>
                <c:pt idx="8145">
                  <c:v>-1.05287470489251E-5</c:v>
                </c:pt>
                <c:pt idx="8146">
                  <c:v>-1.02314818529252E-5</c:v>
                </c:pt>
                <c:pt idx="8147">
                  <c:v>-9.93984192506243E-6</c:v>
                </c:pt>
                <c:pt idx="8148">
                  <c:v>-9.65377443351878E-6</c:v>
                </c:pt>
                <c:pt idx="8149">
                  <c:v>-9.37322652011683E-6</c:v>
                </c:pt>
                <c:pt idx="8150">
                  <c:v>-9.09814530031734E-6</c:v>
                </c:pt>
                <c:pt idx="8151">
                  <c:v>-8.82847786321979E-6</c:v>
                </c:pt>
                <c:pt idx="8152">
                  <c:v>-8.56417127156182E-6</c:v>
                </c:pt>
                <c:pt idx="8153">
                  <c:v>-8.30517256172146E-6</c:v>
                </c:pt>
                <c:pt idx="8154">
                  <c:v>-8.0514287437129E-6</c:v>
                </c:pt>
                <c:pt idx="8155">
                  <c:v>-7.80288680119082E-6</c:v>
                </c:pt>
                <c:pt idx="8156">
                  <c:v>-7.55949369144748E-6</c:v>
                </c:pt>
                <c:pt idx="8157">
                  <c:v>-7.3211963454154E-6</c:v>
                </c:pt>
                <c:pt idx="8158">
                  <c:v>-7.08794166766382E-6</c:v>
                </c:pt>
                <c:pt idx="8159">
                  <c:v>-6.8596765364018E-6</c:v>
                </c:pt>
                <c:pt idx="8160">
                  <c:v>-6.63634780347667E-6</c:v>
                </c:pt>
                <c:pt idx="8161">
                  <c:v>-6.41790229437488E-6</c:v>
                </c:pt>
                <c:pt idx="8162">
                  <c:v>-6.20428680822116E-6</c:v>
                </c:pt>
                <c:pt idx="8163">
                  <c:v>-5.9954481177788E-6</c:v>
                </c:pt>
                <c:pt idx="8164">
                  <c:v>-5.79133296945004E-6</c:v>
                </c:pt>
                <c:pt idx="8165">
                  <c:v>-5.59188808327559E-6</c:v>
                </c:pt>
                <c:pt idx="8166">
                  <c:v>-5.39706015293551E-6</c:v>
                </c:pt>
                <c:pt idx="8167">
                  <c:v>-5.20679584574729E-6</c:v>
                </c:pt>
                <c:pt idx="8168">
                  <c:v>-5.02104180266802E-6</c:v>
                </c:pt>
                <c:pt idx="8169">
                  <c:v>-4.83974463829322E-6</c:v>
                </c:pt>
                <c:pt idx="8170">
                  <c:v>-4.66285094085696E-6</c:v>
                </c:pt>
                <c:pt idx="8171">
                  <c:v>-4.4903072722322E-6</c:v>
                </c:pt>
                <c:pt idx="8172">
                  <c:v>-4.32206016793059E-6</c:v>
                </c:pt>
                <c:pt idx="8173">
                  <c:v>-4.15805613710203E-6</c:v>
                </c:pt>
                <c:pt idx="8174">
                  <c:v>-3.99824166253549E-6</c:v>
                </c:pt>
                <c:pt idx="8175">
                  <c:v>-3.84256320065833E-6</c:v>
                </c:pt>
                <c:pt idx="8176">
                  <c:v>-3.69096718153734E-6</c:v>
                </c:pt>
                <c:pt idx="8177">
                  <c:v>-3.54340000887668E-6</c:v>
                </c:pt>
                <c:pt idx="8178">
                  <c:v>-3.39980806002024E-6</c:v>
                </c:pt>
                <c:pt idx="8179">
                  <c:v>-3.26013768594993E-6</c:v>
                </c:pt>
                <c:pt idx="8180">
                  <c:v>-3.12433521128728E-6</c:v>
                </c:pt>
                <c:pt idx="8181">
                  <c:v>-2.99234693429117E-6</c:v>
                </c:pt>
                <c:pt idx="8182">
                  <c:v>-2.86411912686011E-6</c:v>
                </c:pt>
                <c:pt idx="8183">
                  <c:v>-2.73959803453073E-6</c:v>
                </c:pt>
                <c:pt idx="8184">
                  <c:v>-2.61872987647912E-6</c:v>
                </c:pt>
                <c:pt idx="8185">
                  <c:v>-2.50146084551888E-6</c:v>
                </c:pt>
                <c:pt idx="8186">
                  <c:v>-2.38773710810355E-6</c:v>
                </c:pt>
                <c:pt idx="8187">
                  <c:v>-2.27750480432414E-6</c:v>
                </c:pt>
                <c:pt idx="8188">
                  <c:v>-2.17071004791116E-6</c:v>
                </c:pt>
                <c:pt idx="8189">
                  <c:v>-2.06729892623328E-6</c:v>
                </c:pt>
                <c:pt idx="8190">
                  <c:v>-1.96721750029856E-6</c:v>
                </c:pt>
                <c:pt idx="8191">
                  <c:v>-1.8704118047528E-6</c:v>
                </c:pt>
                <c:pt idx="8192">
                  <c:v>-1.77682784788109E-6</c:v>
                </c:pt>
                <c:pt idx="8193">
                  <c:v>-1.68641161160688E-6</c:v>
                </c:pt>
                <c:pt idx="8194">
                  <c:v>-1.59910905149273E-6</c:v>
                </c:pt>
                <c:pt idx="8195">
                  <c:v>-1.51486609673933E-6</c:v>
                </c:pt>
                <c:pt idx="8196">
                  <c:v>-1.43362865018633E-6</c:v>
                </c:pt>
                <c:pt idx="8197">
                  <c:v>-1.35534258831196E-6</c:v>
                </c:pt>
                <c:pt idx="8198">
                  <c:v>-1.27995376123323E-6</c:v>
                </c:pt>
                <c:pt idx="8199">
                  <c:v>-1.20740799270578E-6</c:v>
                </c:pt>
                <c:pt idx="8200">
                  <c:v>-1.1376510801238E-6</c:v>
                </c:pt>
                <c:pt idx="8201">
                  <c:v>-1.07062879452027E-6</c:v>
                </c:pt>
                <c:pt idx="8202">
                  <c:v>-1.00628688056675E-6</c:v>
                </c:pt>
                <c:pt idx="8203">
                  <c:v>-9.44571056573734E-7</c:v>
                </c:pt>
                <c:pt idx="8204">
                  <c:v>-8.85427014489983E-7</c:v>
                </c:pt>
                <c:pt idx="8205">
                  <c:v>-8.28800419903224E-7</c:v>
                </c:pt>
                <c:pt idx="8206">
                  <c:v>-7.746369120397E-7</c:v>
                </c:pt>
                <c:pt idx="8207">
                  <c:v>-7.22882103764401E-7</c:v>
                </c:pt>
                <c:pt idx="8208">
                  <c:v>-6.73481581580946E-7</c:v>
                </c:pt>
                <c:pt idx="8209">
                  <c:v>-6.26380905631782E-7</c:v>
                </c:pt>
                <c:pt idx="8210">
                  <c:v>-5.81525609697728E-7</c:v>
                </c:pt>
                <c:pt idx="8211">
                  <c:v>-5.38861201198503E-7</c:v>
                </c:pt>
                <c:pt idx="8212">
                  <c:v>-4.98333161192364E-7</c:v>
                </c:pt>
                <c:pt idx="8213">
                  <c:v>-4.59886944376483E-7</c:v>
                </c:pt>
                <c:pt idx="8214">
                  <c:v>-4.23467979086331E-7</c:v>
                </c:pt>
                <c:pt idx="8215">
                  <c:v>-3.8902166729633E-7</c:v>
                </c:pt>
                <c:pt idx="8216">
                  <c:v>-3.56493384619411E-7</c:v>
                </c:pt>
                <c:pt idx="8217">
                  <c:v>-3.25828480307398E-7</c:v>
                </c:pt>
                <c:pt idx="8218">
                  <c:v>-2.96972277250491E-7</c:v>
                </c:pt>
                <c:pt idx="8219">
                  <c:v>-2.69870071977758E-7</c:v>
                </c:pt>
                <c:pt idx="8220">
                  <c:v>-2.44467134656846E-7</c:v>
                </c:pt>
                <c:pt idx="8221">
                  <c:v>-2.20708709094198E-7</c:v>
                </c:pt>
                <c:pt idx="8222">
                  <c:v>-1.98540012734726E-7</c:v>
                </c:pt>
                <c:pt idx="8223">
                  <c:v>-1.77906236662241E-7</c:v>
                </c:pt>
                <c:pt idx="8224">
                  <c:v>-1.58752545599011E-7</c:v>
                </c:pt>
                <c:pt idx="8225">
                  <c:v>-1.41024077906114E-7</c:v>
                </c:pt>
                <c:pt idx="8226">
                  <c:v>-1.2466594558322E-7</c:v>
                </c:pt>
                <c:pt idx="8227">
                  <c:v>-1.09623234268774E-7</c:v>
                </c:pt>
                <c:pt idx="8228">
                  <c:v>-9.58410032397617E-8</c:v>
                </c:pt>
                <c:pt idx="8229">
                  <c:v>-8.32642854119165E-8</c:v>
                </c:pt>
                <c:pt idx="8230">
                  <c:v>-7.18380873396165E-8</c:v>
                </c:pt>
                <c:pt idx="8231">
                  <c:v>-6.15073892159358E-8</c:v>
                </c:pt>
                <c:pt idx="8232">
                  <c:v>-5.22171448725917E-8</c:v>
                </c:pt>
                <c:pt idx="8233">
                  <c:v>-4.39122817799751E-8</c:v>
                </c:pt>
                <c:pt idx="8234">
                  <c:v>-3.65377010471549E-8</c:v>
                </c:pt>
                <c:pt idx="8235">
                  <c:v>-3.00382774218665E-8</c:v>
                </c:pt>
                <c:pt idx="8236">
                  <c:v>-2.43588592905327E-8</c:v>
                </c:pt>
                <c:pt idx="8237">
                  <c:v>-1.94442686782102E-8</c:v>
                </c:pt>
                <c:pt idx="8238">
                  <c:v>-1.52393012486547E-8</c:v>
                </c:pt>
                <c:pt idx="8239">
                  <c:v>-1.16887263042786E-8</c:v>
                </c:pt>
                <c:pt idx="8240">
                  <c:v>-8.7372867861827E-9</c:v>
                </c:pt>
                <c:pt idx="8241">
                  <c:v>-6.32969927411112E-9</c:v>
                </c:pt>
                <c:pt idx="8242">
                  <c:v>-4.41065398649962E-9</c:v>
                </c:pt>
                <c:pt idx="8243">
                  <c:v>-2.9248147804423E-9</c:v>
                </c:pt>
                <c:pt idx="8244">
                  <c:v>-1.81681915170918E-9</c:v>
                </c:pt>
                <c:pt idx="8245">
                  <c:v>-1.03127823473807E-9</c:v>
                </c:pt>
                <c:pt idx="8246">
                  <c:v>-5.12776802640388E-10</c:v>
                </c:pt>
                <c:pt idx="8247">
                  <c:v>-2.05873267191994E-10</c:v>
                </c:pt>
                <c:pt idx="8248">
                  <c:v>-5.50996788434084E-11</c:v>
                </c:pt>
                <c:pt idx="8249">
                  <c:v>-4.94460146485381E-12</c:v>
                </c:pt>
                <c:pt idx="8250">
                  <c:v>-6.32615463987393E-14</c:v>
                </c:pt>
                <c:pt idx="8251">
                  <c:v>-1.25213739060191E-13</c:v>
                </c:pt>
                <c:pt idx="8252">
                  <c:v>0.0</c:v>
                </c:pt>
                <c:pt idx="8253">
                  <c:v>0.0</c:v>
                </c:pt>
                <c:pt idx="8254">
                  <c:v>0.0</c:v>
                </c:pt>
                <c:pt idx="8255">
                  <c:v>0.0</c:v>
                </c:pt>
                <c:pt idx="8256">
                  <c:v>0.0</c:v>
                </c:pt>
                <c:pt idx="8257">
                  <c:v>0.0</c:v>
                </c:pt>
                <c:pt idx="8258">
                  <c:v>0.0</c:v>
                </c:pt>
                <c:pt idx="8259">
                  <c:v>0.0</c:v>
                </c:pt>
                <c:pt idx="8260">
                  <c:v>0.0</c:v>
                </c:pt>
                <c:pt idx="8261">
                  <c:v>0.0</c:v>
                </c:pt>
                <c:pt idx="8262">
                  <c:v>0.0</c:v>
                </c:pt>
                <c:pt idx="8263">
                  <c:v>0.0</c:v>
                </c:pt>
                <c:pt idx="8264">
                  <c:v>0.0</c:v>
                </c:pt>
                <c:pt idx="8265">
                  <c:v>0.0</c:v>
                </c:pt>
                <c:pt idx="8266">
                  <c:v>0.0</c:v>
                </c:pt>
                <c:pt idx="8267">
                  <c:v>0.0</c:v>
                </c:pt>
                <c:pt idx="8268">
                  <c:v>0.0</c:v>
                </c:pt>
                <c:pt idx="8269">
                  <c:v>0.0</c:v>
                </c:pt>
                <c:pt idx="8270">
                  <c:v>0.0</c:v>
                </c:pt>
                <c:pt idx="8271">
                  <c:v>0.0</c:v>
                </c:pt>
                <c:pt idx="8272">
                  <c:v>0.0</c:v>
                </c:pt>
                <c:pt idx="8273">
                  <c:v>0.0</c:v>
                </c:pt>
                <c:pt idx="8274">
                  <c:v>0.0</c:v>
                </c:pt>
                <c:pt idx="8275">
                  <c:v>0.0</c:v>
                </c:pt>
                <c:pt idx="8276">
                  <c:v>0.0</c:v>
                </c:pt>
                <c:pt idx="8277">
                  <c:v>0.0</c:v>
                </c:pt>
                <c:pt idx="8278">
                  <c:v>0.0</c:v>
                </c:pt>
                <c:pt idx="8279">
                  <c:v>0.0</c:v>
                </c:pt>
                <c:pt idx="8280">
                  <c:v>0.0</c:v>
                </c:pt>
                <c:pt idx="8281">
                  <c:v>0.0</c:v>
                </c:pt>
                <c:pt idx="8282">
                  <c:v>0.0</c:v>
                </c:pt>
                <c:pt idx="8283">
                  <c:v>0.0</c:v>
                </c:pt>
                <c:pt idx="8284">
                  <c:v>0.0</c:v>
                </c:pt>
                <c:pt idx="8285">
                  <c:v>0.0</c:v>
                </c:pt>
                <c:pt idx="8286">
                  <c:v>0.0</c:v>
                </c:pt>
                <c:pt idx="8287">
                  <c:v>0.0</c:v>
                </c:pt>
                <c:pt idx="8288">
                  <c:v>0.0</c:v>
                </c:pt>
                <c:pt idx="8289">
                  <c:v>0.0</c:v>
                </c:pt>
                <c:pt idx="8290">
                  <c:v>0.0</c:v>
                </c:pt>
                <c:pt idx="8291">
                  <c:v>0.0</c:v>
                </c:pt>
                <c:pt idx="8292">
                  <c:v>0.0</c:v>
                </c:pt>
                <c:pt idx="8293">
                  <c:v>0.0</c:v>
                </c:pt>
                <c:pt idx="8294">
                  <c:v>0.0</c:v>
                </c:pt>
                <c:pt idx="8295">
                  <c:v>0.0</c:v>
                </c:pt>
                <c:pt idx="8296">
                  <c:v>0.0</c:v>
                </c:pt>
                <c:pt idx="8297">
                  <c:v>0.0</c:v>
                </c:pt>
                <c:pt idx="8298">
                  <c:v>0.0</c:v>
                </c:pt>
                <c:pt idx="8299">
                  <c:v>0.0</c:v>
                </c:pt>
                <c:pt idx="8300">
                  <c:v>0.0</c:v>
                </c:pt>
                <c:pt idx="8301">
                  <c:v>0.0</c:v>
                </c:pt>
                <c:pt idx="8302">
                  <c:v>0.0</c:v>
                </c:pt>
                <c:pt idx="8303">
                  <c:v>0.0</c:v>
                </c:pt>
                <c:pt idx="8304">
                  <c:v>0.0</c:v>
                </c:pt>
                <c:pt idx="8305">
                  <c:v>0.0</c:v>
                </c:pt>
                <c:pt idx="8306">
                  <c:v>0.0</c:v>
                </c:pt>
                <c:pt idx="8307">
                  <c:v>0.0</c:v>
                </c:pt>
                <c:pt idx="8308">
                  <c:v>0.0</c:v>
                </c:pt>
                <c:pt idx="8309">
                  <c:v>0.0</c:v>
                </c:pt>
                <c:pt idx="8310">
                  <c:v>0.0</c:v>
                </c:pt>
                <c:pt idx="8311">
                  <c:v>0.0</c:v>
                </c:pt>
                <c:pt idx="8312">
                  <c:v>0.0</c:v>
                </c:pt>
                <c:pt idx="8313">
                  <c:v>0.0</c:v>
                </c:pt>
                <c:pt idx="8314">
                  <c:v>0.0</c:v>
                </c:pt>
                <c:pt idx="8315">
                  <c:v>0.0</c:v>
                </c:pt>
                <c:pt idx="8316">
                  <c:v>0.0</c:v>
                </c:pt>
                <c:pt idx="8317">
                  <c:v>0.0</c:v>
                </c:pt>
                <c:pt idx="8318">
                  <c:v>0.0</c:v>
                </c:pt>
                <c:pt idx="8319">
                  <c:v>0.0</c:v>
                </c:pt>
                <c:pt idx="8320">
                  <c:v>0.0</c:v>
                </c:pt>
                <c:pt idx="8321">
                  <c:v>0.0</c:v>
                </c:pt>
                <c:pt idx="8322">
                  <c:v>0.0</c:v>
                </c:pt>
                <c:pt idx="8323">
                  <c:v>0.0</c:v>
                </c:pt>
                <c:pt idx="8324">
                  <c:v>0.0</c:v>
                </c:pt>
                <c:pt idx="8325">
                  <c:v>0.0</c:v>
                </c:pt>
                <c:pt idx="8326">
                  <c:v>0.0</c:v>
                </c:pt>
                <c:pt idx="8327">
                  <c:v>0.0</c:v>
                </c:pt>
                <c:pt idx="8328">
                  <c:v>0.0</c:v>
                </c:pt>
                <c:pt idx="8329">
                  <c:v>0.0</c:v>
                </c:pt>
                <c:pt idx="8330">
                  <c:v>0.0</c:v>
                </c:pt>
                <c:pt idx="8331">
                  <c:v>0.0</c:v>
                </c:pt>
                <c:pt idx="8332">
                  <c:v>0.0</c:v>
                </c:pt>
                <c:pt idx="8333">
                  <c:v>0.0</c:v>
                </c:pt>
                <c:pt idx="8334">
                  <c:v>0.0</c:v>
                </c:pt>
                <c:pt idx="8335">
                  <c:v>0.0</c:v>
                </c:pt>
                <c:pt idx="8336">
                  <c:v>0.0</c:v>
                </c:pt>
                <c:pt idx="8337">
                  <c:v>0.0</c:v>
                </c:pt>
                <c:pt idx="8338">
                  <c:v>0.0</c:v>
                </c:pt>
                <c:pt idx="8339">
                  <c:v>0.0</c:v>
                </c:pt>
                <c:pt idx="8340">
                  <c:v>0.0</c:v>
                </c:pt>
                <c:pt idx="8341">
                  <c:v>0.0</c:v>
                </c:pt>
                <c:pt idx="8342">
                  <c:v>0.0</c:v>
                </c:pt>
                <c:pt idx="8343">
                  <c:v>0.0</c:v>
                </c:pt>
                <c:pt idx="8344">
                  <c:v>0.0</c:v>
                </c:pt>
                <c:pt idx="8345">
                  <c:v>0.0</c:v>
                </c:pt>
                <c:pt idx="8346">
                  <c:v>0.0</c:v>
                </c:pt>
                <c:pt idx="8347">
                  <c:v>0.0</c:v>
                </c:pt>
                <c:pt idx="8348">
                  <c:v>0.0</c:v>
                </c:pt>
                <c:pt idx="8349">
                  <c:v>0.0</c:v>
                </c:pt>
                <c:pt idx="8350">
                  <c:v>0.0</c:v>
                </c:pt>
                <c:pt idx="8351">
                  <c:v>0.0</c:v>
                </c:pt>
                <c:pt idx="8352">
                  <c:v>0.0</c:v>
                </c:pt>
                <c:pt idx="8353">
                  <c:v>0.0</c:v>
                </c:pt>
                <c:pt idx="8354">
                  <c:v>0.0</c:v>
                </c:pt>
                <c:pt idx="8355">
                  <c:v>0.0</c:v>
                </c:pt>
                <c:pt idx="8356">
                  <c:v>0.0</c:v>
                </c:pt>
                <c:pt idx="8357">
                  <c:v>0.0</c:v>
                </c:pt>
                <c:pt idx="8358">
                  <c:v>0.0</c:v>
                </c:pt>
                <c:pt idx="8359">
                  <c:v>0.0</c:v>
                </c:pt>
                <c:pt idx="8360">
                  <c:v>0.0</c:v>
                </c:pt>
                <c:pt idx="8361">
                  <c:v>0.0</c:v>
                </c:pt>
                <c:pt idx="8362">
                  <c:v>0.0</c:v>
                </c:pt>
                <c:pt idx="8363">
                  <c:v>0.0</c:v>
                </c:pt>
                <c:pt idx="8364">
                  <c:v>0.0</c:v>
                </c:pt>
                <c:pt idx="8365">
                  <c:v>0.0</c:v>
                </c:pt>
                <c:pt idx="8366">
                  <c:v>0.0</c:v>
                </c:pt>
                <c:pt idx="8367">
                  <c:v>0.0</c:v>
                </c:pt>
                <c:pt idx="8368">
                  <c:v>0.0</c:v>
                </c:pt>
                <c:pt idx="8369">
                  <c:v>0.0</c:v>
                </c:pt>
                <c:pt idx="8370">
                  <c:v>0.0</c:v>
                </c:pt>
                <c:pt idx="8371">
                  <c:v>0.0</c:v>
                </c:pt>
                <c:pt idx="8372">
                  <c:v>0.0</c:v>
                </c:pt>
                <c:pt idx="8373">
                  <c:v>0.0</c:v>
                </c:pt>
                <c:pt idx="8374">
                  <c:v>0.0</c:v>
                </c:pt>
                <c:pt idx="8375">
                  <c:v>0.0</c:v>
                </c:pt>
                <c:pt idx="8376">
                  <c:v>0.0</c:v>
                </c:pt>
                <c:pt idx="8377">
                  <c:v>0.0</c:v>
                </c:pt>
                <c:pt idx="8378">
                  <c:v>0.0</c:v>
                </c:pt>
                <c:pt idx="8379">
                  <c:v>0.0</c:v>
                </c:pt>
                <c:pt idx="8380">
                  <c:v>0.0</c:v>
                </c:pt>
                <c:pt idx="8381">
                  <c:v>0.0</c:v>
                </c:pt>
                <c:pt idx="8382">
                  <c:v>0.0</c:v>
                </c:pt>
                <c:pt idx="8383">
                  <c:v>0.0</c:v>
                </c:pt>
                <c:pt idx="8384">
                  <c:v>0.0</c:v>
                </c:pt>
                <c:pt idx="8385">
                  <c:v>0.0</c:v>
                </c:pt>
                <c:pt idx="8386">
                  <c:v>0.0</c:v>
                </c:pt>
                <c:pt idx="8387">
                  <c:v>0.0</c:v>
                </c:pt>
                <c:pt idx="8388">
                  <c:v>0.0</c:v>
                </c:pt>
                <c:pt idx="8389">
                  <c:v>0.0</c:v>
                </c:pt>
                <c:pt idx="8390">
                  <c:v>0.0</c:v>
                </c:pt>
                <c:pt idx="8391">
                  <c:v>0.0</c:v>
                </c:pt>
                <c:pt idx="8392">
                  <c:v>0.0</c:v>
                </c:pt>
                <c:pt idx="8393">
                  <c:v>0.0</c:v>
                </c:pt>
                <c:pt idx="8394">
                  <c:v>0.0</c:v>
                </c:pt>
                <c:pt idx="8395">
                  <c:v>0.0</c:v>
                </c:pt>
                <c:pt idx="8396">
                  <c:v>0.0</c:v>
                </c:pt>
                <c:pt idx="8397">
                  <c:v>0.0</c:v>
                </c:pt>
                <c:pt idx="8398">
                  <c:v>0.0</c:v>
                </c:pt>
                <c:pt idx="8399">
                  <c:v>0.0</c:v>
                </c:pt>
                <c:pt idx="8400">
                  <c:v>0.0</c:v>
                </c:pt>
                <c:pt idx="8401">
                  <c:v>0.0</c:v>
                </c:pt>
                <c:pt idx="8402">
                  <c:v>0.0</c:v>
                </c:pt>
                <c:pt idx="8403">
                  <c:v>0.0</c:v>
                </c:pt>
                <c:pt idx="8404">
                  <c:v>0.0</c:v>
                </c:pt>
                <c:pt idx="8405">
                  <c:v>0.0</c:v>
                </c:pt>
                <c:pt idx="8406">
                  <c:v>0.0</c:v>
                </c:pt>
                <c:pt idx="8407">
                  <c:v>0.0</c:v>
                </c:pt>
                <c:pt idx="8408">
                  <c:v>0.0</c:v>
                </c:pt>
                <c:pt idx="8409">
                  <c:v>0.0</c:v>
                </c:pt>
                <c:pt idx="8410">
                  <c:v>0.0</c:v>
                </c:pt>
                <c:pt idx="8411">
                  <c:v>0.0</c:v>
                </c:pt>
                <c:pt idx="8412">
                  <c:v>0.0</c:v>
                </c:pt>
                <c:pt idx="8413">
                  <c:v>0.0</c:v>
                </c:pt>
                <c:pt idx="8414">
                  <c:v>0.0</c:v>
                </c:pt>
                <c:pt idx="8415">
                  <c:v>0.0</c:v>
                </c:pt>
                <c:pt idx="8416">
                  <c:v>0.0</c:v>
                </c:pt>
                <c:pt idx="8417">
                  <c:v>0.0</c:v>
                </c:pt>
                <c:pt idx="8418">
                  <c:v>0.0</c:v>
                </c:pt>
                <c:pt idx="8419">
                  <c:v>0.0</c:v>
                </c:pt>
                <c:pt idx="8420">
                  <c:v>0.0</c:v>
                </c:pt>
                <c:pt idx="8421">
                  <c:v>0.0</c:v>
                </c:pt>
                <c:pt idx="8422">
                  <c:v>0.0</c:v>
                </c:pt>
                <c:pt idx="8423">
                  <c:v>0.0</c:v>
                </c:pt>
                <c:pt idx="8424">
                  <c:v>0.0</c:v>
                </c:pt>
                <c:pt idx="8425">
                  <c:v>0.0</c:v>
                </c:pt>
                <c:pt idx="8426">
                  <c:v>0.0</c:v>
                </c:pt>
                <c:pt idx="8427">
                  <c:v>0.0</c:v>
                </c:pt>
                <c:pt idx="8428">
                  <c:v>0.0</c:v>
                </c:pt>
                <c:pt idx="8429">
                  <c:v>0.0</c:v>
                </c:pt>
                <c:pt idx="8430">
                  <c:v>0.0</c:v>
                </c:pt>
                <c:pt idx="8431">
                  <c:v>0.0</c:v>
                </c:pt>
                <c:pt idx="8432">
                  <c:v>0.0</c:v>
                </c:pt>
                <c:pt idx="8433">
                  <c:v>0.0</c:v>
                </c:pt>
                <c:pt idx="8434">
                  <c:v>0.0</c:v>
                </c:pt>
                <c:pt idx="8435">
                  <c:v>0.0</c:v>
                </c:pt>
                <c:pt idx="8436">
                  <c:v>0.0</c:v>
                </c:pt>
                <c:pt idx="8437">
                  <c:v>0.0</c:v>
                </c:pt>
                <c:pt idx="8438">
                  <c:v>0.0</c:v>
                </c:pt>
                <c:pt idx="8439">
                  <c:v>0.0</c:v>
                </c:pt>
                <c:pt idx="8440">
                  <c:v>0.0</c:v>
                </c:pt>
                <c:pt idx="8441">
                  <c:v>0.0</c:v>
                </c:pt>
                <c:pt idx="8442">
                  <c:v>0.0</c:v>
                </c:pt>
                <c:pt idx="8443">
                  <c:v>0.0</c:v>
                </c:pt>
                <c:pt idx="8444">
                  <c:v>0.0</c:v>
                </c:pt>
                <c:pt idx="8445">
                  <c:v>0.0</c:v>
                </c:pt>
                <c:pt idx="8446">
                  <c:v>0.0</c:v>
                </c:pt>
                <c:pt idx="8447">
                  <c:v>0.0</c:v>
                </c:pt>
                <c:pt idx="8448">
                  <c:v>0.0</c:v>
                </c:pt>
                <c:pt idx="8449">
                  <c:v>0.0</c:v>
                </c:pt>
                <c:pt idx="8450">
                  <c:v>0.0</c:v>
                </c:pt>
                <c:pt idx="8451">
                  <c:v>0.0</c:v>
                </c:pt>
                <c:pt idx="8452">
                  <c:v>0.0</c:v>
                </c:pt>
                <c:pt idx="8453">
                  <c:v>0.0</c:v>
                </c:pt>
                <c:pt idx="8454">
                  <c:v>0.0</c:v>
                </c:pt>
                <c:pt idx="8455">
                  <c:v>0.0</c:v>
                </c:pt>
                <c:pt idx="8456">
                  <c:v>0.0</c:v>
                </c:pt>
                <c:pt idx="8457">
                  <c:v>0.0</c:v>
                </c:pt>
                <c:pt idx="8458">
                  <c:v>0.0</c:v>
                </c:pt>
                <c:pt idx="8459">
                  <c:v>0.0</c:v>
                </c:pt>
                <c:pt idx="8460">
                  <c:v>0.0</c:v>
                </c:pt>
                <c:pt idx="8461">
                  <c:v>0.0</c:v>
                </c:pt>
                <c:pt idx="8462">
                  <c:v>0.0</c:v>
                </c:pt>
                <c:pt idx="8463">
                  <c:v>0.0</c:v>
                </c:pt>
                <c:pt idx="8464">
                  <c:v>0.0</c:v>
                </c:pt>
                <c:pt idx="8465">
                  <c:v>0.0</c:v>
                </c:pt>
                <c:pt idx="8466">
                  <c:v>0.0</c:v>
                </c:pt>
                <c:pt idx="8467">
                  <c:v>0.0</c:v>
                </c:pt>
                <c:pt idx="8468">
                  <c:v>0.0</c:v>
                </c:pt>
                <c:pt idx="8469">
                  <c:v>0.0</c:v>
                </c:pt>
                <c:pt idx="8470">
                  <c:v>0.0</c:v>
                </c:pt>
                <c:pt idx="8471">
                  <c:v>0.0</c:v>
                </c:pt>
                <c:pt idx="8472">
                  <c:v>0.0</c:v>
                </c:pt>
                <c:pt idx="8473">
                  <c:v>0.0</c:v>
                </c:pt>
                <c:pt idx="8474">
                  <c:v>0.0</c:v>
                </c:pt>
                <c:pt idx="8475">
                  <c:v>0.0</c:v>
                </c:pt>
                <c:pt idx="8476">
                  <c:v>0.0</c:v>
                </c:pt>
                <c:pt idx="8477">
                  <c:v>0.0</c:v>
                </c:pt>
                <c:pt idx="8478">
                  <c:v>0.0</c:v>
                </c:pt>
                <c:pt idx="8479">
                  <c:v>0.0</c:v>
                </c:pt>
                <c:pt idx="8480">
                  <c:v>0.0</c:v>
                </c:pt>
                <c:pt idx="8481">
                  <c:v>0.0</c:v>
                </c:pt>
                <c:pt idx="8482">
                  <c:v>0.0</c:v>
                </c:pt>
                <c:pt idx="8483">
                  <c:v>0.0</c:v>
                </c:pt>
                <c:pt idx="8484">
                  <c:v>0.0</c:v>
                </c:pt>
                <c:pt idx="8485">
                  <c:v>0.0</c:v>
                </c:pt>
                <c:pt idx="8486">
                  <c:v>0.0</c:v>
                </c:pt>
                <c:pt idx="8487">
                  <c:v>0.0</c:v>
                </c:pt>
                <c:pt idx="8488">
                  <c:v>0.0</c:v>
                </c:pt>
                <c:pt idx="8489">
                  <c:v>0.0</c:v>
                </c:pt>
                <c:pt idx="8490">
                  <c:v>0.0</c:v>
                </c:pt>
                <c:pt idx="8491">
                  <c:v>0.0</c:v>
                </c:pt>
                <c:pt idx="8492">
                  <c:v>0.0</c:v>
                </c:pt>
                <c:pt idx="8493">
                  <c:v>0.0</c:v>
                </c:pt>
                <c:pt idx="8494">
                  <c:v>0.0</c:v>
                </c:pt>
                <c:pt idx="8495">
                  <c:v>0.0</c:v>
                </c:pt>
                <c:pt idx="8496">
                  <c:v>0.0</c:v>
                </c:pt>
                <c:pt idx="8497">
                  <c:v>0.0</c:v>
                </c:pt>
                <c:pt idx="8498">
                  <c:v>0.0</c:v>
                </c:pt>
                <c:pt idx="8499">
                  <c:v>0.0</c:v>
                </c:pt>
                <c:pt idx="8500">
                  <c:v>0.0</c:v>
                </c:pt>
                <c:pt idx="8501">
                  <c:v>0.0</c:v>
                </c:pt>
                <c:pt idx="8502">
                  <c:v>0.0</c:v>
                </c:pt>
                <c:pt idx="8503">
                  <c:v>0.0</c:v>
                </c:pt>
                <c:pt idx="8504">
                  <c:v>0.0</c:v>
                </c:pt>
                <c:pt idx="8505">
                  <c:v>0.0</c:v>
                </c:pt>
                <c:pt idx="8506">
                  <c:v>0.0</c:v>
                </c:pt>
                <c:pt idx="8507">
                  <c:v>0.0</c:v>
                </c:pt>
                <c:pt idx="8508">
                  <c:v>0.0</c:v>
                </c:pt>
                <c:pt idx="8509">
                  <c:v>0.0</c:v>
                </c:pt>
                <c:pt idx="8510">
                  <c:v>0.0</c:v>
                </c:pt>
                <c:pt idx="8511">
                  <c:v>0.0</c:v>
                </c:pt>
                <c:pt idx="8512">
                  <c:v>0.0</c:v>
                </c:pt>
                <c:pt idx="8513">
                  <c:v>0.0</c:v>
                </c:pt>
                <c:pt idx="8514">
                  <c:v>0.0</c:v>
                </c:pt>
                <c:pt idx="8515">
                  <c:v>0.0</c:v>
                </c:pt>
                <c:pt idx="8516">
                  <c:v>0.0</c:v>
                </c:pt>
                <c:pt idx="8517">
                  <c:v>0.0</c:v>
                </c:pt>
                <c:pt idx="8518">
                  <c:v>0.0</c:v>
                </c:pt>
                <c:pt idx="8519">
                  <c:v>0.0</c:v>
                </c:pt>
                <c:pt idx="8520">
                  <c:v>0.0</c:v>
                </c:pt>
                <c:pt idx="8521">
                  <c:v>0.0</c:v>
                </c:pt>
                <c:pt idx="8522">
                  <c:v>0.0</c:v>
                </c:pt>
                <c:pt idx="8523">
                  <c:v>0.0</c:v>
                </c:pt>
                <c:pt idx="8524">
                  <c:v>0.0</c:v>
                </c:pt>
                <c:pt idx="8525">
                  <c:v>0.0</c:v>
                </c:pt>
                <c:pt idx="8526">
                  <c:v>0.0</c:v>
                </c:pt>
                <c:pt idx="8527">
                  <c:v>0.0</c:v>
                </c:pt>
                <c:pt idx="8528">
                  <c:v>0.0</c:v>
                </c:pt>
                <c:pt idx="8529">
                  <c:v>0.0</c:v>
                </c:pt>
                <c:pt idx="8530">
                  <c:v>0.0</c:v>
                </c:pt>
                <c:pt idx="8531">
                  <c:v>0.0</c:v>
                </c:pt>
                <c:pt idx="8532">
                  <c:v>0.0</c:v>
                </c:pt>
                <c:pt idx="8533">
                  <c:v>0.0</c:v>
                </c:pt>
                <c:pt idx="8534">
                  <c:v>0.0</c:v>
                </c:pt>
                <c:pt idx="8535">
                  <c:v>0.0</c:v>
                </c:pt>
                <c:pt idx="8536">
                  <c:v>0.0</c:v>
                </c:pt>
                <c:pt idx="8537">
                  <c:v>0.0</c:v>
                </c:pt>
                <c:pt idx="8538">
                  <c:v>0.0</c:v>
                </c:pt>
                <c:pt idx="8539">
                  <c:v>0.0</c:v>
                </c:pt>
                <c:pt idx="8540">
                  <c:v>0.0</c:v>
                </c:pt>
                <c:pt idx="8541">
                  <c:v>0.0</c:v>
                </c:pt>
                <c:pt idx="8542">
                  <c:v>0.0</c:v>
                </c:pt>
                <c:pt idx="8543">
                  <c:v>0.0</c:v>
                </c:pt>
                <c:pt idx="8544">
                  <c:v>0.0</c:v>
                </c:pt>
                <c:pt idx="8545">
                  <c:v>0.0</c:v>
                </c:pt>
                <c:pt idx="8546">
                  <c:v>0.0</c:v>
                </c:pt>
                <c:pt idx="8547">
                  <c:v>0.0</c:v>
                </c:pt>
                <c:pt idx="8548">
                  <c:v>0.0</c:v>
                </c:pt>
                <c:pt idx="8549">
                  <c:v>0.0</c:v>
                </c:pt>
                <c:pt idx="8550">
                  <c:v>0.0</c:v>
                </c:pt>
                <c:pt idx="8551">
                  <c:v>0.0</c:v>
                </c:pt>
                <c:pt idx="8552">
                  <c:v>0.0</c:v>
                </c:pt>
                <c:pt idx="8553">
                  <c:v>0.0</c:v>
                </c:pt>
                <c:pt idx="8554">
                  <c:v>0.0</c:v>
                </c:pt>
                <c:pt idx="8555">
                  <c:v>0.0</c:v>
                </c:pt>
                <c:pt idx="8556">
                  <c:v>0.0</c:v>
                </c:pt>
                <c:pt idx="8557">
                  <c:v>0.0</c:v>
                </c:pt>
                <c:pt idx="8558">
                  <c:v>0.0</c:v>
                </c:pt>
                <c:pt idx="8559">
                  <c:v>0.0</c:v>
                </c:pt>
                <c:pt idx="8560">
                  <c:v>0.0</c:v>
                </c:pt>
                <c:pt idx="8561">
                  <c:v>0.0</c:v>
                </c:pt>
                <c:pt idx="8562">
                  <c:v>0.0</c:v>
                </c:pt>
                <c:pt idx="8563">
                  <c:v>0.0</c:v>
                </c:pt>
                <c:pt idx="8564">
                  <c:v>0.0</c:v>
                </c:pt>
                <c:pt idx="8565">
                  <c:v>0.0</c:v>
                </c:pt>
                <c:pt idx="8566">
                  <c:v>0.0</c:v>
                </c:pt>
                <c:pt idx="8567">
                  <c:v>0.0</c:v>
                </c:pt>
                <c:pt idx="8568">
                  <c:v>0.0</c:v>
                </c:pt>
                <c:pt idx="8569">
                  <c:v>0.0</c:v>
                </c:pt>
                <c:pt idx="8570">
                  <c:v>0.0</c:v>
                </c:pt>
                <c:pt idx="8571">
                  <c:v>0.0</c:v>
                </c:pt>
                <c:pt idx="8572">
                  <c:v>0.0</c:v>
                </c:pt>
                <c:pt idx="8573">
                  <c:v>0.0</c:v>
                </c:pt>
                <c:pt idx="8574">
                  <c:v>0.0</c:v>
                </c:pt>
                <c:pt idx="8575">
                  <c:v>0.0</c:v>
                </c:pt>
                <c:pt idx="8576">
                  <c:v>0.0</c:v>
                </c:pt>
                <c:pt idx="8577">
                  <c:v>0.0</c:v>
                </c:pt>
                <c:pt idx="8578">
                  <c:v>0.0</c:v>
                </c:pt>
                <c:pt idx="8579">
                  <c:v>0.0</c:v>
                </c:pt>
                <c:pt idx="8580">
                  <c:v>0.0</c:v>
                </c:pt>
                <c:pt idx="8581">
                  <c:v>0.0</c:v>
                </c:pt>
                <c:pt idx="8582">
                  <c:v>0.0</c:v>
                </c:pt>
                <c:pt idx="8583">
                  <c:v>0.0</c:v>
                </c:pt>
                <c:pt idx="8584">
                  <c:v>0.0</c:v>
                </c:pt>
                <c:pt idx="8585">
                  <c:v>0.0</c:v>
                </c:pt>
                <c:pt idx="8586">
                  <c:v>0.0</c:v>
                </c:pt>
                <c:pt idx="8587">
                  <c:v>0.0</c:v>
                </c:pt>
                <c:pt idx="8588">
                  <c:v>0.0</c:v>
                </c:pt>
                <c:pt idx="8589">
                  <c:v>0.0</c:v>
                </c:pt>
                <c:pt idx="8590">
                  <c:v>0.0</c:v>
                </c:pt>
                <c:pt idx="8591">
                  <c:v>0.0</c:v>
                </c:pt>
                <c:pt idx="8592">
                  <c:v>0.0</c:v>
                </c:pt>
                <c:pt idx="8593">
                  <c:v>0.0</c:v>
                </c:pt>
                <c:pt idx="8594">
                  <c:v>0.0</c:v>
                </c:pt>
                <c:pt idx="8595">
                  <c:v>0.0</c:v>
                </c:pt>
                <c:pt idx="8596">
                  <c:v>0.0</c:v>
                </c:pt>
                <c:pt idx="8597">
                  <c:v>0.0</c:v>
                </c:pt>
                <c:pt idx="8598">
                  <c:v>0.0</c:v>
                </c:pt>
                <c:pt idx="8599">
                  <c:v>0.0</c:v>
                </c:pt>
                <c:pt idx="8600">
                  <c:v>0.0</c:v>
                </c:pt>
                <c:pt idx="8601">
                  <c:v>0.0</c:v>
                </c:pt>
                <c:pt idx="8602">
                  <c:v>0.0</c:v>
                </c:pt>
                <c:pt idx="8603">
                  <c:v>0.0</c:v>
                </c:pt>
                <c:pt idx="8604">
                  <c:v>0.0</c:v>
                </c:pt>
                <c:pt idx="8605">
                  <c:v>0.0</c:v>
                </c:pt>
                <c:pt idx="8606">
                  <c:v>0.0</c:v>
                </c:pt>
                <c:pt idx="8607">
                  <c:v>0.0</c:v>
                </c:pt>
                <c:pt idx="8608">
                  <c:v>0.0</c:v>
                </c:pt>
                <c:pt idx="8609">
                  <c:v>0.0</c:v>
                </c:pt>
                <c:pt idx="8610">
                  <c:v>0.0</c:v>
                </c:pt>
                <c:pt idx="8611">
                  <c:v>0.0</c:v>
                </c:pt>
                <c:pt idx="8612">
                  <c:v>0.0</c:v>
                </c:pt>
                <c:pt idx="8613">
                  <c:v>0.0</c:v>
                </c:pt>
                <c:pt idx="8614">
                  <c:v>0.0</c:v>
                </c:pt>
                <c:pt idx="8615">
                  <c:v>0.0</c:v>
                </c:pt>
                <c:pt idx="8616">
                  <c:v>0.0</c:v>
                </c:pt>
                <c:pt idx="8617">
                  <c:v>0.0</c:v>
                </c:pt>
                <c:pt idx="8618">
                  <c:v>0.0</c:v>
                </c:pt>
                <c:pt idx="8619">
                  <c:v>0.0</c:v>
                </c:pt>
                <c:pt idx="8620">
                  <c:v>0.0</c:v>
                </c:pt>
                <c:pt idx="8621">
                  <c:v>0.0</c:v>
                </c:pt>
                <c:pt idx="8622">
                  <c:v>0.0</c:v>
                </c:pt>
                <c:pt idx="8623">
                  <c:v>0.0</c:v>
                </c:pt>
                <c:pt idx="8624">
                  <c:v>0.0</c:v>
                </c:pt>
                <c:pt idx="8625">
                  <c:v>0.0</c:v>
                </c:pt>
                <c:pt idx="8626">
                  <c:v>0.0</c:v>
                </c:pt>
                <c:pt idx="8627">
                  <c:v>0.0</c:v>
                </c:pt>
                <c:pt idx="8628">
                  <c:v>0.0</c:v>
                </c:pt>
                <c:pt idx="8629">
                  <c:v>0.0</c:v>
                </c:pt>
                <c:pt idx="8630">
                  <c:v>0.0</c:v>
                </c:pt>
                <c:pt idx="8631">
                  <c:v>0.0</c:v>
                </c:pt>
                <c:pt idx="8632">
                  <c:v>0.0</c:v>
                </c:pt>
                <c:pt idx="8633">
                  <c:v>0.0</c:v>
                </c:pt>
                <c:pt idx="8634">
                  <c:v>0.0</c:v>
                </c:pt>
                <c:pt idx="8635">
                  <c:v>0.0</c:v>
                </c:pt>
                <c:pt idx="8636">
                  <c:v>0.0</c:v>
                </c:pt>
                <c:pt idx="8637">
                  <c:v>0.0</c:v>
                </c:pt>
                <c:pt idx="8638">
                  <c:v>0.0</c:v>
                </c:pt>
                <c:pt idx="8639">
                  <c:v>0.0</c:v>
                </c:pt>
                <c:pt idx="8640">
                  <c:v>0.0</c:v>
                </c:pt>
                <c:pt idx="8641">
                  <c:v>0.0</c:v>
                </c:pt>
                <c:pt idx="8642">
                  <c:v>0.0</c:v>
                </c:pt>
                <c:pt idx="8643">
                  <c:v>0.0</c:v>
                </c:pt>
                <c:pt idx="8644">
                  <c:v>0.0</c:v>
                </c:pt>
                <c:pt idx="8645">
                  <c:v>0.0</c:v>
                </c:pt>
                <c:pt idx="8646">
                  <c:v>0.0</c:v>
                </c:pt>
                <c:pt idx="8647">
                  <c:v>0.0</c:v>
                </c:pt>
                <c:pt idx="8648">
                  <c:v>0.0</c:v>
                </c:pt>
                <c:pt idx="8649">
                  <c:v>0.0</c:v>
                </c:pt>
                <c:pt idx="8650">
                  <c:v>0.0</c:v>
                </c:pt>
                <c:pt idx="8651">
                  <c:v>0.0</c:v>
                </c:pt>
                <c:pt idx="8652">
                  <c:v>0.0</c:v>
                </c:pt>
                <c:pt idx="8653">
                  <c:v>0.0</c:v>
                </c:pt>
                <c:pt idx="8654">
                  <c:v>0.0</c:v>
                </c:pt>
                <c:pt idx="8655">
                  <c:v>0.0</c:v>
                </c:pt>
                <c:pt idx="8656">
                  <c:v>0.0</c:v>
                </c:pt>
                <c:pt idx="8657">
                  <c:v>0.0</c:v>
                </c:pt>
                <c:pt idx="8658">
                  <c:v>0.0</c:v>
                </c:pt>
                <c:pt idx="8659">
                  <c:v>0.0</c:v>
                </c:pt>
                <c:pt idx="8660">
                  <c:v>0.0</c:v>
                </c:pt>
                <c:pt idx="8661">
                  <c:v>0.0</c:v>
                </c:pt>
                <c:pt idx="8662">
                  <c:v>0.0</c:v>
                </c:pt>
                <c:pt idx="8663">
                  <c:v>0.0</c:v>
                </c:pt>
                <c:pt idx="8664">
                  <c:v>0.0</c:v>
                </c:pt>
                <c:pt idx="8665">
                  <c:v>0.0</c:v>
                </c:pt>
                <c:pt idx="8666">
                  <c:v>0.0</c:v>
                </c:pt>
                <c:pt idx="8667">
                  <c:v>0.0</c:v>
                </c:pt>
                <c:pt idx="8668">
                  <c:v>0.0</c:v>
                </c:pt>
                <c:pt idx="8669">
                  <c:v>0.0</c:v>
                </c:pt>
                <c:pt idx="8670">
                  <c:v>0.0</c:v>
                </c:pt>
                <c:pt idx="8671">
                  <c:v>0.0</c:v>
                </c:pt>
                <c:pt idx="8672">
                  <c:v>0.0</c:v>
                </c:pt>
                <c:pt idx="8673">
                  <c:v>0.0</c:v>
                </c:pt>
                <c:pt idx="8674">
                  <c:v>0.0</c:v>
                </c:pt>
                <c:pt idx="8675">
                  <c:v>0.0</c:v>
                </c:pt>
                <c:pt idx="8676">
                  <c:v>0.0</c:v>
                </c:pt>
                <c:pt idx="8677">
                  <c:v>0.0</c:v>
                </c:pt>
                <c:pt idx="8678">
                  <c:v>0.0</c:v>
                </c:pt>
                <c:pt idx="8679">
                  <c:v>0.0</c:v>
                </c:pt>
                <c:pt idx="8680">
                  <c:v>0.0</c:v>
                </c:pt>
                <c:pt idx="8681">
                  <c:v>0.0</c:v>
                </c:pt>
                <c:pt idx="8682">
                  <c:v>0.0</c:v>
                </c:pt>
                <c:pt idx="8683">
                  <c:v>0.0</c:v>
                </c:pt>
                <c:pt idx="8684">
                  <c:v>0.0</c:v>
                </c:pt>
                <c:pt idx="8685">
                  <c:v>0.0</c:v>
                </c:pt>
                <c:pt idx="8686">
                  <c:v>0.0</c:v>
                </c:pt>
                <c:pt idx="8687">
                  <c:v>0.0</c:v>
                </c:pt>
                <c:pt idx="8688">
                  <c:v>0.0</c:v>
                </c:pt>
                <c:pt idx="8689">
                  <c:v>0.0</c:v>
                </c:pt>
                <c:pt idx="8690">
                  <c:v>0.0</c:v>
                </c:pt>
                <c:pt idx="8691">
                  <c:v>0.0</c:v>
                </c:pt>
                <c:pt idx="8692">
                  <c:v>0.0</c:v>
                </c:pt>
                <c:pt idx="8693">
                  <c:v>0.0</c:v>
                </c:pt>
                <c:pt idx="8694">
                  <c:v>0.0</c:v>
                </c:pt>
                <c:pt idx="8695">
                  <c:v>0.0</c:v>
                </c:pt>
                <c:pt idx="8696">
                  <c:v>0.0</c:v>
                </c:pt>
                <c:pt idx="8697">
                  <c:v>0.0</c:v>
                </c:pt>
                <c:pt idx="8698">
                  <c:v>0.0</c:v>
                </c:pt>
                <c:pt idx="8699">
                  <c:v>0.0</c:v>
                </c:pt>
                <c:pt idx="8700">
                  <c:v>0.0</c:v>
                </c:pt>
                <c:pt idx="8701">
                  <c:v>0.0</c:v>
                </c:pt>
                <c:pt idx="8702">
                  <c:v>0.0</c:v>
                </c:pt>
                <c:pt idx="8703">
                  <c:v>0.0</c:v>
                </c:pt>
                <c:pt idx="8704">
                  <c:v>0.0</c:v>
                </c:pt>
                <c:pt idx="8705">
                  <c:v>0.0</c:v>
                </c:pt>
                <c:pt idx="8706">
                  <c:v>0.0</c:v>
                </c:pt>
                <c:pt idx="8707">
                  <c:v>0.0</c:v>
                </c:pt>
                <c:pt idx="8708">
                  <c:v>0.0</c:v>
                </c:pt>
                <c:pt idx="8709">
                  <c:v>0.0</c:v>
                </c:pt>
                <c:pt idx="8710">
                  <c:v>0.0</c:v>
                </c:pt>
                <c:pt idx="8711">
                  <c:v>0.0</c:v>
                </c:pt>
                <c:pt idx="8712">
                  <c:v>0.0</c:v>
                </c:pt>
                <c:pt idx="8713">
                  <c:v>0.0</c:v>
                </c:pt>
                <c:pt idx="8714">
                  <c:v>0.0</c:v>
                </c:pt>
                <c:pt idx="8715">
                  <c:v>0.0</c:v>
                </c:pt>
                <c:pt idx="8716">
                  <c:v>0.0</c:v>
                </c:pt>
                <c:pt idx="8717">
                  <c:v>0.0</c:v>
                </c:pt>
                <c:pt idx="8718">
                  <c:v>0.0</c:v>
                </c:pt>
                <c:pt idx="8719">
                  <c:v>0.0</c:v>
                </c:pt>
                <c:pt idx="8720">
                  <c:v>0.0</c:v>
                </c:pt>
                <c:pt idx="8721">
                  <c:v>0.0</c:v>
                </c:pt>
                <c:pt idx="8722">
                  <c:v>0.0</c:v>
                </c:pt>
                <c:pt idx="8723">
                  <c:v>0.0</c:v>
                </c:pt>
                <c:pt idx="8724">
                  <c:v>0.0</c:v>
                </c:pt>
                <c:pt idx="8725">
                  <c:v>0.0</c:v>
                </c:pt>
                <c:pt idx="8726">
                  <c:v>0.0</c:v>
                </c:pt>
                <c:pt idx="8727">
                  <c:v>0.0</c:v>
                </c:pt>
                <c:pt idx="8728">
                  <c:v>0.0</c:v>
                </c:pt>
                <c:pt idx="8729">
                  <c:v>0.0</c:v>
                </c:pt>
                <c:pt idx="8730">
                  <c:v>0.0</c:v>
                </c:pt>
                <c:pt idx="8731">
                  <c:v>0.0</c:v>
                </c:pt>
                <c:pt idx="8732">
                  <c:v>0.0</c:v>
                </c:pt>
                <c:pt idx="8733">
                  <c:v>0.0</c:v>
                </c:pt>
                <c:pt idx="8734">
                  <c:v>0.0</c:v>
                </c:pt>
                <c:pt idx="8735">
                  <c:v>0.0</c:v>
                </c:pt>
                <c:pt idx="8736">
                  <c:v>0.0</c:v>
                </c:pt>
                <c:pt idx="8737">
                  <c:v>0.0</c:v>
                </c:pt>
                <c:pt idx="8738">
                  <c:v>0.0</c:v>
                </c:pt>
                <c:pt idx="8739">
                  <c:v>0.0</c:v>
                </c:pt>
                <c:pt idx="8740">
                  <c:v>0.0</c:v>
                </c:pt>
                <c:pt idx="8741">
                  <c:v>0.0</c:v>
                </c:pt>
                <c:pt idx="8742">
                  <c:v>0.0</c:v>
                </c:pt>
                <c:pt idx="8743">
                  <c:v>0.0</c:v>
                </c:pt>
                <c:pt idx="8744">
                  <c:v>0.0</c:v>
                </c:pt>
                <c:pt idx="8745">
                  <c:v>0.0</c:v>
                </c:pt>
                <c:pt idx="8746">
                  <c:v>0.0</c:v>
                </c:pt>
                <c:pt idx="8747">
                  <c:v>0.0</c:v>
                </c:pt>
                <c:pt idx="8748">
                  <c:v>0.0</c:v>
                </c:pt>
                <c:pt idx="8749">
                  <c:v>0.0</c:v>
                </c:pt>
                <c:pt idx="8750">
                  <c:v>0.0</c:v>
                </c:pt>
                <c:pt idx="8751">
                  <c:v>0.0</c:v>
                </c:pt>
                <c:pt idx="8752">
                  <c:v>0.0</c:v>
                </c:pt>
                <c:pt idx="8753">
                  <c:v>0.0</c:v>
                </c:pt>
                <c:pt idx="8754">
                  <c:v>0.0</c:v>
                </c:pt>
                <c:pt idx="8755">
                  <c:v>0.0</c:v>
                </c:pt>
                <c:pt idx="8756">
                  <c:v>0.0</c:v>
                </c:pt>
                <c:pt idx="8757">
                  <c:v>0.0</c:v>
                </c:pt>
                <c:pt idx="8758">
                  <c:v>0.0</c:v>
                </c:pt>
                <c:pt idx="8759">
                  <c:v>0.0</c:v>
                </c:pt>
                <c:pt idx="8760">
                  <c:v>0.0</c:v>
                </c:pt>
                <c:pt idx="8761">
                  <c:v>0.0</c:v>
                </c:pt>
                <c:pt idx="8762">
                  <c:v>0.0</c:v>
                </c:pt>
                <c:pt idx="8763">
                  <c:v>0.0</c:v>
                </c:pt>
                <c:pt idx="8764">
                  <c:v>0.0</c:v>
                </c:pt>
                <c:pt idx="8765">
                  <c:v>0.0</c:v>
                </c:pt>
                <c:pt idx="8766">
                  <c:v>0.0</c:v>
                </c:pt>
                <c:pt idx="8767">
                  <c:v>0.0</c:v>
                </c:pt>
                <c:pt idx="8768">
                  <c:v>0.0</c:v>
                </c:pt>
                <c:pt idx="8769">
                  <c:v>0.0</c:v>
                </c:pt>
                <c:pt idx="8770">
                  <c:v>0.0</c:v>
                </c:pt>
                <c:pt idx="8771">
                  <c:v>0.0</c:v>
                </c:pt>
                <c:pt idx="8772">
                  <c:v>0.0</c:v>
                </c:pt>
                <c:pt idx="8773">
                  <c:v>0.0</c:v>
                </c:pt>
                <c:pt idx="8774">
                  <c:v>0.0</c:v>
                </c:pt>
                <c:pt idx="8775">
                  <c:v>0.0</c:v>
                </c:pt>
                <c:pt idx="8776">
                  <c:v>0.0</c:v>
                </c:pt>
                <c:pt idx="8777">
                  <c:v>0.0</c:v>
                </c:pt>
                <c:pt idx="8778">
                  <c:v>0.0</c:v>
                </c:pt>
                <c:pt idx="8779">
                  <c:v>0.0</c:v>
                </c:pt>
                <c:pt idx="8780">
                  <c:v>0.0</c:v>
                </c:pt>
                <c:pt idx="8781">
                  <c:v>0.0</c:v>
                </c:pt>
                <c:pt idx="8782">
                  <c:v>0.0</c:v>
                </c:pt>
                <c:pt idx="8783">
                  <c:v>0.0</c:v>
                </c:pt>
                <c:pt idx="8784">
                  <c:v>0.0</c:v>
                </c:pt>
                <c:pt idx="8785">
                  <c:v>0.0</c:v>
                </c:pt>
                <c:pt idx="8786">
                  <c:v>0.0</c:v>
                </c:pt>
                <c:pt idx="8787">
                  <c:v>0.0</c:v>
                </c:pt>
                <c:pt idx="8788">
                  <c:v>0.0</c:v>
                </c:pt>
                <c:pt idx="8789">
                  <c:v>0.0</c:v>
                </c:pt>
                <c:pt idx="8790">
                  <c:v>0.0</c:v>
                </c:pt>
                <c:pt idx="8791">
                  <c:v>0.0</c:v>
                </c:pt>
                <c:pt idx="8792">
                  <c:v>0.0</c:v>
                </c:pt>
                <c:pt idx="8793">
                  <c:v>0.0</c:v>
                </c:pt>
                <c:pt idx="8794">
                  <c:v>0.0</c:v>
                </c:pt>
                <c:pt idx="8795">
                  <c:v>0.0</c:v>
                </c:pt>
                <c:pt idx="8796">
                  <c:v>0.0</c:v>
                </c:pt>
                <c:pt idx="8797">
                  <c:v>0.0</c:v>
                </c:pt>
                <c:pt idx="8798">
                  <c:v>0.0</c:v>
                </c:pt>
                <c:pt idx="8799">
                  <c:v>0.0</c:v>
                </c:pt>
                <c:pt idx="8800">
                  <c:v>0.0</c:v>
                </c:pt>
                <c:pt idx="8801">
                  <c:v>0.0</c:v>
                </c:pt>
                <c:pt idx="8802">
                  <c:v>0.0</c:v>
                </c:pt>
                <c:pt idx="8803">
                  <c:v>0.0</c:v>
                </c:pt>
                <c:pt idx="8804">
                  <c:v>0.0</c:v>
                </c:pt>
                <c:pt idx="8805">
                  <c:v>0.0</c:v>
                </c:pt>
                <c:pt idx="8806">
                  <c:v>0.0</c:v>
                </c:pt>
                <c:pt idx="8807">
                  <c:v>0.0</c:v>
                </c:pt>
                <c:pt idx="8808">
                  <c:v>0.0</c:v>
                </c:pt>
                <c:pt idx="8809">
                  <c:v>0.0</c:v>
                </c:pt>
                <c:pt idx="8810">
                  <c:v>0.0</c:v>
                </c:pt>
                <c:pt idx="8811">
                  <c:v>0.0</c:v>
                </c:pt>
                <c:pt idx="8812">
                  <c:v>0.0</c:v>
                </c:pt>
                <c:pt idx="8813">
                  <c:v>0.0</c:v>
                </c:pt>
                <c:pt idx="8814">
                  <c:v>0.0</c:v>
                </c:pt>
                <c:pt idx="8815">
                  <c:v>0.0</c:v>
                </c:pt>
                <c:pt idx="8816">
                  <c:v>0.0</c:v>
                </c:pt>
                <c:pt idx="8817">
                  <c:v>0.0</c:v>
                </c:pt>
                <c:pt idx="8818">
                  <c:v>0.0</c:v>
                </c:pt>
                <c:pt idx="8819">
                  <c:v>0.0</c:v>
                </c:pt>
                <c:pt idx="8820">
                  <c:v>0.0</c:v>
                </c:pt>
                <c:pt idx="8821">
                  <c:v>0.0</c:v>
                </c:pt>
                <c:pt idx="8822">
                  <c:v>0.0</c:v>
                </c:pt>
                <c:pt idx="8823">
                  <c:v>0.0</c:v>
                </c:pt>
                <c:pt idx="8824">
                  <c:v>0.0</c:v>
                </c:pt>
                <c:pt idx="8825">
                  <c:v>0.0</c:v>
                </c:pt>
                <c:pt idx="8826">
                  <c:v>0.0</c:v>
                </c:pt>
                <c:pt idx="8827">
                  <c:v>0.0</c:v>
                </c:pt>
                <c:pt idx="8828">
                  <c:v>0.0</c:v>
                </c:pt>
                <c:pt idx="8829">
                  <c:v>0.0</c:v>
                </c:pt>
                <c:pt idx="8830">
                  <c:v>0.0</c:v>
                </c:pt>
                <c:pt idx="8831">
                  <c:v>0.0</c:v>
                </c:pt>
                <c:pt idx="8832">
                  <c:v>0.0</c:v>
                </c:pt>
                <c:pt idx="8833">
                  <c:v>0.0</c:v>
                </c:pt>
                <c:pt idx="8834">
                  <c:v>0.0</c:v>
                </c:pt>
                <c:pt idx="8835">
                  <c:v>0.0</c:v>
                </c:pt>
                <c:pt idx="8836">
                  <c:v>0.0</c:v>
                </c:pt>
                <c:pt idx="8837">
                  <c:v>0.0</c:v>
                </c:pt>
                <c:pt idx="8838">
                  <c:v>0.0</c:v>
                </c:pt>
                <c:pt idx="8839">
                  <c:v>0.0</c:v>
                </c:pt>
                <c:pt idx="8840">
                  <c:v>0.0</c:v>
                </c:pt>
                <c:pt idx="8841">
                  <c:v>0.0</c:v>
                </c:pt>
                <c:pt idx="8842">
                  <c:v>0.0</c:v>
                </c:pt>
                <c:pt idx="8843">
                  <c:v>0.0</c:v>
                </c:pt>
                <c:pt idx="8844">
                  <c:v>0.0</c:v>
                </c:pt>
                <c:pt idx="8845">
                  <c:v>0.0</c:v>
                </c:pt>
                <c:pt idx="8846">
                  <c:v>0.0</c:v>
                </c:pt>
                <c:pt idx="8847">
                  <c:v>0.0</c:v>
                </c:pt>
                <c:pt idx="8848">
                  <c:v>0.0</c:v>
                </c:pt>
                <c:pt idx="8849">
                  <c:v>0.0</c:v>
                </c:pt>
                <c:pt idx="8850">
                  <c:v>0.0</c:v>
                </c:pt>
                <c:pt idx="8851">
                  <c:v>0.0</c:v>
                </c:pt>
                <c:pt idx="8852">
                  <c:v>0.0</c:v>
                </c:pt>
                <c:pt idx="8853">
                  <c:v>0.0</c:v>
                </c:pt>
                <c:pt idx="8854">
                  <c:v>0.0</c:v>
                </c:pt>
                <c:pt idx="8855">
                  <c:v>0.0</c:v>
                </c:pt>
                <c:pt idx="8856">
                  <c:v>0.0</c:v>
                </c:pt>
                <c:pt idx="8857">
                  <c:v>0.0</c:v>
                </c:pt>
                <c:pt idx="8858">
                  <c:v>0.0</c:v>
                </c:pt>
                <c:pt idx="8859">
                  <c:v>0.0</c:v>
                </c:pt>
                <c:pt idx="8860">
                  <c:v>0.0</c:v>
                </c:pt>
                <c:pt idx="8861">
                  <c:v>0.0</c:v>
                </c:pt>
                <c:pt idx="8862">
                  <c:v>0.0</c:v>
                </c:pt>
                <c:pt idx="8863">
                  <c:v>0.0</c:v>
                </c:pt>
                <c:pt idx="8864">
                  <c:v>0.0</c:v>
                </c:pt>
                <c:pt idx="8865">
                  <c:v>0.0</c:v>
                </c:pt>
                <c:pt idx="8866">
                  <c:v>0.0</c:v>
                </c:pt>
                <c:pt idx="8867">
                  <c:v>0.0</c:v>
                </c:pt>
                <c:pt idx="8868">
                  <c:v>0.0</c:v>
                </c:pt>
                <c:pt idx="8869">
                  <c:v>0.0</c:v>
                </c:pt>
                <c:pt idx="8870">
                  <c:v>0.0</c:v>
                </c:pt>
                <c:pt idx="8871">
                  <c:v>0.0</c:v>
                </c:pt>
                <c:pt idx="8872">
                  <c:v>0.0</c:v>
                </c:pt>
                <c:pt idx="8873">
                  <c:v>0.0</c:v>
                </c:pt>
                <c:pt idx="8874">
                  <c:v>0.0</c:v>
                </c:pt>
                <c:pt idx="8875">
                  <c:v>0.0</c:v>
                </c:pt>
                <c:pt idx="8876">
                  <c:v>0.0</c:v>
                </c:pt>
                <c:pt idx="8877">
                  <c:v>0.0</c:v>
                </c:pt>
                <c:pt idx="8878">
                  <c:v>0.0</c:v>
                </c:pt>
                <c:pt idx="8879">
                  <c:v>0.0</c:v>
                </c:pt>
                <c:pt idx="8880">
                  <c:v>0.0</c:v>
                </c:pt>
                <c:pt idx="8881">
                  <c:v>0.0</c:v>
                </c:pt>
                <c:pt idx="8882">
                  <c:v>0.0</c:v>
                </c:pt>
                <c:pt idx="8883">
                  <c:v>0.0</c:v>
                </c:pt>
                <c:pt idx="8884">
                  <c:v>0.0</c:v>
                </c:pt>
                <c:pt idx="8885">
                  <c:v>0.0</c:v>
                </c:pt>
                <c:pt idx="8886">
                  <c:v>0.0</c:v>
                </c:pt>
                <c:pt idx="8887">
                  <c:v>0.0</c:v>
                </c:pt>
                <c:pt idx="8888">
                  <c:v>0.0</c:v>
                </c:pt>
                <c:pt idx="8889">
                  <c:v>0.0</c:v>
                </c:pt>
                <c:pt idx="8890">
                  <c:v>0.0</c:v>
                </c:pt>
                <c:pt idx="8891">
                  <c:v>0.0</c:v>
                </c:pt>
                <c:pt idx="8892">
                  <c:v>0.0</c:v>
                </c:pt>
                <c:pt idx="8893">
                  <c:v>0.0</c:v>
                </c:pt>
                <c:pt idx="8894">
                  <c:v>0.0</c:v>
                </c:pt>
                <c:pt idx="8895">
                  <c:v>0.0</c:v>
                </c:pt>
                <c:pt idx="8896">
                  <c:v>0.0</c:v>
                </c:pt>
                <c:pt idx="8897">
                  <c:v>0.0</c:v>
                </c:pt>
                <c:pt idx="8898">
                  <c:v>0.0</c:v>
                </c:pt>
                <c:pt idx="8899">
                  <c:v>0.0</c:v>
                </c:pt>
                <c:pt idx="8900">
                  <c:v>0.0</c:v>
                </c:pt>
                <c:pt idx="8901">
                  <c:v>0.0</c:v>
                </c:pt>
                <c:pt idx="8902">
                  <c:v>0.0</c:v>
                </c:pt>
                <c:pt idx="8903">
                  <c:v>0.0</c:v>
                </c:pt>
                <c:pt idx="8904">
                  <c:v>0.0</c:v>
                </c:pt>
                <c:pt idx="8905">
                  <c:v>0.0</c:v>
                </c:pt>
                <c:pt idx="8906">
                  <c:v>0.0</c:v>
                </c:pt>
                <c:pt idx="8907">
                  <c:v>0.0</c:v>
                </c:pt>
                <c:pt idx="8908">
                  <c:v>0.0</c:v>
                </c:pt>
                <c:pt idx="8909">
                  <c:v>0.0</c:v>
                </c:pt>
                <c:pt idx="8910">
                  <c:v>0.0</c:v>
                </c:pt>
                <c:pt idx="8911">
                  <c:v>0.0</c:v>
                </c:pt>
                <c:pt idx="8912">
                  <c:v>0.0</c:v>
                </c:pt>
                <c:pt idx="8913">
                  <c:v>0.0</c:v>
                </c:pt>
                <c:pt idx="8914">
                  <c:v>0.0</c:v>
                </c:pt>
                <c:pt idx="8915">
                  <c:v>0.0</c:v>
                </c:pt>
                <c:pt idx="8916">
                  <c:v>0.0</c:v>
                </c:pt>
                <c:pt idx="8917">
                  <c:v>0.0</c:v>
                </c:pt>
                <c:pt idx="8918">
                  <c:v>0.0</c:v>
                </c:pt>
                <c:pt idx="8919">
                  <c:v>0.0</c:v>
                </c:pt>
                <c:pt idx="8920">
                  <c:v>0.0</c:v>
                </c:pt>
                <c:pt idx="8921">
                  <c:v>0.0</c:v>
                </c:pt>
                <c:pt idx="8922">
                  <c:v>0.0</c:v>
                </c:pt>
                <c:pt idx="8923">
                  <c:v>0.0</c:v>
                </c:pt>
                <c:pt idx="8924">
                  <c:v>0.0</c:v>
                </c:pt>
                <c:pt idx="8925">
                  <c:v>0.0</c:v>
                </c:pt>
                <c:pt idx="8926">
                  <c:v>0.0</c:v>
                </c:pt>
                <c:pt idx="8927">
                  <c:v>0.0</c:v>
                </c:pt>
                <c:pt idx="8928">
                  <c:v>0.0</c:v>
                </c:pt>
                <c:pt idx="8929">
                  <c:v>0.0</c:v>
                </c:pt>
                <c:pt idx="8930">
                  <c:v>0.0</c:v>
                </c:pt>
                <c:pt idx="8931">
                  <c:v>0.0</c:v>
                </c:pt>
                <c:pt idx="8932">
                  <c:v>0.0</c:v>
                </c:pt>
                <c:pt idx="8933">
                  <c:v>0.0</c:v>
                </c:pt>
                <c:pt idx="8934">
                  <c:v>0.0</c:v>
                </c:pt>
                <c:pt idx="8935">
                  <c:v>0.0</c:v>
                </c:pt>
                <c:pt idx="8936">
                  <c:v>0.0</c:v>
                </c:pt>
                <c:pt idx="8937">
                  <c:v>0.0</c:v>
                </c:pt>
                <c:pt idx="8938">
                  <c:v>0.0</c:v>
                </c:pt>
                <c:pt idx="8939">
                  <c:v>0.0</c:v>
                </c:pt>
                <c:pt idx="8940">
                  <c:v>0.0</c:v>
                </c:pt>
                <c:pt idx="8941">
                  <c:v>0.0</c:v>
                </c:pt>
                <c:pt idx="8942">
                  <c:v>0.0</c:v>
                </c:pt>
                <c:pt idx="8943">
                  <c:v>0.0</c:v>
                </c:pt>
                <c:pt idx="8944">
                  <c:v>0.0</c:v>
                </c:pt>
                <c:pt idx="8945">
                  <c:v>0.0</c:v>
                </c:pt>
                <c:pt idx="8946">
                  <c:v>0.0</c:v>
                </c:pt>
                <c:pt idx="8947">
                  <c:v>0.0</c:v>
                </c:pt>
                <c:pt idx="8948">
                  <c:v>0.0</c:v>
                </c:pt>
                <c:pt idx="8949">
                  <c:v>0.0</c:v>
                </c:pt>
                <c:pt idx="8950">
                  <c:v>0.0</c:v>
                </c:pt>
                <c:pt idx="8951">
                  <c:v>0.0</c:v>
                </c:pt>
                <c:pt idx="8952">
                  <c:v>0.0</c:v>
                </c:pt>
                <c:pt idx="8953">
                  <c:v>0.0</c:v>
                </c:pt>
                <c:pt idx="8954">
                  <c:v>0.0</c:v>
                </c:pt>
                <c:pt idx="8955">
                  <c:v>0.0</c:v>
                </c:pt>
                <c:pt idx="8956">
                  <c:v>0.0</c:v>
                </c:pt>
                <c:pt idx="8957">
                  <c:v>0.0</c:v>
                </c:pt>
                <c:pt idx="8958">
                  <c:v>0.0</c:v>
                </c:pt>
                <c:pt idx="8959">
                  <c:v>0.0</c:v>
                </c:pt>
                <c:pt idx="8960">
                  <c:v>0.0</c:v>
                </c:pt>
                <c:pt idx="8961">
                  <c:v>0.0</c:v>
                </c:pt>
                <c:pt idx="8962">
                  <c:v>0.0</c:v>
                </c:pt>
                <c:pt idx="8963">
                  <c:v>0.0</c:v>
                </c:pt>
                <c:pt idx="8964">
                  <c:v>0.0</c:v>
                </c:pt>
                <c:pt idx="8965">
                  <c:v>0.0</c:v>
                </c:pt>
                <c:pt idx="8966">
                  <c:v>0.0</c:v>
                </c:pt>
                <c:pt idx="8967">
                  <c:v>0.0</c:v>
                </c:pt>
                <c:pt idx="8968">
                  <c:v>0.0</c:v>
                </c:pt>
                <c:pt idx="8969">
                  <c:v>0.0</c:v>
                </c:pt>
                <c:pt idx="8970">
                  <c:v>0.0</c:v>
                </c:pt>
                <c:pt idx="8971">
                  <c:v>0.0</c:v>
                </c:pt>
                <c:pt idx="8972">
                  <c:v>0.0</c:v>
                </c:pt>
                <c:pt idx="8973">
                  <c:v>0.0</c:v>
                </c:pt>
                <c:pt idx="8974">
                  <c:v>0.0</c:v>
                </c:pt>
                <c:pt idx="8975">
                  <c:v>0.0</c:v>
                </c:pt>
                <c:pt idx="8976">
                  <c:v>0.0</c:v>
                </c:pt>
                <c:pt idx="8977">
                  <c:v>0.0</c:v>
                </c:pt>
                <c:pt idx="8978">
                  <c:v>0.0</c:v>
                </c:pt>
                <c:pt idx="8979">
                  <c:v>0.0</c:v>
                </c:pt>
                <c:pt idx="8980">
                  <c:v>0.0</c:v>
                </c:pt>
                <c:pt idx="8981">
                  <c:v>0.0</c:v>
                </c:pt>
                <c:pt idx="8982">
                  <c:v>0.0</c:v>
                </c:pt>
                <c:pt idx="8983">
                  <c:v>0.0</c:v>
                </c:pt>
                <c:pt idx="8984">
                  <c:v>0.0</c:v>
                </c:pt>
                <c:pt idx="8985">
                  <c:v>0.0</c:v>
                </c:pt>
                <c:pt idx="8986">
                  <c:v>0.0</c:v>
                </c:pt>
                <c:pt idx="8987">
                  <c:v>0.0</c:v>
                </c:pt>
                <c:pt idx="8988">
                  <c:v>0.0</c:v>
                </c:pt>
                <c:pt idx="8989">
                  <c:v>0.0</c:v>
                </c:pt>
                <c:pt idx="8990">
                  <c:v>0.0</c:v>
                </c:pt>
                <c:pt idx="8991">
                  <c:v>0.0</c:v>
                </c:pt>
                <c:pt idx="8992">
                  <c:v>0.0</c:v>
                </c:pt>
                <c:pt idx="8993">
                  <c:v>0.0</c:v>
                </c:pt>
                <c:pt idx="8994">
                  <c:v>0.0</c:v>
                </c:pt>
                <c:pt idx="8995">
                  <c:v>0.0</c:v>
                </c:pt>
                <c:pt idx="8996">
                  <c:v>0.0</c:v>
                </c:pt>
                <c:pt idx="8997">
                  <c:v>0.0</c:v>
                </c:pt>
                <c:pt idx="8998">
                  <c:v>0.0</c:v>
                </c:pt>
                <c:pt idx="8999">
                  <c:v>0.0</c:v>
                </c:pt>
                <c:pt idx="9000">
                  <c:v>0.0</c:v>
                </c:pt>
                <c:pt idx="9001">
                  <c:v>0.0</c:v>
                </c:pt>
                <c:pt idx="9002">
                  <c:v>0.0</c:v>
                </c:pt>
                <c:pt idx="9003">
                  <c:v>0.0</c:v>
                </c:pt>
                <c:pt idx="9004">
                  <c:v>0.0</c:v>
                </c:pt>
                <c:pt idx="9005">
                  <c:v>0.0</c:v>
                </c:pt>
                <c:pt idx="9006">
                  <c:v>0.0</c:v>
                </c:pt>
                <c:pt idx="9007">
                  <c:v>0.0</c:v>
                </c:pt>
                <c:pt idx="9008">
                  <c:v>0.0</c:v>
                </c:pt>
                <c:pt idx="9009">
                  <c:v>0.0</c:v>
                </c:pt>
                <c:pt idx="9010">
                  <c:v>0.0</c:v>
                </c:pt>
                <c:pt idx="9011">
                  <c:v>0.0</c:v>
                </c:pt>
                <c:pt idx="9012">
                  <c:v>0.0</c:v>
                </c:pt>
                <c:pt idx="9013">
                  <c:v>0.0</c:v>
                </c:pt>
                <c:pt idx="9014">
                  <c:v>0.0</c:v>
                </c:pt>
                <c:pt idx="9015">
                  <c:v>0.0</c:v>
                </c:pt>
                <c:pt idx="9016">
                  <c:v>0.0</c:v>
                </c:pt>
                <c:pt idx="9017">
                  <c:v>0.0</c:v>
                </c:pt>
                <c:pt idx="9018">
                  <c:v>0.0</c:v>
                </c:pt>
                <c:pt idx="9019">
                  <c:v>0.0</c:v>
                </c:pt>
                <c:pt idx="9020">
                  <c:v>0.0</c:v>
                </c:pt>
                <c:pt idx="9021">
                  <c:v>0.0</c:v>
                </c:pt>
                <c:pt idx="9022">
                  <c:v>0.0</c:v>
                </c:pt>
                <c:pt idx="9023">
                  <c:v>0.0</c:v>
                </c:pt>
                <c:pt idx="9024">
                  <c:v>0.0</c:v>
                </c:pt>
                <c:pt idx="9025">
                  <c:v>0.0</c:v>
                </c:pt>
                <c:pt idx="9026">
                  <c:v>0.0</c:v>
                </c:pt>
                <c:pt idx="9027">
                  <c:v>0.0</c:v>
                </c:pt>
                <c:pt idx="9028">
                  <c:v>0.0</c:v>
                </c:pt>
                <c:pt idx="9029">
                  <c:v>0.0</c:v>
                </c:pt>
                <c:pt idx="9030">
                  <c:v>0.0</c:v>
                </c:pt>
                <c:pt idx="9031">
                  <c:v>0.0</c:v>
                </c:pt>
                <c:pt idx="9032">
                  <c:v>0.0</c:v>
                </c:pt>
                <c:pt idx="9033">
                  <c:v>0.0</c:v>
                </c:pt>
                <c:pt idx="9034">
                  <c:v>0.0</c:v>
                </c:pt>
                <c:pt idx="9035">
                  <c:v>0.0</c:v>
                </c:pt>
                <c:pt idx="9036">
                  <c:v>0.0</c:v>
                </c:pt>
                <c:pt idx="9037">
                  <c:v>0.0</c:v>
                </c:pt>
                <c:pt idx="9038">
                  <c:v>0.0</c:v>
                </c:pt>
                <c:pt idx="9039">
                  <c:v>0.0</c:v>
                </c:pt>
                <c:pt idx="9040">
                  <c:v>0.0</c:v>
                </c:pt>
                <c:pt idx="9041">
                  <c:v>0.0</c:v>
                </c:pt>
                <c:pt idx="9042">
                  <c:v>0.0</c:v>
                </c:pt>
                <c:pt idx="9043">
                  <c:v>0.0</c:v>
                </c:pt>
                <c:pt idx="9044">
                  <c:v>0.0</c:v>
                </c:pt>
                <c:pt idx="9045">
                  <c:v>0.0</c:v>
                </c:pt>
                <c:pt idx="9046">
                  <c:v>0.0</c:v>
                </c:pt>
                <c:pt idx="9047">
                  <c:v>0.0</c:v>
                </c:pt>
                <c:pt idx="9048">
                  <c:v>0.0</c:v>
                </c:pt>
                <c:pt idx="9049">
                  <c:v>0.0</c:v>
                </c:pt>
                <c:pt idx="9050">
                  <c:v>0.0</c:v>
                </c:pt>
                <c:pt idx="9051">
                  <c:v>0.0</c:v>
                </c:pt>
                <c:pt idx="9052">
                  <c:v>0.0</c:v>
                </c:pt>
                <c:pt idx="9053">
                  <c:v>0.0</c:v>
                </c:pt>
                <c:pt idx="9054">
                  <c:v>0.0</c:v>
                </c:pt>
                <c:pt idx="9055">
                  <c:v>0.0</c:v>
                </c:pt>
                <c:pt idx="9056">
                  <c:v>0.0</c:v>
                </c:pt>
                <c:pt idx="9057">
                  <c:v>0.0</c:v>
                </c:pt>
                <c:pt idx="9058">
                  <c:v>0.0</c:v>
                </c:pt>
                <c:pt idx="9059">
                  <c:v>0.0</c:v>
                </c:pt>
                <c:pt idx="9060">
                  <c:v>0.0</c:v>
                </c:pt>
                <c:pt idx="9061">
                  <c:v>0.0</c:v>
                </c:pt>
                <c:pt idx="9062">
                  <c:v>0.0</c:v>
                </c:pt>
                <c:pt idx="9063">
                  <c:v>0.0</c:v>
                </c:pt>
                <c:pt idx="9064">
                  <c:v>0.0</c:v>
                </c:pt>
                <c:pt idx="9065">
                  <c:v>0.0</c:v>
                </c:pt>
                <c:pt idx="9066">
                  <c:v>0.0</c:v>
                </c:pt>
                <c:pt idx="9067">
                  <c:v>0.0</c:v>
                </c:pt>
                <c:pt idx="9068">
                  <c:v>0.0</c:v>
                </c:pt>
                <c:pt idx="9069">
                  <c:v>0.0</c:v>
                </c:pt>
                <c:pt idx="9070">
                  <c:v>0.0</c:v>
                </c:pt>
                <c:pt idx="9071">
                  <c:v>0.0</c:v>
                </c:pt>
                <c:pt idx="9072">
                  <c:v>0.0</c:v>
                </c:pt>
                <c:pt idx="9073">
                  <c:v>0.0</c:v>
                </c:pt>
                <c:pt idx="9074">
                  <c:v>0.0</c:v>
                </c:pt>
                <c:pt idx="9075">
                  <c:v>0.0</c:v>
                </c:pt>
                <c:pt idx="9076">
                  <c:v>0.0</c:v>
                </c:pt>
                <c:pt idx="9077">
                  <c:v>0.0</c:v>
                </c:pt>
                <c:pt idx="9078">
                  <c:v>0.0</c:v>
                </c:pt>
                <c:pt idx="9079">
                  <c:v>0.0</c:v>
                </c:pt>
                <c:pt idx="9080">
                  <c:v>0.0</c:v>
                </c:pt>
                <c:pt idx="9081">
                  <c:v>0.0</c:v>
                </c:pt>
                <c:pt idx="9082">
                  <c:v>0.0</c:v>
                </c:pt>
                <c:pt idx="9083">
                  <c:v>0.0</c:v>
                </c:pt>
                <c:pt idx="9084">
                  <c:v>0.0</c:v>
                </c:pt>
                <c:pt idx="9085">
                  <c:v>0.0</c:v>
                </c:pt>
                <c:pt idx="9086">
                  <c:v>0.0</c:v>
                </c:pt>
                <c:pt idx="9087">
                  <c:v>0.0</c:v>
                </c:pt>
                <c:pt idx="9088">
                  <c:v>0.0</c:v>
                </c:pt>
                <c:pt idx="9089">
                  <c:v>0.0</c:v>
                </c:pt>
                <c:pt idx="9090">
                  <c:v>0.0</c:v>
                </c:pt>
                <c:pt idx="9091">
                  <c:v>0.0</c:v>
                </c:pt>
                <c:pt idx="9092">
                  <c:v>0.0</c:v>
                </c:pt>
                <c:pt idx="9093">
                  <c:v>0.0</c:v>
                </c:pt>
                <c:pt idx="9094">
                  <c:v>0.0</c:v>
                </c:pt>
                <c:pt idx="9095">
                  <c:v>0.0</c:v>
                </c:pt>
                <c:pt idx="9096">
                  <c:v>0.0</c:v>
                </c:pt>
                <c:pt idx="9097">
                  <c:v>0.0</c:v>
                </c:pt>
                <c:pt idx="9098">
                  <c:v>0.0</c:v>
                </c:pt>
                <c:pt idx="9099">
                  <c:v>0.0</c:v>
                </c:pt>
                <c:pt idx="9100">
                  <c:v>0.0</c:v>
                </c:pt>
                <c:pt idx="9101">
                  <c:v>0.0</c:v>
                </c:pt>
                <c:pt idx="9102">
                  <c:v>0.0</c:v>
                </c:pt>
                <c:pt idx="9103">
                  <c:v>0.0</c:v>
                </c:pt>
                <c:pt idx="9104">
                  <c:v>0.0</c:v>
                </c:pt>
                <c:pt idx="9105">
                  <c:v>0.0</c:v>
                </c:pt>
                <c:pt idx="9106">
                  <c:v>0.0</c:v>
                </c:pt>
                <c:pt idx="9107">
                  <c:v>0.0</c:v>
                </c:pt>
                <c:pt idx="9108">
                  <c:v>0.0</c:v>
                </c:pt>
                <c:pt idx="9109">
                  <c:v>0.0</c:v>
                </c:pt>
                <c:pt idx="9110">
                  <c:v>0.0</c:v>
                </c:pt>
                <c:pt idx="9111">
                  <c:v>0.0</c:v>
                </c:pt>
                <c:pt idx="9112">
                  <c:v>0.0</c:v>
                </c:pt>
                <c:pt idx="9113">
                  <c:v>0.0</c:v>
                </c:pt>
                <c:pt idx="9114">
                  <c:v>0.0</c:v>
                </c:pt>
                <c:pt idx="9115">
                  <c:v>0.0</c:v>
                </c:pt>
                <c:pt idx="9116">
                  <c:v>0.0</c:v>
                </c:pt>
                <c:pt idx="9117">
                  <c:v>0.0</c:v>
                </c:pt>
                <c:pt idx="9118">
                  <c:v>0.0</c:v>
                </c:pt>
                <c:pt idx="9119">
                  <c:v>0.0</c:v>
                </c:pt>
                <c:pt idx="9120">
                  <c:v>0.0</c:v>
                </c:pt>
                <c:pt idx="9121">
                  <c:v>0.0</c:v>
                </c:pt>
                <c:pt idx="9122">
                  <c:v>0.0</c:v>
                </c:pt>
                <c:pt idx="9123">
                  <c:v>0.0</c:v>
                </c:pt>
                <c:pt idx="9124">
                  <c:v>0.0</c:v>
                </c:pt>
                <c:pt idx="9125">
                  <c:v>0.0</c:v>
                </c:pt>
                <c:pt idx="9126">
                  <c:v>0.0</c:v>
                </c:pt>
                <c:pt idx="9127">
                  <c:v>0.0</c:v>
                </c:pt>
                <c:pt idx="9128">
                  <c:v>0.0</c:v>
                </c:pt>
                <c:pt idx="9129">
                  <c:v>0.0</c:v>
                </c:pt>
                <c:pt idx="9130">
                  <c:v>0.0</c:v>
                </c:pt>
                <c:pt idx="9131">
                  <c:v>0.0</c:v>
                </c:pt>
                <c:pt idx="9132">
                  <c:v>0.0</c:v>
                </c:pt>
                <c:pt idx="9133">
                  <c:v>0.0</c:v>
                </c:pt>
                <c:pt idx="9134">
                  <c:v>0.0</c:v>
                </c:pt>
                <c:pt idx="9135">
                  <c:v>0.0</c:v>
                </c:pt>
                <c:pt idx="9136">
                  <c:v>0.0</c:v>
                </c:pt>
                <c:pt idx="9137">
                  <c:v>0.0</c:v>
                </c:pt>
                <c:pt idx="9138">
                  <c:v>0.0</c:v>
                </c:pt>
                <c:pt idx="9139">
                  <c:v>0.0</c:v>
                </c:pt>
                <c:pt idx="9140">
                  <c:v>0.0</c:v>
                </c:pt>
                <c:pt idx="9141">
                  <c:v>0.0</c:v>
                </c:pt>
                <c:pt idx="9142">
                  <c:v>0.0</c:v>
                </c:pt>
                <c:pt idx="9143">
                  <c:v>0.0</c:v>
                </c:pt>
                <c:pt idx="9144">
                  <c:v>0.0</c:v>
                </c:pt>
                <c:pt idx="9145">
                  <c:v>0.0</c:v>
                </c:pt>
                <c:pt idx="9146">
                  <c:v>0.0</c:v>
                </c:pt>
                <c:pt idx="9147">
                  <c:v>0.0</c:v>
                </c:pt>
                <c:pt idx="9148">
                  <c:v>0.0</c:v>
                </c:pt>
                <c:pt idx="9149">
                  <c:v>0.0</c:v>
                </c:pt>
                <c:pt idx="9150">
                  <c:v>0.0</c:v>
                </c:pt>
                <c:pt idx="9151">
                  <c:v>0.0</c:v>
                </c:pt>
                <c:pt idx="9152">
                  <c:v>0.0</c:v>
                </c:pt>
                <c:pt idx="9153">
                  <c:v>0.0</c:v>
                </c:pt>
                <c:pt idx="9154">
                  <c:v>0.0</c:v>
                </c:pt>
                <c:pt idx="9155">
                  <c:v>0.0</c:v>
                </c:pt>
                <c:pt idx="9156">
                  <c:v>0.0</c:v>
                </c:pt>
                <c:pt idx="9157">
                  <c:v>0.0</c:v>
                </c:pt>
                <c:pt idx="9158">
                  <c:v>0.0</c:v>
                </c:pt>
                <c:pt idx="9159">
                  <c:v>0.0</c:v>
                </c:pt>
                <c:pt idx="9160">
                  <c:v>0.0</c:v>
                </c:pt>
                <c:pt idx="9161">
                  <c:v>0.0</c:v>
                </c:pt>
                <c:pt idx="9162">
                  <c:v>0.0</c:v>
                </c:pt>
                <c:pt idx="9163">
                  <c:v>0.0</c:v>
                </c:pt>
                <c:pt idx="9164">
                  <c:v>0.0</c:v>
                </c:pt>
                <c:pt idx="9165">
                  <c:v>0.0</c:v>
                </c:pt>
                <c:pt idx="9166">
                  <c:v>0.0</c:v>
                </c:pt>
                <c:pt idx="9167">
                  <c:v>0.0</c:v>
                </c:pt>
                <c:pt idx="9168">
                  <c:v>0.0</c:v>
                </c:pt>
                <c:pt idx="9169">
                  <c:v>0.0</c:v>
                </c:pt>
                <c:pt idx="9170">
                  <c:v>0.0</c:v>
                </c:pt>
                <c:pt idx="9171">
                  <c:v>0.0</c:v>
                </c:pt>
                <c:pt idx="9172">
                  <c:v>0.0</c:v>
                </c:pt>
                <c:pt idx="9173">
                  <c:v>0.0</c:v>
                </c:pt>
                <c:pt idx="9174">
                  <c:v>0.0</c:v>
                </c:pt>
                <c:pt idx="9175">
                  <c:v>0.0</c:v>
                </c:pt>
                <c:pt idx="9176">
                  <c:v>0.0</c:v>
                </c:pt>
                <c:pt idx="9177">
                  <c:v>0.0</c:v>
                </c:pt>
                <c:pt idx="9178">
                  <c:v>0.0</c:v>
                </c:pt>
                <c:pt idx="9179">
                  <c:v>0.0</c:v>
                </c:pt>
                <c:pt idx="9180">
                  <c:v>0.0</c:v>
                </c:pt>
                <c:pt idx="9181">
                  <c:v>0.0</c:v>
                </c:pt>
                <c:pt idx="9182">
                  <c:v>0.0</c:v>
                </c:pt>
                <c:pt idx="9183">
                  <c:v>0.0</c:v>
                </c:pt>
                <c:pt idx="9184">
                  <c:v>0.0</c:v>
                </c:pt>
                <c:pt idx="9185">
                  <c:v>0.0</c:v>
                </c:pt>
                <c:pt idx="9186">
                  <c:v>0.0</c:v>
                </c:pt>
                <c:pt idx="9187">
                  <c:v>0.0</c:v>
                </c:pt>
                <c:pt idx="9188">
                  <c:v>0.0</c:v>
                </c:pt>
                <c:pt idx="9189">
                  <c:v>0.0</c:v>
                </c:pt>
                <c:pt idx="9190">
                  <c:v>0.0</c:v>
                </c:pt>
                <c:pt idx="9191">
                  <c:v>0.0</c:v>
                </c:pt>
                <c:pt idx="9192">
                  <c:v>0.0</c:v>
                </c:pt>
                <c:pt idx="9193">
                  <c:v>0.0</c:v>
                </c:pt>
                <c:pt idx="9194">
                  <c:v>0.0</c:v>
                </c:pt>
                <c:pt idx="9195">
                  <c:v>0.0</c:v>
                </c:pt>
                <c:pt idx="9196">
                  <c:v>0.0</c:v>
                </c:pt>
                <c:pt idx="9197">
                  <c:v>0.0</c:v>
                </c:pt>
                <c:pt idx="9198">
                  <c:v>0.0</c:v>
                </c:pt>
                <c:pt idx="9199">
                  <c:v>0.0</c:v>
                </c:pt>
                <c:pt idx="9200">
                  <c:v>0.0</c:v>
                </c:pt>
                <c:pt idx="9201">
                  <c:v>0.0</c:v>
                </c:pt>
                <c:pt idx="9202">
                  <c:v>0.0</c:v>
                </c:pt>
                <c:pt idx="9203">
                  <c:v>0.0</c:v>
                </c:pt>
                <c:pt idx="9204">
                  <c:v>0.0</c:v>
                </c:pt>
                <c:pt idx="9205">
                  <c:v>0.0</c:v>
                </c:pt>
                <c:pt idx="9206">
                  <c:v>0.0</c:v>
                </c:pt>
                <c:pt idx="9207">
                  <c:v>0.0</c:v>
                </c:pt>
                <c:pt idx="9208">
                  <c:v>0.0</c:v>
                </c:pt>
                <c:pt idx="9209">
                  <c:v>0.0</c:v>
                </c:pt>
                <c:pt idx="9210">
                  <c:v>0.0</c:v>
                </c:pt>
                <c:pt idx="9211">
                  <c:v>0.0</c:v>
                </c:pt>
                <c:pt idx="9212">
                  <c:v>0.0</c:v>
                </c:pt>
                <c:pt idx="9213">
                  <c:v>0.0</c:v>
                </c:pt>
                <c:pt idx="9214">
                  <c:v>0.0</c:v>
                </c:pt>
                <c:pt idx="9215">
                  <c:v>0.0</c:v>
                </c:pt>
                <c:pt idx="9216">
                  <c:v>0.0</c:v>
                </c:pt>
                <c:pt idx="9217">
                  <c:v>0.0</c:v>
                </c:pt>
                <c:pt idx="9218">
                  <c:v>0.0</c:v>
                </c:pt>
                <c:pt idx="9219">
                  <c:v>0.0</c:v>
                </c:pt>
                <c:pt idx="9220">
                  <c:v>0.0</c:v>
                </c:pt>
                <c:pt idx="9221">
                  <c:v>0.0</c:v>
                </c:pt>
                <c:pt idx="9222">
                  <c:v>0.0</c:v>
                </c:pt>
                <c:pt idx="9223">
                  <c:v>0.0</c:v>
                </c:pt>
                <c:pt idx="9224">
                  <c:v>0.0</c:v>
                </c:pt>
                <c:pt idx="9225">
                  <c:v>0.0</c:v>
                </c:pt>
                <c:pt idx="9226">
                  <c:v>0.0</c:v>
                </c:pt>
                <c:pt idx="9227">
                  <c:v>0.0</c:v>
                </c:pt>
                <c:pt idx="9228">
                  <c:v>0.0</c:v>
                </c:pt>
                <c:pt idx="9229">
                  <c:v>0.0</c:v>
                </c:pt>
                <c:pt idx="9230">
                  <c:v>0.0</c:v>
                </c:pt>
                <c:pt idx="9231">
                  <c:v>0.0</c:v>
                </c:pt>
                <c:pt idx="9232">
                  <c:v>0.0</c:v>
                </c:pt>
                <c:pt idx="9233">
                  <c:v>0.0</c:v>
                </c:pt>
                <c:pt idx="9234">
                  <c:v>0.0</c:v>
                </c:pt>
                <c:pt idx="9235">
                  <c:v>0.0</c:v>
                </c:pt>
                <c:pt idx="9236">
                  <c:v>0.0</c:v>
                </c:pt>
                <c:pt idx="9237">
                  <c:v>0.0</c:v>
                </c:pt>
                <c:pt idx="9238">
                  <c:v>0.0</c:v>
                </c:pt>
                <c:pt idx="9239">
                  <c:v>0.0</c:v>
                </c:pt>
                <c:pt idx="9240">
                  <c:v>0.0</c:v>
                </c:pt>
                <c:pt idx="9241">
                  <c:v>0.0</c:v>
                </c:pt>
                <c:pt idx="9242">
                  <c:v>0.0</c:v>
                </c:pt>
                <c:pt idx="9243">
                  <c:v>0.0</c:v>
                </c:pt>
                <c:pt idx="9244">
                  <c:v>0.0</c:v>
                </c:pt>
                <c:pt idx="9245">
                  <c:v>0.0</c:v>
                </c:pt>
                <c:pt idx="9246">
                  <c:v>0.0</c:v>
                </c:pt>
                <c:pt idx="9247">
                  <c:v>0.0</c:v>
                </c:pt>
                <c:pt idx="9248">
                  <c:v>0.0</c:v>
                </c:pt>
                <c:pt idx="9249">
                  <c:v>0.0</c:v>
                </c:pt>
                <c:pt idx="9250">
                  <c:v>0.0</c:v>
                </c:pt>
                <c:pt idx="9251">
                  <c:v>0.0</c:v>
                </c:pt>
                <c:pt idx="9252">
                  <c:v>0.0</c:v>
                </c:pt>
                <c:pt idx="9253">
                  <c:v>0.0</c:v>
                </c:pt>
                <c:pt idx="9254">
                  <c:v>0.0</c:v>
                </c:pt>
                <c:pt idx="9255">
                  <c:v>0.0</c:v>
                </c:pt>
                <c:pt idx="9256">
                  <c:v>0.0</c:v>
                </c:pt>
                <c:pt idx="9257">
                  <c:v>0.0</c:v>
                </c:pt>
                <c:pt idx="9258">
                  <c:v>0.0</c:v>
                </c:pt>
                <c:pt idx="9259">
                  <c:v>0.0</c:v>
                </c:pt>
                <c:pt idx="9260">
                  <c:v>0.0</c:v>
                </c:pt>
                <c:pt idx="9261">
                  <c:v>0.0</c:v>
                </c:pt>
                <c:pt idx="9262">
                  <c:v>0.0</c:v>
                </c:pt>
                <c:pt idx="9263">
                  <c:v>0.0</c:v>
                </c:pt>
                <c:pt idx="9264">
                  <c:v>0.0</c:v>
                </c:pt>
                <c:pt idx="9265">
                  <c:v>0.0</c:v>
                </c:pt>
                <c:pt idx="9266">
                  <c:v>0.0</c:v>
                </c:pt>
                <c:pt idx="9267">
                  <c:v>0.0</c:v>
                </c:pt>
                <c:pt idx="9268">
                  <c:v>0.0</c:v>
                </c:pt>
                <c:pt idx="9269">
                  <c:v>0.0</c:v>
                </c:pt>
                <c:pt idx="9270">
                  <c:v>0.0</c:v>
                </c:pt>
                <c:pt idx="9271">
                  <c:v>0.0</c:v>
                </c:pt>
                <c:pt idx="9272">
                  <c:v>0.0</c:v>
                </c:pt>
                <c:pt idx="9273">
                  <c:v>0.0</c:v>
                </c:pt>
                <c:pt idx="9274">
                  <c:v>0.0</c:v>
                </c:pt>
                <c:pt idx="9275">
                  <c:v>0.0</c:v>
                </c:pt>
                <c:pt idx="9276">
                  <c:v>0.0</c:v>
                </c:pt>
                <c:pt idx="9277">
                  <c:v>0.0</c:v>
                </c:pt>
                <c:pt idx="9278">
                  <c:v>0.0</c:v>
                </c:pt>
                <c:pt idx="9279">
                  <c:v>0.0</c:v>
                </c:pt>
                <c:pt idx="9280">
                  <c:v>0.0</c:v>
                </c:pt>
                <c:pt idx="9281">
                  <c:v>0.0</c:v>
                </c:pt>
                <c:pt idx="9282">
                  <c:v>0.0</c:v>
                </c:pt>
                <c:pt idx="9283">
                  <c:v>0.0</c:v>
                </c:pt>
                <c:pt idx="9284">
                  <c:v>0.0</c:v>
                </c:pt>
                <c:pt idx="9285">
                  <c:v>0.0</c:v>
                </c:pt>
                <c:pt idx="9286">
                  <c:v>0.0</c:v>
                </c:pt>
                <c:pt idx="9287">
                  <c:v>0.0</c:v>
                </c:pt>
                <c:pt idx="9288">
                  <c:v>0.0</c:v>
                </c:pt>
                <c:pt idx="9289">
                  <c:v>0.0</c:v>
                </c:pt>
                <c:pt idx="9290">
                  <c:v>0.0</c:v>
                </c:pt>
                <c:pt idx="9291">
                  <c:v>0.0</c:v>
                </c:pt>
                <c:pt idx="9292">
                  <c:v>0.0</c:v>
                </c:pt>
                <c:pt idx="9293">
                  <c:v>0.0</c:v>
                </c:pt>
                <c:pt idx="9294">
                  <c:v>0.0</c:v>
                </c:pt>
                <c:pt idx="9295">
                  <c:v>0.0</c:v>
                </c:pt>
                <c:pt idx="9296">
                  <c:v>0.0</c:v>
                </c:pt>
                <c:pt idx="9297">
                  <c:v>0.0</c:v>
                </c:pt>
                <c:pt idx="9298">
                  <c:v>0.0</c:v>
                </c:pt>
                <c:pt idx="9299">
                  <c:v>0.0</c:v>
                </c:pt>
                <c:pt idx="9300">
                  <c:v>0.0</c:v>
                </c:pt>
                <c:pt idx="9301">
                  <c:v>0.0</c:v>
                </c:pt>
                <c:pt idx="9302">
                  <c:v>0.0</c:v>
                </c:pt>
                <c:pt idx="9303">
                  <c:v>0.0</c:v>
                </c:pt>
                <c:pt idx="9304">
                  <c:v>0.0</c:v>
                </c:pt>
                <c:pt idx="9305">
                  <c:v>0.0</c:v>
                </c:pt>
                <c:pt idx="9306">
                  <c:v>0.0</c:v>
                </c:pt>
                <c:pt idx="9307">
                  <c:v>0.0</c:v>
                </c:pt>
                <c:pt idx="9308">
                  <c:v>0.0</c:v>
                </c:pt>
                <c:pt idx="9309">
                  <c:v>0.0</c:v>
                </c:pt>
                <c:pt idx="9310">
                  <c:v>0.0</c:v>
                </c:pt>
                <c:pt idx="9311">
                  <c:v>0.0</c:v>
                </c:pt>
                <c:pt idx="9312">
                  <c:v>0.0</c:v>
                </c:pt>
                <c:pt idx="9313">
                  <c:v>0.0</c:v>
                </c:pt>
                <c:pt idx="9314">
                  <c:v>0.0</c:v>
                </c:pt>
                <c:pt idx="9315">
                  <c:v>0.0</c:v>
                </c:pt>
                <c:pt idx="9316">
                  <c:v>0.0</c:v>
                </c:pt>
                <c:pt idx="9317">
                  <c:v>0.0</c:v>
                </c:pt>
                <c:pt idx="9318">
                  <c:v>0.0</c:v>
                </c:pt>
                <c:pt idx="9319">
                  <c:v>0.0</c:v>
                </c:pt>
                <c:pt idx="9320">
                  <c:v>0.0</c:v>
                </c:pt>
                <c:pt idx="9321">
                  <c:v>0.0</c:v>
                </c:pt>
                <c:pt idx="9322">
                  <c:v>0.0</c:v>
                </c:pt>
                <c:pt idx="9323">
                  <c:v>0.0</c:v>
                </c:pt>
                <c:pt idx="9324">
                  <c:v>0.0</c:v>
                </c:pt>
                <c:pt idx="9325">
                  <c:v>0.0</c:v>
                </c:pt>
                <c:pt idx="9326">
                  <c:v>0.0</c:v>
                </c:pt>
                <c:pt idx="9327">
                  <c:v>0.0</c:v>
                </c:pt>
                <c:pt idx="9328">
                  <c:v>0.0</c:v>
                </c:pt>
                <c:pt idx="9329">
                  <c:v>0.0</c:v>
                </c:pt>
                <c:pt idx="9330">
                  <c:v>0.0</c:v>
                </c:pt>
                <c:pt idx="9331">
                  <c:v>0.0</c:v>
                </c:pt>
                <c:pt idx="9332">
                  <c:v>0.0</c:v>
                </c:pt>
                <c:pt idx="9333">
                  <c:v>0.0</c:v>
                </c:pt>
                <c:pt idx="9334">
                  <c:v>0.0</c:v>
                </c:pt>
                <c:pt idx="9335">
                  <c:v>0.0</c:v>
                </c:pt>
                <c:pt idx="9336">
                  <c:v>0.0</c:v>
                </c:pt>
                <c:pt idx="9337">
                  <c:v>0.0</c:v>
                </c:pt>
                <c:pt idx="9338">
                  <c:v>0.0</c:v>
                </c:pt>
                <c:pt idx="9339">
                  <c:v>0.0</c:v>
                </c:pt>
                <c:pt idx="9340">
                  <c:v>0.0</c:v>
                </c:pt>
                <c:pt idx="9341">
                  <c:v>0.0</c:v>
                </c:pt>
                <c:pt idx="9342">
                  <c:v>0.0</c:v>
                </c:pt>
                <c:pt idx="9343">
                  <c:v>0.0</c:v>
                </c:pt>
                <c:pt idx="9344">
                  <c:v>0.0</c:v>
                </c:pt>
                <c:pt idx="9345">
                  <c:v>0.0</c:v>
                </c:pt>
                <c:pt idx="9346">
                  <c:v>0.0</c:v>
                </c:pt>
                <c:pt idx="9347">
                  <c:v>0.0</c:v>
                </c:pt>
                <c:pt idx="9348">
                  <c:v>0.0</c:v>
                </c:pt>
                <c:pt idx="9349">
                  <c:v>0.0</c:v>
                </c:pt>
                <c:pt idx="9350">
                  <c:v>0.0</c:v>
                </c:pt>
                <c:pt idx="9351">
                  <c:v>0.0</c:v>
                </c:pt>
                <c:pt idx="9352">
                  <c:v>0.0</c:v>
                </c:pt>
                <c:pt idx="9353">
                  <c:v>0.0</c:v>
                </c:pt>
                <c:pt idx="9354">
                  <c:v>0.0</c:v>
                </c:pt>
                <c:pt idx="9355">
                  <c:v>0.0</c:v>
                </c:pt>
                <c:pt idx="9356">
                  <c:v>0.0</c:v>
                </c:pt>
                <c:pt idx="9357">
                  <c:v>0.0</c:v>
                </c:pt>
                <c:pt idx="9358">
                  <c:v>0.0</c:v>
                </c:pt>
                <c:pt idx="9359">
                  <c:v>0.0</c:v>
                </c:pt>
                <c:pt idx="9360">
                  <c:v>0.0</c:v>
                </c:pt>
                <c:pt idx="9361">
                  <c:v>0.0</c:v>
                </c:pt>
                <c:pt idx="9362">
                  <c:v>0.0</c:v>
                </c:pt>
                <c:pt idx="9363">
                  <c:v>0.0</c:v>
                </c:pt>
                <c:pt idx="9364">
                  <c:v>0.0</c:v>
                </c:pt>
                <c:pt idx="9365">
                  <c:v>0.0</c:v>
                </c:pt>
                <c:pt idx="9366">
                  <c:v>0.0</c:v>
                </c:pt>
                <c:pt idx="9367">
                  <c:v>0.0</c:v>
                </c:pt>
                <c:pt idx="9368">
                  <c:v>0.0</c:v>
                </c:pt>
                <c:pt idx="9369">
                  <c:v>0.0</c:v>
                </c:pt>
                <c:pt idx="9370">
                  <c:v>0.0</c:v>
                </c:pt>
                <c:pt idx="9371">
                  <c:v>0.0</c:v>
                </c:pt>
                <c:pt idx="9372">
                  <c:v>0.0</c:v>
                </c:pt>
                <c:pt idx="9373">
                  <c:v>0.0</c:v>
                </c:pt>
                <c:pt idx="9374">
                  <c:v>0.0</c:v>
                </c:pt>
                <c:pt idx="9375">
                  <c:v>0.0</c:v>
                </c:pt>
                <c:pt idx="9376">
                  <c:v>0.0</c:v>
                </c:pt>
                <c:pt idx="9377">
                  <c:v>0.0</c:v>
                </c:pt>
                <c:pt idx="9378">
                  <c:v>0.0</c:v>
                </c:pt>
                <c:pt idx="9379">
                  <c:v>0.0</c:v>
                </c:pt>
                <c:pt idx="9380">
                  <c:v>0.0</c:v>
                </c:pt>
                <c:pt idx="9381">
                  <c:v>0.0</c:v>
                </c:pt>
                <c:pt idx="9382">
                  <c:v>0.0</c:v>
                </c:pt>
                <c:pt idx="9383">
                  <c:v>0.0</c:v>
                </c:pt>
                <c:pt idx="9384">
                  <c:v>0.0</c:v>
                </c:pt>
                <c:pt idx="9385">
                  <c:v>0.0</c:v>
                </c:pt>
                <c:pt idx="9386">
                  <c:v>0.0</c:v>
                </c:pt>
                <c:pt idx="9387">
                  <c:v>0.0</c:v>
                </c:pt>
                <c:pt idx="9388">
                  <c:v>0.0</c:v>
                </c:pt>
                <c:pt idx="9389">
                  <c:v>0.0</c:v>
                </c:pt>
                <c:pt idx="9390">
                  <c:v>0.0</c:v>
                </c:pt>
                <c:pt idx="9391">
                  <c:v>0.0</c:v>
                </c:pt>
                <c:pt idx="9392">
                  <c:v>0.0</c:v>
                </c:pt>
                <c:pt idx="9393">
                  <c:v>0.0</c:v>
                </c:pt>
                <c:pt idx="9394">
                  <c:v>0.0</c:v>
                </c:pt>
                <c:pt idx="9395">
                  <c:v>0.0</c:v>
                </c:pt>
                <c:pt idx="9396">
                  <c:v>0.0</c:v>
                </c:pt>
                <c:pt idx="9397">
                  <c:v>0.0</c:v>
                </c:pt>
                <c:pt idx="9398">
                  <c:v>0.0</c:v>
                </c:pt>
                <c:pt idx="9399">
                  <c:v>0.0</c:v>
                </c:pt>
                <c:pt idx="9400">
                  <c:v>0.0</c:v>
                </c:pt>
                <c:pt idx="9401">
                  <c:v>0.0</c:v>
                </c:pt>
                <c:pt idx="9402">
                  <c:v>0.0</c:v>
                </c:pt>
                <c:pt idx="9403">
                  <c:v>0.0</c:v>
                </c:pt>
                <c:pt idx="9404">
                  <c:v>0.0</c:v>
                </c:pt>
                <c:pt idx="9405">
                  <c:v>0.0</c:v>
                </c:pt>
                <c:pt idx="9406">
                  <c:v>0.0</c:v>
                </c:pt>
                <c:pt idx="9407">
                  <c:v>0.0</c:v>
                </c:pt>
                <c:pt idx="9408">
                  <c:v>0.0</c:v>
                </c:pt>
                <c:pt idx="9409">
                  <c:v>0.0</c:v>
                </c:pt>
                <c:pt idx="9410">
                  <c:v>0.0</c:v>
                </c:pt>
                <c:pt idx="9411">
                  <c:v>0.0</c:v>
                </c:pt>
                <c:pt idx="9412">
                  <c:v>0.0</c:v>
                </c:pt>
                <c:pt idx="9413">
                  <c:v>0.0</c:v>
                </c:pt>
                <c:pt idx="9414">
                  <c:v>0.0</c:v>
                </c:pt>
                <c:pt idx="9415">
                  <c:v>0.0</c:v>
                </c:pt>
                <c:pt idx="9416">
                  <c:v>0.0</c:v>
                </c:pt>
                <c:pt idx="9417">
                  <c:v>0.0</c:v>
                </c:pt>
                <c:pt idx="9418">
                  <c:v>0.0</c:v>
                </c:pt>
                <c:pt idx="9419">
                  <c:v>0.0</c:v>
                </c:pt>
                <c:pt idx="9420">
                  <c:v>0.0</c:v>
                </c:pt>
                <c:pt idx="9421">
                  <c:v>0.0</c:v>
                </c:pt>
                <c:pt idx="9422">
                  <c:v>0.0</c:v>
                </c:pt>
                <c:pt idx="9423">
                  <c:v>0.0</c:v>
                </c:pt>
                <c:pt idx="9424">
                  <c:v>0.0</c:v>
                </c:pt>
                <c:pt idx="9425">
                  <c:v>0.0</c:v>
                </c:pt>
                <c:pt idx="9426">
                  <c:v>0.0</c:v>
                </c:pt>
                <c:pt idx="9427">
                  <c:v>0.0</c:v>
                </c:pt>
                <c:pt idx="9428">
                  <c:v>0.0</c:v>
                </c:pt>
                <c:pt idx="9429">
                  <c:v>0.0</c:v>
                </c:pt>
                <c:pt idx="9430">
                  <c:v>0.0</c:v>
                </c:pt>
                <c:pt idx="9431">
                  <c:v>0.0</c:v>
                </c:pt>
                <c:pt idx="9432">
                  <c:v>0.0</c:v>
                </c:pt>
                <c:pt idx="9433">
                  <c:v>0.0</c:v>
                </c:pt>
                <c:pt idx="9434">
                  <c:v>0.0</c:v>
                </c:pt>
                <c:pt idx="9435">
                  <c:v>0.0</c:v>
                </c:pt>
                <c:pt idx="9436">
                  <c:v>0.0</c:v>
                </c:pt>
                <c:pt idx="9437">
                  <c:v>0.0</c:v>
                </c:pt>
                <c:pt idx="9438">
                  <c:v>0.0</c:v>
                </c:pt>
                <c:pt idx="9439">
                  <c:v>0.0</c:v>
                </c:pt>
                <c:pt idx="9440">
                  <c:v>0.0</c:v>
                </c:pt>
                <c:pt idx="9441">
                  <c:v>0.0</c:v>
                </c:pt>
                <c:pt idx="9442">
                  <c:v>0.0</c:v>
                </c:pt>
                <c:pt idx="9443">
                  <c:v>0.0</c:v>
                </c:pt>
                <c:pt idx="9444">
                  <c:v>0.0</c:v>
                </c:pt>
                <c:pt idx="9445">
                  <c:v>0.0</c:v>
                </c:pt>
                <c:pt idx="9446">
                  <c:v>0.0</c:v>
                </c:pt>
                <c:pt idx="9447">
                  <c:v>0.0</c:v>
                </c:pt>
                <c:pt idx="9448">
                  <c:v>0.0</c:v>
                </c:pt>
                <c:pt idx="9449">
                  <c:v>0.0</c:v>
                </c:pt>
                <c:pt idx="9450">
                  <c:v>0.0</c:v>
                </c:pt>
                <c:pt idx="9451">
                  <c:v>0.0</c:v>
                </c:pt>
                <c:pt idx="9452">
                  <c:v>0.0</c:v>
                </c:pt>
                <c:pt idx="9453">
                  <c:v>0.0</c:v>
                </c:pt>
                <c:pt idx="9454">
                  <c:v>0.0</c:v>
                </c:pt>
                <c:pt idx="9455">
                  <c:v>0.0</c:v>
                </c:pt>
                <c:pt idx="9456">
                  <c:v>0.0</c:v>
                </c:pt>
                <c:pt idx="9457">
                  <c:v>0.0</c:v>
                </c:pt>
                <c:pt idx="9458">
                  <c:v>0.0</c:v>
                </c:pt>
                <c:pt idx="9459">
                  <c:v>0.0</c:v>
                </c:pt>
                <c:pt idx="9460">
                  <c:v>0.0</c:v>
                </c:pt>
                <c:pt idx="9461">
                  <c:v>0.0</c:v>
                </c:pt>
                <c:pt idx="9462">
                  <c:v>0.0</c:v>
                </c:pt>
                <c:pt idx="9463">
                  <c:v>0.0</c:v>
                </c:pt>
                <c:pt idx="9464">
                  <c:v>0.0</c:v>
                </c:pt>
                <c:pt idx="9465">
                  <c:v>0.0</c:v>
                </c:pt>
                <c:pt idx="9466">
                  <c:v>0.0</c:v>
                </c:pt>
                <c:pt idx="9467">
                  <c:v>0.0</c:v>
                </c:pt>
                <c:pt idx="9468">
                  <c:v>0.0</c:v>
                </c:pt>
                <c:pt idx="9469">
                  <c:v>0.0</c:v>
                </c:pt>
                <c:pt idx="9470">
                  <c:v>0.0</c:v>
                </c:pt>
                <c:pt idx="9471">
                  <c:v>0.0</c:v>
                </c:pt>
                <c:pt idx="9472">
                  <c:v>0.0</c:v>
                </c:pt>
                <c:pt idx="9473">
                  <c:v>0.0</c:v>
                </c:pt>
                <c:pt idx="9474">
                  <c:v>0.0</c:v>
                </c:pt>
                <c:pt idx="9475">
                  <c:v>0.0</c:v>
                </c:pt>
                <c:pt idx="9476">
                  <c:v>0.0</c:v>
                </c:pt>
                <c:pt idx="9477">
                  <c:v>0.0</c:v>
                </c:pt>
                <c:pt idx="9478">
                  <c:v>0.0</c:v>
                </c:pt>
                <c:pt idx="9479">
                  <c:v>0.0</c:v>
                </c:pt>
                <c:pt idx="9480">
                  <c:v>0.0</c:v>
                </c:pt>
                <c:pt idx="9481">
                  <c:v>0.0</c:v>
                </c:pt>
                <c:pt idx="9482">
                  <c:v>0.0</c:v>
                </c:pt>
                <c:pt idx="9483">
                  <c:v>0.0</c:v>
                </c:pt>
                <c:pt idx="9484">
                  <c:v>0.0</c:v>
                </c:pt>
                <c:pt idx="9485">
                  <c:v>0.0</c:v>
                </c:pt>
                <c:pt idx="9486">
                  <c:v>0.0</c:v>
                </c:pt>
                <c:pt idx="9487">
                  <c:v>0.0</c:v>
                </c:pt>
                <c:pt idx="9488">
                  <c:v>0.0</c:v>
                </c:pt>
                <c:pt idx="9489">
                  <c:v>0.0</c:v>
                </c:pt>
                <c:pt idx="9490">
                  <c:v>0.0</c:v>
                </c:pt>
                <c:pt idx="9491">
                  <c:v>0.0</c:v>
                </c:pt>
                <c:pt idx="9492">
                  <c:v>0.0</c:v>
                </c:pt>
                <c:pt idx="9493">
                  <c:v>0.0</c:v>
                </c:pt>
                <c:pt idx="9494">
                  <c:v>0.0</c:v>
                </c:pt>
                <c:pt idx="9495">
                  <c:v>0.0</c:v>
                </c:pt>
                <c:pt idx="9496">
                  <c:v>0.0</c:v>
                </c:pt>
                <c:pt idx="9497">
                  <c:v>0.0</c:v>
                </c:pt>
                <c:pt idx="9498">
                  <c:v>0.0</c:v>
                </c:pt>
                <c:pt idx="9499">
                  <c:v>0.0</c:v>
                </c:pt>
                <c:pt idx="9500">
                  <c:v>0.0</c:v>
                </c:pt>
                <c:pt idx="9501">
                  <c:v>0.0</c:v>
                </c:pt>
                <c:pt idx="9502">
                  <c:v>0.0</c:v>
                </c:pt>
                <c:pt idx="9503">
                  <c:v>0.0</c:v>
                </c:pt>
                <c:pt idx="9504">
                  <c:v>0.0</c:v>
                </c:pt>
                <c:pt idx="9505">
                  <c:v>0.0</c:v>
                </c:pt>
                <c:pt idx="9506">
                  <c:v>0.0</c:v>
                </c:pt>
                <c:pt idx="9507">
                  <c:v>0.0</c:v>
                </c:pt>
                <c:pt idx="9508">
                  <c:v>0.0</c:v>
                </c:pt>
                <c:pt idx="9509">
                  <c:v>0.0</c:v>
                </c:pt>
                <c:pt idx="9510">
                  <c:v>0.0</c:v>
                </c:pt>
                <c:pt idx="9511">
                  <c:v>0.0</c:v>
                </c:pt>
                <c:pt idx="9512">
                  <c:v>0.0</c:v>
                </c:pt>
                <c:pt idx="9513">
                  <c:v>0.0</c:v>
                </c:pt>
                <c:pt idx="9514">
                  <c:v>0.0</c:v>
                </c:pt>
                <c:pt idx="9515">
                  <c:v>0.0</c:v>
                </c:pt>
                <c:pt idx="9516">
                  <c:v>0.0</c:v>
                </c:pt>
                <c:pt idx="9517">
                  <c:v>0.0</c:v>
                </c:pt>
                <c:pt idx="9518">
                  <c:v>0.0</c:v>
                </c:pt>
                <c:pt idx="9519">
                  <c:v>0.0</c:v>
                </c:pt>
                <c:pt idx="9520">
                  <c:v>0.0</c:v>
                </c:pt>
                <c:pt idx="9521">
                  <c:v>0.0</c:v>
                </c:pt>
                <c:pt idx="9522">
                  <c:v>0.0</c:v>
                </c:pt>
                <c:pt idx="9523">
                  <c:v>0.0</c:v>
                </c:pt>
                <c:pt idx="9524">
                  <c:v>0.0</c:v>
                </c:pt>
                <c:pt idx="9525">
                  <c:v>0.0</c:v>
                </c:pt>
                <c:pt idx="9526">
                  <c:v>0.0</c:v>
                </c:pt>
                <c:pt idx="9527">
                  <c:v>0.0</c:v>
                </c:pt>
                <c:pt idx="9528">
                  <c:v>0.0</c:v>
                </c:pt>
                <c:pt idx="9529">
                  <c:v>0.0</c:v>
                </c:pt>
                <c:pt idx="9530">
                  <c:v>0.0</c:v>
                </c:pt>
                <c:pt idx="9531">
                  <c:v>0.0</c:v>
                </c:pt>
                <c:pt idx="9532">
                  <c:v>0.0</c:v>
                </c:pt>
                <c:pt idx="9533">
                  <c:v>0.0</c:v>
                </c:pt>
                <c:pt idx="9534">
                  <c:v>0.0</c:v>
                </c:pt>
                <c:pt idx="9535">
                  <c:v>0.0</c:v>
                </c:pt>
                <c:pt idx="9536">
                  <c:v>0.0</c:v>
                </c:pt>
                <c:pt idx="9537">
                  <c:v>0.0</c:v>
                </c:pt>
                <c:pt idx="9538">
                  <c:v>0.0</c:v>
                </c:pt>
                <c:pt idx="9539">
                  <c:v>0.0</c:v>
                </c:pt>
                <c:pt idx="9540">
                  <c:v>0.0</c:v>
                </c:pt>
                <c:pt idx="9541">
                  <c:v>0.0</c:v>
                </c:pt>
                <c:pt idx="9542">
                  <c:v>0.0</c:v>
                </c:pt>
                <c:pt idx="9543">
                  <c:v>0.0</c:v>
                </c:pt>
                <c:pt idx="9544">
                  <c:v>0.0</c:v>
                </c:pt>
                <c:pt idx="9545">
                  <c:v>0.0</c:v>
                </c:pt>
                <c:pt idx="9546">
                  <c:v>0.0</c:v>
                </c:pt>
                <c:pt idx="9547">
                  <c:v>0.0</c:v>
                </c:pt>
                <c:pt idx="9548">
                  <c:v>0.0</c:v>
                </c:pt>
                <c:pt idx="9549">
                  <c:v>0.0</c:v>
                </c:pt>
                <c:pt idx="9550">
                  <c:v>0.0</c:v>
                </c:pt>
                <c:pt idx="9551">
                  <c:v>0.0</c:v>
                </c:pt>
                <c:pt idx="9552">
                  <c:v>0.0</c:v>
                </c:pt>
                <c:pt idx="9553">
                  <c:v>0.0</c:v>
                </c:pt>
                <c:pt idx="9554">
                  <c:v>0.0</c:v>
                </c:pt>
                <c:pt idx="9555">
                  <c:v>0.0</c:v>
                </c:pt>
                <c:pt idx="9556">
                  <c:v>0.0</c:v>
                </c:pt>
                <c:pt idx="9557">
                  <c:v>0.0</c:v>
                </c:pt>
                <c:pt idx="9558">
                  <c:v>0.0</c:v>
                </c:pt>
                <c:pt idx="9559">
                  <c:v>0.0</c:v>
                </c:pt>
                <c:pt idx="9560">
                  <c:v>0.0</c:v>
                </c:pt>
                <c:pt idx="9561">
                  <c:v>0.0</c:v>
                </c:pt>
                <c:pt idx="9562">
                  <c:v>0.0</c:v>
                </c:pt>
                <c:pt idx="9563">
                  <c:v>0.0</c:v>
                </c:pt>
                <c:pt idx="9564">
                  <c:v>0.0</c:v>
                </c:pt>
                <c:pt idx="9565">
                  <c:v>0.0</c:v>
                </c:pt>
                <c:pt idx="9566">
                  <c:v>0.0</c:v>
                </c:pt>
                <c:pt idx="9567">
                  <c:v>0.0</c:v>
                </c:pt>
                <c:pt idx="9568">
                  <c:v>0.0</c:v>
                </c:pt>
                <c:pt idx="9569">
                  <c:v>0.0</c:v>
                </c:pt>
                <c:pt idx="9570">
                  <c:v>0.0</c:v>
                </c:pt>
                <c:pt idx="9571">
                  <c:v>0.0</c:v>
                </c:pt>
                <c:pt idx="9572">
                  <c:v>0.0</c:v>
                </c:pt>
                <c:pt idx="9573">
                  <c:v>0.0</c:v>
                </c:pt>
                <c:pt idx="9574">
                  <c:v>0.0</c:v>
                </c:pt>
                <c:pt idx="9575">
                  <c:v>0.0</c:v>
                </c:pt>
                <c:pt idx="9576">
                  <c:v>0.0</c:v>
                </c:pt>
                <c:pt idx="9577">
                  <c:v>0.0</c:v>
                </c:pt>
                <c:pt idx="9578">
                  <c:v>0.0</c:v>
                </c:pt>
                <c:pt idx="9579">
                  <c:v>0.0</c:v>
                </c:pt>
                <c:pt idx="9580">
                  <c:v>0.0</c:v>
                </c:pt>
                <c:pt idx="9581">
                  <c:v>0.0</c:v>
                </c:pt>
                <c:pt idx="9582">
                  <c:v>0.0</c:v>
                </c:pt>
                <c:pt idx="9583">
                  <c:v>0.0</c:v>
                </c:pt>
                <c:pt idx="9584">
                  <c:v>0.0</c:v>
                </c:pt>
                <c:pt idx="9585">
                  <c:v>0.0</c:v>
                </c:pt>
                <c:pt idx="9586">
                  <c:v>0.0</c:v>
                </c:pt>
                <c:pt idx="9587">
                  <c:v>0.0</c:v>
                </c:pt>
                <c:pt idx="9588">
                  <c:v>0.0</c:v>
                </c:pt>
                <c:pt idx="9589">
                  <c:v>0.0</c:v>
                </c:pt>
                <c:pt idx="9590">
                  <c:v>0.0</c:v>
                </c:pt>
                <c:pt idx="9591">
                  <c:v>0.0</c:v>
                </c:pt>
                <c:pt idx="9592">
                  <c:v>0.0</c:v>
                </c:pt>
                <c:pt idx="9593">
                  <c:v>0.0</c:v>
                </c:pt>
                <c:pt idx="9594">
                  <c:v>0.0</c:v>
                </c:pt>
                <c:pt idx="9595">
                  <c:v>0.0</c:v>
                </c:pt>
                <c:pt idx="9596">
                  <c:v>0.0</c:v>
                </c:pt>
                <c:pt idx="9597">
                  <c:v>0.0</c:v>
                </c:pt>
                <c:pt idx="9598">
                  <c:v>0.0</c:v>
                </c:pt>
                <c:pt idx="9599">
                  <c:v>0.0</c:v>
                </c:pt>
                <c:pt idx="9600">
                  <c:v>0.0</c:v>
                </c:pt>
                <c:pt idx="9601">
                  <c:v>0.0</c:v>
                </c:pt>
                <c:pt idx="9602">
                  <c:v>0.0</c:v>
                </c:pt>
                <c:pt idx="9603">
                  <c:v>0.0</c:v>
                </c:pt>
                <c:pt idx="9604">
                  <c:v>0.0</c:v>
                </c:pt>
                <c:pt idx="9605">
                  <c:v>0.0</c:v>
                </c:pt>
                <c:pt idx="9606">
                  <c:v>0.0</c:v>
                </c:pt>
                <c:pt idx="9607">
                  <c:v>0.0</c:v>
                </c:pt>
                <c:pt idx="9608">
                  <c:v>0.0</c:v>
                </c:pt>
                <c:pt idx="9609">
                  <c:v>0.0</c:v>
                </c:pt>
                <c:pt idx="9610">
                  <c:v>0.0</c:v>
                </c:pt>
                <c:pt idx="9611">
                  <c:v>0.0</c:v>
                </c:pt>
                <c:pt idx="9612">
                  <c:v>0.0</c:v>
                </c:pt>
                <c:pt idx="9613">
                  <c:v>0.0</c:v>
                </c:pt>
                <c:pt idx="9614">
                  <c:v>0.0</c:v>
                </c:pt>
                <c:pt idx="9615">
                  <c:v>0.0</c:v>
                </c:pt>
                <c:pt idx="9616">
                  <c:v>0.0</c:v>
                </c:pt>
                <c:pt idx="9617">
                  <c:v>0.0</c:v>
                </c:pt>
                <c:pt idx="9618">
                  <c:v>0.0</c:v>
                </c:pt>
                <c:pt idx="9619">
                  <c:v>0.0</c:v>
                </c:pt>
                <c:pt idx="9620">
                  <c:v>0.0</c:v>
                </c:pt>
                <c:pt idx="9621">
                  <c:v>0.0</c:v>
                </c:pt>
                <c:pt idx="9622">
                  <c:v>0.0</c:v>
                </c:pt>
                <c:pt idx="9623">
                  <c:v>0.0</c:v>
                </c:pt>
                <c:pt idx="9624">
                  <c:v>0.0</c:v>
                </c:pt>
                <c:pt idx="9625">
                  <c:v>0.0</c:v>
                </c:pt>
                <c:pt idx="9626">
                  <c:v>0.0</c:v>
                </c:pt>
                <c:pt idx="9627">
                  <c:v>0.0</c:v>
                </c:pt>
                <c:pt idx="9628">
                  <c:v>0.0</c:v>
                </c:pt>
                <c:pt idx="9629">
                  <c:v>0.0</c:v>
                </c:pt>
                <c:pt idx="9630">
                  <c:v>0.0</c:v>
                </c:pt>
                <c:pt idx="9631">
                  <c:v>0.0</c:v>
                </c:pt>
                <c:pt idx="9632">
                  <c:v>0.0</c:v>
                </c:pt>
                <c:pt idx="9633">
                  <c:v>0.0</c:v>
                </c:pt>
                <c:pt idx="9634">
                  <c:v>0.0</c:v>
                </c:pt>
                <c:pt idx="9635">
                  <c:v>0.0</c:v>
                </c:pt>
                <c:pt idx="9636">
                  <c:v>0.0</c:v>
                </c:pt>
                <c:pt idx="9637">
                  <c:v>0.0</c:v>
                </c:pt>
                <c:pt idx="9638">
                  <c:v>0.0</c:v>
                </c:pt>
                <c:pt idx="9639">
                  <c:v>0.0</c:v>
                </c:pt>
                <c:pt idx="9640">
                  <c:v>0.0</c:v>
                </c:pt>
                <c:pt idx="9641">
                  <c:v>0.0</c:v>
                </c:pt>
                <c:pt idx="9642">
                  <c:v>0.0</c:v>
                </c:pt>
                <c:pt idx="9643">
                  <c:v>0.0</c:v>
                </c:pt>
                <c:pt idx="9644">
                  <c:v>0.0</c:v>
                </c:pt>
                <c:pt idx="9645">
                  <c:v>0.0</c:v>
                </c:pt>
                <c:pt idx="9646">
                  <c:v>0.0</c:v>
                </c:pt>
                <c:pt idx="9647">
                  <c:v>0.0</c:v>
                </c:pt>
                <c:pt idx="9648">
                  <c:v>0.0</c:v>
                </c:pt>
                <c:pt idx="9649">
                  <c:v>0.0</c:v>
                </c:pt>
                <c:pt idx="9650">
                  <c:v>0.0</c:v>
                </c:pt>
                <c:pt idx="9651">
                  <c:v>0.0</c:v>
                </c:pt>
                <c:pt idx="9652">
                  <c:v>0.0</c:v>
                </c:pt>
                <c:pt idx="9653">
                  <c:v>0.0</c:v>
                </c:pt>
                <c:pt idx="9654">
                  <c:v>0.0</c:v>
                </c:pt>
                <c:pt idx="9655">
                  <c:v>0.0</c:v>
                </c:pt>
                <c:pt idx="9656">
                  <c:v>0.0</c:v>
                </c:pt>
                <c:pt idx="9657">
                  <c:v>0.0</c:v>
                </c:pt>
                <c:pt idx="9658">
                  <c:v>0.0</c:v>
                </c:pt>
                <c:pt idx="9659">
                  <c:v>0.0</c:v>
                </c:pt>
                <c:pt idx="9660">
                  <c:v>0.0</c:v>
                </c:pt>
                <c:pt idx="9661">
                  <c:v>0.0</c:v>
                </c:pt>
                <c:pt idx="9662">
                  <c:v>0.0</c:v>
                </c:pt>
                <c:pt idx="9663">
                  <c:v>0.0</c:v>
                </c:pt>
                <c:pt idx="9664">
                  <c:v>0.0</c:v>
                </c:pt>
                <c:pt idx="9665">
                  <c:v>0.0</c:v>
                </c:pt>
                <c:pt idx="9666">
                  <c:v>0.0</c:v>
                </c:pt>
                <c:pt idx="9667">
                  <c:v>0.0</c:v>
                </c:pt>
                <c:pt idx="9668">
                  <c:v>0.0</c:v>
                </c:pt>
                <c:pt idx="9669">
                  <c:v>0.0</c:v>
                </c:pt>
                <c:pt idx="9670">
                  <c:v>0.0</c:v>
                </c:pt>
                <c:pt idx="9671">
                  <c:v>0.0</c:v>
                </c:pt>
                <c:pt idx="9672">
                  <c:v>0.0</c:v>
                </c:pt>
                <c:pt idx="9673">
                  <c:v>0.0</c:v>
                </c:pt>
                <c:pt idx="9674">
                  <c:v>0.0</c:v>
                </c:pt>
                <c:pt idx="9675">
                  <c:v>0.0</c:v>
                </c:pt>
                <c:pt idx="9676">
                  <c:v>0.0</c:v>
                </c:pt>
                <c:pt idx="9677">
                  <c:v>0.0</c:v>
                </c:pt>
                <c:pt idx="9678">
                  <c:v>0.0</c:v>
                </c:pt>
                <c:pt idx="9679">
                  <c:v>0.0</c:v>
                </c:pt>
                <c:pt idx="9680">
                  <c:v>0.0</c:v>
                </c:pt>
                <c:pt idx="9681">
                  <c:v>0.0</c:v>
                </c:pt>
                <c:pt idx="9682">
                  <c:v>0.0</c:v>
                </c:pt>
                <c:pt idx="9683">
                  <c:v>0.0</c:v>
                </c:pt>
                <c:pt idx="9684">
                  <c:v>0.0</c:v>
                </c:pt>
                <c:pt idx="9685">
                  <c:v>0.0</c:v>
                </c:pt>
                <c:pt idx="9686">
                  <c:v>0.0</c:v>
                </c:pt>
                <c:pt idx="9687">
                  <c:v>0.0</c:v>
                </c:pt>
                <c:pt idx="9688">
                  <c:v>0.0</c:v>
                </c:pt>
                <c:pt idx="9689">
                  <c:v>0.0</c:v>
                </c:pt>
                <c:pt idx="9690">
                  <c:v>0.0</c:v>
                </c:pt>
                <c:pt idx="9691">
                  <c:v>0.0</c:v>
                </c:pt>
                <c:pt idx="9692">
                  <c:v>0.0</c:v>
                </c:pt>
                <c:pt idx="9693">
                  <c:v>0.0</c:v>
                </c:pt>
                <c:pt idx="9694">
                  <c:v>0.0</c:v>
                </c:pt>
                <c:pt idx="9695">
                  <c:v>0.0</c:v>
                </c:pt>
                <c:pt idx="9696">
                  <c:v>0.0</c:v>
                </c:pt>
                <c:pt idx="9697">
                  <c:v>0.0</c:v>
                </c:pt>
                <c:pt idx="9698">
                  <c:v>0.0</c:v>
                </c:pt>
                <c:pt idx="9699">
                  <c:v>0.0</c:v>
                </c:pt>
                <c:pt idx="9700">
                  <c:v>0.0</c:v>
                </c:pt>
                <c:pt idx="9701">
                  <c:v>0.0</c:v>
                </c:pt>
                <c:pt idx="9702">
                  <c:v>0.0</c:v>
                </c:pt>
                <c:pt idx="9703">
                  <c:v>0.0</c:v>
                </c:pt>
                <c:pt idx="9704">
                  <c:v>0.0</c:v>
                </c:pt>
                <c:pt idx="9705">
                  <c:v>0.0</c:v>
                </c:pt>
                <c:pt idx="9706">
                  <c:v>0.0</c:v>
                </c:pt>
                <c:pt idx="9707">
                  <c:v>0.0</c:v>
                </c:pt>
                <c:pt idx="9708">
                  <c:v>0.0</c:v>
                </c:pt>
                <c:pt idx="9709">
                  <c:v>0.0</c:v>
                </c:pt>
                <c:pt idx="9710">
                  <c:v>0.0</c:v>
                </c:pt>
                <c:pt idx="9711">
                  <c:v>0.0</c:v>
                </c:pt>
                <c:pt idx="9712">
                  <c:v>0.0</c:v>
                </c:pt>
                <c:pt idx="9713">
                  <c:v>0.0</c:v>
                </c:pt>
                <c:pt idx="9714">
                  <c:v>0.0</c:v>
                </c:pt>
                <c:pt idx="9715">
                  <c:v>0.0</c:v>
                </c:pt>
                <c:pt idx="9716">
                  <c:v>0.0</c:v>
                </c:pt>
                <c:pt idx="9717">
                  <c:v>0.0</c:v>
                </c:pt>
                <c:pt idx="9718">
                  <c:v>0.0</c:v>
                </c:pt>
                <c:pt idx="9719">
                  <c:v>0.0</c:v>
                </c:pt>
                <c:pt idx="9720">
                  <c:v>0.0</c:v>
                </c:pt>
                <c:pt idx="9721">
                  <c:v>0.0</c:v>
                </c:pt>
                <c:pt idx="9722">
                  <c:v>0.0</c:v>
                </c:pt>
                <c:pt idx="9723">
                  <c:v>0.0</c:v>
                </c:pt>
                <c:pt idx="9724">
                  <c:v>0.0</c:v>
                </c:pt>
                <c:pt idx="9725">
                  <c:v>0.0</c:v>
                </c:pt>
                <c:pt idx="9726">
                  <c:v>0.0</c:v>
                </c:pt>
                <c:pt idx="9727">
                  <c:v>0.0</c:v>
                </c:pt>
                <c:pt idx="9728">
                  <c:v>0.0</c:v>
                </c:pt>
                <c:pt idx="9729">
                  <c:v>0.0</c:v>
                </c:pt>
                <c:pt idx="9730">
                  <c:v>0.0</c:v>
                </c:pt>
                <c:pt idx="9731">
                  <c:v>0.0</c:v>
                </c:pt>
                <c:pt idx="9732">
                  <c:v>0.0</c:v>
                </c:pt>
                <c:pt idx="9733">
                  <c:v>0.0</c:v>
                </c:pt>
                <c:pt idx="9734">
                  <c:v>0.0</c:v>
                </c:pt>
                <c:pt idx="9735">
                  <c:v>0.0</c:v>
                </c:pt>
                <c:pt idx="9736">
                  <c:v>0.0</c:v>
                </c:pt>
                <c:pt idx="9737">
                  <c:v>0.0</c:v>
                </c:pt>
                <c:pt idx="9738">
                  <c:v>0.0</c:v>
                </c:pt>
                <c:pt idx="9739">
                  <c:v>0.0</c:v>
                </c:pt>
                <c:pt idx="9740">
                  <c:v>0.0</c:v>
                </c:pt>
                <c:pt idx="9741">
                  <c:v>0.0</c:v>
                </c:pt>
                <c:pt idx="9742">
                  <c:v>0.0</c:v>
                </c:pt>
                <c:pt idx="9743">
                  <c:v>0.0</c:v>
                </c:pt>
                <c:pt idx="9744">
                  <c:v>0.0</c:v>
                </c:pt>
                <c:pt idx="9745">
                  <c:v>0.0</c:v>
                </c:pt>
                <c:pt idx="9746">
                  <c:v>0.0</c:v>
                </c:pt>
                <c:pt idx="9747">
                  <c:v>0.0</c:v>
                </c:pt>
                <c:pt idx="9748">
                  <c:v>0.0</c:v>
                </c:pt>
                <c:pt idx="9749">
                  <c:v>0.0</c:v>
                </c:pt>
                <c:pt idx="9750">
                  <c:v>0.0</c:v>
                </c:pt>
                <c:pt idx="9751">
                  <c:v>0.0</c:v>
                </c:pt>
                <c:pt idx="9752">
                  <c:v>0.0</c:v>
                </c:pt>
                <c:pt idx="9753">
                  <c:v>0.0</c:v>
                </c:pt>
                <c:pt idx="9754">
                  <c:v>0.0</c:v>
                </c:pt>
                <c:pt idx="9755">
                  <c:v>0.0</c:v>
                </c:pt>
                <c:pt idx="9756">
                  <c:v>0.0</c:v>
                </c:pt>
                <c:pt idx="9757">
                  <c:v>0.0</c:v>
                </c:pt>
                <c:pt idx="9758">
                  <c:v>0.0</c:v>
                </c:pt>
                <c:pt idx="9759">
                  <c:v>0.0</c:v>
                </c:pt>
                <c:pt idx="9760">
                  <c:v>0.0</c:v>
                </c:pt>
                <c:pt idx="9761">
                  <c:v>0.0</c:v>
                </c:pt>
                <c:pt idx="9762">
                  <c:v>0.0</c:v>
                </c:pt>
                <c:pt idx="9763">
                  <c:v>0.0</c:v>
                </c:pt>
                <c:pt idx="9764">
                  <c:v>0.0</c:v>
                </c:pt>
                <c:pt idx="9765">
                  <c:v>0.0</c:v>
                </c:pt>
                <c:pt idx="9766">
                  <c:v>0.0</c:v>
                </c:pt>
                <c:pt idx="9767">
                  <c:v>0.0</c:v>
                </c:pt>
                <c:pt idx="9768">
                  <c:v>0.0</c:v>
                </c:pt>
                <c:pt idx="9769">
                  <c:v>0.0</c:v>
                </c:pt>
                <c:pt idx="9770">
                  <c:v>0.0</c:v>
                </c:pt>
                <c:pt idx="9771">
                  <c:v>0.0</c:v>
                </c:pt>
                <c:pt idx="9772">
                  <c:v>0.0</c:v>
                </c:pt>
                <c:pt idx="9773">
                  <c:v>0.0</c:v>
                </c:pt>
                <c:pt idx="9774">
                  <c:v>0.0</c:v>
                </c:pt>
                <c:pt idx="9775">
                  <c:v>0.0</c:v>
                </c:pt>
                <c:pt idx="9776">
                  <c:v>0.0</c:v>
                </c:pt>
                <c:pt idx="9777">
                  <c:v>0.0</c:v>
                </c:pt>
                <c:pt idx="9778">
                  <c:v>0.0</c:v>
                </c:pt>
                <c:pt idx="9779">
                  <c:v>0.0</c:v>
                </c:pt>
                <c:pt idx="9780">
                  <c:v>0.0</c:v>
                </c:pt>
                <c:pt idx="9781">
                  <c:v>0.0</c:v>
                </c:pt>
                <c:pt idx="9782">
                  <c:v>0.0</c:v>
                </c:pt>
                <c:pt idx="9783">
                  <c:v>0.0</c:v>
                </c:pt>
                <c:pt idx="9784">
                  <c:v>0.0</c:v>
                </c:pt>
                <c:pt idx="9785">
                  <c:v>0.0</c:v>
                </c:pt>
                <c:pt idx="9786">
                  <c:v>0.0</c:v>
                </c:pt>
                <c:pt idx="9787">
                  <c:v>0.0</c:v>
                </c:pt>
                <c:pt idx="9788">
                  <c:v>0.0</c:v>
                </c:pt>
                <c:pt idx="9789">
                  <c:v>0.0</c:v>
                </c:pt>
                <c:pt idx="9790">
                  <c:v>0.0</c:v>
                </c:pt>
                <c:pt idx="9791">
                  <c:v>0.0</c:v>
                </c:pt>
                <c:pt idx="9792">
                  <c:v>0.0</c:v>
                </c:pt>
                <c:pt idx="9793">
                  <c:v>0.0</c:v>
                </c:pt>
                <c:pt idx="9794">
                  <c:v>0.0</c:v>
                </c:pt>
                <c:pt idx="9795">
                  <c:v>0.0</c:v>
                </c:pt>
                <c:pt idx="9796">
                  <c:v>0.0</c:v>
                </c:pt>
                <c:pt idx="9797">
                  <c:v>0.0</c:v>
                </c:pt>
                <c:pt idx="9798">
                  <c:v>0.0</c:v>
                </c:pt>
                <c:pt idx="9799">
                  <c:v>0.0</c:v>
                </c:pt>
                <c:pt idx="9800">
                  <c:v>0.0</c:v>
                </c:pt>
                <c:pt idx="9801">
                  <c:v>0.0</c:v>
                </c:pt>
                <c:pt idx="9802">
                  <c:v>0.0</c:v>
                </c:pt>
                <c:pt idx="9803">
                  <c:v>0.0</c:v>
                </c:pt>
                <c:pt idx="9804">
                  <c:v>0.0</c:v>
                </c:pt>
                <c:pt idx="9805">
                  <c:v>0.0</c:v>
                </c:pt>
                <c:pt idx="9806">
                  <c:v>0.0</c:v>
                </c:pt>
                <c:pt idx="9807">
                  <c:v>0.0</c:v>
                </c:pt>
                <c:pt idx="9808">
                  <c:v>0.0</c:v>
                </c:pt>
                <c:pt idx="9809">
                  <c:v>0.0</c:v>
                </c:pt>
                <c:pt idx="9810">
                  <c:v>0.0</c:v>
                </c:pt>
                <c:pt idx="9811">
                  <c:v>0.0</c:v>
                </c:pt>
                <c:pt idx="9812">
                  <c:v>0.0</c:v>
                </c:pt>
                <c:pt idx="9813">
                  <c:v>0.0</c:v>
                </c:pt>
                <c:pt idx="9814">
                  <c:v>0.0</c:v>
                </c:pt>
                <c:pt idx="9815">
                  <c:v>0.0</c:v>
                </c:pt>
                <c:pt idx="9816">
                  <c:v>0.0</c:v>
                </c:pt>
                <c:pt idx="9817">
                  <c:v>0.0</c:v>
                </c:pt>
                <c:pt idx="9818">
                  <c:v>0.0</c:v>
                </c:pt>
                <c:pt idx="9819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2572472"/>
        <c:axId val="2132330296"/>
      </c:scatterChart>
      <c:valAx>
        <c:axId val="2132572472"/>
        <c:scaling>
          <c:orientation val="minMax"/>
        </c:scaling>
        <c:delete val="0"/>
        <c:axPos val="b"/>
        <c:majorTickMark val="out"/>
        <c:minorTickMark val="none"/>
        <c:tickLblPos val="nextTo"/>
        <c:crossAx val="2132330296"/>
        <c:crosses val="autoZero"/>
        <c:crossBetween val="midCat"/>
      </c:valAx>
      <c:valAx>
        <c:axId val="2132330296"/>
        <c:scaling>
          <c:orientation val="minMax"/>
          <c:max val="0.2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213257247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yVal>
            <c:numRef>
              <c:f>F.al!$B$3:$B$20001</c:f>
              <c:numCache>
                <c:formatCode>General</c:formatCode>
                <c:ptCount val="19999"/>
                <c:pt idx="0" formatCode="0.00E+00">
                  <c:v>1.04222210722815E-10</c:v>
                </c:pt>
                <c:pt idx="2" formatCode="0.00E+00">
                  <c:v>-0.00283315392816</c:v>
                </c:pt>
                <c:pt idx="4" formatCode="0.00E+00">
                  <c:v>-0.00566328630357333</c:v>
                </c:pt>
                <c:pt idx="6" formatCode="0.00E+00">
                  <c:v>-0.00849039893321778</c:v>
                </c:pt>
                <c:pt idx="8" formatCode="0.00E+00">
                  <c:v>-0.0113144937282933</c:v>
                </c:pt>
                <c:pt idx="10" formatCode="0.00E+00">
                  <c:v>-0.0141355726</c:v>
                </c:pt>
                <c:pt idx="12" formatCode="0.00E+00">
                  <c:v>-0.0169536374595377</c:v>
                </c:pt>
                <c:pt idx="14" formatCode="0.00E+00">
                  <c:v>-0.0197686902181066</c:v>
                </c:pt>
                <c:pt idx="16" formatCode="0.00E+00">
                  <c:v>-0.0225807327869066</c:v>
                </c:pt>
                <c:pt idx="18" formatCode="0.00E+00">
                  <c:v>-0.0253897670771377</c:v>
                </c:pt>
                <c:pt idx="20" formatCode="0.00E+00">
                  <c:v>-0.028195795</c:v>
                </c:pt>
                <c:pt idx="22" formatCode="0.00E+00">
                  <c:v>-0.0309988184667271</c:v>
                </c:pt>
                <c:pt idx="24" formatCode="0.00E+00">
                  <c:v>-0.033798839388688</c:v>
                </c:pt>
                <c:pt idx="26" formatCode="0.00E+00">
                  <c:v>-0.0365958596772853</c:v>
                </c:pt>
                <c:pt idx="28" formatCode="0.00E+00">
                  <c:v>-0.0393898812439217</c:v>
                </c:pt>
                <c:pt idx="30" formatCode="0.00E+00">
                  <c:v>-0.042180906</c:v>
                </c:pt>
                <c:pt idx="32" formatCode="0.00E+00">
                  <c:v>-0.0449689358567537</c:v>
                </c:pt>
                <c:pt idx="34" formatCode="0.00E+00">
                  <c:v>-0.0477539727247413</c:v>
                </c:pt>
                <c:pt idx="36" formatCode="0.00E+00">
                  <c:v>-0.0505360185143519</c:v>
                </c:pt>
                <c:pt idx="38" formatCode="0.00E+00">
                  <c:v>-0.0533150751359751</c:v>
                </c:pt>
                <c:pt idx="40" formatCode="0.00E+00">
                  <c:v>-0.0560911445</c:v>
                </c:pt>
                <c:pt idx="42" formatCode="0.00E+00">
                  <c:v>-0.0588642285174578</c:v>
                </c:pt>
                <c:pt idx="44" formatCode="0.00E+00">
                  <c:v>-0.0616343291019467</c:v>
                </c:pt>
                <c:pt idx="46" formatCode="0.00E+00">
                  <c:v>-0.0644014481677067</c:v>
                </c:pt>
                <c:pt idx="48" formatCode="0.00E+00">
                  <c:v>-0.0671655876289778</c:v>
                </c:pt>
                <c:pt idx="50" formatCode="0.00E+00">
                  <c:v>-0.0699267494</c:v>
                </c:pt>
                <c:pt idx="52" formatCode="0.00E+00">
                  <c:v>-0.072684935393415</c:v>
                </c:pt>
                <c:pt idx="54" formatCode="0.00E+00">
                  <c:v>-0.0754401475154717</c:v>
                </c:pt>
                <c:pt idx="56" formatCode="0.00E+00">
                  <c:v>-0.078192387670821</c:v>
                </c:pt>
                <c:pt idx="58" formatCode="0.00E+00">
                  <c:v>-0.0809416577641135</c:v>
                </c:pt>
                <c:pt idx="60" formatCode="0.00E+00">
                  <c:v>-0.0836879596999999</c:v>
                </c:pt>
                <c:pt idx="62" formatCode="0.00E+00">
                  <c:v>-0.0864312953864821</c:v>
                </c:pt>
                <c:pt idx="64" formatCode="0.00E+00">
                  <c:v>-0.0891716667449661</c:v>
                </c:pt>
                <c:pt idx="66" formatCode="0.00E+00">
                  <c:v>-0.091909075700209</c:v>
                </c:pt>
                <c:pt idx="68" formatCode="0.00E+00">
                  <c:v>-0.0946435241769679</c:v>
                </c:pt>
                <c:pt idx="70" formatCode="0.00E+00">
                  <c:v>-0.0973750141</c:v>
                </c:pt>
                <c:pt idx="72" formatCode="0.00E+00">
                  <c:v>-0.100103547387856</c:v>
                </c:pt>
                <c:pt idx="74" formatCode="0.00E+00">
                  <c:v>-0.102829125934263</c:v>
                </c:pt>
                <c:pt idx="76" formatCode="0.00E+00">
                  <c:v>-0.105551751626742</c:v>
                </c:pt>
                <c:pt idx="78" formatCode="0.00E+00">
                  <c:v>-0.108271426352814</c:v>
                </c:pt>
                <c:pt idx="80" formatCode="0.00E+00">
                  <c:v>-0.110988152</c:v>
                </c:pt>
                <c:pt idx="82" formatCode="0.00E+00">
                  <c:v>-0.113701930462892</c:v>
                </c:pt>
                <c:pt idx="84" formatCode="0.00E+00">
                  <c:v>-0.116412763664379</c:v>
                </c:pt>
                <c:pt idx="86" formatCode="0.00E+00">
                  <c:v>-0.119120653534419</c:v>
                </c:pt>
                <c:pt idx="88" formatCode="0.00E+00">
                  <c:v>-0.121825602002973</c:v>
                </c:pt>
                <c:pt idx="90" formatCode="0.00E+00">
                  <c:v>-0.124527611</c:v>
                </c:pt>
                <c:pt idx="92" formatCode="0.00E+00">
                  <c:v>-0.127226682451772</c:v>
                </c:pt>
                <c:pt idx="94" formatCode="0.00E+00">
                  <c:v>-0.129922818269818</c:v>
                </c:pt>
                <c:pt idx="96" formatCode="0.00E+00">
                  <c:v>-0.132616020361977</c:v>
                </c:pt>
                <c:pt idx="98" formatCode="0.00E+00">
                  <c:v>-0.135306290636091</c:v>
                </c:pt>
                <c:pt idx="100" formatCode="0.00E+00">
                  <c:v>-0.137993631</c:v>
                </c:pt>
                <c:pt idx="102" formatCode="0.00E+00">
                  <c:v>-0.140678043362016</c:v>
                </c:pt>
                <c:pt idx="104" formatCode="0.00E+00">
                  <c:v>-0.143359529632347</c:v>
                </c:pt>
                <c:pt idx="106" formatCode="0.00E+00">
                  <c:v>-0.146038091721669</c:v>
                </c:pt>
                <c:pt idx="108" formatCode="0.00E+00">
                  <c:v>-0.14871373154066</c:v>
                </c:pt>
                <c:pt idx="110" formatCode="0.00E+00">
                  <c:v>-0.151386451</c:v>
                </c:pt>
                <c:pt idx="112" formatCode="0.00E+00">
                  <c:v>-0.15405625201216</c:v>
                </c:pt>
                <c:pt idx="114" formatCode="0.00E+00">
                  <c:v>-0.156723136496792</c:v>
                </c:pt>
                <c:pt idx="116" formatCode="0.00E+00">
                  <c:v>-0.159387106375345</c:v>
                </c:pt>
                <c:pt idx="118" formatCode="0.00E+00">
                  <c:v>-0.162048163569265</c:v>
                </c:pt>
                <c:pt idx="120" formatCode="0.00E+00">
                  <c:v>-0.16470631</c:v>
                </c:pt>
                <c:pt idx="122" formatCode="0.00E+00">
                  <c:v>-0.167361547581343</c:v>
                </c:pt>
                <c:pt idx="124" formatCode="0.00E+00">
                  <c:v>-0.170013878196481</c:v>
                </c:pt>
                <c:pt idx="126" formatCode="0.00E+00">
                  <c:v>-0.172663303720947</c:v>
                </c:pt>
                <c:pt idx="128" formatCode="0.00E+00">
                  <c:v>-0.175309826030276</c:v>
                </c:pt>
                <c:pt idx="130" formatCode="0.00E+00">
                  <c:v>-0.177953447</c:v>
                </c:pt>
                <c:pt idx="132" formatCode="0.00E+00">
                  <c:v>-0.180594168518467</c:v>
                </c:pt>
                <c:pt idx="134" formatCode="0.00E+00">
                  <c:v>-0.183231992525282</c:v>
                </c:pt>
                <c:pt idx="136" formatCode="0.00E+00">
                  <c:v>-0.185866920972863</c:v>
                </c:pt>
                <c:pt idx="138" formatCode="0.00E+00">
                  <c:v>-0.18849895581363</c:v>
                </c:pt>
                <c:pt idx="140" formatCode="0.00E+00">
                  <c:v>-0.191128099</c:v>
                </c:pt>
                <c:pt idx="142" formatCode="0.00E+00">
                  <c:v>-0.193754352472787</c:v>
                </c:pt>
                <c:pt idx="144" formatCode="0.00E+00">
                  <c:v>-0.196377718126389</c:v>
                </c:pt>
                <c:pt idx="146" formatCode="0.00E+00">
                  <c:v>-0.198998197843597</c:v>
                </c:pt>
                <c:pt idx="148" formatCode="0.00E+00">
                  <c:v>-0.201615793507203</c:v>
                </c:pt>
                <c:pt idx="150" formatCode="0.00E+00">
                  <c:v>-0.204230507</c:v>
                </c:pt>
                <c:pt idx="152" formatCode="0.00E+00">
                  <c:v>-0.206842340214382</c:v>
                </c:pt>
                <c:pt idx="154" formatCode="0.00E+00">
                  <c:v>-0.20945129508116</c:v>
                </c:pt>
                <c:pt idx="156" formatCode="0.00E+00">
                  <c:v>-0.212057373540746</c:v>
                </c:pt>
                <c:pt idx="158" formatCode="0.00E+00">
                  <c:v>-0.214660577533555</c:v>
                </c:pt>
                <c:pt idx="160" formatCode="0.00E+00">
                  <c:v>-0.217260909</c:v>
                </c:pt>
                <c:pt idx="162" formatCode="0.00E+00">
                  <c:v>-0.219858369869683</c:v>
                </c:pt>
                <c:pt idx="164" formatCode="0.00E+00">
                  <c:v>-0.22245296202897</c:v>
                </c:pt>
                <c:pt idx="166" formatCode="0.00E+00">
                  <c:v>-0.225044687353415</c:v>
                </c:pt>
                <c:pt idx="168" formatCode="0.00E+00">
                  <c:v>-0.227633547718573</c:v>
                </c:pt>
                <c:pt idx="170" formatCode="0.00E+00">
                  <c:v>-0.230219545</c:v>
                </c:pt>
                <c:pt idx="172" formatCode="0.00E+00">
                  <c:v>-0.232802681082884</c:v>
                </c:pt>
                <c:pt idx="174" formatCode="0.00E+00">
                  <c:v>-0.23538295789096</c:v>
                </c:pt>
                <c:pt idx="176" formatCode="0.00E+00">
                  <c:v>-0.237960377357592</c:v>
                </c:pt>
                <c:pt idx="178" formatCode="0.00E+00">
                  <c:v>-0.24053494141615</c:v>
                </c:pt>
                <c:pt idx="180" formatCode="0.00E+00">
                  <c:v>-0.243106652</c:v>
                </c:pt>
                <c:pt idx="182" formatCode="0.00E+00">
                  <c:v>-0.245675511038777</c:v>
                </c:pt>
                <c:pt idx="184" formatCode="0.00E+00">
                  <c:v>-0.24824152044719</c:v>
                </c:pt>
                <c:pt idx="186" formatCode="0.00E+00">
                  <c:v>-0.250804682136214</c:v>
                </c:pt>
                <c:pt idx="188" formatCode="0.00E+00">
                  <c:v>-0.253364998016825</c:v>
                </c:pt>
                <c:pt idx="190" formatCode="0.00E+00">
                  <c:v>-0.25592247</c:v>
                </c:pt>
                <c:pt idx="192" formatCode="0.00E+00">
                  <c:v>-0.258477099994005</c:v>
                </c:pt>
                <c:pt idx="194" formatCode="0.00E+00">
                  <c:v>-0.261028889896279</c:v>
                </c:pt>
                <c:pt idx="196" formatCode="0.00E+00">
                  <c:v>-0.26357784160155</c:v>
                </c:pt>
                <c:pt idx="198" formatCode="0.00E+00">
                  <c:v>-0.266123957004547</c:v>
                </c:pt>
                <c:pt idx="200" formatCode="0.00E+00">
                  <c:v>-0.268667238</c:v>
                </c:pt>
                <c:pt idx="202" formatCode="0.00E+00">
                  <c:v>-0.271207686489199</c:v>
                </c:pt>
                <c:pt idx="204" formatCode="0.00E+00">
                  <c:v>-0.273745304399691</c:v>
                </c:pt>
                <c:pt idx="206" formatCode="0.00E+00">
                  <c:v>-0.276280093665583</c:v>
                </c:pt>
                <c:pt idx="208" formatCode="0.00E+00">
                  <c:v>-0.278812056220983</c:v>
                </c:pt>
                <c:pt idx="210" formatCode="0.00E+00">
                  <c:v>-0.281341194</c:v>
                </c:pt>
                <c:pt idx="212" formatCode="0.00E+00">
                  <c:v>-0.283867508929195</c:v>
                </c:pt>
                <c:pt idx="214" formatCode="0.00E+00">
                  <c:v>-0.286391002904954</c:v>
                </c:pt>
                <c:pt idx="216" formatCode="0.00E+00">
                  <c:v>-0.288911677816115</c:v>
                </c:pt>
                <c:pt idx="218" formatCode="0.00E+00">
                  <c:v>-0.291429535551517</c:v>
                </c:pt>
                <c:pt idx="220" formatCode="0.00E+00">
                  <c:v>-0.293944578</c:v>
                </c:pt>
                <c:pt idx="222" formatCode="0.00E+00">
                  <c:v>-0.296456807058018</c:v>
                </c:pt>
                <c:pt idx="224" formatCode="0.00E+00">
                  <c:v>-0.298966224652491</c:v>
                </c:pt>
                <c:pt idx="226" formatCode="0.00E+00">
                  <c:v>-0.301472832717955</c:v>
                </c:pt>
                <c:pt idx="228" formatCode="0.00E+00">
                  <c:v>-0.303976633188946</c:v>
                </c:pt>
                <c:pt idx="230" formatCode="0.00E+00">
                  <c:v>-0.306477628</c:v>
                </c:pt>
                <c:pt idx="232" formatCode="0.00E+00">
                  <c:v>-0.308975819078732</c:v>
                </c:pt>
                <c:pt idx="234" formatCode="0.00E+00">
                  <c:v>-0.31147120832508</c:v>
                </c:pt>
                <c:pt idx="236" formatCode="0.00E+00">
                  <c:v>-0.313963797632062</c:v>
                </c:pt>
                <c:pt idx="238" formatCode="0.00E+00">
                  <c:v>-0.316453588892696</c:v>
                </c:pt>
                <c:pt idx="240" formatCode="0.00E+00">
                  <c:v>-0.318940584</c:v>
                </c:pt>
                <c:pt idx="242" formatCode="0.00E+00">
                  <c:v>-0.321424784851053</c:v>
                </c:pt>
                <c:pt idx="244" formatCode="0.00E+00">
                  <c:v>-0.323906193359186</c:v>
                </c:pt>
                <c:pt idx="246" formatCode="0.00E+00">
                  <c:v>-0.326384811441793</c:v>
                </c:pt>
                <c:pt idx="248" formatCode="0.00E+00">
                  <c:v>-0.328860641016267</c:v>
                </c:pt>
                <c:pt idx="250" formatCode="0.00E+00">
                  <c:v>-0.331333684</c:v>
                </c:pt>
                <c:pt idx="252" formatCode="0.00E+00">
                  <c:v>-0.333803942309054</c:v>
                </c:pt>
                <c:pt idx="254" formatCode="0.00E+00">
                  <c:v>-0.336271417854172</c:v>
                </c:pt>
                <c:pt idx="256" formatCode="0.00E+00">
                  <c:v>-0.338736112544761</c:v>
                </c:pt>
                <c:pt idx="258" formatCode="0.00E+00">
                  <c:v>-0.341198028290234</c:v>
                </c:pt>
                <c:pt idx="260" formatCode="0.00E+00">
                  <c:v>-0.343657167</c:v>
                </c:pt>
                <c:pt idx="262" formatCode="0.00E+00">
                  <c:v>-0.346113530584727</c:v>
                </c:pt>
                <c:pt idx="264" formatCode="0.00E+00">
                  <c:v>-0.348567120960125</c:v>
                </c:pt>
                <c:pt idx="266" formatCode="0.00E+00">
                  <c:v>-0.351017940043158</c:v>
                </c:pt>
                <c:pt idx="268" formatCode="0.00E+00">
                  <c:v>-0.353465989750794</c:v>
                </c:pt>
                <c:pt idx="270" formatCode="0.00E+00">
                  <c:v>-0.355911272</c:v>
                </c:pt>
                <c:pt idx="272" formatCode="0.00E+00">
                  <c:v>-0.358353788704034</c:v>
                </c:pt>
                <c:pt idx="274" formatCode="0.00E+00">
                  <c:v>-0.360793541761327</c:v>
                </c:pt>
                <c:pt idx="276" formatCode="0.00E+00">
                  <c:v>-0.363230533066603</c:v>
                </c:pt>
                <c:pt idx="278" formatCode="0.00E+00">
                  <c:v>-0.365664764514586</c:v>
                </c:pt>
                <c:pt idx="280" formatCode="0.00E+00">
                  <c:v>-0.368096238</c:v>
                </c:pt>
                <c:pt idx="282" formatCode="0.00E+00">
                  <c:v>-0.370524955423136</c:v>
                </c:pt>
                <c:pt idx="284" formatCode="0.00E+00">
                  <c:v>-0.372950918706565</c:v>
                </c:pt>
                <c:pt idx="286" formatCode="0.00E+00">
                  <c:v>-0.375374129778426</c:v>
                </c:pt>
                <c:pt idx="288" formatCode="0.00E+00">
                  <c:v>-0.377794590566858</c:v>
                </c:pt>
                <c:pt idx="290" formatCode="0.00E+00">
                  <c:v>-0.380212303</c:v>
                </c:pt>
                <c:pt idx="292" formatCode="0.00E+00">
                  <c:v>-0.38262726900342</c:v>
                </c:pt>
                <c:pt idx="294" formatCode="0.00E+00">
                  <c:v>-0.38503949049241</c:v>
                </c:pt>
                <c:pt idx="296" formatCode="0.00E+00">
                  <c:v>-0.387448969379689</c:v>
                </c:pt>
                <c:pt idx="298" formatCode="0.00E+00">
                  <c:v>-0.389855707577979</c:v>
                </c:pt>
                <c:pt idx="300" formatCode="0.00E+00">
                  <c:v>-0.392259707</c:v>
                </c:pt>
                <c:pt idx="302" formatCode="0.00E+00">
                  <c:v>-0.394660969555182</c:v>
                </c:pt>
                <c:pt idx="304" formatCode="0.00E+00">
                  <c:v>-0.397059497139794</c:v>
                </c:pt>
                <c:pt idx="306" formatCode="0.00E+00">
                  <c:v>-0.399455291646815</c:v>
                </c:pt>
                <c:pt idx="308" formatCode="0.00E+00">
                  <c:v>-0.401848354969224</c:v>
                </c:pt>
                <c:pt idx="310" formatCode="0.00E+00">
                  <c:v>-0.404238689</c:v>
                </c:pt>
                <c:pt idx="312" formatCode="0.00E+00">
                  <c:v>-0.406626295639851</c:v>
                </c:pt>
                <c:pt idx="314" formatCode="0.00E+00">
                  <c:v>-0.409011176820412</c:v>
                </c:pt>
                <c:pt idx="316" formatCode="0.00E+00">
                  <c:v>-0.411393334481048</c:v>
                </c:pt>
                <c:pt idx="318" formatCode="0.00E+00">
                  <c:v>-0.413772770561122</c:v>
                </c:pt>
                <c:pt idx="320" formatCode="0.00E+00">
                  <c:v>-0.416149487</c:v>
                </c:pt>
                <c:pt idx="322" formatCode="0.00E+00">
                  <c:v>-0.418523485725411</c:v>
                </c:pt>
                <c:pt idx="324" formatCode="0.00E+00">
                  <c:v>-0.420894768618554</c:v>
                </c:pt>
                <c:pt idx="326" formatCode="0.00E+00">
                  <c:v>-0.423263337548991</c:v>
                </c:pt>
                <c:pt idx="328" formatCode="0.00E+00">
                  <c:v>-0.425629194386285</c:v>
                </c:pt>
                <c:pt idx="330" formatCode="0.00E+00">
                  <c:v>-0.427992341</c:v>
                </c:pt>
                <c:pt idx="332" formatCode="0.00E+00">
                  <c:v>-0.430352779274501</c:v>
                </c:pt>
                <c:pt idx="334" formatCode="0.00E+00">
                  <c:v>-0.43271051115337</c:v>
                </c:pt>
                <c:pt idx="336" formatCode="0.00E+00">
                  <c:v>-0.435065538594987</c:v>
                </c:pt>
                <c:pt idx="338" formatCode="0.00E+00">
                  <c:v>-0.437417863557736</c:v>
                </c:pt>
                <c:pt idx="340" formatCode="0.00E+00">
                  <c:v>-0.439767488</c:v>
                </c:pt>
                <c:pt idx="342" formatCode="0.00E+00">
                  <c:v>-0.442114413864581</c:v>
                </c:pt>
                <c:pt idx="344" formatCode="0.00E+00">
                  <c:v>-0.444458643031965</c:v>
                </c:pt>
                <c:pt idx="346" formatCode="0.00E+00">
                  <c:v>-0.446800177367059</c:v>
                </c:pt>
                <c:pt idx="348" formatCode="0.00E+00">
                  <c:v>-0.449139018734768</c:v>
                </c:pt>
                <c:pt idx="350" formatCode="0.00E+00">
                  <c:v>-0.451475169</c:v>
                </c:pt>
                <c:pt idx="352" formatCode="0.00E+00">
                  <c:v>-0.453808630043174</c:v>
                </c:pt>
                <c:pt idx="354" formatCode="0.00E+00">
                  <c:v>-0.456139403806768</c:v>
                </c:pt>
                <c:pt idx="356" formatCode="0.00E+00">
                  <c:v>-0.458467492248776</c:v>
                </c:pt>
                <c:pt idx="358" formatCode="0.00E+00">
                  <c:v>-0.460792897327189</c:v>
                </c:pt>
                <c:pt idx="360" formatCode="0.00E+00">
                  <c:v>-0.463115620999999</c:v>
                </c:pt>
                <c:pt idx="362" formatCode="0.00E+00">
                  <c:v>-0.465435665210722</c:v>
                </c:pt>
                <c:pt idx="364" formatCode="0.00E+00">
                  <c:v>-0.46775303184496</c:v>
                </c:pt>
                <c:pt idx="366" formatCode="0.00E+00">
                  <c:v>-0.470067722773836</c:v>
                </c:pt>
                <c:pt idx="368" formatCode="0.00E+00">
                  <c:v>-0.472379739868474</c:v>
                </c:pt>
                <c:pt idx="370" formatCode="0.00E+00">
                  <c:v>-0.474689085</c:v>
                </c:pt>
                <c:pt idx="372" formatCode="0.00E+00">
                  <c:v>-0.476995760049934</c:v>
                </c:pt>
                <c:pt idx="374" formatCode="0.00E+00">
                  <c:v>-0.47929976694139</c:v>
                </c:pt>
                <c:pt idx="376" formatCode="0.00E+00">
                  <c:v>-0.481601107607879</c:v>
                </c:pt>
                <c:pt idx="378" formatCode="0.00E+00">
                  <c:v>-0.483899783982912</c:v>
                </c:pt>
                <c:pt idx="380" formatCode="0.00E+00">
                  <c:v>-0.486195798</c:v>
                </c:pt>
                <c:pt idx="382" formatCode="0.00E+00">
                  <c:v>-0.488489151589539</c:v>
                </c:pt>
                <c:pt idx="384" formatCode="0.00E+00">
                  <c:v>-0.490779846669477</c:v>
                </c:pt>
                <c:pt idx="386" formatCode="0.00E+00">
                  <c:v>-0.493067885154644</c:v>
                </c:pt>
                <c:pt idx="388" formatCode="0.00E+00">
                  <c:v>-0.495353268959875</c:v>
                </c:pt>
                <c:pt idx="390" formatCode="0.00E+00">
                  <c:v>-0.497636</c:v>
                </c:pt>
                <c:pt idx="392" formatCode="0.00E+00">
                  <c:v>-0.499916080183906</c:v>
                </c:pt>
                <c:pt idx="394" formatCode="0.00E+00">
                  <c:v>-0.5021935113967</c:v>
                </c:pt>
                <c:pt idx="396" formatCode="0.00E+00">
                  <c:v>-0.504468295517541</c:v>
                </c:pt>
                <c:pt idx="398" formatCode="0.00E+00">
                  <c:v>-0.506740434425587</c:v>
                </c:pt>
                <c:pt idx="400" formatCode="0.00E+00">
                  <c:v>-0.50900993</c:v>
                </c:pt>
                <c:pt idx="402" formatCode="0.00E+00">
                  <c:v>-0.511276784130832</c:v>
                </c:pt>
                <c:pt idx="404" formatCode="0.00E+00">
                  <c:v>-0.51354099875172</c:v>
                </c:pt>
                <c:pt idx="406" formatCode="0.00E+00">
                  <c:v>-0.515802575807191</c:v>
                </c:pt>
                <c:pt idx="408" formatCode="0.00E+00">
                  <c:v>-0.518061517241774</c:v>
                </c:pt>
                <c:pt idx="410" formatCode="0.00E+00">
                  <c:v>-0.520317825</c:v>
                </c:pt>
                <c:pt idx="412" formatCode="0.00E+00">
                  <c:v>-0.522571501020761</c:v>
                </c:pt>
                <c:pt idx="414" formatCode="0.00E+00">
                  <c:v>-0.524822547220418</c:v>
                </c:pt>
                <c:pt idx="416" formatCode="0.00E+00">
                  <c:v>-0.527070965509694</c:v>
                </c:pt>
                <c:pt idx="418" formatCode="0.00E+00">
                  <c:v>-0.529316757799313</c:v>
                </c:pt>
                <c:pt idx="420" formatCode="0.00E+00">
                  <c:v>-0.531559926</c:v>
                </c:pt>
                <c:pt idx="422" formatCode="0.00E+00">
                  <c:v>-0.533800472018119</c:v>
                </c:pt>
                <c:pt idx="424" formatCode="0.00E+00">
                  <c:v>-0.536038397742605</c:v>
                </c:pt>
                <c:pt idx="426" formatCode="0.00E+00">
                  <c:v>-0.538273705058031</c:v>
                </c:pt>
                <c:pt idx="428" formatCode="0.00E+00">
                  <c:v>-0.540506395848971</c:v>
                </c:pt>
                <c:pt idx="430" formatCode="0.00E+00">
                  <c:v>-0.542736472</c:v>
                </c:pt>
                <c:pt idx="432" formatCode="0.00E+00">
                  <c:v>-0.544963935402759</c:v>
                </c:pt>
                <c:pt idx="434" formatCode="0.00E+00">
                  <c:v>-0.54718878797716</c:v>
                </c:pt>
                <c:pt idx="436" formatCode="0.00E+00">
                  <c:v>-0.549411031650181</c:v>
                </c:pt>
                <c:pt idx="438" formatCode="0.00E+00">
                  <c:v>-0.551630668348801</c:v>
                </c:pt>
                <c:pt idx="440" formatCode="0.00E+00">
                  <c:v>-0.5538477</c:v>
                </c:pt>
                <c:pt idx="442" formatCode="0.00E+00">
                  <c:v>-0.556062128530843</c:v>
                </c:pt>
                <c:pt idx="444" formatCode="0.00E+00">
                  <c:v>-0.558273955868754</c:v>
                </c:pt>
                <c:pt idx="446" formatCode="0.00E+00">
                  <c:v>-0.560483183941243</c:v>
                </c:pt>
                <c:pt idx="448" formatCode="0.00E+00">
                  <c:v>-0.562689814675821</c:v>
                </c:pt>
                <c:pt idx="450" formatCode="0.00E+00">
                  <c:v>-0.56489385</c:v>
                </c:pt>
                <c:pt idx="452" formatCode="0.00E+00">
                  <c:v>-0.567095291833867</c:v>
                </c:pt>
                <c:pt idx="454" formatCode="0.00E+00">
                  <c:v>-0.569294142067822</c:v>
                </c:pt>
                <c:pt idx="456" formatCode="0.00E+00">
                  <c:v>-0.571490402584844</c:v>
                </c:pt>
                <c:pt idx="458" formatCode="0.00E+00">
                  <c:v>-0.573684075267911</c:v>
                </c:pt>
                <c:pt idx="460" formatCode="0.00E+00">
                  <c:v>-0.575875162</c:v>
                </c:pt>
                <c:pt idx="462" formatCode="0.00E+00">
                  <c:v>-0.578063664669688</c:v>
                </c:pt>
                <c:pt idx="464" formatCode="0.00E+00">
                  <c:v>-0.580249585187955</c:v>
                </c:pt>
                <c:pt idx="466" formatCode="0.00E+00">
                  <c:v>-0.582432925471377</c:v>
                </c:pt>
                <c:pt idx="468" formatCode="0.00E+00">
                  <c:v>-0.584613687436533</c:v>
                </c:pt>
                <c:pt idx="470" formatCode="0.00E+00">
                  <c:v>-0.586791873</c:v>
                </c:pt>
                <c:pt idx="472" formatCode="0.00E+00">
                  <c:v>-0.588967484079377</c:v>
                </c:pt>
                <c:pt idx="474" formatCode="0.00E+00">
                  <c:v>-0.591140522596355</c:v>
                </c:pt>
                <c:pt idx="476" formatCode="0.00E+00">
                  <c:v>-0.593310990473644</c:v>
                </c:pt>
                <c:pt idx="478" formatCode="0.00E+00">
                  <c:v>-0.595478889633955</c:v>
                </c:pt>
                <c:pt idx="480" formatCode="0.00E+00">
                  <c:v>-0.597644222</c:v>
                </c:pt>
                <c:pt idx="482" formatCode="0.00E+00">
                  <c:v>-0.599806989492799</c:v>
                </c:pt>
                <c:pt idx="484" formatCode="0.00E+00">
                  <c:v>-0.601967194026621</c:v>
                </c:pt>
                <c:pt idx="486" formatCode="0.00E+00">
                  <c:v>-0.604124837514043</c:v>
                </c:pt>
                <c:pt idx="488" formatCode="0.00E+00">
                  <c:v>-0.606279921867643</c:v>
                </c:pt>
                <c:pt idx="490" formatCode="0.00E+00">
                  <c:v>-0.608432449</c:v>
                </c:pt>
                <c:pt idx="492" formatCode="0.00E+00">
                  <c:v>-0.610582420821423</c:v>
                </c:pt>
                <c:pt idx="494" formatCode="0.00E+00">
                  <c:v>-0.612729839233158</c:v>
                </c:pt>
                <c:pt idx="496" formatCode="0.00E+00">
                  <c:v>-0.614874706134181</c:v>
                </c:pt>
                <c:pt idx="498" formatCode="0.00E+00">
                  <c:v>-0.617017023423469</c:v>
                </c:pt>
                <c:pt idx="500" formatCode="0.00E+00">
                  <c:v>-0.619156793</c:v>
                </c:pt>
                <c:pt idx="502" formatCode="0.00E+00">
                  <c:v>-0.621294016765505</c:v>
                </c:pt>
                <c:pt idx="504" formatCode="0.00E+00">
                  <c:v>-0.623428696632745</c:v>
                </c:pt>
                <c:pt idx="506" formatCode="0.00E+00">
                  <c:v>-0.625560834517231</c:v>
                </c:pt>
                <c:pt idx="508" formatCode="0.00E+00">
                  <c:v>-0.627690432334478</c:v>
                </c:pt>
                <c:pt idx="510" formatCode="0.00E+00">
                  <c:v>-0.629817492</c:v>
                </c:pt>
                <c:pt idx="512" formatCode="0.00E+00">
                  <c:v>-0.631942015428552</c:v>
                </c:pt>
                <c:pt idx="514" formatCode="0.00E+00">
                  <c:v>-0.634064004531861</c:v>
                </c:pt>
                <c:pt idx="516" formatCode="0.00E+00">
                  <c:v>-0.636183461220894</c:v>
                </c:pt>
                <c:pt idx="518" formatCode="0.00E+00">
                  <c:v>-0.638300387406617</c:v>
                </c:pt>
                <c:pt idx="520" formatCode="0.00E+00">
                  <c:v>-0.640414785</c:v>
                </c:pt>
                <c:pt idx="522" formatCode="0.00E+00">
                  <c:v>-0.642526655912283</c:v>
                </c:pt>
                <c:pt idx="524" formatCode="0.00E+00">
                  <c:v>-0.644636002055808</c:v>
                </c:pt>
                <c:pt idx="526" formatCode="0.00E+00">
                  <c:v>-0.646742825343191</c:v>
                </c:pt>
                <c:pt idx="528" formatCode="0.00E+00">
                  <c:v>-0.64884712768705</c:v>
                </c:pt>
                <c:pt idx="530" formatCode="0.00E+00">
                  <c:v>-0.650948911</c:v>
                </c:pt>
                <c:pt idx="532" formatCode="0.00E+00">
                  <c:v>-0.653048177194315</c:v>
                </c:pt>
                <c:pt idx="534" formatCode="0.00E+00">
                  <c:v>-0.655144928180905</c:v>
                </c:pt>
                <c:pt idx="536" formatCode="0.00E+00">
                  <c:v>-0.657239165870338</c:v>
                </c:pt>
                <c:pt idx="538" formatCode="0.00E+00">
                  <c:v>-0.65933089217318</c:v>
                </c:pt>
                <c:pt idx="540" formatCode="0.00E+00">
                  <c:v>-0.661420109</c:v>
                </c:pt>
                <c:pt idx="542" formatCode="0.00E+00">
                  <c:v>-0.663506818262455</c:v>
                </c:pt>
                <c:pt idx="544" formatCode="0.00E+00">
                  <c:v>-0.665591021876569</c:v>
                </c:pt>
                <c:pt idx="546" formatCode="0.00E+00">
                  <c:v>-0.667672721759456</c:v>
                </c:pt>
                <c:pt idx="548" formatCode="0.00E+00">
                  <c:v>-0.669751919828228</c:v>
                </c:pt>
                <c:pt idx="550" formatCode="0.00E+00">
                  <c:v>-0.671828618</c:v>
                </c:pt>
                <c:pt idx="552" formatCode="0.00E+00">
                  <c:v>-0.673902818187862</c:v>
                </c:pt>
                <c:pt idx="554" formatCode="0.00E+00">
                  <c:v>-0.675974522288815</c:v>
                </c:pt>
                <c:pt idx="556" formatCode="0.00E+00">
                  <c:v>-0.678043732195837</c:v>
                </c:pt>
                <c:pt idx="558" formatCode="0.00E+00">
                  <c:v>-0.680110449801906</c:v>
                </c:pt>
                <c:pt idx="560" formatCode="0.00E+00">
                  <c:v>-0.682174677</c:v>
                </c:pt>
                <c:pt idx="562" formatCode="0.00E+00">
                  <c:v>-0.684236415690095</c:v>
                </c:pt>
                <c:pt idx="564" formatCode="0.00E+00">
                  <c:v>-0.686295667800167</c:v>
                </c:pt>
                <c:pt idx="566" formatCode="0.00E+00">
                  <c:v>-0.688352435265192</c:v>
                </c:pt>
                <c:pt idx="568" formatCode="0.00E+00">
                  <c:v>-0.690406720020145</c:v>
                </c:pt>
                <c:pt idx="570" formatCode="0.00E+00">
                  <c:v>-0.692458524</c:v>
                </c:pt>
                <c:pt idx="572" formatCode="0.00E+00">
                  <c:v>-0.694507849131756</c:v>
                </c:pt>
                <c:pt idx="574" formatCode="0.00E+00">
                  <c:v>-0.696554697310512</c:v>
                </c:pt>
                <c:pt idx="576" formatCode="0.00E+00">
                  <c:v>-0.69859907042339</c:v>
                </c:pt>
                <c:pt idx="578" formatCode="0.00E+00">
                  <c:v>-0.700640970357512</c:v>
                </c:pt>
                <c:pt idx="580" formatCode="0.00E+00">
                  <c:v>-0.702680399</c:v>
                </c:pt>
                <c:pt idx="582" formatCode="0.00E+00">
                  <c:v>-0.704717358246878</c:v>
                </c:pt>
                <c:pt idx="584" formatCode="0.00E+00">
                  <c:v>-0.70675185002978</c:v>
                </c:pt>
                <c:pt idx="586" formatCode="0.00E+00">
                  <c:v>-0.708783876289244</c:v>
                </c:pt>
                <c:pt idx="588" formatCode="0.00E+00">
                  <c:v>-0.710813438965805</c:v>
                </c:pt>
                <c:pt idx="590" formatCode="0.00E+00">
                  <c:v>-0.71284054</c:v>
                </c:pt>
                <c:pt idx="592" formatCode="0.00E+00">
                  <c:v>-0.714865181320731</c:v>
                </c:pt>
                <c:pt idx="594" formatCode="0.00E+00">
                  <c:v>-0.716887364810365</c:v>
                </c:pt>
                <c:pt idx="596" formatCode="0.00E+00">
                  <c:v>-0.718907092339633</c:v>
                </c:pt>
                <c:pt idx="598" formatCode="0.00E+00">
                  <c:v>-0.720924365779267</c:v>
                </c:pt>
                <c:pt idx="600" formatCode="0.00E+00">
                  <c:v>-0.722939187</c:v>
                </c:pt>
                <c:pt idx="602" formatCode="0.00E+00">
                  <c:v>-0.724951557886196</c:v>
                </c:pt>
                <c:pt idx="604" formatCode="0.00E+00">
                  <c:v>-0.726961480376758</c:v>
                </c:pt>
                <c:pt idx="606" formatCode="0.00E+00">
                  <c:v>-0.728968956424222</c:v>
                </c:pt>
                <c:pt idx="608" formatCode="0.00E+00">
                  <c:v>-0.730973987981124</c:v>
                </c:pt>
                <c:pt idx="610" formatCode="0.00E+00">
                  <c:v>-0.732976577</c:v>
                </c:pt>
                <c:pt idx="612" formatCode="0.00E+00">
                  <c:v>-0.734976725422483</c:v>
                </c:pt>
                <c:pt idx="614" formatCode="0.00E+00">
                  <c:v>-0.736974435146601</c:v>
                </c:pt>
                <c:pt idx="616" formatCode="0.00E+00">
                  <c:v>-0.738969708059477</c:v>
                </c:pt>
                <c:pt idx="618" formatCode="0.00E+00">
                  <c:v>-0.740962546048235</c:v>
                </c:pt>
                <c:pt idx="620" formatCode="0.00E+00">
                  <c:v>-0.742952951</c:v>
                </c:pt>
                <c:pt idx="622" formatCode="0.00E+00">
                  <c:v>-0.744940924807869</c:v>
                </c:pt>
                <c:pt idx="624" formatCode="0.00E+00">
                  <c:v>-0.746926469388836</c:v>
                </c:pt>
                <c:pt idx="626" formatCode="0.00E+00">
                  <c:v>-0.748909586665869</c:v>
                </c:pt>
                <c:pt idx="628" formatCode="0.00E+00">
                  <c:v>-0.750890278561934</c:v>
                </c:pt>
                <c:pt idx="630" formatCode="0.00E+00">
                  <c:v>-0.752868547</c:v>
                </c:pt>
                <c:pt idx="632" formatCode="0.00E+00">
                  <c:v>-0.754844393898039</c:v>
                </c:pt>
                <c:pt idx="634" formatCode="0.00E+00">
                  <c:v>-0.756817821154052</c:v>
                </c:pt>
                <c:pt idx="636" formatCode="0.00E+00">
                  <c:v>-0.758788830661045</c:v>
                </c:pt>
                <c:pt idx="638" formatCode="0.00E+00">
                  <c:v>-0.760757424312026</c:v>
                </c:pt>
                <c:pt idx="640" formatCode="0.00E+00">
                  <c:v>-0.762723604</c:v>
                </c:pt>
                <c:pt idx="642" formatCode="0.00E+00">
                  <c:v>-0.764687371623974</c:v>
                </c:pt>
                <c:pt idx="644" formatCode="0.00E+00">
                  <c:v>-0.766648729106954</c:v>
                </c:pt>
                <c:pt idx="646" formatCode="0.00E+00">
                  <c:v>-0.768607678377947</c:v>
                </c:pt>
                <c:pt idx="648" formatCode="0.00E+00">
                  <c:v>-0.77056422136596</c:v>
                </c:pt>
                <c:pt idx="650" formatCode="0.00E+00">
                  <c:v>-0.772518359999999</c:v>
                </c:pt>
                <c:pt idx="652" formatCode="0.00E+00">
                  <c:v>-0.774470096206065</c:v>
                </c:pt>
                <c:pt idx="654" formatCode="0.00E+00">
                  <c:v>-0.776419431898129</c:v>
                </c:pt>
                <c:pt idx="656" formatCode="0.00E+00">
                  <c:v>-0.778366368987162</c:v>
                </c:pt>
                <c:pt idx="658" formatCode="0.00E+00">
                  <c:v>-0.780310909384129</c:v>
                </c:pt>
                <c:pt idx="660" formatCode="0.00E+00">
                  <c:v>-0.782253055</c:v>
                </c:pt>
                <c:pt idx="662" formatCode="0.00E+00">
                  <c:v>-0.784192807743766</c:v>
                </c:pt>
                <c:pt idx="664" formatCode="0.00E+00">
                  <c:v>-0.786130169516525</c:v>
                </c:pt>
                <c:pt idx="666" formatCode="0.00E+00">
                  <c:v>-0.788065142217402</c:v>
                </c:pt>
                <c:pt idx="668" formatCode="0.00E+00">
                  <c:v>-0.789997727745519</c:v>
                </c:pt>
                <c:pt idx="670" formatCode="0.00E+00">
                  <c:v>-0.791927928</c:v>
                </c:pt>
                <c:pt idx="672" formatCode="0.00E+00">
                  <c:v>-0.79385574488287</c:v>
                </c:pt>
                <c:pt idx="674" formatCode="0.00E+00">
                  <c:v>-0.795781180307767</c:v>
                </c:pt>
                <c:pt idx="676" formatCode="0.00E+00">
                  <c:v>-0.797704236191228</c:v>
                </c:pt>
                <c:pt idx="678" formatCode="0.00E+00">
                  <c:v>-0.799624914449792</c:v>
                </c:pt>
                <c:pt idx="680" formatCode="0.00E+00">
                  <c:v>-0.801543217</c:v>
                </c:pt>
                <c:pt idx="682" formatCode="0.00E+00">
                  <c:v>-0.803459145756751</c:v>
                </c:pt>
                <c:pt idx="684" formatCode="0.00E+00">
                  <c:v>-0.805372702628406</c:v>
                </c:pt>
                <c:pt idx="686" formatCode="0.00E+00">
                  <c:v>-0.807283889521684</c:v>
                </c:pt>
                <c:pt idx="688" formatCode="0.00E+00">
                  <c:v>-0.809192708343308</c:v>
                </c:pt>
                <c:pt idx="690" formatCode="0.00E+00">
                  <c:v>-0.811099160999999</c:v>
                </c:pt>
                <c:pt idx="692" formatCode="0.00E+00">
                  <c:v>-0.813003249402122</c:v>
                </c:pt>
                <c:pt idx="694" formatCode="0.00E+00">
                  <c:v>-0.814904975474608</c:v>
                </c:pt>
                <c:pt idx="696" formatCode="0.00E+00">
                  <c:v>-0.816804341146033</c:v>
                </c:pt>
                <c:pt idx="698" formatCode="0.00E+00">
                  <c:v>-0.818701348344971</c:v>
                </c:pt>
                <c:pt idx="700" formatCode="0.00E+00">
                  <c:v>-0.820595999</c:v>
                </c:pt>
                <c:pt idx="702" formatCode="0.00E+00">
                  <c:v>-0.822488295034759</c:v>
                </c:pt>
                <c:pt idx="704" formatCode="0.00E+00">
                  <c:v>-0.824378238353161</c:v>
                </c:pt>
                <c:pt idx="706" formatCode="0.00E+00">
                  <c:v>-0.826265830854183</c:v>
                </c:pt>
                <c:pt idx="708" formatCode="0.00E+00">
                  <c:v>-0.828151074436803</c:v>
                </c:pt>
                <c:pt idx="710" formatCode="0.00E+00">
                  <c:v>-0.830033970999999</c:v>
                </c:pt>
                <c:pt idx="712" formatCode="0.00E+00">
                  <c:v>-0.831914522442839</c:v>
                </c:pt>
                <c:pt idx="714" formatCode="0.00E+00">
                  <c:v>-0.833792730664746</c:v>
                </c:pt>
                <c:pt idx="716" formatCode="0.00E+00">
                  <c:v>-0.835668597565234</c:v>
                </c:pt>
                <c:pt idx="718" formatCode="0.00E+00">
                  <c:v>-0.837542125043814</c:v>
                </c:pt>
                <c:pt idx="720" formatCode="0.00E+00">
                  <c:v>-0.839413315</c:v>
                </c:pt>
                <c:pt idx="722" formatCode="0.00E+00">
                  <c:v>-0.841282169337881</c:v>
                </c:pt>
                <c:pt idx="724" formatCode="0.00E+00">
                  <c:v>-0.843148689979851</c:v>
                </c:pt>
                <c:pt idx="726" formatCode="0.00E+00">
                  <c:v>-0.845012878852881</c:v>
                </c:pt>
                <c:pt idx="728" formatCode="0.00E+00">
                  <c:v>-0.84687473788394</c:v>
                </c:pt>
                <c:pt idx="730" formatCode="0.00E+00">
                  <c:v>-0.848734269</c:v>
                </c:pt>
                <c:pt idx="732" formatCode="0.00E+00">
                  <c:v>-0.850591474125636</c:v>
                </c:pt>
                <c:pt idx="734" formatCode="0.00E+00">
                  <c:v>-0.852446355175848</c:v>
                </c:pt>
                <c:pt idx="736" formatCode="0.00E+00">
                  <c:v>-0.854298914063242</c:v>
                </c:pt>
                <c:pt idx="738" formatCode="0.00E+00">
                  <c:v>-0.856149152700424</c:v>
                </c:pt>
                <c:pt idx="740" formatCode="0.00E+00">
                  <c:v>-0.857997073</c:v>
                </c:pt>
                <c:pt idx="742" formatCode="0.00E+00">
                  <c:v>-0.859842676871575</c:v>
                </c:pt>
                <c:pt idx="744" formatCode="0.00E+00">
                  <c:v>-0.861685966212756</c:v>
                </c:pt>
                <c:pt idx="746" formatCode="0.00E+00">
                  <c:v>-0.863526942918149</c:v>
                </c:pt>
                <c:pt idx="748" formatCode="0.00E+00">
                  <c:v>-0.865365608882362</c:v>
                </c:pt>
                <c:pt idx="750" formatCode="0.00E+00">
                  <c:v>-0.867201966</c:v>
                </c:pt>
                <c:pt idx="752" formatCode="0.00E+00">
                  <c:v>-0.869036016172063</c:v>
                </c:pt>
                <c:pt idx="754" formatCode="0.00E+00">
                  <c:v>-0.870867761325127</c:v>
                </c:pt>
                <c:pt idx="756" formatCode="0.00E+00">
                  <c:v>-0.872697203392159</c:v>
                </c:pt>
                <c:pt idx="758" formatCode="0.00E+00">
                  <c:v>-0.874524344306127</c:v>
                </c:pt>
                <c:pt idx="760" formatCode="0.00E+00">
                  <c:v>-0.876349186</c:v>
                </c:pt>
                <c:pt idx="762" formatCode="0.00E+00">
                  <c:v>-0.87817173040017</c:v>
                </c:pt>
                <c:pt idx="764" formatCode="0.00E+00">
                  <c:v>-0.879991979406734</c:v>
                </c:pt>
                <c:pt idx="766" formatCode="0.00E+00">
                  <c:v>-0.881809934913213</c:v>
                </c:pt>
                <c:pt idx="768" formatCode="0.00E+00">
                  <c:v>-0.883625598813127</c:v>
                </c:pt>
                <c:pt idx="770" formatCode="0.00E+00">
                  <c:v>-0.885438972999999</c:v>
                </c:pt>
                <c:pt idx="772" formatCode="0.00E+00">
                  <c:v>-0.887250059371254</c:v>
                </c:pt>
                <c:pt idx="774" formatCode="0.00E+00">
                  <c:v>-0.889058859839935</c:v>
                </c:pt>
                <c:pt idx="776" formatCode="0.00E+00">
                  <c:v>-0.890865376322988</c:v>
                </c:pt>
                <c:pt idx="778" formatCode="0.00E+00">
                  <c:v>-0.89266961073736</c:v>
                </c:pt>
                <c:pt idx="780" formatCode="0.00E+00">
                  <c:v>-0.894471565</c:v>
                </c:pt>
                <c:pt idx="782" formatCode="0.00E+00">
                  <c:v>-0.89627124102681</c:v>
                </c:pt>
                <c:pt idx="784" formatCode="0.00E+00">
                  <c:v>-0.898068640729524</c:v>
                </c:pt>
                <c:pt idx="786" formatCode="0.00E+00">
                  <c:v>-0.899863766018834</c:v>
                </c:pt>
                <c:pt idx="788" formatCode="0.00E+00">
                  <c:v>-0.901656618805429</c:v>
                </c:pt>
                <c:pt idx="790" formatCode="0.00E+00">
                  <c:v>-0.903447201</c:v>
                </c:pt>
                <c:pt idx="792" formatCode="0.00E+00">
                  <c:v>-0.905235514513504</c:v>
                </c:pt>
                <c:pt idx="794" formatCode="0.00E+00">
                  <c:v>-0.907021561257965</c:v>
                </c:pt>
                <c:pt idx="796" formatCode="0.00E+00">
                  <c:v>-0.908805343145674</c:v>
                </c:pt>
                <c:pt idx="798" formatCode="0.00E+00">
                  <c:v>-0.910586862088922</c:v>
                </c:pt>
                <c:pt idx="800" formatCode="0.00E+00">
                  <c:v>-0.912366119999999</c:v>
                </c:pt>
                <c:pt idx="802" formatCode="0.00E+00">
                  <c:v>-0.914143118791173</c:v>
                </c:pt>
                <c:pt idx="804" formatCode="0.00E+00">
                  <c:v>-0.915917860374613</c:v>
                </c:pt>
                <c:pt idx="806" formatCode="0.00E+00">
                  <c:v>-0.917690346662466</c:v>
                </c:pt>
                <c:pt idx="808" formatCode="0.00E+00">
                  <c:v>-0.919460579566879</c:v>
                </c:pt>
                <c:pt idx="810" formatCode="0.00E+00">
                  <c:v>-0.921228560999999</c:v>
                </c:pt>
                <c:pt idx="812" formatCode="0.00E+00">
                  <c:v>-0.922994292873803</c:v>
                </c:pt>
                <c:pt idx="814" formatCode="0.00E+00">
                  <c:v>-0.924757777099581</c:v>
                </c:pt>
                <c:pt idx="816" formatCode="0.00E+00">
                  <c:v>-0.926519015588459</c:v>
                </c:pt>
                <c:pt idx="818" formatCode="0.00E+00">
                  <c:v>-0.928278010251557</c:v>
                </c:pt>
                <c:pt idx="820" formatCode="0.00E+00">
                  <c:v>-0.930034762999999</c:v>
                </c:pt>
                <c:pt idx="822" formatCode="0.00E+00">
                  <c:v>-0.931789275745615</c:v>
                </c:pt>
                <c:pt idx="824" formatCode="0.00E+00">
                  <c:v>-0.933541550403059</c:v>
                </c:pt>
                <c:pt idx="826" formatCode="0.00E+00">
                  <c:v>-0.935291588887696</c:v>
                </c:pt>
                <c:pt idx="828" formatCode="0.00E+00">
                  <c:v>-0.937039393114888</c:v>
                </c:pt>
                <c:pt idx="830" formatCode="0.00E+00">
                  <c:v>-0.938784965</c:v>
                </c:pt>
                <c:pt idx="832" formatCode="0.00E+00">
                  <c:v>-0.940528306455736</c:v>
                </c:pt>
                <c:pt idx="834" formatCode="0.00E+00">
                  <c:v>-0.94226941938418</c:v>
                </c:pt>
                <c:pt idx="836" formatCode="0.00E+00">
                  <c:v>-0.944008305684755</c:v>
                </c:pt>
                <c:pt idx="838" formatCode="0.00E+00">
                  <c:v>-0.945744967256887</c:v>
                </c:pt>
                <c:pt idx="840" formatCode="0.00E+00">
                  <c:v>-0.947479406</c:v>
                </c:pt>
                <c:pt idx="842" formatCode="0.00E+00">
                  <c:v>-0.949211623815437</c:v>
                </c:pt>
                <c:pt idx="844" formatCode="0.00E+00">
                  <c:v>-0.950941622612219</c:v>
                </c:pt>
                <c:pt idx="846" formatCode="0.00E+00">
                  <c:v>-0.952669404301281</c:v>
                </c:pt>
                <c:pt idx="848" formatCode="0.00E+00">
                  <c:v>-0.954394970793562</c:v>
                </c:pt>
                <c:pt idx="850" formatCode="0.00E+00">
                  <c:v>-0.956118324</c:v>
                </c:pt>
                <c:pt idx="852" formatCode="0.00E+00">
                  <c:v>-0.957839465834511</c:v>
                </c:pt>
                <c:pt idx="854" formatCode="0.00E+00">
                  <c:v>-0.959558398222942</c:v>
                </c:pt>
                <c:pt idx="856" formatCode="0.00E+00">
                  <c:v>-0.961275123094117</c:v>
                </c:pt>
                <c:pt idx="858" formatCode="0.00E+00">
                  <c:v>-0.962989642376861</c:v>
                </c:pt>
                <c:pt idx="860" formatCode="0.00E+00">
                  <c:v>-0.964701958</c:v>
                </c:pt>
                <c:pt idx="862" formatCode="0.00E+00">
                  <c:v>-0.966412071886514</c:v>
                </c:pt>
                <c:pt idx="864" formatCode="0.00E+00">
                  <c:v>-0.96811998593601</c:v>
                </c:pt>
                <c:pt idx="866" formatCode="0.00E+00">
                  <c:v>-0.969825702042248</c:v>
                </c:pt>
                <c:pt idx="868" formatCode="0.00E+00">
                  <c:v>-0.971529222098991</c:v>
                </c:pt>
                <c:pt idx="870" formatCode="0.00E+00">
                  <c:v>-0.973230547999999</c:v>
                </c:pt>
                <c:pt idx="872" formatCode="0.00E+00">
                  <c:v>-0.97492968164343</c:v>
                </c:pt>
                <c:pt idx="874" formatCode="0.00E+00">
                  <c:v>-0.976626624945016</c:v>
                </c:pt>
                <c:pt idx="876" formatCode="0.00E+00">
                  <c:v>-0.978321379824888</c:v>
                </c:pt>
                <c:pt idx="878" formatCode="0.00E+00">
                  <c:v>-0.980013948203173</c:v>
                </c:pt>
                <c:pt idx="880" formatCode="0.00E+00">
                  <c:v>-0.981704332</c:v>
                </c:pt>
                <c:pt idx="882" formatCode="0.00E+00">
                  <c:v>-0.983392533131763</c:v>
                </c:pt>
                <c:pt idx="884" formatCode="0.00E+00">
                  <c:v>-0.985078553499921</c:v>
                </c:pt>
                <c:pt idx="886" formatCode="0.00E+00">
                  <c:v>-0.986762395002198</c:v>
                </c:pt>
                <c:pt idx="888" formatCode="0.00E+00">
                  <c:v>-0.988444059536316</c:v>
                </c:pt>
                <c:pt idx="890" formatCode="0.00E+00">
                  <c:v>-0.990123549</c:v>
                </c:pt>
                <c:pt idx="892" formatCode="0.00E+00">
                  <c:v>-0.991800865301515</c:v>
                </c:pt>
                <c:pt idx="894" formatCode="0.00E+00">
                  <c:v>-0.993476010391295</c:v>
                </c:pt>
                <c:pt idx="896" formatCode="0.00E+00">
                  <c:v>-0.995148986230319</c:v>
                </c:pt>
                <c:pt idx="898" formatCode="0.00E+00">
                  <c:v>-0.996819794779561</c:v>
                </c:pt>
                <c:pt idx="900" formatCode="0.00E+00">
                  <c:v>-0.998488438</c:v>
                </c:pt>
                <c:pt idx="902" formatCode="0.00E+00">
                  <c:v>-1.00015491783017</c:v>
                </c:pt>
                <c:pt idx="904" formatCode="0.00E+00">
                  <c:v>-1.00181923611889</c:v>
                </c:pt>
                <c:pt idx="906" formatCode="0.00E+00">
                  <c:v>-1.00348139469252</c:v>
                </c:pt>
                <c:pt idx="908" formatCode="0.00E+00">
                  <c:v>-1.00514139537743</c:v>
                </c:pt>
                <c:pt idx="910" formatCode="0.00E+00">
                  <c:v>-1.00679924</c:v>
                </c:pt>
                <c:pt idx="912" formatCode="0.00E+00">
                  <c:v>-1.00845493041778</c:v>
                </c:pt>
                <c:pt idx="914" formatCode="0.00E+00">
                  <c:v>-1.01010846861312</c:v>
                </c:pt>
                <c:pt idx="916" formatCode="0.00E+00">
                  <c:v>-1.01175985659958</c:v>
                </c:pt>
                <c:pt idx="918" formatCode="0.00E+00">
                  <c:v>-1.01340909639069</c:v>
                </c:pt>
                <c:pt idx="920" formatCode="0.00E+00">
                  <c:v>-1.01505619</c:v>
                </c:pt>
                <c:pt idx="922" formatCode="0.00E+00">
                  <c:v>-1.0167011393947</c:v>
                </c:pt>
                <c:pt idx="924" formatCode="0.00E+00">
                  <c:v>-1.0183439463566</c:v>
                </c:pt>
                <c:pt idx="926" formatCode="0.00E+00">
                  <c:v>-1.01998461262115</c:v>
                </c:pt>
                <c:pt idx="928" formatCode="0.00E+00">
                  <c:v>-1.0216231399238</c:v>
                </c:pt>
                <c:pt idx="930" formatCode="0.00E+00">
                  <c:v>-1.02325953</c:v>
                </c:pt>
                <c:pt idx="932" formatCode="0.00E+00">
                  <c:v>-1.02489378464339</c:v>
                </c:pt>
                <c:pt idx="934" formatCode="0.00E+00">
                  <c:v>-1.02652590588045</c:v>
                </c:pt>
                <c:pt idx="936" formatCode="0.00E+00">
                  <c:v>-1.0281558957958</c:v>
                </c:pt>
                <c:pt idx="938" formatCode="0.00E+00">
                  <c:v>-1.0297837564741</c:v>
                </c:pt>
                <c:pt idx="940" formatCode="0.00E+00">
                  <c:v>-1.03140949</c:v>
                </c:pt>
                <c:pt idx="942" formatCode="0.00E+00">
                  <c:v>-1.03303309843169</c:v>
                </c:pt>
                <c:pt idx="944" formatCode="0.00E+00">
                  <c:v>-1.03465458372159</c:v>
                </c:pt>
                <c:pt idx="946" formatCode="0.00E+00">
                  <c:v>-1.03627394779564</c:v>
                </c:pt>
                <c:pt idx="948" formatCode="0.00E+00">
                  <c:v>-1.03789119257979</c:v>
                </c:pt>
                <c:pt idx="950" formatCode="0.00E+00">
                  <c:v>-1.03950632</c:v>
                </c:pt>
                <c:pt idx="952" formatCode="0.00E+00">
                  <c:v>-1.04111933194981</c:v>
                </c:pt>
                <c:pt idx="954" formatCode="0.00E+00">
                  <c:v>-1.04273023019317</c:v>
                </c:pt>
                <c:pt idx="956" formatCode="0.00E+00">
                  <c:v>-1.04433901646162</c:v>
                </c:pt>
                <c:pt idx="958" formatCode="0.00E+00">
                  <c:v>-1.04594569248672</c:v>
                </c:pt>
                <c:pt idx="960" formatCode="0.00E+00">
                  <c:v>-1.04755026</c:v>
                </c:pt>
                <c:pt idx="962" formatCode="0.00E+00">
                  <c:v>-1.04915272080906</c:v>
                </c:pt>
                <c:pt idx="964" formatCode="0.00E+00">
                  <c:v>-1.05075307702572</c:v>
                </c:pt>
                <c:pt idx="966" formatCode="0.00E+00">
                  <c:v>-1.05235133083784</c:v>
                </c:pt>
                <c:pt idx="968" formatCode="0.00E+00">
                  <c:v>-1.05394748443331</c:v>
                </c:pt>
                <c:pt idx="970" formatCode="0.00E+00">
                  <c:v>-1.05554154</c:v>
                </c:pt>
                <c:pt idx="972" formatCode="0.00E+00">
                  <c:v>-1.05713349961394</c:v>
                </c:pt>
                <c:pt idx="974" formatCode="0.00E+00">
                  <c:v>-1.05872336490395</c:v>
                </c:pt>
                <c:pt idx="976" formatCode="0.00E+00">
                  <c:v>-1.06031113738697</c:v>
                </c:pt>
                <c:pt idx="978" formatCode="0.00E+00">
                  <c:v>-1.06189681858</c:v>
                </c:pt>
                <c:pt idx="980" formatCode="0.00E+00">
                  <c:v>-1.06348041</c:v>
                </c:pt>
                <c:pt idx="982" formatCode="0.00E+00">
                  <c:v>-1.06506191329514</c:v>
                </c:pt>
                <c:pt idx="984" formatCode="0.00E+00">
                  <c:v>-1.06664133063848</c:v>
                </c:pt>
                <c:pt idx="986" formatCode="0.00E+00">
                  <c:v>-1.06821866433423</c:v>
                </c:pt>
                <c:pt idx="988" formatCode="0.00E+00">
                  <c:v>-1.06979391668666</c:v>
                </c:pt>
                <c:pt idx="990" formatCode="0.00E+00">
                  <c:v>-1.07136709</c:v>
                </c:pt>
                <c:pt idx="992" formatCode="0.00E+00">
                  <c:v>-1.07293818648545</c:v>
                </c:pt>
                <c:pt idx="994" formatCode="0.00E+00">
                  <c:v>-1.07450720798212</c:v>
                </c:pt>
                <c:pt idx="996" formatCode="0.00E+00">
                  <c:v>-1.07607415623606</c:v>
                </c:pt>
                <c:pt idx="998" formatCode="0.00E+00">
                  <c:v>-1.07763903299334</c:v>
                </c:pt>
                <c:pt idx="1000" formatCode="0.00E+00">
                  <c:v>-1.07920184</c:v>
                </c:pt>
                <c:pt idx="1002" formatCode="0.00E+00">
                  <c:v>-1.08076257900301</c:v>
                </c:pt>
                <c:pt idx="1004" formatCode="0.00E+00">
                  <c:v>-1.082321251753</c:v>
                </c:pt>
                <c:pt idx="1006" formatCode="0.00E+00">
                  <c:v>-1.08387786000148</c:v>
                </c:pt>
                <c:pt idx="1008" formatCode="0.00E+00">
                  <c:v>-1.08543240549997</c:v>
                </c:pt>
                <c:pt idx="1010" formatCode="0.00E+00">
                  <c:v>-1.08698489</c:v>
                </c:pt>
                <c:pt idx="1012" formatCode="0.00E+00">
                  <c:v>-1.08853531534246</c:v>
                </c:pt>
                <c:pt idx="1014" formatCode="0.00E+00">
                  <c:v>-1.09008368372584</c:v>
                </c:pt>
                <c:pt idx="1016" formatCode="0.00E+00">
                  <c:v>-1.09162999743798</c:v>
                </c:pt>
                <c:pt idx="1018" formatCode="0.00E+00">
                  <c:v>-1.09317425876675</c:v>
                </c:pt>
                <c:pt idx="1020" formatCode="0.00E+00">
                  <c:v>-1.09471647</c:v>
                </c:pt>
                <c:pt idx="1022" formatCode="0.00E+00">
                  <c:v>-1.09625663330711</c:v>
                </c:pt>
                <c:pt idx="1024" formatCode="0.00E+00">
                  <c:v>-1.09779475038362</c:v>
                </c:pt>
                <c:pt idx="1026" formatCode="0.00E+00">
                  <c:v>-1.09933082280657</c:v>
                </c:pt>
                <c:pt idx="1028" formatCode="0.00E+00">
                  <c:v>-1.10086485215301</c:v>
                </c:pt>
                <c:pt idx="1030" formatCode="0.00E+00">
                  <c:v>-1.10239684</c:v>
                </c:pt>
                <c:pt idx="1032" formatCode="0.00E+00">
                  <c:v>-1.10392678798906</c:v>
                </c:pt>
                <c:pt idx="1034" formatCode="0.00E+00">
                  <c:v>-1.10545469801966</c:v>
                </c:pt>
                <c:pt idx="1036" formatCode="0.00E+00">
                  <c:v>-1.10698057205573</c:v>
                </c:pt>
                <c:pt idx="1038" formatCode="0.00E+00">
                  <c:v>-1.1085044120612</c:v>
                </c:pt>
                <c:pt idx="1040" formatCode="0.00E+00">
                  <c:v>-1.11002622</c:v>
                </c:pt>
                <c:pt idx="1042" formatCode="0.00E+00">
                  <c:v>-1.11154599785661</c:v>
                </c:pt>
                <c:pt idx="1044" formatCode="0.00E+00">
                  <c:v>-1.1130637476977</c:v>
                </c:pt>
                <c:pt idx="1046" formatCode="0.00E+00">
                  <c:v>-1.11457947161049</c:v>
                </c:pt>
                <c:pt idx="1048" formatCode="0.00E+00">
                  <c:v>-1.11609317168218</c:v>
                </c:pt>
                <c:pt idx="1050" formatCode="0.00E+00">
                  <c:v>-1.11760485</c:v>
                </c:pt>
                <c:pt idx="1052" formatCode="0.00E+00">
                  <c:v>-1.11911450858447</c:v>
                </c:pt>
                <c:pt idx="1054" formatCode="0.00E+00">
                  <c:v>-1.1206221491895</c:v>
                </c:pt>
                <c:pt idx="1056" formatCode="0.00E+00">
                  <c:v>-1.12212777350229</c:v>
                </c:pt>
                <c:pt idx="1058" formatCode="0.00E+00">
                  <c:v>-1.12363138321005</c:v>
                </c:pt>
                <c:pt idx="1060" formatCode="0.00E+00">
                  <c:v>-1.12513298</c:v>
                </c:pt>
                <c:pt idx="1062" formatCode="0.00E+00">
                  <c:v>-1.12663256564546</c:v>
                </c:pt>
                <c:pt idx="1064" formatCode="0.00E+00">
                  <c:v>-1.12813014226427</c:v>
                </c:pt>
                <c:pt idx="1066" formatCode="0.00E+00">
                  <c:v>-1.12962571206034</c:v>
                </c:pt>
                <c:pt idx="1068" formatCode="0.00E+00">
                  <c:v>-1.1311192772376</c:v>
                </c:pt>
                <c:pt idx="1070" formatCode="0.00E+00">
                  <c:v>-1.13261084</c:v>
                </c:pt>
                <c:pt idx="1072" formatCode="0.00E+00">
                  <c:v>-1.13410040243364</c:v>
                </c:pt>
                <c:pt idx="1074" formatCode="0.00E+00">
                  <c:v>-1.1355879661534</c:v>
                </c:pt>
                <c:pt idx="1076" formatCode="0.00E+00">
                  <c:v>-1.13707353265634</c:v>
                </c:pt>
                <c:pt idx="1078" formatCode="0.00E+00">
                  <c:v>-1.13855710343952</c:v>
                </c:pt>
                <c:pt idx="1080" formatCode="0.00E+00">
                  <c:v>-1.14003868</c:v>
                </c:pt>
                <c:pt idx="1082" formatCode="0.00E+00">
                  <c:v>-1.14151826397995</c:v>
                </c:pt>
                <c:pt idx="1084" formatCode="0.00E+00">
                  <c:v>-1.14299585760209</c:v>
                </c:pt>
                <c:pt idx="1086" formatCode="0.00E+00">
                  <c:v>-1.14447146323426</c:v>
                </c:pt>
                <c:pt idx="1088" formatCode="0.00E+00">
                  <c:v>-1.14594508324428</c:v>
                </c:pt>
                <c:pt idx="1090" formatCode="0.00E+00">
                  <c:v>-1.14741672</c:v>
                </c:pt>
                <c:pt idx="1092" formatCode="0.00E+00">
                  <c:v>-1.14888637572653</c:v>
                </c:pt>
                <c:pt idx="1094" formatCode="0.00E+00">
                  <c:v>-1.15035405207819</c:v>
                </c:pt>
                <c:pt idx="1096" formatCode="0.00E+00">
                  <c:v>-1.15181975056659</c:v>
                </c:pt>
                <c:pt idx="1098" formatCode="0.00E+00">
                  <c:v>-1.15328347270332</c:v>
                </c:pt>
                <c:pt idx="1100" formatCode="0.00E+00">
                  <c:v>-1.15474522</c:v>
                </c:pt>
                <c:pt idx="1102" formatCode="0.00E+00">
                  <c:v>-1.15620499407391</c:v>
                </c:pt>
                <c:pt idx="1104" formatCode="0.00E+00">
                  <c:v>-1.15766279696511</c:v>
                </c:pt>
                <c:pt idx="1106" formatCode="0.00E+00">
                  <c:v>-1.15911863081936</c:v>
                </c:pt>
                <c:pt idx="1108" formatCode="0.00E+00">
                  <c:v>-1.16057249778241</c:v>
                </c:pt>
                <c:pt idx="1110" formatCode="0.00E+00">
                  <c:v>-1.1620244</c:v>
                </c:pt>
                <c:pt idx="1112" formatCode="0.00E+00">
                  <c:v>-1.16347433957782</c:v>
                </c:pt>
                <c:pt idx="1114" formatCode="0.00E+00">
                  <c:v>-1.16492231846133</c:v>
                </c:pt>
                <c:pt idx="1116" formatCode="0.00E+00">
                  <c:v>-1.16636833855594</c:v>
                </c:pt>
                <c:pt idx="1118" formatCode="0.00E+00">
                  <c:v>-1.16781240176703</c:v>
                </c:pt>
                <c:pt idx="1120" formatCode="0.00E+00">
                  <c:v>-1.16925451</c:v>
                </c:pt>
                <c:pt idx="1122" formatCode="0.00E+00">
                  <c:v>-1.17069466513479</c:v>
                </c:pt>
                <c:pt idx="1124" formatCode="0.00E+00">
                  <c:v>-1.17213286894952</c:v>
                </c:pt>
                <c:pt idx="1126" formatCode="0.00E+00">
                  <c:v>-1.17356912319686</c:v>
                </c:pt>
                <c:pt idx="1128" formatCode="0.00E+00">
                  <c:v>-1.17500342962946</c:v>
                </c:pt>
                <c:pt idx="1130" formatCode="0.00E+00">
                  <c:v>-1.17643579</c:v>
                </c:pt>
                <c:pt idx="1132" formatCode="0.00E+00">
                  <c:v>-1.177866206123</c:v>
                </c:pt>
                <c:pt idx="1134" formatCode="0.00E+00">
                  <c:v>-1.17929468006055</c:v>
                </c:pt>
                <c:pt idx="1136" formatCode="0.00E+00">
                  <c:v>-1.18072121393659</c:v>
                </c:pt>
                <c:pt idx="1138" formatCode="0.00E+00">
                  <c:v>-1.18214580987509</c:v>
                </c:pt>
                <c:pt idx="1140" formatCode="0.00E+00">
                  <c:v>-1.18356847</c:v>
                </c:pt>
                <c:pt idx="1142" formatCode="0.00E+00">
                  <c:v>-1.18498919637319</c:v>
                </c:pt>
                <c:pt idx="1144" formatCode="0.00E+00">
                  <c:v>-1.18640799080826</c:v>
                </c:pt>
                <c:pt idx="1146" formatCode="0.00E+00">
                  <c:v>-1.18782485505674</c:v>
                </c:pt>
                <c:pt idx="1148" formatCode="0.00E+00">
                  <c:v>-1.18923979087015</c:v>
                </c:pt>
                <c:pt idx="1150" formatCode="0.00E+00">
                  <c:v>-1.1906528</c:v>
                </c:pt>
                <c:pt idx="1152" formatCode="0.00E+00">
                  <c:v>-1.19206388422422</c:v>
                </c:pt>
                <c:pt idx="1154" formatCode="0.00E+00">
                  <c:v>-1.19347304542637</c:v>
                </c:pt>
                <c:pt idx="1156" formatCode="0.00E+00">
                  <c:v>-1.19488028551641</c:v>
                </c:pt>
                <c:pt idx="1158" formatCode="0.00E+00">
                  <c:v>-1.1962856064043</c:v>
                </c:pt>
                <c:pt idx="1160" formatCode="0.00E+00">
                  <c:v>-1.19768901</c:v>
                </c:pt>
                <c:pt idx="1162" formatCode="0.00E+00">
                  <c:v>-1.19909049824991</c:v>
                </c:pt>
                <c:pt idx="1164" formatCode="0.00E+00">
                  <c:v>-1.20049007324623</c:v>
                </c:pt>
                <c:pt idx="1166" formatCode="0.00E+00">
                  <c:v>-1.20188773711759</c:v>
                </c:pt>
                <c:pt idx="1168" formatCode="0.00E+00">
                  <c:v>-1.20328349199263</c:v>
                </c:pt>
                <c:pt idx="1170" formatCode="0.00E+00">
                  <c:v>-1.20467734</c:v>
                </c:pt>
                <c:pt idx="1172" formatCode="0.00E+00">
                  <c:v>-1.20606928317612</c:v>
                </c:pt>
                <c:pt idx="1174" formatCode="0.00E+00">
                  <c:v>-1.20745932318869</c:v>
                </c:pt>
                <c:pt idx="1176" formatCode="0.00E+00">
                  <c:v>-1.2088474616132</c:v>
                </c:pt>
                <c:pt idx="1178" formatCode="0.00E+00">
                  <c:v>-1.21023370002514</c:v>
                </c:pt>
                <c:pt idx="1180" formatCode="0.00E+00">
                  <c:v>-1.21161804</c:v>
                </c:pt>
                <c:pt idx="1182" formatCode="0.00E+00">
                  <c:v>-1.21300048320559</c:v>
                </c:pt>
                <c:pt idx="1184" formatCode="0.00E+00">
                  <c:v>-1.21438103167899</c:v>
                </c:pt>
                <c:pt idx="1186" formatCode="0.00E+00">
                  <c:v>-1.21575968754959</c:v>
                </c:pt>
                <c:pt idx="1188" formatCode="0.00E+00">
                  <c:v>-1.2171364529468</c:v>
                </c:pt>
                <c:pt idx="1190" formatCode="0.00E+00">
                  <c:v>-1.21851133</c:v>
                </c:pt>
                <c:pt idx="1192" formatCode="0.00E+00">
                  <c:v>-1.2198843208015</c:v>
                </c:pt>
                <c:pt idx="1194" formatCode="0.00E+00">
                  <c:v>-1.22125542729533</c:v>
                </c:pt>
                <c:pt idx="1196" formatCode="0.00E+00">
                  <c:v>-1.2226246513884</c:v>
                </c:pt>
                <c:pt idx="1198" formatCode="0.00E+00">
                  <c:v>-1.22399199498765</c:v>
                </c:pt>
                <c:pt idx="1200" formatCode="0.00E+00">
                  <c:v>-1.22535746</c:v>
                </c:pt>
                <c:pt idx="1202" formatCode="0.00E+00">
                  <c:v>-1.22672104830837</c:v>
                </c:pt>
                <c:pt idx="1204" formatCode="0.00E+00">
                  <c:v>-1.22808276169966</c:v>
                </c:pt>
                <c:pt idx="1206" formatCode="0.00E+00">
                  <c:v>-1.22944260193677</c:v>
                </c:pt>
                <c:pt idx="1208" formatCode="0.00E+00">
                  <c:v>-1.23080057078258</c:v>
                </c:pt>
                <c:pt idx="1210" formatCode="0.00E+00">
                  <c:v>-1.23215667</c:v>
                </c:pt>
                <c:pt idx="1212" formatCode="0.00E+00">
                  <c:v>-1.233510901405</c:v>
                </c:pt>
                <c:pt idx="1214" formatCode="0.00E+00">
                  <c:v>-1.23486326702601</c:v>
                </c:pt>
                <c:pt idx="1216" formatCode="0.00E+00">
                  <c:v>-1.23621376894451</c:v>
                </c:pt>
                <c:pt idx="1218" formatCode="0.00E+00">
                  <c:v>-1.237562409242</c:v>
                </c:pt>
                <c:pt idx="1220" formatCode="0.00E+00">
                  <c:v>-1.23890919</c:v>
                </c:pt>
                <c:pt idx="1222" formatCode="0.00E+00">
                  <c:v>-1.24025411327159</c:v>
                </c:pt>
                <c:pt idx="1224" formatCode="0.00E+00">
                  <c:v>-1.24159718099629</c:v>
                </c:pt>
                <c:pt idx="1226" formatCode="0.00E+00">
                  <c:v>-1.24293839508518</c:v>
                </c:pt>
                <c:pt idx="1228" formatCode="0.00E+00">
                  <c:v>-1.24427775744939</c:v>
                </c:pt>
                <c:pt idx="1230" formatCode="0.00E+00">
                  <c:v>-1.24561527</c:v>
                </c:pt>
                <c:pt idx="1232" formatCode="0.00E+00">
                  <c:v>-1.24695093462861</c:v>
                </c:pt>
                <c:pt idx="1234" formatCode="0.00E+00">
                  <c:v>-1.24828475314882</c:v>
                </c:pt>
                <c:pt idx="1236" formatCode="0.00E+00">
                  <c:v>-1.24961672735473</c:v>
                </c:pt>
                <c:pt idx="1238" formatCode="0.00E+00">
                  <c:v>-1.25094685904042</c:v>
                </c:pt>
                <c:pt idx="1240" formatCode="0.00E+00">
                  <c:v>-1.25227515</c:v>
                </c:pt>
                <c:pt idx="1242" formatCode="0.00E+00">
                  <c:v>-1.25360160205395</c:v>
                </c:pt>
                <c:pt idx="1244" formatCode="0.00E+00">
                  <c:v>-1.2549262171284</c:v>
                </c:pt>
                <c:pt idx="1246" formatCode="0.00E+00">
                  <c:v>-1.25624899717588</c:v>
                </c:pt>
                <c:pt idx="1248" formatCode="0.00E+00">
                  <c:v>-1.2575699441489</c:v>
                </c:pt>
                <c:pt idx="1250" formatCode="0.00E+00">
                  <c:v>-1.25888906</c:v>
                </c:pt>
                <c:pt idx="1252" formatCode="0.00E+00">
                  <c:v>-1.26020634667557</c:v>
                </c:pt>
                <c:pt idx="1254" formatCode="0.00E+00">
                  <c:v>-1.26152180609755</c:v>
                </c:pt>
                <c:pt idx="1256" formatCode="0.00E+00">
                  <c:v>-1.26283544018174</c:v>
                </c:pt>
                <c:pt idx="1258" formatCode="0.00E+00">
                  <c:v>-1.26414725084396</c:v>
                </c:pt>
                <c:pt idx="1260" formatCode="0.00E+00">
                  <c:v>-1.26545724</c:v>
                </c:pt>
                <c:pt idx="1262" formatCode="0.00E+00">
                  <c:v>-1.26676540956374</c:v>
                </c:pt>
                <c:pt idx="1264" formatCode="0.00E+00">
                  <c:v>-1.26807176144137</c:v>
                </c:pt>
                <c:pt idx="1266" formatCode="0.00E+00">
                  <c:v>-1.26937629753712</c:v>
                </c:pt>
                <c:pt idx="1268" formatCode="0.00E+00">
                  <c:v>-1.27067901975525</c:v>
                </c:pt>
                <c:pt idx="1270" formatCode="0.00E+00">
                  <c:v>-1.27197993</c:v>
                </c:pt>
                <c:pt idx="1272" formatCode="0.00E+00">
                  <c:v>-1.27327903018944</c:v>
                </c:pt>
                <c:pt idx="1274" formatCode="0.00E+00">
                  <c:v>-1.27457632229695</c:v>
                </c:pt>
                <c:pt idx="1276" formatCode="0.00E+00">
                  <c:v>-1.27587180830975</c:v>
                </c:pt>
                <c:pt idx="1278" formatCode="0.00E+00">
                  <c:v>-1.27716549021502</c:v>
                </c:pt>
                <c:pt idx="1280" formatCode="0.00E+00">
                  <c:v>-1.27845737</c:v>
                </c:pt>
                <c:pt idx="1282" formatCode="0.00E+00">
                  <c:v>-1.27974744959849</c:v>
                </c:pt>
                <c:pt idx="1284" formatCode="0.00E+00">
                  <c:v>-1.2810357307308</c:v>
                </c:pt>
                <c:pt idx="1286" formatCode="0.00E+00">
                  <c:v>-1.28232221506387</c:v>
                </c:pt>
                <c:pt idx="1288" formatCode="0.00E+00">
                  <c:v>-1.28360690426463</c:v>
                </c:pt>
                <c:pt idx="1290" formatCode="0.00E+00">
                  <c:v>-1.2848898</c:v>
                </c:pt>
                <c:pt idx="1292" formatCode="0.00E+00">
                  <c:v>-1.2861709040566</c:v>
                </c:pt>
                <c:pt idx="1294" formatCode="0.00E+00">
                  <c:v>-1.28745021869982</c:v>
                </c:pt>
                <c:pt idx="1296" formatCode="0.00E+00">
                  <c:v>-1.28872774631474</c:v>
                </c:pt>
                <c:pt idx="1298" formatCode="0.00E+00">
                  <c:v>-1.29000348928644</c:v>
                </c:pt>
                <c:pt idx="1300" formatCode="0.00E+00">
                  <c:v>-1.29127745</c:v>
                </c:pt>
                <c:pt idx="1302" formatCode="0.00E+00">
                  <c:v>-1.2925496306551</c:v>
                </c:pt>
                <c:pt idx="1304" formatCode="0.00E+00">
                  <c:v>-1.2938200327099</c:v>
                </c:pt>
                <c:pt idx="1306" formatCode="0.00E+00">
                  <c:v>-1.29508865743715</c:v>
                </c:pt>
                <c:pt idx="1308" formatCode="0.00E+00">
                  <c:v>-1.29635550610959</c:v>
                </c:pt>
                <c:pt idx="1310" formatCode="0.00E+00">
                  <c:v>-1.29762058</c:v>
                </c:pt>
                <c:pt idx="1312" formatCode="0.00E+00">
                  <c:v>-1.29888388060296</c:v>
                </c:pt>
                <c:pt idx="1314" formatCode="0.00E+00">
                  <c:v>-1.30014541030054</c:v>
                </c:pt>
                <c:pt idx="1316" formatCode="0.00E+00">
                  <c:v>-1.30140517169664</c:v>
                </c:pt>
                <c:pt idx="1318" formatCode="0.00E+00">
                  <c:v>-1.30266316739516</c:v>
                </c:pt>
                <c:pt idx="1320" formatCode="0.00E+00">
                  <c:v>-1.3039194</c:v>
                </c:pt>
                <c:pt idx="1322" formatCode="0.00E+00">
                  <c:v>-1.30517387189302</c:v>
                </c:pt>
                <c:pt idx="1324" formatCode="0.00E+00">
                  <c:v>-1.30642658456789</c:v>
                </c:pt>
                <c:pt idx="1326" formatCode="0.00E+00">
                  <c:v>-1.30767753929626</c:v>
                </c:pt>
                <c:pt idx="1328" formatCode="0.00E+00">
                  <c:v>-1.30892673734975</c:v>
                </c:pt>
                <c:pt idx="1330" formatCode="0.00E+00">
                  <c:v>-1.31017418</c:v>
                </c:pt>
                <c:pt idx="1332" formatCode="0.00E+00">
                  <c:v>-1.31141986870495</c:v>
                </c:pt>
                <c:pt idx="1334" formatCode="0.00E+00">
                  <c:v>-1.31266380566786</c:v>
                </c:pt>
                <c:pt idx="1336" formatCode="0.00E+00">
                  <c:v>-1.31390599327829</c:v>
                </c:pt>
                <c:pt idx="1338" formatCode="0.00E+00">
                  <c:v>-1.31514643392581</c:v>
                </c:pt>
                <c:pt idx="1340" formatCode="0.00E+00">
                  <c:v>-1.31638513</c:v>
                </c:pt>
                <c:pt idx="1342" formatCode="0.00E+00">
                  <c:v>-1.31762208376716</c:v>
                </c:pt>
                <c:pt idx="1344" formatCode="0.00E+00">
                  <c:v>-1.31885729700065</c:v>
                </c:pt>
                <c:pt idx="1346" formatCode="0.00E+00">
                  <c:v>-1.32009077135056</c:v>
                </c:pt>
                <c:pt idx="1348" formatCode="0.00E+00">
                  <c:v>-1.32132250846698</c:v>
                </c:pt>
                <c:pt idx="1350" formatCode="0.00E+00">
                  <c:v>-1.32255251</c:v>
                </c:pt>
                <c:pt idx="1352" formatCode="0.00E+00">
                  <c:v>-1.32378077766637</c:v>
                </c:pt>
                <c:pt idx="1354" formatCode="0.00E+00">
                  <c:v>-1.3250073134495</c:v>
                </c:pt>
                <c:pt idx="1356" formatCode="0.00E+00">
                  <c:v>-1.32623211939944</c:v>
                </c:pt>
                <c:pt idx="1358" formatCode="0.00E+00">
                  <c:v>-1.32745519756626</c:v>
                </c:pt>
                <c:pt idx="1360" formatCode="0.00E+00">
                  <c:v>-1.32867655</c:v>
                </c:pt>
                <c:pt idx="1362" formatCode="0.00E+00">
                  <c:v>-1.32989617868732</c:v>
                </c:pt>
                <c:pt idx="1364" formatCode="0.00E+00">
                  <c:v>-1.33111408536131</c:v>
                </c:pt>
                <c:pt idx="1366" formatCode="0.00E+00">
                  <c:v>-1.33233027169164</c:v>
                </c:pt>
                <c:pt idx="1368" formatCode="0.00E+00">
                  <c:v>-1.33354473934797</c:v>
                </c:pt>
                <c:pt idx="1370" formatCode="0.00E+00">
                  <c:v>-1.33475749</c:v>
                </c:pt>
                <c:pt idx="1372" formatCode="0.00E+00">
                  <c:v>-1.33596852542431</c:v>
                </c:pt>
                <c:pt idx="1374" formatCode="0.00E+00">
                  <c:v>-1.33717784782522</c:v>
                </c:pt>
                <c:pt idx="1376" formatCode="0.00E+00">
                  <c:v>-1.33838545951398</c:v>
                </c:pt>
                <c:pt idx="1378" formatCode="0.00E+00">
                  <c:v>-1.33959136280183</c:v>
                </c:pt>
                <c:pt idx="1380" formatCode="0.00E+00">
                  <c:v>-1.34079556</c:v>
                </c:pt>
                <c:pt idx="1382" formatCode="0.00E+00">
                  <c:v>-1.34199805329542</c:v>
                </c:pt>
                <c:pt idx="1384" formatCode="0.00E+00">
                  <c:v>-1.34319884437777</c:v>
                </c:pt>
                <c:pt idx="1386" formatCode="0.00E+00">
                  <c:v>-1.34439793481241</c:v>
                </c:pt>
                <c:pt idx="1388" formatCode="0.00E+00">
                  <c:v>-1.3455953261647</c:v>
                </c:pt>
                <c:pt idx="1390" formatCode="0.00E+00">
                  <c:v>-1.34679102</c:v>
                </c:pt>
                <c:pt idx="1392" formatCode="0.00E+00">
                  <c:v>-1.34798501795399</c:v>
                </c:pt>
                <c:pt idx="1394" formatCode="0.00E+00">
                  <c:v>-1.34917732194366</c:v>
                </c:pt>
                <c:pt idx="1396" formatCode="0.00E+00">
                  <c:v>-1.35036793395635</c:v>
                </c:pt>
                <c:pt idx="1398" formatCode="0.00E+00">
                  <c:v>-1.35155685597935</c:v>
                </c:pt>
                <c:pt idx="1400" formatCode="0.00E+00">
                  <c:v>-1.35274409</c:v>
                </c:pt>
                <c:pt idx="1402" formatCode="0.00E+00">
                  <c:v>-1.35392963800861</c:v>
                </c:pt>
                <c:pt idx="1404" formatCode="0.00E+00">
                  <c:v>-1.35511350200755</c:v>
                </c:pt>
                <c:pt idx="1406" formatCode="0.00E+00">
                  <c:v>-1.35629568400218</c:v>
                </c:pt>
                <c:pt idx="1408" formatCode="0.00E+00">
                  <c:v>-1.35747618599787</c:v>
                </c:pt>
                <c:pt idx="1410" formatCode="0.00E+00">
                  <c:v>-1.35865501</c:v>
                </c:pt>
                <c:pt idx="1412" formatCode="0.00E+00">
                  <c:v>-1.35983215801155</c:v>
                </c:pt>
                <c:pt idx="1414" formatCode="0.00E+00">
                  <c:v>-1.36100763202612</c:v>
                </c:pt>
                <c:pt idx="1416" formatCode="0.00E+00">
                  <c:v>-1.3621814340349</c:v>
                </c:pt>
                <c:pt idx="1418" formatCode="0.00E+00">
                  <c:v>-1.36335356602912</c:v>
                </c:pt>
                <c:pt idx="1420" formatCode="0.00E+00">
                  <c:v>-1.36452403</c:v>
                </c:pt>
                <c:pt idx="1422" formatCode="0.00E+00">
                  <c:v>-1.36569282786516</c:v>
                </c:pt>
                <c:pt idx="1424" formatCode="0.00E+00">
                  <c:v>-1.36685996124796</c:v>
                </c:pt>
                <c:pt idx="1426" formatCode="0.00E+00">
                  <c:v>-1.36802543169818</c:v>
                </c:pt>
                <c:pt idx="1428" formatCode="0.00E+00">
                  <c:v>-1.3691892407656</c:v>
                </c:pt>
                <c:pt idx="1430" formatCode="0.00E+00">
                  <c:v>-1.37035139</c:v>
                </c:pt>
                <c:pt idx="1432" formatCode="0.00E+00">
                  <c:v>-1.37151188108779</c:v>
                </c:pt>
                <c:pt idx="1434" formatCode="0.00E+00">
                  <c:v>-1.37267071626202</c:v>
                </c:pt>
                <c:pt idx="1436" formatCode="0.00E+00">
                  <c:v>-1.37382789789235</c:v>
                </c:pt>
                <c:pt idx="1438" formatCode="0.00E+00">
                  <c:v>-1.37498342834845</c:v>
                </c:pt>
                <c:pt idx="1440" formatCode="0.00E+00">
                  <c:v>-1.37613731</c:v>
                </c:pt>
                <c:pt idx="1442" formatCode="0.00E+00">
                  <c:v>-1.37728954506364</c:v>
                </c:pt>
                <c:pt idx="1444" formatCode="0.00E+00">
                  <c:v>-1.37844013514393</c:v>
                </c:pt>
                <c:pt idx="1446" formatCode="0.00E+00">
                  <c:v>-1.3795890816924</c:v>
                </c:pt>
                <c:pt idx="1448" formatCode="0.00E+00">
                  <c:v>-1.38073638616058</c:v>
                </c:pt>
                <c:pt idx="1450" formatCode="0.00E+00">
                  <c:v>-1.38188205</c:v>
                </c:pt>
                <c:pt idx="1452" formatCode="0.00E+00">
                  <c:v>-1.38302607481762</c:v>
                </c:pt>
                <c:pt idx="1454" formatCode="0.00E+00">
                  <c:v>-1.38416846284222</c:v>
                </c:pt>
                <c:pt idx="1456" formatCode="0.00E+00">
                  <c:v>-1.38530921645801</c:v>
                </c:pt>
                <c:pt idx="1458" formatCode="0.00E+00">
                  <c:v>-1.3864483380492</c:v>
                </c:pt>
                <c:pt idx="1460" formatCode="0.00E+00">
                  <c:v>-1.38758583</c:v>
                </c:pt>
                <c:pt idx="1462" formatCode="0.00E+00">
                  <c:v>-1.38872169454585</c:v>
                </c:pt>
                <c:pt idx="1464" formatCode="0.00E+00">
                  <c:v>-1.38985593332715</c:v>
                </c:pt>
                <c:pt idx="1466" formatCode="0.00E+00">
                  <c:v>-1.39098854783552</c:v>
                </c:pt>
                <c:pt idx="1468" formatCode="0.00E+00">
                  <c:v>-1.3921195395626</c:v>
                </c:pt>
                <c:pt idx="1470" formatCode="0.00E+00">
                  <c:v>-1.39324891</c:v>
                </c:pt>
                <c:pt idx="1472" formatCode="0.00E+00">
                  <c:v>-1.39437666075896</c:v>
                </c:pt>
                <c:pt idx="1474" formatCode="0.00E+00">
                  <c:v>-1.39550279392916</c:v>
                </c:pt>
                <c:pt idx="1476" formatCode="0.00E+00">
                  <c:v>-1.39662731171987</c:v>
                </c:pt>
                <c:pt idx="1478" formatCode="0.00E+00">
                  <c:v>-1.39775021634039</c:v>
                </c:pt>
                <c:pt idx="1480" formatCode="0.00E+00">
                  <c:v>-1.39887151</c:v>
                </c:pt>
                <c:pt idx="1482" formatCode="0.00E+00">
                  <c:v>-1.39999119481829</c:v>
                </c:pt>
                <c:pt idx="1484" formatCode="0.00E+00">
                  <c:v>-1.4011092725562</c:v>
                </c:pt>
                <c:pt idx="1486" formatCode="0.00E+00">
                  <c:v>-1.40222574488496</c:v>
                </c:pt>
                <c:pt idx="1488" formatCode="0.00E+00">
                  <c:v>-1.40334061347581</c:v>
                </c:pt>
                <c:pt idx="1490" formatCode="0.00E+00">
                  <c:v>-1.40445388</c:v>
                </c:pt>
                <c:pt idx="1492" formatCode="0.00E+00">
                  <c:v>-1.40556554620784</c:v>
                </c:pt>
                <c:pt idx="1494" formatCode="0.00E+00">
                  <c:v>-1.40667561416602</c:v>
                </c:pt>
                <c:pt idx="1496" formatCode="0.00E+00">
                  <c:v>-1.40778408602026</c:v>
                </c:pt>
                <c:pt idx="1498" formatCode="0.00E+00">
                  <c:v>-1.40889096391634</c:v>
                </c:pt>
                <c:pt idx="1500" formatCode="0.00E+00">
                  <c:v>-1.40999625</c:v>
                </c:pt>
                <c:pt idx="1502" formatCode="0.00E+00">
                  <c:v>-1.41109994635031</c:v>
                </c:pt>
                <c:pt idx="1504" formatCode="0.00E+00">
                  <c:v>-1.41220205477971</c:v>
                </c:pt>
                <c:pt idx="1506" formatCode="0.00E+00">
                  <c:v>-1.41330257703396</c:v>
                </c:pt>
                <c:pt idx="1508" formatCode="0.00E+00">
                  <c:v>-1.4144015148588</c:v>
                </c:pt>
                <c:pt idx="1510" formatCode="0.00E+00">
                  <c:v>-1.41549887</c:v>
                </c:pt>
                <c:pt idx="1512" formatCode="0.00E+00">
                  <c:v>-1.41659464423088</c:v>
                </c:pt>
                <c:pt idx="1514" formatCode="0.00E+00">
                  <c:v>-1.41768883943511</c:v>
                </c:pt>
                <c:pt idx="1516" formatCode="0.00E+00">
                  <c:v>-1.41878145752389</c:v>
                </c:pt>
                <c:pt idx="1518" formatCode="0.00E+00">
                  <c:v>-1.41987250040844</c:v>
                </c:pt>
                <c:pt idx="1520" formatCode="0.00E+00">
                  <c:v>-1.42096197</c:v>
                </c:pt>
                <c:pt idx="1522" formatCode="0.00E+00">
                  <c:v>-1.42204986824612</c:v>
                </c:pt>
                <c:pt idx="1524" formatCode="0.00E+00">
                  <c:v>-1.42313619723983</c:v>
                </c:pt>
                <c:pt idx="1526" formatCode="0.00E+00">
                  <c:v>-1.42422095911047</c:v>
                </c:pt>
                <c:pt idx="1528" formatCode="0.00E+00">
                  <c:v>-1.42530415598741</c:v>
                </c:pt>
                <c:pt idx="1530" formatCode="0.00E+00">
                  <c:v>-1.42638579</c:v>
                </c:pt>
                <c:pt idx="1532" formatCode="0.00E+00">
                  <c:v>-1.42746586318459</c:v>
                </c:pt>
                <c:pt idx="1534" formatCode="0.00E+00">
                  <c:v>-1.42854437720554</c:v>
                </c:pt>
                <c:pt idx="1536" formatCode="0.00E+00">
                  <c:v>-1.42962133363419</c:v>
                </c:pt>
                <c:pt idx="1538" formatCode="0.00E+00">
                  <c:v>-1.4306967340419</c:v>
                </c:pt>
                <c:pt idx="1540" formatCode="0.00E+00">
                  <c:v>-1.43177058</c:v>
                </c:pt>
                <c:pt idx="1542" formatCode="0.00E+00">
                  <c:v>-1.43284287317549</c:v>
                </c:pt>
                <c:pt idx="1544" formatCode="0.00E+00">
                  <c:v>-1.43391361561798</c:v>
                </c:pt>
                <c:pt idx="1546" formatCode="0.00E+00">
                  <c:v>-1.43498280947273</c:v>
                </c:pt>
                <c:pt idx="1548" formatCode="0.00E+00">
                  <c:v>-1.43605045688498</c:v>
                </c:pt>
                <c:pt idx="1550" formatCode="0.00E+00">
                  <c:v>-1.43711656</c:v>
                </c:pt>
                <c:pt idx="1552" formatCode="0.00E+00">
                  <c:v>-1.43818112091343</c:v>
                </c:pt>
                <c:pt idx="1554" formatCode="0.00E+00">
                  <c:v>-1.43924414152251</c:v>
                </c:pt>
                <c:pt idx="1556" formatCode="0.00E+00">
                  <c:v>-1.44030562367487</c:v>
                </c:pt>
                <c:pt idx="1558" formatCode="0.00E+00">
                  <c:v>-1.44136556921816</c:v>
                </c:pt>
                <c:pt idx="1560" formatCode="0.00E+00">
                  <c:v>-1.44242398</c:v>
                </c:pt>
                <c:pt idx="1562" formatCode="0.00E+00">
                  <c:v>-1.44348085789078</c:v>
                </c:pt>
                <c:pt idx="1564" formatCode="0.00E+00">
                  <c:v>-1.44453620485196</c:v>
                </c:pt>
                <c:pt idx="1566" formatCode="0.00E+00">
                  <c:v>-1.44559002286775</c:v>
                </c:pt>
                <c:pt idx="1568" formatCode="0.00E+00">
                  <c:v>-1.44664231392236</c:v>
                </c:pt>
                <c:pt idx="1570" formatCode="0.00E+00">
                  <c:v>-1.44769308</c:v>
                </c:pt>
                <c:pt idx="1572" formatCode="0.00E+00">
                  <c:v>-1.44874232304343</c:v>
                </c:pt>
                <c:pt idx="1574" formatCode="0.00E+00">
                  <c:v>-1.44979004482962</c:v>
                </c:pt>
                <c:pt idx="1576" formatCode="0.00E+00">
                  <c:v>-1.4508362470941</c:v>
                </c:pt>
                <c:pt idx="1578" formatCode="0.00E+00">
                  <c:v>-1.45188093157238</c:v>
                </c:pt>
                <c:pt idx="1580" formatCode="0.00E+00">
                  <c:v>-1.4529241</c:v>
                </c:pt>
                <c:pt idx="1582" formatCode="0.00E+00">
                  <c:v>-1.45396575417549</c:v>
                </c:pt>
                <c:pt idx="1584" formatCode="0.00E+00">
                  <c:v>-1.45500589614953</c:v>
                </c:pt>
                <c:pt idx="1586" formatCode="0.00E+00">
                  <c:v>-1.45604452803583</c:v>
                </c:pt>
                <c:pt idx="1588" formatCode="0.00E+00">
                  <c:v>-1.45708165194808</c:v>
                </c:pt>
                <c:pt idx="1590" formatCode="0.00E+00">
                  <c:v>-1.45811727</c:v>
                </c:pt>
                <c:pt idx="1592" formatCode="0.00E+00">
                  <c:v>-1.4591513842546</c:v>
                </c:pt>
                <c:pt idx="1594" formatCode="0.00E+00">
                  <c:v>-1.46018399657223</c:v>
                </c:pt>
                <c:pt idx="1596" formatCode="0.00E+00">
                  <c:v>-1.46121510876257</c:v>
                </c:pt>
                <c:pt idx="1598" formatCode="0.00E+00">
                  <c:v>-1.46224472263526</c:v>
                </c:pt>
                <c:pt idx="1600" formatCode="0.00E+00">
                  <c:v>-1.46327284</c:v>
                </c:pt>
                <c:pt idx="1602" formatCode="0.00E+00">
                  <c:v>-1.46429946264609</c:v>
                </c:pt>
                <c:pt idx="1604" formatCode="0.00E+00">
                  <c:v>-1.46532459228151</c:v>
                </c:pt>
                <c:pt idx="1606" formatCode="0.00E+00">
                  <c:v>-1.46634823059389</c:v>
                </c:pt>
                <c:pt idx="1608" formatCode="0.00E+00">
                  <c:v>-1.46737037927084</c:v>
                </c:pt>
                <c:pt idx="1610" formatCode="0.00E+00">
                  <c:v>-1.46839104</c:v>
                </c:pt>
                <c:pt idx="1612" formatCode="0.00E+00">
                  <c:v>-1.46941021460102</c:v>
                </c:pt>
                <c:pt idx="1614" formatCode="0.00E+00">
                  <c:v>-1.4704279054217</c:v>
                </c:pt>
                <c:pt idx="1616" formatCode="0.00E+00">
                  <c:v>-1.47144411494187</c:v>
                </c:pt>
                <c:pt idx="1618" formatCode="0.00E+00">
                  <c:v>-1.47245884564136</c:v>
                </c:pt>
                <c:pt idx="1620" formatCode="0.00E+00">
                  <c:v>-1.4734721</c:v>
                </c:pt>
                <c:pt idx="1622" formatCode="0.00E+00">
                  <c:v>-1.47448388030982</c:v>
                </c:pt>
                <c:pt idx="1624" formatCode="0.00E+00">
                  <c:v>-1.47549418811168</c:v>
                </c:pt>
                <c:pt idx="1626" formatCode="0.00E+00">
                  <c:v>-1.47650302475862</c:v>
                </c:pt>
                <c:pt idx="1628" formatCode="0.00E+00">
                  <c:v>-1.47751039160371</c:v>
                </c:pt>
                <c:pt idx="1630" formatCode="0.00E+00">
                  <c:v>-1.47851629</c:v>
                </c:pt>
                <c:pt idx="1632" formatCode="0.00E+00">
                  <c:v>-1.47952072143968</c:v>
                </c:pt>
                <c:pt idx="1634" formatCode="0.00E+00">
                  <c:v>-1.48052368797158</c:v>
                </c:pt>
                <c:pt idx="1636" formatCode="0.00E+00">
                  <c:v>-1.48152519178362</c:v>
                </c:pt>
                <c:pt idx="1638" formatCode="0.00E+00">
                  <c:v>-1.48252523506378</c:v>
                </c:pt>
                <c:pt idx="1640" formatCode="0.00E+00">
                  <c:v>-1.48352382</c:v>
                </c:pt>
                <c:pt idx="1642" formatCode="0.00E+00">
                  <c:v>-1.48452094873142</c:v>
                </c:pt>
                <c:pt idx="1644" formatCode="0.00E+00">
                  <c:v>-1.485516623202</c:v>
                </c:pt>
                <c:pt idx="1646" formatCode="0.00E+00">
                  <c:v>-1.48651084530686</c:v>
                </c:pt>
                <c:pt idx="1648" formatCode="0.00E+00">
                  <c:v>-1.48750361694115</c:v>
                </c:pt>
                <c:pt idx="1650" formatCode="0.00E+00">
                  <c:v>-1.48849494</c:v>
                </c:pt>
                <c:pt idx="1652" formatCode="0.00E+00">
                  <c:v>-1.4894848163546</c:v>
                </c:pt>
                <c:pt idx="1654" formatCode="0.00E+00">
                  <c:v>-1.49047324778041</c:v>
                </c:pt>
                <c:pt idx="1656" formatCode="0.00E+00">
                  <c:v>-1.49146023602891</c:v>
                </c:pt>
                <c:pt idx="1658" formatCode="0.00E+00">
                  <c:v>-1.49244578285161</c:v>
                </c:pt>
                <c:pt idx="1660" formatCode="0.00E+00">
                  <c:v>-1.49342989</c:v>
                </c:pt>
                <c:pt idx="1662" formatCode="0.00E+00">
                  <c:v>-1.49441255929014</c:v>
                </c:pt>
                <c:pt idx="1664" formatCode="0.00E+00">
                  <c:v>-1.49539379279634</c:v>
                </c:pt>
                <c:pt idx="1666" formatCode="0.00E+00">
                  <c:v>-1.49637359265748</c:v>
                </c:pt>
                <c:pt idx="1668" formatCode="0.00E+00">
                  <c:v>-1.4973519610124</c:v>
                </c:pt>
                <c:pt idx="1670" formatCode="0.00E+00">
                  <c:v>-1.4983289</c:v>
                </c:pt>
                <c:pt idx="1672" formatCode="0.00E+00">
                  <c:v>-1.49930441168481</c:v>
                </c:pt>
                <c:pt idx="1674" formatCode="0.00E+00">
                  <c:v>-1.50027849783419</c:v>
                </c:pt>
                <c:pt idx="1676" formatCode="0.00E+00">
                  <c:v>-1.50125116014116</c:v>
                </c:pt>
                <c:pt idx="1678" formatCode="0.00E+00">
                  <c:v>-1.50222240029875</c:v>
                </c:pt>
                <c:pt idx="1680" formatCode="0.00E+00">
                  <c:v>-1.50319222</c:v>
                </c:pt>
                <c:pt idx="1682" formatCode="0.00E+00">
                  <c:v>-1.50416062101059</c:v>
                </c:pt>
                <c:pt idx="1684" formatCode="0.00E+00">
                  <c:v>-1.50512760538687</c:v>
                </c:pt>
                <c:pt idx="1686" formatCode="0.00E+00">
                  <c:v>-1.50609317525786</c:v>
                </c:pt>
                <c:pt idx="1688" formatCode="0.00E+00">
                  <c:v>-1.50705733275256</c:v>
                </c:pt>
                <c:pt idx="1690" formatCode="0.00E+00">
                  <c:v>-1.50802008</c:v>
                </c:pt>
                <c:pt idx="1692" formatCode="0.00E+00">
                  <c:v>-1.50898141907282</c:v>
                </c:pt>
                <c:pt idx="1694" formatCode="0.00E+00">
                  <c:v>-1.50994135181831</c:v>
                </c:pt>
                <c:pt idx="1696" formatCode="0.00E+00">
                  <c:v>-1.51089988002738</c:v>
                </c:pt>
                <c:pt idx="1698" formatCode="0.00E+00">
                  <c:v>-1.51185700549097</c:v>
                </c:pt>
                <c:pt idx="1700" formatCode="0.00E+00">
                  <c:v>-1.51281273</c:v>
                </c:pt>
                <c:pt idx="1702" formatCode="0.00E+00">
                  <c:v>-1.51376705533811</c:v>
                </c:pt>
                <c:pt idx="1704" formatCode="0.00E+00">
                  <c:v>-1.51471998325988</c:v>
                </c:pt>
                <c:pt idx="1706" formatCode="0.00E+00">
                  <c:v>-1.51567151551259</c:v>
                </c:pt>
                <c:pt idx="1708" formatCode="0.00E+00">
                  <c:v>-1.51662165384353</c:v>
                </c:pt>
                <c:pt idx="1710" formatCode="0.00E+00">
                  <c:v>-1.5175704</c:v>
                </c:pt>
                <c:pt idx="1712" formatCode="0.00E+00">
                  <c:v>-1.51851775581472</c:v>
                </c:pt>
                <c:pt idx="1714" formatCode="0.00E+00">
                  <c:v>-1.51946372346216</c:v>
                </c:pt>
                <c:pt idx="1716" formatCode="0.00E+00">
                  <c:v>-1.52040830520225</c:v>
                </c:pt>
                <c:pt idx="1718" formatCode="0.00E+00">
                  <c:v>-1.52135150329489</c:v>
                </c:pt>
                <c:pt idx="1720" formatCode="0.00E+00">
                  <c:v>-1.52229332</c:v>
                </c:pt>
                <c:pt idx="1722" formatCode="0.00E+00">
                  <c:v>-1.523233757483</c:v>
                </c:pt>
                <c:pt idx="1724" formatCode="0.00E+00">
                  <c:v>-1.52417281753145</c:v>
                </c:pt>
                <c:pt idx="1726" formatCode="0.00E+00">
                  <c:v>-1.52511050183839</c:v>
                </c:pt>
                <c:pt idx="1728" formatCode="0.00E+00">
                  <c:v>-1.52604681209688</c:v>
                </c:pt>
                <c:pt idx="1730" formatCode="0.00E+00">
                  <c:v>-1.52698175</c:v>
                </c:pt>
                <c:pt idx="1732" formatCode="0.00E+00">
                  <c:v>-1.52791531729325</c:v>
                </c:pt>
                <c:pt idx="1734" formatCode="0.00E+00">
                  <c:v>-1.52884751593203</c:v>
                </c:pt>
                <c:pt idx="1736" formatCode="0.00E+00">
                  <c:v>-1.52977834792418</c:v>
                </c:pt>
                <c:pt idx="1738" formatCode="0.00E+00">
                  <c:v>-1.53070781527755</c:v>
                </c:pt>
                <c:pt idx="1740" formatCode="0.00E+00">
                  <c:v>-1.53163592</c:v>
                </c:pt>
                <c:pt idx="1742" formatCode="0.00E+00">
                  <c:v>-1.53256266406397</c:v>
                </c:pt>
                <c:pt idx="1744" formatCode="0.00E+00">
                  <c:v>-1.53348804930041</c:v>
                </c:pt>
                <c:pt idx="1746" formatCode="0.00E+00">
                  <c:v>-1.53441207750486</c:v>
                </c:pt>
                <c:pt idx="1748" formatCode="0.00E+00">
                  <c:v>-1.53533475047288</c:v>
                </c:pt>
                <c:pt idx="1750" formatCode="0.00E+00">
                  <c:v>-1.53625607</c:v>
                </c:pt>
                <c:pt idx="1752" formatCode="0.00E+00">
                  <c:v>-1.53717603789084</c:v>
                </c:pt>
                <c:pt idx="1754" formatCode="0.00E+00">
                  <c:v>-1.5380946559863</c:v>
                </c:pt>
                <c:pt idx="1756" formatCode="0.00E+00">
                  <c:v>-1.53901192613633</c:v>
                </c:pt>
                <c:pt idx="1758" formatCode="0.00E+00">
                  <c:v>-1.53992785019091</c:v>
                </c:pt>
                <c:pt idx="1760" formatCode="0.00E+00">
                  <c:v>-1.54084243</c:v>
                </c:pt>
                <c:pt idx="1762" formatCode="0.00E+00">
                  <c:v>-1.54175566749265</c:v>
                </c:pt>
                <c:pt idx="1764" formatCode="0.00E+00">
                  <c:v>-1.54266756491438</c:v>
                </c:pt>
                <c:pt idx="1766" formatCode="0.00E+00">
                  <c:v>-1.54357812458977</c:v>
                </c:pt>
                <c:pt idx="1768" formatCode="0.00E+00">
                  <c:v>-1.54448734884345</c:v>
                </c:pt>
                <c:pt idx="1770" formatCode="0.00E+00">
                  <c:v>-1.54539524</c:v>
                </c:pt>
                <c:pt idx="1772" formatCode="0.00E+00">
                  <c:v>-1.54630180021853</c:v>
                </c:pt>
                <c:pt idx="1774" formatCode="0.00E+00">
                  <c:v>-1.54720703099617</c:v>
                </c:pt>
                <c:pt idx="1776" formatCode="0.00E+00">
                  <c:v>-1.54811093366455</c:v>
                </c:pt>
                <c:pt idx="1778" formatCode="0.00E+00">
                  <c:v>-1.54901350955528</c:v>
                </c:pt>
                <c:pt idx="1780" formatCode="0.00E+00">
                  <c:v>-1.54991476</c:v>
                </c:pt>
                <c:pt idx="1782" formatCode="0.00E+00">
                  <c:v>-1.5508146865132</c:v>
                </c:pt>
                <c:pt idx="1784" formatCode="0.00E+00">
                  <c:v>-1.55171329134091</c:v>
                </c:pt>
                <c:pt idx="1786" formatCode="0.00E+00">
                  <c:v>-1.55261057691202</c:v>
                </c:pt>
                <c:pt idx="1788" formatCode="0.00E+00">
                  <c:v>-1.55350654565542</c:v>
                </c:pt>
                <c:pt idx="1790" formatCode="0.00E+00">
                  <c:v>-1.5544012</c:v>
                </c:pt>
                <c:pt idx="1792" formatCode="0.00E+00">
                  <c:v>-1.55529454220864</c:v>
                </c:pt>
                <c:pt idx="1794" formatCode="0.00E+00">
                  <c:v>-1.55618657388015</c:v>
                </c:pt>
                <c:pt idx="1796" formatCode="0.00E+00">
                  <c:v>-1.55707729644735</c:v>
                </c:pt>
                <c:pt idx="1798" formatCode="0.00E+00">
                  <c:v>-1.55796671134303</c:v>
                </c:pt>
                <c:pt idx="1800" formatCode="0.00E+00">
                  <c:v>-1.55885482</c:v>
                </c:pt>
                <c:pt idx="1802" formatCode="0.00E+00">
                  <c:v>-1.55974162401223</c:v>
                </c:pt>
                <c:pt idx="1804" formatCode="0.00E+00">
                  <c:v>-1.56062712561845</c:v>
                </c:pt>
                <c:pt idx="1806" formatCode="0.00E+00">
                  <c:v>-1.56151132721855</c:v>
                </c:pt>
                <c:pt idx="1808" formatCode="0.00E+00">
                  <c:v>-1.56239423121243</c:v>
                </c:pt>
                <c:pt idx="1810" formatCode="0.00E+00">
                  <c:v>-1.56327584</c:v>
                </c:pt>
                <c:pt idx="1812" formatCode="0.00E+00">
                  <c:v>-1.56415615582242</c:v>
                </c:pt>
                <c:pt idx="1814" formatCode="0.00E+00">
                  <c:v>-1.56503518028602</c:v>
                </c:pt>
                <c:pt idx="1816" formatCode="0.00E+00">
                  <c:v>-1.56591291483842</c:v>
                </c:pt>
                <c:pt idx="1818" formatCode="0.00E+00">
                  <c:v>-1.56678936092721</c:v>
                </c:pt>
                <c:pt idx="1820" formatCode="0.00E+00">
                  <c:v>-1.56766452</c:v>
                </c:pt>
                <c:pt idx="1822" formatCode="0.00E+00">
                  <c:v>-1.56853839365807</c:v>
                </c:pt>
                <c:pt idx="1824" formatCode="0.00E+00">
                  <c:v>-1.56941098411743</c:v>
                </c:pt>
                <c:pt idx="1826" formatCode="0.00E+00">
                  <c:v>-1.57028229374775</c:v>
                </c:pt>
                <c:pt idx="1828" formatCode="0.00E+00">
                  <c:v>-1.57115232491871</c:v>
                </c:pt>
                <c:pt idx="1830" formatCode="0.00E+00">
                  <c:v>-1.57202108</c:v>
                </c:pt>
                <c:pt idx="1832" formatCode="0.00E+00">
                  <c:v>-1.57288856122527</c:v>
                </c:pt>
                <c:pt idx="1834" formatCode="0.00E+00">
                  <c:v>-1.57375477028423</c:v>
                </c:pt>
                <c:pt idx="1836" formatCode="0.00E+00">
                  <c:v>-1.57461970873055</c:v>
                </c:pt>
                <c:pt idx="1838" formatCode="0.00E+00">
                  <c:v>-1.57548337811791</c:v>
                </c:pt>
                <c:pt idx="1840" formatCode="0.00E+00">
                  <c:v>-1.57634578</c:v>
                </c:pt>
                <c:pt idx="1842" formatCode="0.00E+00">
                  <c:v>-1.57720691600081</c:v>
                </c:pt>
                <c:pt idx="1844" formatCode="0.00E+00">
                  <c:v>-1.57806678802562</c:v>
                </c:pt>
                <c:pt idx="1846" formatCode="0.00E+00">
                  <c:v>-1.57892539805002</c:v>
                </c:pt>
                <c:pt idx="1848" formatCode="0.00E+00">
                  <c:v>-1.57978274804962</c:v>
                </c:pt>
                <c:pt idx="1850" formatCode="0.00E+00">
                  <c:v>-1.58063884</c:v>
                </c:pt>
                <c:pt idx="1852" formatCode="0.00E+00">
                  <c:v>-1.58149367589148</c:v>
                </c:pt>
                <c:pt idx="1854" formatCode="0.00E+00">
                  <c:v>-1.58234725777328</c:v>
                </c:pt>
                <c:pt idx="1856" formatCode="0.00E+00">
                  <c:v>-1.58319958770933</c:v>
                </c:pt>
                <c:pt idx="1858" formatCode="0.00E+00">
                  <c:v>-1.58405066776359</c:v>
                </c:pt>
                <c:pt idx="1860" formatCode="0.00E+00">
                  <c:v>-1.5849005</c:v>
                </c:pt>
                <c:pt idx="1862" formatCode="0.00E+00">
                  <c:v>-1.58574908643326</c:v>
                </c:pt>
                <c:pt idx="1864" formatCode="0.00E+00">
                  <c:v>-1.58659642888126</c:v>
                </c:pt>
                <c:pt idx="1866" formatCode="0.00E+00">
                  <c:v>-1.58744252911261</c:v>
                </c:pt>
                <c:pt idx="1868" formatCode="0.00E+00">
                  <c:v>-1.58828738889598</c:v>
                </c:pt>
                <c:pt idx="1870" formatCode="0.00E+00">
                  <c:v>-1.58913101</c:v>
                </c:pt>
                <c:pt idx="1872" formatCode="0.00E+00">
                  <c:v>-1.58997339421544</c:v>
                </c:pt>
                <c:pt idx="1874" formatCode="0.00E+00">
                  <c:v>-1.59081454342167</c:v>
                </c:pt>
                <c:pt idx="1876" formatCode="0.00E+00">
                  <c:v>-1.59165445952018</c:v>
                </c:pt>
                <c:pt idx="1878" formatCode="0.00E+00">
                  <c:v>-1.59249314441246</c:v>
                </c:pt>
                <c:pt idx="1880" formatCode="0.00E+00">
                  <c:v>-1.5933306</c:v>
                </c:pt>
                <c:pt idx="1882" formatCode="0.00E+00">
                  <c:v>-1.59416682822494</c:v>
                </c:pt>
                <c:pt idx="1884" formatCode="0.00E+00">
                  <c:v>-1.59500183119202</c:v>
                </c:pt>
                <c:pt idx="1886" formatCode="0.00E+00">
                  <c:v>-1.59583561104663</c:v>
                </c:pt>
                <c:pt idx="1888" formatCode="0.00E+00">
                  <c:v>-1.59666816993416</c:v>
                </c:pt>
                <c:pt idx="1890" formatCode="0.00E+00">
                  <c:v>-1.59749951</c:v>
                </c:pt>
                <c:pt idx="1892" formatCode="0.00E+00">
                  <c:v>-1.59832963328479</c:v>
                </c:pt>
                <c:pt idx="1894" formatCode="0.00E+00">
                  <c:v>-1.59915854141023</c:v>
                </c:pt>
                <c:pt idx="1896" formatCode="0.00E+00">
                  <c:v>-1.59998623589327</c:v>
                </c:pt>
                <c:pt idx="1898" formatCode="0.00E+00">
                  <c:v>-1.60081271825088</c:v>
                </c:pt>
                <c:pt idx="1900" formatCode="0.00E+00">
                  <c:v>-1.60163799</c:v>
                </c:pt>
                <c:pt idx="1902" formatCode="0.00E+00">
                  <c:v>-1.60246205279589</c:v>
                </c:pt>
                <c:pt idx="1904" formatCode="0.00E+00">
                  <c:v>-1.60328490884705</c:v>
                </c:pt>
                <c:pt idx="1906" formatCode="0.00E+00">
                  <c:v>-1.60410656050026</c:v>
                </c:pt>
                <c:pt idx="1908" formatCode="0.00E+00">
                  <c:v>-1.60492701010231</c:v>
                </c:pt>
                <c:pt idx="1910" formatCode="0.00E+00">
                  <c:v>-1.60574626</c:v>
                </c:pt>
                <c:pt idx="1912" formatCode="0.00E+00">
                  <c:v>-1.60656431241162</c:v>
                </c:pt>
                <c:pt idx="1914" formatCode="0.00E+00">
                  <c:v>-1.60738116904155</c:v>
                </c:pt>
                <c:pt idx="1916" formatCode="0.00E+00">
                  <c:v>-1.60819683146567</c:v>
                </c:pt>
                <c:pt idx="1918" formatCode="0.00E+00">
                  <c:v>-1.60901130125986</c:v>
                </c:pt>
                <c:pt idx="1920" formatCode="0.00E+00">
                  <c:v>-1.60982458</c:v>
                </c:pt>
                <c:pt idx="1922" formatCode="0.00E+00">
                  <c:v>-1.6106366693176</c:v>
                </c:pt>
                <c:pt idx="1924" formatCode="0.00E+00">
                  <c:v>-1.61144757106672</c:v>
                </c:pt>
                <c:pt idx="1926" formatCode="0.00E+00">
                  <c:v>-1.61225728715704</c:v>
                </c:pt>
                <c:pt idx="1928" formatCode="0.00E+00">
                  <c:v>-1.61306581949823</c:v>
                </c:pt>
                <c:pt idx="1930" formatCode="0.00E+00">
                  <c:v>-1.61387317</c:v>
                </c:pt>
                <c:pt idx="1932" formatCode="0.00E+00">
                  <c:v>-1.61467934063795</c:v>
                </c:pt>
                <c:pt idx="1934" formatCode="0.00E+00">
                  <c:v>-1.61548433365155</c:v>
                </c:pt>
                <c:pt idx="1936" formatCode="0.00E+00">
                  <c:v>-1.61628815134616</c:v>
                </c:pt>
                <c:pt idx="1938" formatCode="0.00E+00">
                  <c:v>-1.61709079602718</c:v>
                </c:pt>
                <c:pt idx="1940" formatCode="0.00E+00">
                  <c:v>-1.61789227</c:v>
                </c:pt>
                <c:pt idx="1942" formatCode="0.00E+00">
                  <c:v>-1.61869257541056</c:v>
                </c:pt>
                <c:pt idx="1944" formatCode="0.00E+00">
                  <c:v>-1.61949171376707</c:v>
                </c:pt>
                <c:pt idx="1946" formatCode="0.00E+00">
                  <c:v>-1.62028968641831</c:v>
                </c:pt>
                <c:pt idx="1948" formatCode="0.00E+00">
                  <c:v>-1.62108649471302</c:v>
                </c:pt>
                <c:pt idx="1950" formatCode="0.00E+00">
                  <c:v>-1.62188214</c:v>
                </c:pt>
                <c:pt idx="1952" formatCode="0.00E+00">
                  <c:v>-1.62267662379978</c:v>
                </c:pt>
                <c:pt idx="1954" formatCode="0.00E+00">
                  <c:v>-1.62346994832013</c:v>
                </c:pt>
                <c:pt idx="1956" formatCode="0.00E+00">
                  <c:v>-1.62426211594059</c:v>
                </c:pt>
                <c:pt idx="1958" formatCode="0.00E+00">
                  <c:v>-1.6250531290407</c:v>
                </c:pt>
                <c:pt idx="1960" formatCode="0.00E+00">
                  <c:v>-1.62584299</c:v>
                </c:pt>
                <c:pt idx="1962" formatCode="0.00E+00">
                  <c:v>-1.62663170107028</c:v>
                </c:pt>
                <c:pt idx="1964" formatCode="0.00E+00">
                  <c:v>-1.62741926399236</c:v>
                </c:pt>
                <c:pt idx="1966" formatCode="0.00E+00">
                  <c:v>-1.6282056803793</c:v>
                </c:pt>
                <c:pt idx="1968" formatCode="0.00E+00">
                  <c:v>-1.62899095184416</c:v>
                </c:pt>
                <c:pt idx="1970" formatCode="0.00E+00">
                  <c:v>-1.62977508</c:v>
                </c:pt>
                <c:pt idx="1972" formatCode="0.00E+00">
                  <c:v>-1.63055806655907</c:v>
                </c:pt>
                <c:pt idx="1974" formatCode="0.00E+00">
                  <c:v>-1.63133991363039</c:v>
                </c:pt>
                <c:pt idx="1976" formatCode="0.00E+00">
                  <c:v>-1.63212062342218</c:v>
                </c:pt>
                <c:pt idx="1978" formatCode="0.00E+00">
                  <c:v>-1.63290019814264</c:v>
                </c:pt>
                <c:pt idx="1980" formatCode="0.00E+00">
                  <c:v>-1.63367864</c:v>
                </c:pt>
                <c:pt idx="1982" formatCode="0.00E+00">
                  <c:v>-1.63445595109343</c:v>
                </c:pt>
                <c:pt idx="1984" formatCode="0.00E+00">
                  <c:v>-1.63523213308605</c:v>
                </c:pt>
                <c:pt idx="1986" formatCode="0.00E+00">
                  <c:v>-1.63600718753195</c:v>
                </c:pt>
                <c:pt idx="1988" formatCode="0.00E+00">
                  <c:v>-1.63678111598524</c:v>
                </c:pt>
                <c:pt idx="1990" formatCode="0.00E+00">
                  <c:v>-1.63755392</c:v>
                </c:pt>
                <c:pt idx="1992" formatCode="0.00E+00">
                  <c:v>-1.63832560122721</c:v>
                </c:pt>
                <c:pt idx="1994" formatCode="0.00E+00">
                  <c:v>-1.6390961617054</c:v>
                </c:pt>
                <c:pt idx="1996" formatCode="0.00E+00">
                  <c:v>-1.63986560356998</c:v>
                </c:pt>
                <c:pt idx="1998" formatCode="0.00E+00">
                  <c:v>-1.64063392895638</c:v>
                </c:pt>
                <c:pt idx="2000" formatCode="0.00E+00">
                  <c:v>-1.64140114</c:v>
                </c:pt>
                <c:pt idx="2002" formatCode="0.00E+00">
                  <c:v>-1.64216723879773</c:v>
                </c:pt>
                <c:pt idx="2004" formatCode="0.00E+00">
                  <c:v>-1.64293222729235</c:v>
                </c:pt>
                <c:pt idx="2006" formatCode="0.00E+00">
                  <c:v>-1.6436961073881</c:v>
                </c:pt>
                <c:pt idx="2008" formatCode="0.00E+00">
                  <c:v>-1.64445888098923</c:v>
                </c:pt>
                <c:pt idx="2010" formatCode="0.00E+00">
                  <c:v>-1.64522055</c:v>
                </c:pt>
                <c:pt idx="2012" formatCode="0.00E+00">
                  <c:v>-1.64598111630186</c:v>
                </c:pt>
                <c:pt idx="2014" formatCode="0.00E+00">
                  <c:v>-1.6467405816852</c:v>
                </c:pt>
                <c:pt idx="2016" formatCode="0.00E+00">
                  <c:v>-1.6474989479176</c:v>
                </c:pt>
                <c:pt idx="2018" formatCode="0.00E+00">
                  <c:v>-1.64825621676667</c:v>
                </c:pt>
                <c:pt idx="2020" formatCode="0.00E+00">
                  <c:v>-1.64901239</c:v>
                </c:pt>
                <c:pt idx="2022" formatCode="0.00E+00">
                  <c:v>-1.64976746943481</c:v>
                </c:pt>
                <c:pt idx="2024" formatCode="0.00E+00">
                  <c:v>-1.65052145708684</c:v>
                </c:pt>
                <c:pt idx="2026" formatCode="0.00E+00">
                  <c:v>-1.65127435502147</c:v>
                </c:pt>
                <c:pt idx="2028" formatCode="0.00E+00">
                  <c:v>-1.65202616530407</c:v>
                </c:pt>
                <c:pt idx="2030" formatCode="0.00E+00">
                  <c:v>-1.65277689</c:v>
                </c:pt>
                <c:pt idx="2032" formatCode="0.00E+00">
                  <c:v>-1.65352653115889</c:v>
                </c:pt>
                <c:pt idx="2034" formatCode="0.00E+00">
                  <c:v>-1.6542750907674</c:v>
                </c:pt>
                <c:pt idx="2036" formatCode="0.00E+00">
                  <c:v>-1.65502257079648</c:v>
                </c:pt>
                <c:pt idx="2038" formatCode="0.00E+00">
                  <c:v>-1.65576897321703</c:v>
                </c:pt>
                <c:pt idx="2040" formatCode="0.00E+00">
                  <c:v>-1.6565143</c:v>
                </c:pt>
                <c:pt idx="2042" formatCode="0.00E+00">
                  <c:v>-1.65725855304962</c:v>
                </c:pt>
                <c:pt idx="2044" formatCode="0.00E+00">
                  <c:v>-1.65800173400351</c:v>
                </c:pt>
                <c:pt idx="2046" formatCode="0.00E+00">
                  <c:v>-1.65874384443258</c:v>
                </c:pt>
                <c:pt idx="2048" formatCode="0.00E+00">
                  <c:v>-1.65948488590777</c:v>
                </c:pt>
                <c:pt idx="2050" formatCode="0.00E+00">
                  <c:v>-1.66022486</c:v>
                </c:pt>
                <c:pt idx="2052" formatCode="0.00E+00">
                  <c:v>-1.66096376840259</c:v>
                </c:pt>
                <c:pt idx="2054" formatCode="0.00E+00">
                  <c:v>-1.66170161329853</c:v>
                </c:pt>
                <c:pt idx="2056" formatCode="0.00E+00">
                  <c:v>-1.66243839699316</c:v>
                </c:pt>
                <c:pt idx="2058" formatCode="0.00E+00">
                  <c:v>-1.66317412179186</c:v>
                </c:pt>
                <c:pt idx="2060" formatCode="0.00E+00">
                  <c:v>-1.66390879</c:v>
                </c:pt>
                <c:pt idx="2062" formatCode="0.00E+00">
                  <c:v>-1.66464240381998</c:v>
                </c:pt>
                <c:pt idx="2064" formatCode="0.00E+00">
                  <c:v>-1.66537496504236</c:v>
                </c:pt>
                <c:pt idx="2066" formatCode="0.00E+00">
                  <c:v>-1.66610647535476</c:v>
                </c:pt>
                <c:pt idx="2068" formatCode="0.00E+00">
                  <c:v>-1.66683693644477</c:v>
                </c:pt>
                <c:pt idx="2070" formatCode="0.00E+00">
                  <c:v>-1.66756635</c:v>
                </c:pt>
                <c:pt idx="2072" formatCode="0.00E+00">
                  <c:v>-1.66829471775748</c:v>
                </c:pt>
                <c:pt idx="2074" formatCode="0.00E+00">
                  <c:v>-1.669022041652</c:v>
                </c:pt>
                <c:pt idx="2076" formatCode="0.00E+00">
                  <c:v>-1.66974832366778</c:v>
                </c:pt>
                <c:pt idx="2078" formatCode="0.00E+00">
                  <c:v>-1.67047356578904</c:v>
                </c:pt>
                <c:pt idx="2080" formatCode="0.00E+00">
                  <c:v>-1.67119777</c:v>
                </c:pt>
                <c:pt idx="2082" formatCode="0.00E+00">
                  <c:v>-1.67192093827008</c:v>
                </c:pt>
                <c:pt idx="2084" formatCode="0.00E+00">
                  <c:v>-1.67264307250961</c:v>
                </c:pt>
                <c:pt idx="2086" formatCode="0.00E+00">
                  <c:v>-1.67336417461409</c:v>
                </c:pt>
                <c:pt idx="2088" formatCode="0.00E+00">
                  <c:v>-1.67408424647905</c:v>
                </c:pt>
                <c:pt idx="2090" formatCode="0.00E+00">
                  <c:v>-1.67480329</c:v>
                </c:pt>
                <c:pt idx="2092" formatCode="0.00E+00">
                  <c:v>-1.67552130708216</c:v>
                </c:pt>
                <c:pt idx="2094" formatCode="0.00E+00">
                  <c:v>-1.67623829966953</c:v>
                </c:pt>
                <c:pt idx="2096" formatCode="0.00E+00">
                  <c:v>-1.67695426971583</c:v>
                </c:pt>
                <c:pt idx="2098" formatCode="0.00E+00">
                  <c:v>-1.67766921917475</c:v>
                </c:pt>
                <c:pt idx="2100" formatCode="0.00E+00">
                  <c:v>-1.67838315</c:v>
                </c:pt>
                <c:pt idx="2102" formatCode="0.00E+00">
                  <c:v>-1.67909606412127</c:v>
                </c:pt>
                <c:pt idx="2104" formatCode="0.00E+00">
                  <c:v>-1.67980796337223</c:v>
                </c:pt>
                <c:pt idx="2106" formatCode="0.00E+00">
                  <c:v>-1.68051884956257</c:v>
                </c:pt>
                <c:pt idx="2108" formatCode="0.00E+00">
                  <c:v>-1.68122872450193</c:v>
                </c:pt>
                <c:pt idx="2110" formatCode="0.00E+00">
                  <c:v>-1.68193759</c:v>
                </c:pt>
                <c:pt idx="2112" formatCode="0.00E+00">
                  <c:v>-1.68264544787276</c:v>
                </c:pt>
                <c:pt idx="2114" formatCode="0.00E+00">
                  <c:v>-1.68335229996151</c:v>
                </c:pt>
                <c:pt idx="2116" formatCode="0.00E+00">
                  <c:v>-1.68405814811388</c:v>
                </c:pt>
                <c:pt idx="2118" formatCode="0.00E+00">
                  <c:v>-1.6847629941775</c:v>
                </c:pt>
                <c:pt idx="2120" formatCode="0.00E+00">
                  <c:v>-1.68546684</c:v>
                </c:pt>
                <c:pt idx="2122" formatCode="0.00E+00">
                  <c:v>-1.68616968750769</c:v>
                </c:pt>
                <c:pt idx="2124" formatCode="0.00E+00">
                  <c:v>-1.6868715389417</c:v>
                </c:pt>
                <c:pt idx="2126" formatCode="0.00E+00">
                  <c:v>-1.68757239662187</c:v>
                </c:pt>
                <c:pt idx="2128" formatCode="0.00E+00">
                  <c:v>-1.68827226286803</c:v>
                </c:pt>
                <c:pt idx="2130" formatCode="0.00E+00">
                  <c:v>-1.68897114</c:v>
                </c:pt>
                <c:pt idx="2132" formatCode="0.00E+00">
                  <c:v>-1.68966903017647</c:v>
                </c:pt>
                <c:pt idx="2134" formatCode="0.00E+00">
                  <c:v>-1.69036593491165</c:v>
                </c:pt>
                <c:pt idx="2136" formatCode="0.00E+00">
                  <c:v>-1.69106185555859</c:v>
                </c:pt>
                <c:pt idx="2138" formatCode="0.00E+00">
                  <c:v>-1.69175679347035</c:v>
                </c:pt>
                <c:pt idx="2140" formatCode="0.00E+00">
                  <c:v>-1.69245075</c:v>
                </c:pt>
                <c:pt idx="2142" formatCode="0.00E+00">
                  <c:v>-1.69314372666639</c:v>
                </c:pt>
                <c:pt idx="2144" formatCode="0.00E+00">
                  <c:v>-1.69383572565165</c:v>
                </c:pt>
                <c:pt idx="2146" formatCode="0.00E+00">
                  <c:v>-1.69452674930372</c:v>
                </c:pt>
                <c:pt idx="2148" formatCode="0.00E+00">
                  <c:v>-1.69521679997053</c:v>
                </c:pt>
                <c:pt idx="2150" formatCode="0.00E+00">
                  <c:v>-1.69590588</c:v>
                </c:pt>
                <c:pt idx="2152" formatCode="0.00E+00">
                  <c:v>-1.69659399163794</c:v>
                </c:pt>
                <c:pt idx="2154" formatCode="0.00E+00">
                  <c:v>-1.69728113672171</c:v>
                </c:pt>
                <c:pt idx="2156" formatCode="0.00E+00">
                  <c:v>-1.69796731698649</c:v>
                </c:pt>
                <c:pt idx="2158" formatCode="0.00E+00">
                  <c:v>-1.69865253416752</c:v>
                </c:pt>
                <c:pt idx="2160" formatCode="0.00E+00">
                  <c:v>-1.69933679</c:v>
                </c:pt>
                <c:pt idx="2162" formatCode="0.00E+00">
                  <c:v>-1.70002008622181</c:v>
                </c:pt>
                <c:pt idx="2164" formatCode="0.00E+00">
                  <c:v>-1.7007024245815</c:v>
                </c:pt>
                <c:pt idx="2166" formatCode="0.00E+00">
                  <c:v>-1.70138380683029</c:v>
                </c:pt>
                <c:pt idx="2168" formatCode="0.00E+00">
                  <c:v>-1.70206423471938</c:v>
                </c:pt>
                <c:pt idx="2170" formatCode="0.00E+00">
                  <c:v>-1.70274371</c:v>
                </c:pt>
                <c:pt idx="2172" formatCode="0.00E+00">
                  <c:v>-1.7034222345148</c:v>
                </c:pt>
                <c:pt idx="2174" formatCode="0.00E+00">
                  <c:v>-1.70409981047227</c:v>
                </c:pt>
                <c:pt idx="2176" formatCode="0.00E+00">
                  <c:v>-1.70477644017234</c:v>
                </c:pt>
                <c:pt idx="2178" formatCode="0.00E+00">
                  <c:v>-1.70545212591494</c:v>
                </c:pt>
                <c:pt idx="2180" formatCode="0.00E+00">
                  <c:v>-1.70612687</c:v>
                </c:pt>
                <c:pt idx="2182" formatCode="0.00E+00">
                  <c:v>-1.70680067459897</c:v>
                </c:pt>
                <c:pt idx="2184" formatCode="0.00E+00">
                  <c:v>-1.7074735413694</c:v>
                </c:pt>
                <c:pt idx="2186" formatCode="0.00E+00">
                  <c:v>-1.70814547184033</c:v>
                </c:pt>
                <c:pt idx="2188" formatCode="0.00E+00">
                  <c:v>-1.70881646754085</c:v>
                </c:pt>
                <c:pt idx="2190" formatCode="0.00E+00">
                  <c:v>-1.70948653</c:v>
                </c:pt>
                <c:pt idx="2192" formatCode="0.00E+00">
                  <c:v>-1.7101556608493</c:v>
                </c:pt>
                <c:pt idx="2194" formatCode="0.00E+00">
                  <c:v>-1.71082386213012</c:v>
                </c:pt>
                <c:pt idx="2196" formatCode="0.00E+00">
                  <c:v>-1.7114911359863</c:v>
                </c:pt>
                <c:pt idx="2198" formatCode="0.00E+00">
                  <c:v>-1.71215748456164</c:v>
                </c:pt>
                <c:pt idx="2200" formatCode="0.00E+00">
                  <c:v>-1.71282291</c:v>
                </c:pt>
                <c:pt idx="2202" formatCode="0.00E+00">
                  <c:v>-1.71348741440381</c:v>
                </c:pt>
                <c:pt idx="2204" formatCode="0.00E+00">
                  <c:v>-1.71415099971008</c:v>
                </c:pt>
                <c:pt idx="2206" formatCode="0.00E+00">
                  <c:v>-1.71481366781445</c:v>
                </c:pt>
                <c:pt idx="2208" formatCode="0.00E+00">
                  <c:v>-1.71547542061255</c:v>
                </c:pt>
                <c:pt idx="2210" formatCode="0.00E+00">
                  <c:v>-1.71613626</c:v>
                </c:pt>
                <c:pt idx="2212" formatCode="0.00E+00">
                  <c:v>-1.71679618785544</c:v>
                </c:pt>
                <c:pt idx="2214" formatCode="0.00E+00">
                  <c:v>-1.71745520598951</c:v>
                </c:pt>
                <c:pt idx="2216" formatCode="0.00E+00">
                  <c:v>-1.71811331619586</c:v>
                </c:pt>
                <c:pt idx="2218" formatCode="0.00E+00">
                  <c:v>-1.71877052026814</c:v>
                </c:pt>
                <c:pt idx="2220" formatCode="0.00E+00">
                  <c:v>-1.71942682</c:v>
                </c:pt>
                <c:pt idx="2222" formatCode="0.00E+00">
                  <c:v>-1.72008221721442</c:v>
                </c:pt>
                <c:pt idx="2224" formatCode="0.00E+00">
                  <c:v>-1.72073671385185</c:v>
                </c:pt>
                <c:pt idx="2226" formatCode="0.00E+00">
                  <c:v>-1.72139031188206</c:v>
                </c:pt>
                <c:pt idx="2228" formatCode="0.00E+00">
                  <c:v>-1.72204301327485</c:v>
                </c:pt>
                <c:pt idx="2230" formatCode="0.00E+00">
                  <c:v>-1.72269482</c:v>
                </c:pt>
                <c:pt idx="2232" formatCode="0.00E+00">
                  <c:v>-1.72334573400686</c:v>
                </c:pt>
                <c:pt idx="2234" formatCode="0.00E+00">
                  <c:v>-1.72399575716307</c:v>
                </c:pt>
                <c:pt idx="2236" formatCode="0.00E+00">
                  <c:v>-1.72464489131586</c:v>
                </c:pt>
                <c:pt idx="2238" formatCode="0.00E+00">
                  <c:v>-1.72529313831243</c:v>
                </c:pt>
                <c:pt idx="2240" formatCode="0.00E+00">
                  <c:v>-1.7259405</c:v>
                </c:pt>
                <c:pt idx="2242" formatCode="0.00E+00">
                  <c:v>-1.72658697827813</c:v>
                </c:pt>
                <c:pt idx="2244" formatCode="0.00E+00">
                  <c:v>-1.72723257525584</c:v>
                </c:pt>
                <c:pt idx="2246" formatCode="0.00E+00">
                  <c:v>-1.72787729309447</c:v>
                </c:pt>
                <c:pt idx="2248" formatCode="0.00E+00">
                  <c:v>-1.72852113395541</c:v>
                </c:pt>
                <c:pt idx="2250" formatCode="0.00E+00">
                  <c:v>-1.7291641</c:v>
                </c:pt>
                <c:pt idx="2252" formatCode="0.00E+00">
                  <c:v>-1.7298061932806</c:v>
                </c:pt>
                <c:pt idx="2254" formatCode="0.00E+00">
                  <c:v>-1.73044741541356</c:v>
                </c:pt>
                <c:pt idx="2256" formatCode="0.00E+00">
                  <c:v>-1.73108776790622</c:v>
                </c:pt>
                <c:pt idx="2258" formatCode="0.00E+00">
                  <c:v>-1.73172725226592</c:v>
                </c:pt>
                <c:pt idx="2260" formatCode="0.00E+00">
                  <c:v>-1.73236587</c:v>
                </c:pt>
                <c:pt idx="2262" formatCode="0.00E+00">
                  <c:v>-1.73300362275945</c:v>
                </c:pt>
                <c:pt idx="2264" formatCode="0.00E+00">
                  <c:v>-1.7336405127699</c:v>
                </c:pt>
                <c:pt idx="2266" formatCode="0.00E+00">
                  <c:v>-1.73427654240063</c:v>
                </c:pt>
                <c:pt idx="2268" formatCode="0.00E+00">
                  <c:v>-1.7349117140209</c:v>
                </c:pt>
                <c:pt idx="2270" formatCode="0.00E+00">
                  <c:v>-1.73554603</c:v>
                </c:pt>
                <c:pt idx="2272" formatCode="0.00E+00">
                  <c:v>-1.73617949256157</c:v>
                </c:pt>
                <c:pt idx="2274" formatCode="0.00E+00">
                  <c:v>-1.7368121033468</c:v>
                </c:pt>
                <c:pt idx="2276" formatCode="0.00E+00">
                  <c:v>-1.73744386385124</c:v>
                </c:pt>
                <c:pt idx="2278" formatCode="0.00E+00">
                  <c:v>-1.73807477557046</c:v>
                </c:pt>
                <c:pt idx="2280" formatCode="0.00E+00">
                  <c:v>-1.73870484</c:v>
                </c:pt>
                <c:pt idx="2282" formatCode="0.00E+00">
                  <c:v>-1.73933405875424</c:v>
                </c:pt>
                <c:pt idx="2284" formatCode="0.00E+00">
                  <c:v>-1.73996243392287</c:v>
                </c:pt>
                <c:pt idx="2286" formatCode="0.00E+00">
                  <c:v>-1.74058996771437</c:v>
                </c:pt>
                <c:pt idx="2288" formatCode="0.00E+00">
                  <c:v>-1.74121666233725</c:v>
                </c:pt>
                <c:pt idx="2290" formatCode="0.00E+00">
                  <c:v>-1.74184252</c:v>
                </c:pt>
                <c:pt idx="2292" formatCode="0.00E+00">
                  <c:v>-1.74246754282143</c:v>
                </c:pt>
                <c:pt idx="2294" formatCode="0.00E+00">
                  <c:v>-1.7430917325617</c:v>
                </c:pt>
                <c:pt idx="2296" formatCode="0.00E+00">
                  <c:v>-1.74371509089124</c:v>
                </c:pt>
                <c:pt idx="2298" formatCode="0.00E+00">
                  <c:v>-1.74433761948052</c:v>
                </c:pt>
                <c:pt idx="2300" formatCode="0.00E+00">
                  <c:v>-1.74495932</c:v>
                </c:pt>
                <c:pt idx="2302" formatCode="0.00E+00">
                  <c:v>-1.7455801942</c:v>
                </c:pt>
                <c:pt idx="2304" formatCode="0.00E+00">
                  <c:v>-1.74620024415032</c:v>
                </c:pt>
                <c:pt idx="2306" formatCode="0.00E+00">
                  <c:v>-1.74681947200065</c:v>
                </c:pt>
                <c:pt idx="2308" formatCode="0.00E+00">
                  <c:v>-1.74743787990065</c:v>
                </c:pt>
                <c:pt idx="2310" formatCode="0.00E+00">
                  <c:v>-1.74805547</c:v>
                </c:pt>
                <c:pt idx="2312" formatCode="0.00E+00">
                  <c:v>-1.74867224437855</c:v>
                </c:pt>
                <c:pt idx="2314" formatCode="0.00E+00">
                  <c:v>-1.74928820483698</c:v>
                </c:pt>
                <c:pt idx="2316" formatCode="0.00E+00">
                  <c:v>-1.74990335310613</c:v>
                </c:pt>
                <c:pt idx="2318" formatCode="0.00E+00">
                  <c:v>-1.75051769091685</c:v>
                </c:pt>
                <c:pt idx="2320" formatCode="0.00E+00">
                  <c:v>-1.75113122</c:v>
                </c:pt>
                <c:pt idx="2322" formatCode="0.00E+00">
                  <c:v>-1.75174394212576</c:v>
                </c:pt>
                <c:pt idx="2324" formatCode="0.00E+00">
                  <c:v>-1.75235585922172</c:v>
                </c:pt>
                <c:pt idx="2326" formatCode="0.00E+00">
                  <c:v>-1.7529669732548</c:v>
                </c:pt>
                <c:pt idx="2328" formatCode="0.00E+00">
                  <c:v>-1.75357728619192</c:v>
                </c:pt>
                <c:pt idx="2330" formatCode="0.00E+00">
                  <c:v>-1.7541868</c:v>
                </c:pt>
                <c:pt idx="2332" formatCode="0.00E+00">
                  <c:v>-1.75479551663837</c:v>
                </c:pt>
                <c:pt idx="2334" formatCode="0.00E+00">
                  <c:v>-1.7554034380361</c:v>
                </c:pt>
                <c:pt idx="2336" formatCode="0.00E+00">
                  <c:v>-1.75601056611463</c:v>
                </c:pt>
                <c:pt idx="2338" formatCode="0.00E+00">
                  <c:v>-1.75661690279544</c:v>
                </c:pt>
                <c:pt idx="2340" formatCode="0.00E+00">
                  <c:v>-1.75722245</c:v>
                </c:pt>
                <c:pt idx="2342" formatCode="0.00E+00">
                  <c:v>-1.75782720964072</c:v>
                </c:pt>
                <c:pt idx="2344" formatCode="0.00E+00">
                  <c:v>-1.75843118359386</c:v>
                </c:pt>
                <c:pt idx="2346" formatCode="0.00E+00">
                  <c:v>-1.75903437372665</c:v>
                </c:pt>
                <c:pt idx="2348" formatCode="0.00E+00">
                  <c:v>-1.75963678190629</c:v>
                </c:pt>
                <c:pt idx="2350" formatCode="0.00E+00">
                  <c:v>-1.76023841</c:v>
                </c:pt>
                <c:pt idx="2352" formatCode="0.00E+00">
                  <c:v>-1.76083925991873</c:v>
                </c:pt>
                <c:pt idx="2354" formatCode="0.00E+00">
                  <c:v>-1.76143933374843</c:v>
                </c:pt>
                <c:pt idx="2356" formatCode="0.00E+00">
                  <c:v>-1.76203863361875</c:v>
                </c:pt>
                <c:pt idx="2358" formatCode="0.00E+00">
                  <c:v>-1.76263716165939</c:v>
                </c:pt>
                <c:pt idx="2360" formatCode="0.00E+00">
                  <c:v>-1.76323492</c:v>
                </c:pt>
                <c:pt idx="2362" formatCode="0.00E+00">
                  <c:v>-1.76383191068433</c:v>
                </c:pt>
                <c:pt idx="2364" formatCode="0.00E+00">
                  <c:v>-1.7644281354124</c:v>
                </c:pt>
                <c:pt idx="2366" formatCode="0.00E+00">
                  <c:v>-1.76502359579831</c:v>
                </c:pt>
                <c:pt idx="2368" formatCode="0.00E+00">
                  <c:v>-1.76561829345614</c:v>
                </c:pt>
                <c:pt idx="2370" formatCode="0.00E+00">
                  <c:v>-1.76621223</c:v>
                </c:pt>
                <c:pt idx="2372" formatCode="0.00E+00">
                  <c:v>-1.76680540710394</c:v>
                </c:pt>
                <c:pt idx="2374" formatCode="0.00E+00">
                  <c:v>-1.76739782668195</c:v>
                </c:pt>
                <c:pt idx="2376" formatCode="0.00E+00">
                  <c:v>-1.76798949070799</c:v>
                </c:pt>
                <c:pt idx="2378" formatCode="0.00E+00">
                  <c:v>-1.76858040115602</c:v>
                </c:pt>
                <c:pt idx="2380" formatCode="0.00E+00">
                  <c:v>-1.76917056</c:v>
                </c:pt>
                <c:pt idx="2382" formatCode="0.00E+00">
                  <c:v>-1.76975996921989</c:v>
                </c:pt>
                <c:pt idx="2384" formatCode="0.00E+00">
                  <c:v>-1.77034863081977</c:v>
                </c:pt>
                <c:pt idx="2386" formatCode="0.00E+00">
                  <c:v>-1.7709365468097</c:v>
                </c:pt>
                <c:pt idx="2388" formatCode="0.00E+00">
                  <c:v>-1.77152371919975</c:v>
                </c:pt>
                <c:pt idx="2390" formatCode="0.00E+00">
                  <c:v>-1.77211015</c:v>
                </c:pt>
                <c:pt idx="2392" formatCode="0.00E+00">
                  <c:v>-1.77269584121646</c:v>
                </c:pt>
                <c:pt idx="2394" formatCode="0.00E+00">
                  <c:v>-1.77328079483894</c:v>
                </c:pt>
                <c:pt idx="2396" formatCode="0.00E+00">
                  <c:v>-1.77386501285319</c:v>
                </c:pt>
                <c:pt idx="2398" formatCode="0.00E+00">
                  <c:v>-1.77444849724496</c:v>
                </c:pt>
                <c:pt idx="2400" formatCode="0.00E+00">
                  <c:v>-1.77503125</c:v>
                </c:pt>
                <c:pt idx="2402" formatCode="0.00E+00">
                  <c:v>-1.77561327303425</c:v>
                </c:pt>
                <c:pt idx="2404" formatCode="0.00E+00">
                  <c:v>-1.77619456798445</c:v>
                </c:pt>
                <c:pt idx="2406" formatCode="0.00E+00">
                  <c:v>-1.77677513641752</c:v>
                </c:pt>
                <c:pt idx="2408" formatCode="0.00E+00">
                  <c:v>-1.77735497990039</c:v>
                </c:pt>
                <c:pt idx="2410" formatCode="0.00E+00">
                  <c:v>-1.7779341</c:v>
                </c:pt>
                <c:pt idx="2412" formatCode="0.00E+00">
                  <c:v>-1.77851249840652</c:v>
                </c:pt>
                <c:pt idx="2414" formatCode="0.00E+00">
                  <c:v>-1.77909017730324</c:v>
                </c:pt>
                <c:pt idx="2416" formatCode="0.00E+00">
                  <c:v>-1.7796671389967</c:v>
                </c:pt>
                <c:pt idx="2418" formatCode="0.00E+00">
                  <c:v>-1.78024338579344</c:v>
                </c:pt>
                <c:pt idx="2420" formatCode="0.00E+00">
                  <c:v>-1.78081892</c:v>
                </c:pt>
                <c:pt idx="2422" formatCode="0.00E+00">
                  <c:v>-1.78139374381965</c:v>
                </c:pt>
                <c:pt idx="2424" formatCode="0.00E+00">
                  <c:v>-1.78196785904256</c:v>
                </c:pt>
                <c:pt idx="2426" formatCode="0.00E+00">
                  <c:v>-1.78254126735566</c:v>
                </c:pt>
                <c:pt idx="2428" formatCode="0.00E+00">
                  <c:v>-1.78311397044583</c:v>
                </c:pt>
                <c:pt idx="2430" formatCode="0.00E+00">
                  <c:v>-1.78368597</c:v>
                </c:pt>
                <c:pt idx="2432" formatCode="0.00E+00">
                  <c:v>-1.78425726775487</c:v>
                </c:pt>
                <c:pt idx="2434" formatCode="0.00E+00">
                  <c:v>-1.78482786564648</c:v>
                </c:pt>
                <c:pt idx="2436" formatCode="0.00E+00">
                  <c:v>-1.78539776566064</c:v>
                </c:pt>
                <c:pt idx="2438" formatCode="0.00E+00">
                  <c:v>-1.7859669697832</c:v>
                </c:pt>
                <c:pt idx="2440" formatCode="0.00E+00">
                  <c:v>-1.78653548</c:v>
                </c:pt>
                <c:pt idx="2442" formatCode="0.00E+00">
                  <c:v>-1.78710329828084</c:v>
                </c:pt>
                <c:pt idx="2444" formatCode="0.00E+00">
                  <c:v>-1.7876704265315</c:v>
                </c:pt>
                <c:pt idx="2446" formatCode="0.00E+00">
                  <c:v>-1.78823686664175</c:v>
                </c:pt>
                <c:pt idx="2448" formatCode="0.00E+00">
                  <c:v>-1.78880262050132</c:v>
                </c:pt>
                <c:pt idx="2450" formatCode="0.00E+00">
                  <c:v>-1.78936769</c:v>
                </c:pt>
                <c:pt idx="2452" formatCode="0.00E+00">
                  <c:v>-1.78993207704175</c:v>
                </c:pt>
                <c:pt idx="2454" formatCode="0.00E+00">
                  <c:v>-1.79049578358749</c:v>
                </c:pt>
                <c:pt idx="2456" formatCode="0.00E+00">
                  <c:v>-1.79105881161235</c:v>
                </c:pt>
                <c:pt idx="2458" formatCode="0.00E+00">
                  <c:v>-1.79162116309147</c:v>
                </c:pt>
                <c:pt idx="2460" formatCode="0.00E+00">
                  <c:v>-1.79218284</c:v>
                </c:pt>
                <c:pt idx="2462" formatCode="0.00E+00">
                  <c:v>-1.79274384427215</c:v>
                </c:pt>
                <c:pt idx="2464" formatCode="0.00E+00">
                  <c:v>-1.79330417767853</c:v>
                </c:pt>
                <c:pt idx="2466" formatCode="0.00E+00">
                  <c:v>-1.79386384194884</c:v>
                </c:pt>
                <c:pt idx="2468" formatCode="0.00E+00">
                  <c:v>-1.79442283881276</c:v>
                </c:pt>
                <c:pt idx="2470" formatCode="0.00E+00">
                  <c:v>-1.79498117</c:v>
                </c:pt>
                <c:pt idx="2472" formatCode="0.00E+00">
                  <c:v>-1.79553883730964</c:v>
                </c:pt>
                <c:pt idx="2474" formatCode="0.00E+00">
                  <c:v>-1.79609584281837</c:v>
                </c:pt>
                <c:pt idx="2476" formatCode="0.00E+00">
                  <c:v>-1.79665218867228</c:v>
                </c:pt>
                <c:pt idx="2478" formatCode="0.00E+00">
                  <c:v>-1.79720787701746</c:v>
                </c:pt>
                <c:pt idx="2480" formatCode="0.00E+00">
                  <c:v>-1.79776291</c:v>
                </c:pt>
                <c:pt idx="2482" formatCode="0.00E+00">
                  <c:v>-1.79831728968928</c:v>
                </c:pt>
                <c:pt idx="2484" formatCode="0.00E+00">
                  <c:v>-1.79887101784797</c:v>
                </c:pt>
                <c:pt idx="2486" formatCode="0.00E+00">
                  <c:v>-1.79942409616201</c:v>
                </c:pt>
                <c:pt idx="2488" formatCode="0.00E+00">
                  <c:v>-1.79997652631737</c:v>
                </c:pt>
                <c:pt idx="2490" formatCode="0.00E+00">
                  <c:v>-1.80052831</c:v>
                </c:pt>
                <c:pt idx="2492" formatCode="0.00E+00">
                  <c:v>-1.8010794489732</c:v>
                </c:pt>
                <c:pt idx="2494" formatCode="0.00E+00">
                  <c:v>-1.80162994530972</c:v>
                </c:pt>
                <c:pt idx="2496" formatCode="0.00E+00">
                  <c:v>-1.80217980115964</c:v>
                </c:pt>
                <c:pt idx="2498" formatCode="0.00E+00">
                  <c:v>-1.80272901867303</c:v>
                </c:pt>
                <c:pt idx="2500" formatCode="0.00E+00">
                  <c:v>-1.8032776</c:v>
                </c:pt>
                <c:pt idx="2502" formatCode="0.00E+00">
                  <c:v>-1.80382554721788</c:v>
                </c:pt>
                <c:pt idx="2504" formatCode="0.00E+00">
                  <c:v>-1.80437286211312</c:v>
                </c:pt>
                <c:pt idx="2506" formatCode="0.00E+00">
                  <c:v>-1.80491954639941</c:v>
                </c:pt>
                <c:pt idx="2508" formatCode="0.00E+00">
                  <c:v>-1.80546560179047</c:v>
                </c:pt>
                <c:pt idx="2510" formatCode="0.00E+00">
                  <c:v>-1.80601103</c:v>
                </c:pt>
                <c:pt idx="2512" formatCode="0.00E+00">
                  <c:v>-1.80655583279525</c:v>
                </c:pt>
                <c:pt idx="2514" formatCode="0.00E+00">
                  <c:v>-1.80710001215778</c:v>
                </c:pt>
                <c:pt idx="2516" formatCode="0.00E+00">
                  <c:v>-1.80764357012268</c:v>
                </c:pt>
                <c:pt idx="2518" formatCode="0.00E+00">
                  <c:v>-1.80818650872505</c:v>
                </c:pt>
                <c:pt idx="2520" formatCode="0.00E+00">
                  <c:v>-1.80872883</c:v>
                </c:pt>
                <c:pt idx="2522" formatCode="0.00E+00">
                  <c:v>-1.80927053592108</c:v>
                </c:pt>
                <c:pt idx="2524" formatCode="0.00E+00">
                  <c:v>-1.80981162821573</c:v>
                </c:pt>
                <c:pt idx="2526" formatCode="0.00E+00">
                  <c:v>-1.81035210854984</c:v>
                </c:pt>
                <c:pt idx="2528" formatCode="0.00E+00">
                  <c:v>-1.8108919785893</c:v>
                </c:pt>
                <c:pt idx="2530" formatCode="0.00E+00">
                  <c:v>-1.81143124</c:v>
                </c:pt>
                <c:pt idx="2532" formatCode="0.00E+00">
                  <c:v>-1.8119698945604</c:v>
                </c:pt>
                <c:pt idx="2534" formatCode="0.00E+00">
                  <c:v>-1.81250794449927</c:v>
                </c:pt>
                <c:pt idx="2536" formatCode="0.00E+00">
                  <c:v>-1.81304539215794</c:v>
                </c:pt>
                <c:pt idx="2538" formatCode="0.00E+00">
                  <c:v>-1.81358223987774</c:v>
                </c:pt>
                <c:pt idx="2540" formatCode="0.00E+00">
                  <c:v>-1.81411849</c:v>
                </c:pt>
                <c:pt idx="2542" formatCode="0.00E+00">
                  <c:v>-1.81465414471728</c:v>
                </c:pt>
                <c:pt idx="2544" formatCode="0.00E+00">
                  <c:v>-1.81518920562715</c:v>
                </c:pt>
                <c:pt idx="2546" formatCode="0.00E+00">
                  <c:v>-1.81572367417836</c:v>
                </c:pt>
                <c:pt idx="2548" formatCode="0.00E+00">
                  <c:v>-1.81625755181972</c:v>
                </c:pt>
                <c:pt idx="2550" formatCode="0.00E+00">
                  <c:v>-1.81679084</c:v>
                </c:pt>
                <c:pt idx="2552" formatCode="0.00E+00">
                  <c:v>-1.81732354033043</c:v>
                </c:pt>
                <c:pt idx="2554" formatCode="0.00E+00">
                  <c:v>-1.81785565507211</c:v>
                </c:pt>
                <c:pt idx="2556" formatCode="0.00E+00">
                  <c:v>-1.81838718664857</c:v>
                </c:pt>
                <c:pt idx="2558" formatCode="0.00E+00">
                  <c:v>-1.81891813748335</c:v>
                </c:pt>
                <c:pt idx="2560" formatCode="0.00E+00">
                  <c:v>-1.81944851</c:v>
                </c:pt>
                <c:pt idx="2562" formatCode="0.00E+00">
                  <c:v>-1.81997830644096</c:v>
                </c:pt>
                <c:pt idx="2564" formatCode="0.00E+00">
                  <c:v>-1.82050752832437</c:v>
                </c:pt>
                <c:pt idx="2566" formatCode="0.00E+00">
                  <c:v>-1.82103617698731</c:v>
                </c:pt>
                <c:pt idx="2568" formatCode="0.00E+00">
                  <c:v>-1.82156425376683</c:v>
                </c:pt>
                <c:pt idx="2570" formatCode="0.00E+00">
                  <c:v>-1.82209176</c:v>
                </c:pt>
                <c:pt idx="2572" formatCode="0.00E+00">
                  <c:v>-1.82261869718572</c:v>
                </c:pt>
                <c:pt idx="2574" formatCode="0.00E+00">
                  <c:v>-1.82314506747036</c:v>
                </c:pt>
                <c:pt idx="2576" formatCode="0.00E+00">
                  <c:v>-1.82367087316214</c:v>
                </c:pt>
                <c:pt idx="2578" formatCode="0.00E+00">
                  <c:v>-1.82419611656928</c:v>
                </c:pt>
                <c:pt idx="2580" formatCode="0.00E+00">
                  <c:v>-1.8247208</c:v>
                </c:pt>
                <c:pt idx="2582" formatCode="0.00E+00">
                  <c:v>-1.82524492569615</c:v>
                </c:pt>
                <c:pt idx="2584" formatCode="0.00E+00">
                  <c:v>-1.82576849563416</c:v>
                </c:pt>
                <c:pt idx="2586" formatCode="0.00E+00">
                  <c:v>-1.82629151172409</c:v>
                </c:pt>
                <c:pt idx="2588" formatCode="0.00E+00">
                  <c:v>-1.82681397587602</c:v>
                </c:pt>
                <c:pt idx="2590" formatCode="0.00E+00">
                  <c:v>-1.82733589</c:v>
                </c:pt>
                <c:pt idx="2592" formatCode="0.00E+00">
                  <c:v>-1.82785725594967</c:v>
                </c:pt>
                <c:pt idx="2594" formatCode="0.00E+00">
                  <c:v>-1.82837807535298</c:v>
                </c:pt>
                <c:pt idx="2596" formatCode="0.00E+00">
                  <c:v>-1.82889834978146</c:v>
                </c:pt>
                <c:pt idx="2598" formatCode="0.00E+00">
                  <c:v>-1.82941808080663</c:v>
                </c:pt>
                <c:pt idx="2600" formatCode="0.00E+00">
                  <c:v>-1.82993727</c:v>
                </c:pt>
                <c:pt idx="2602" formatCode="0.00E+00">
                  <c:v>-1.83045591906515</c:v>
                </c:pt>
                <c:pt idx="2604" formatCode="0.00E+00">
                  <c:v>-1.83097403023388</c:v>
                </c:pt>
                <c:pt idx="2606" formatCode="0.00E+00">
                  <c:v>-1.83149160587003</c:v>
                </c:pt>
                <c:pt idx="2608" formatCode="0.00E+00">
                  <c:v>-1.83200864833746</c:v>
                </c:pt>
                <c:pt idx="2610" formatCode="0.00E+00">
                  <c:v>-1.83252516</c:v>
                </c:pt>
                <c:pt idx="2612" formatCode="0.00E+00">
                  <c:v>-1.83304114306971</c:v>
                </c:pt>
                <c:pt idx="2614" formatCode="0.00E+00">
                  <c:v>-1.83355659915147</c:v>
                </c:pt>
                <c:pt idx="2616" formatCode="0.00E+00">
                  <c:v>-1.83407152969838</c:v>
                </c:pt>
                <c:pt idx="2618" formatCode="0.00E+00">
                  <c:v>-1.83458593616353</c:v>
                </c:pt>
                <c:pt idx="2620" formatCode="0.00E+00">
                  <c:v>-1.83509982</c:v>
                </c:pt>
                <c:pt idx="2622" formatCode="0.00E+00">
                  <c:v>-1.835613182816</c:v>
                </c:pt>
                <c:pt idx="2624" formatCode="0.00E+00">
                  <c:v>-1.8361260268402</c:v>
                </c:pt>
                <c:pt idx="2626" formatCode="0.00E+00">
                  <c:v>-1.83663835445641</c:v>
                </c:pt>
                <c:pt idx="2628" formatCode="0.00E+00">
                  <c:v>-1.83715016804841</c:v>
                </c:pt>
                <c:pt idx="2630" formatCode="0.00E+00">
                  <c:v>-1.83766147</c:v>
                </c:pt>
                <c:pt idx="2632" formatCode="0.00E+00">
                  <c:v>-1.83817226254628</c:v>
                </c:pt>
                <c:pt idx="2634" formatCode="0.00E+00">
                  <c:v>-1.83868254732769</c:v>
                </c:pt>
                <c:pt idx="2636" formatCode="0.00E+00">
                  <c:v>-1.83919232583595</c:v>
                </c:pt>
                <c:pt idx="2638" formatCode="0.00E+00">
                  <c:v>-1.83970159956281</c:v>
                </c:pt>
                <c:pt idx="2640" formatCode="0.00E+00">
                  <c:v>-1.84021037</c:v>
                </c:pt>
                <c:pt idx="2642" formatCode="0.00E+00">
                  <c:v>-1.84071863875884</c:v>
                </c:pt>
                <c:pt idx="2644" formatCode="0.00E+00">
                  <c:v>-1.84122640792901</c:v>
                </c:pt>
                <c:pt idx="2646" formatCode="0.00E+00">
                  <c:v>-1.84173367971976</c:v>
                </c:pt>
                <c:pt idx="2648" formatCode="0.00E+00">
                  <c:v>-1.84224045634033</c:v>
                </c:pt>
                <c:pt idx="2650" formatCode="0.00E+00">
                  <c:v>-1.84274674</c:v>
                </c:pt>
                <c:pt idx="2652" formatCode="0.00E+00">
                  <c:v>-1.84325253281833</c:v>
                </c:pt>
                <c:pt idx="2654" formatCode="0.00E+00">
                  <c:v>-1.84375783655624</c:v>
                </c:pt>
                <c:pt idx="2656" formatCode="0.00E+00">
                  <c:v>-1.84426265288499</c:v>
                </c:pt>
                <c:pt idx="2658" formatCode="0.00E+00">
                  <c:v>-1.84476698347583</c:v>
                </c:pt>
                <c:pt idx="2660" formatCode="0.00E+00">
                  <c:v>-1.84527083</c:v>
                </c:pt>
                <c:pt idx="2662" formatCode="0.00E+00">
                  <c:v>-1.84577419420783</c:v>
                </c:pt>
                <c:pt idx="2664" formatCode="0.00E+00">
                  <c:v>-1.846277078166</c:v>
                </c:pt>
                <c:pt idx="2666" formatCode="0.00E+00">
                  <c:v>-1.84677948402025</c:v>
                </c:pt>
                <c:pt idx="2668" formatCode="0.00E+00">
                  <c:v>-1.84728141391633</c:v>
                </c:pt>
                <c:pt idx="2670" formatCode="0.00E+00">
                  <c:v>-1.84778287</c:v>
                </c:pt>
                <c:pt idx="2672" formatCode="0.00E+00">
                  <c:v>-1.84828385435032</c:v>
                </c:pt>
                <c:pt idx="2674" formatCode="0.00E+00">
                  <c:v>-1.84878436877974</c:v>
                </c:pt>
                <c:pt idx="2676" formatCode="0.00E+00">
                  <c:v>-1.84928441503398</c:v>
                </c:pt>
                <c:pt idx="2678" formatCode="0.00E+00">
                  <c:v>-1.84978399485882</c:v>
                </c:pt>
                <c:pt idx="2680" formatCode="0.00E+00">
                  <c:v>-1.85028311</c:v>
                </c:pt>
                <c:pt idx="2682" formatCode="0.00E+00">
                  <c:v>-1.85078176223084</c:v>
                </c:pt>
                <c:pt idx="2684" formatCode="0.00E+00">
                  <c:v>-1.85127995343503</c:v>
                </c:pt>
                <c:pt idx="2686" formatCode="0.00E+00">
                  <c:v>-1.85177768552379</c:v>
                </c:pt>
                <c:pt idx="2688" formatCode="0.00E+00">
                  <c:v>-1.85227496040836</c:v>
                </c:pt>
                <c:pt idx="2690" formatCode="0.00E+00">
                  <c:v>-1.85277178</c:v>
                </c:pt>
                <c:pt idx="2692" formatCode="0.00E+00">
                  <c:v>-1.85326814624627</c:v>
                </c:pt>
                <c:pt idx="2694" formatCode="0.00E+00">
                  <c:v>-1.85376406124013</c:v>
                </c:pt>
                <c:pt idx="2696" formatCode="0.00E+00">
                  <c:v>-1.85425952711084</c:v>
                </c:pt>
                <c:pt idx="2698" formatCode="0.00E+00">
                  <c:v>-1.85475454598771</c:v>
                </c:pt>
                <c:pt idx="2700" formatCode="0.00E+00">
                  <c:v>-1.85524912</c:v>
                </c:pt>
                <c:pt idx="2702" formatCode="0.00E+00">
                  <c:v>-1.85574325118405</c:v>
                </c:pt>
                <c:pt idx="2704" formatCode="0.00E+00">
                  <c:v>-1.85623694120445</c:v>
                </c:pt>
                <c:pt idx="2706" formatCode="0.00E+00">
                  <c:v>-1.85673019163281</c:v>
                </c:pt>
                <c:pt idx="2708" formatCode="0.00E+00">
                  <c:v>-1.85722300404079</c:v>
                </c:pt>
                <c:pt idx="2710" formatCode="0.00E+00">
                  <c:v>-1.85771538</c:v>
                </c:pt>
                <c:pt idx="2712" formatCode="0.00E+00">
                  <c:v>-1.8582073211775</c:v>
                </c:pt>
                <c:pt idx="2714" formatCode="0.00E+00">
                  <c:v>-1.85869882962207</c:v>
                </c:pt>
                <c:pt idx="2716" formatCode="0.00E+00">
                  <c:v>-1.85918990747788</c:v>
                </c:pt>
                <c:pt idx="2718" formatCode="0.00E+00">
                  <c:v>-1.85968055688912</c:v>
                </c:pt>
                <c:pt idx="2720" formatCode="0.00E+00">
                  <c:v>-1.86017078</c:v>
                </c:pt>
                <c:pt idx="2722" formatCode="0.00E+00">
                  <c:v>-1.86066057890592</c:v>
                </c:pt>
                <c:pt idx="2724" formatCode="0.00E+00">
                  <c:v>-1.86114995550726</c:v>
                </c:pt>
                <c:pt idx="2726" formatCode="0.00E+00">
                  <c:v>-1.86163891165565</c:v>
                </c:pt>
                <c:pt idx="2728" formatCode="0.00E+00">
                  <c:v>-1.86212744920269</c:v>
                </c:pt>
                <c:pt idx="2730" formatCode="0.00E+00">
                  <c:v>-1.86261557</c:v>
                </c:pt>
                <c:pt idx="2732" formatCode="0.00E+00">
                  <c:v>-1.8631032759188</c:v>
                </c:pt>
                <c:pt idx="2734" formatCode="0.00E+00">
                  <c:v>-1.86359056890885</c:v>
                </c:pt>
                <c:pt idx="2736" formatCode="0.00E+00">
                  <c:v>-1.86407745093949</c:v>
                </c:pt>
                <c:pt idx="2738" formatCode="0.00E+00">
                  <c:v>-1.86456392398009</c:v>
                </c:pt>
                <c:pt idx="2740" formatCode="0.00E+00">
                  <c:v>-1.86504999</c:v>
                </c:pt>
                <c:pt idx="2742" formatCode="0.00E+00">
                  <c:v>-1.86553565093884</c:v>
                </c:pt>
                <c:pt idx="2744" formatCode="0.00E+00">
                  <c:v>-1.8660209086173</c:v>
                </c:pt>
                <c:pt idx="2746" formatCode="0.00E+00">
                  <c:v>-1.86650576482635</c:v>
                </c:pt>
                <c:pt idx="2748" formatCode="0.00E+00">
                  <c:v>-1.86699022135693</c:v>
                </c:pt>
                <c:pt idx="2750" formatCode="0.00E+00">
                  <c:v>-1.86747428</c:v>
                </c:pt>
                <c:pt idx="2752" formatCode="0.00E+00">
                  <c:v>-1.86795794256582</c:v>
                </c:pt>
                <c:pt idx="2754" formatCode="0.00E+00">
                  <c:v>-1.8684412109419</c:v>
                </c:pt>
                <c:pt idx="2756" formatCode="0.00E+00">
                  <c:v>-1.86892408703508</c:v>
                </c:pt>
                <c:pt idx="2758" formatCode="0.00E+00">
                  <c:v>-1.86940657275217</c:v>
                </c:pt>
                <c:pt idx="2760" formatCode="0.00E+00">
                  <c:v>-1.86988867</c:v>
                </c:pt>
                <c:pt idx="2762" formatCode="0.00E+00">
                  <c:v>-1.87037038071787</c:v>
                </c:pt>
                <c:pt idx="2764" formatCode="0.00E+00">
                  <c:v>-1.87085170697506</c:v>
                </c:pt>
                <c:pt idx="2766" formatCode="0.00E+00">
                  <c:v>-1.8713326508733</c:v>
                </c:pt>
                <c:pt idx="2768" formatCode="0.00E+00">
                  <c:v>-1.87181321451437</c:v>
                </c:pt>
                <c:pt idx="2770" formatCode="0.00E+00">
                  <c:v>-1.8722934</c:v>
                </c:pt>
                <c:pt idx="2772" formatCode="0.00E+00">
                  <c:v>-1.87277320936268</c:v>
                </c:pt>
                <c:pt idx="2774" formatCode="0.00E+00">
                  <c:v>-1.87325264435785</c:v>
                </c:pt>
                <c:pt idx="2776" formatCode="0.00E+00">
                  <c:v>-1.87373170667167</c:v>
                </c:pt>
                <c:pt idx="2778" formatCode="0.00E+00">
                  <c:v>-1.87421039799033</c:v>
                </c:pt>
                <c:pt idx="2780" formatCode="0.00E+00">
                  <c:v>-1.87468872</c:v>
                </c:pt>
                <c:pt idx="2782" formatCode="0.00E+00">
                  <c:v>-1.8751666744714</c:v>
                </c:pt>
                <c:pt idx="2784" formatCode="0.00E+00">
                  <c:v>-1.87564426351353</c:v>
                </c:pt>
                <c:pt idx="2786" formatCode="0.00E+00">
                  <c:v>-1.87612148931997</c:v>
                </c:pt>
                <c:pt idx="2788" formatCode="0.00E+00">
                  <c:v>-1.87659835408427</c:v>
                </c:pt>
                <c:pt idx="2790" formatCode="0.00E+00">
                  <c:v>-1.87707486</c:v>
                </c:pt>
                <c:pt idx="2792" formatCode="0.00E+00">
                  <c:v>-1.87755100915171</c:v>
                </c:pt>
                <c:pt idx="2794" formatCode="0.00E+00">
                  <c:v>-1.87802680318799</c:v>
                </c:pt>
                <c:pt idx="2796" formatCode="0.00E+00">
                  <c:v>-1.87850224364841</c:v>
                </c:pt>
                <c:pt idx="2798" formatCode="0.00E+00">
                  <c:v>-1.87897733207255</c:v>
                </c:pt>
                <c:pt idx="2800" formatCode="0.00E+00">
                  <c:v>-1.87945207</c:v>
                </c:pt>
                <c:pt idx="2802" formatCode="0.00E+00">
                  <c:v>-1.87992645908174</c:v>
                </c:pt>
                <c:pt idx="2804" formatCode="0.00E+00">
                  <c:v>-1.88040050141448</c:v>
                </c:pt>
                <c:pt idx="2806" formatCode="0.00E+00">
                  <c:v>-1.88087419920635</c:v>
                </c:pt>
                <c:pt idx="2808" formatCode="0.00E+00">
                  <c:v>-1.88134755466548</c:v>
                </c:pt>
                <c:pt idx="2810" formatCode="0.00E+00">
                  <c:v>-1.88182057</c:v>
                </c:pt>
                <c:pt idx="2812" formatCode="0.00E+00">
                  <c:v>-1.88229324732131</c:v>
                </c:pt>
                <c:pt idx="2814" formatCode="0.00E+00">
                  <c:v>-1.88276558835406</c:v>
                </c:pt>
                <c:pt idx="2816" formatCode="0.00E+00">
                  <c:v>-1.88323759472614</c:v>
                </c:pt>
                <c:pt idx="2818" formatCode="0.00E+00">
                  <c:v>-1.88370926806548</c:v>
                </c:pt>
                <c:pt idx="2820" formatCode="0.00E+00">
                  <c:v>-1.88418061</c:v>
                </c:pt>
                <c:pt idx="2822" formatCode="0.00E+00">
                  <c:v>-1.88465162227298</c:v>
                </c:pt>
                <c:pt idx="2824" formatCode="0.00E+00">
                  <c:v>-1.88512230708926</c:v>
                </c:pt>
                <c:pt idx="2826" formatCode="0.00E+00">
                  <c:v>-1.88559266676905</c:v>
                </c:pt>
                <c:pt idx="2828" formatCode="0.00E+00">
                  <c:v>-1.88606270363256</c:v>
                </c:pt>
                <c:pt idx="2830" formatCode="0.00E+00">
                  <c:v>-1.88653242</c:v>
                </c:pt>
                <c:pt idx="2832" formatCode="0.00E+00">
                  <c:v>-1.88700181806675</c:v>
                </c:pt>
                <c:pt idx="2834" formatCode="0.00E+00">
                  <c:v>-1.88747089952888</c:v>
                </c:pt>
                <c:pt idx="2836" formatCode="0.00E+00">
                  <c:v>-1.88793966595764</c:v>
                </c:pt>
                <c:pt idx="2838" formatCode="0.00E+00">
                  <c:v>-1.88840811892426</c:v>
                </c:pt>
                <c:pt idx="2840" formatCode="0.00E+00">
                  <c:v>-1.88887626</c:v>
                </c:pt>
                <c:pt idx="2842" formatCode="0.00E+00">
                  <c:v>-1.88934409082001</c:v>
                </c:pt>
                <c:pt idx="2844" formatCode="0.00E+00">
                  <c:v>-1.88981161327519</c:v>
                </c:pt>
                <c:pt idx="2846" formatCode="0.00E+00">
                  <c:v>-1.89027882932037</c:v>
                </c:pt>
                <c:pt idx="2848" formatCode="0.00E+00">
                  <c:v>-1.89074574091036</c:v>
                </c:pt>
                <c:pt idx="2850" formatCode="0.00E+00">
                  <c:v>-1.89121235</c:v>
                </c:pt>
                <c:pt idx="2852" formatCode="0.00E+00">
                  <c:v>-1.8916786585732</c:v>
                </c:pt>
                <c:pt idx="2854" formatCode="0.00E+00">
                  <c:v>-1.89214466873033</c:v>
                </c:pt>
                <c:pt idx="2856" formatCode="0.00E+00">
                  <c:v>-1.89261038260086</c:v>
                </c:pt>
                <c:pt idx="2858" formatCode="0.00E+00">
                  <c:v>-1.89307580231426</c:v>
                </c:pt>
                <c:pt idx="2860" formatCode="0.00E+00">
                  <c:v>-1.89354093</c:v>
                </c:pt>
                <c:pt idx="2862" formatCode="0.00E+00">
                  <c:v>-1.89400576768718</c:v>
                </c:pt>
                <c:pt idx="2864" formatCode="0.00E+00">
                  <c:v>-1.89447031700348</c:v>
                </c:pt>
                <c:pt idx="2866" formatCode="0.00E+00">
                  <c:v>-1.89493457947618</c:v>
                </c:pt>
                <c:pt idx="2868" formatCode="0.00E+00">
                  <c:v>-1.89539855663259</c:v>
                </c:pt>
                <c:pt idx="2870" formatCode="0.00E+00">
                  <c:v>-1.89586225</c:v>
                </c:pt>
                <c:pt idx="2872" formatCode="0.00E+00">
                  <c:v>-1.89632566123804</c:v>
                </c:pt>
                <c:pt idx="2874" formatCode="0.00E+00">
                  <c:v>-1.89678879253573</c:v>
                </c:pt>
                <c:pt idx="2876" formatCode="0.00E+00">
                  <c:v>-1.89725164621439</c:v>
                </c:pt>
                <c:pt idx="2878" formatCode="0.00E+00">
                  <c:v>-1.89771422459537</c:v>
                </c:pt>
                <c:pt idx="2880" formatCode="0.00E+00">
                  <c:v>-1.89817653</c:v>
                </c:pt>
                <c:pt idx="2882" formatCode="0.00E+00">
                  <c:v>-1.89863856464061</c:v>
                </c:pt>
                <c:pt idx="2884" formatCode="0.00E+00">
                  <c:v>-1.89910033029357</c:v>
                </c:pt>
                <c:pt idx="2886" formatCode="0.00E+00">
                  <c:v>-1.89956182862622</c:v>
                </c:pt>
                <c:pt idx="2888" formatCode="0.00E+00">
                  <c:v>-1.90002306130591</c:v>
                </c:pt>
                <c:pt idx="2890" formatCode="0.00E+00">
                  <c:v>-1.90048403</c:v>
                </c:pt>
                <c:pt idx="2892" formatCode="0.00E+00">
                  <c:v>-1.90094473643948</c:v>
                </c:pt>
                <c:pt idx="2894" formatCode="0.00E+00">
                  <c:v>-1.90140518260997</c:v>
                </c:pt>
                <c:pt idx="2896" formatCode="0.00E+00">
                  <c:v>-1.90186537056072</c:v>
                </c:pt>
                <c:pt idx="2898" formatCode="0.00E+00">
                  <c:v>-1.90232530234097</c:v>
                </c:pt>
                <c:pt idx="2900" formatCode="0.00E+00">
                  <c:v>-1.90278498</c:v>
                </c:pt>
                <c:pt idx="2902" formatCode="0.00E+00">
                  <c:v>-1.90324440552143</c:v>
                </c:pt>
                <c:pt idx="2904" formatCode="0.00E+00">
                  <c:v>-1.90370358062652</c:v>
                </c:pt>
                <c:pt idx="2906" formatCode="0.00E+00">
                  <c:v>-1.90416250697088</c:v>
                </c:pt>
                <c:pt idx="2908" formatCode="0.00E+00">
                  <c:v>-1.90462118621017</c:v>
                </c:pt>
                <c:pt idx="2910" formatCode="0.00E+00">
                  <c:v>-1.90507962</c:v>
                </c:pt>
                <c:pt idx="2912" formatCode="0.00E+00">
                  <c:v>-1.90553781011477</c:v>
                </c:pt>
                <c:pt idx="2914" formatCode="0.00E+00">
                  <c:v>-1.90599575880394</c:v>
                </c:pt>
                <c:pt idx="2916" formatCode="0.00E+00">
                  <c:v>-1.90645346843572</c:v>
                </c:pt>
                <c:pt idx="2918" formatCode="0.00E+00">
                  <c:v>-1.90691094137833</c:v>
                </c:pt>
                <c:pt idx="2920" formatCode="0.00E+00">
                  <c:v>-1.90736818</c:v>
                </c:pt>
                <c:pt idx="2922" formatCode="0.00E+00">
                  <c:v>-1.90782518649947</c:v>
                </c:pt>
                <c:pt idx="2924" formatCode="0.00E+00">
                  <c:v>-1.90828196239771</c:v>
                </c:pt>
                <c:pt idx="2926" formatCode="0.00E+00">
                  <c:v>-1.90873850904621</c:v>
                </c:pt>
                <c:pt idx="2928" formatCode="0.00E+00">
                  <c:v>-1.90919482779648</c:v>
                </c:pt>
                <c:pt idx="2930" formatCode="0.00E+00">
                  <c:v>-1.90965092</c:v>
                </c:pt>
                <c:pt idx="2932" formatCode="0.00E+00">
                  <c:v>-1.91010678716732</c:v>
                </c:pt>
                <c:pt idx="2934" formatCode="0.00E+00">
                  <c:v>-1.91056243144519</c:v>
                </c:pt>
                <c:pt idx="2936" formatCode="0.00E+00">
                  <c:v>-1.9110178551394</c:v>
                </c:pt>
                <c:pt idx="2938" formatCode="0.00E+00">
                  <c:v>-1.91147306055573</c:v>
                </c:pt>
                <c:pt idx="2940" formatCode="0.00E+00">
                  <c:v>-1.91192805</c:v>
                </c:pt>
                <c:pt idx="2942" formatCode="0.00E+00">
                  <c:v>-1.91238282571123</c:v>
                </c:pt>
                <c:pt idx="2944" formatCode="0.00E+00">
                  <c:v>-1.91283738966151</c:v>
                </c:pt>
                <c:pt idx="2946" formatCode="0.00E+00">
                  <c:v>-1.91329174375618</c:v>
                </c:pt>
                <c:pt idx="2948" formatCode="0.00E+00">
                  <c:v>-1.91374588990056</c:v>
                </c:pt>
                <c:pt idx="2950" formatCode="0.00E+00">
                  <c:v>-1.91419983</c:v>
                </c:pt>
                <c:pt idx="2952" formatCode="0.00E+00">
                  <c:v>-1.91465356590774</c:v>
                </c:pt>
                <c:pt idx="2954" formatCode="0.00E+00">
                  <c:v>-1.91510709926874</c:v>
                </c:pt>
                <c:pt idx="2956" formatCode="0.00E+00">
                  <c:v>-1.91556043167587</c:v>
                </c:pt>
                <c:pt idx="2958" formatCode="0.00E+00">
                  <c:v>-1.916013564722</c:v>
                </c:pt>
                <c:pt idx="2960" formatCode="0.00E+00">
                  <c:v>-1.9164665</c:v>
                </c:pt>
                <c:pt idx="2962" formatCode="0.00E+00">
                  <c:v>-1.91691923921778</c:v>
                </c:pt>
                <c:pt idx="2964" formatCode="0.00E+00">
                  <c:v>-1.91737178454348</c:v>
                </c:pt>
                <c:pt idx="2966" formatCode="0.00E+00">
                  <c:v>-1.9178241382603</c:v>
                </c:pt>
                <c:pt idx="2968" formatCode="0.00E+00">
                  <c:v>-1.91827630265141</c:v>
                </c:pt>
                <c:pt idx="2970" formatCode="0.00E+00">
                  <c:v>-1.91872828</c:v>
                </c:pt>
                <c:pt idx="2972" formatCode="0.00E+00">
                  <c:v>-1.91918007250112</c:v>
                </c:pt>
                <c:pt idx="2974" formatCode="0.00E+00">
                  <c:v>-1.91963168199729</c:v>
                </c:pt>
                <c:pt idx="2976" formatCode="0.00E+00">
                  <c:v>-1.9200831102429</c:v>
                </c:pt>
                <c:pt idx="2978" formatCode="0.00E+00">
                  <c:v>-1.92053435899234</c:v>
                </c:pt>
                <c:pt idx="2980" formatCode="0.00E+00">
                  <c:v>-1.92098543</c:v>
                </c:pt>
                <c:pt idx="2982" formatCode="0.00E+00">
                  <c:v>-1.92143632501773</c:v>
                </c:pt>
                <c:pt idx="2984" formatCode="0.00E+00">
                  <c:v>-1.92188704578733</c:v>
                </c:pt>
                <c:pt idx="2986" formatCode="0.00E+00">
                  <c:v>-1.92233759404807</c:v>
                </c:pt>
                <c:pt idx="2988" formatCode="0.00E+00">
                  <c:v>-1.9227879715392</c:v>
                </c:pt>
                <c:pt idx="2990" formatCode="0.00E+00">
                  <c:v>-1.92323818</c:v>
                </c:pt>
                <c:pt idx="2992" formatCode="0.00E+00">
                  <c:v>-1.92368822126793</c:v>
                </c:pt>
                <c:pt idx="2994" formatCode="0.00E+00">
                  <c:v>-1.92413809757335</c:v>
                </c:pt>
                <c:pt idx="2996" formatCode="0.00E+00">
                  <c:v>-1.9245878112448</c:v>
                </c:pt>
                <c:pt idx="2998" formatCode="0.00E+00">
                  <c:v>-1.92503736461083</c:v>
                </c:pt>
                <c:pt idx="3000" formatCode="0.00E+00">
                  <c:v>-1.92548676</c:v>
                </c:pt>
                <c:pt idx="3002" formatCode="0.00E+00">
                  <c:v>-1.92593599927051</c:v>
                </c:pt>
                <c:pt idx="3004" formatCode="0.00E+00">
                  <c:v>-1.92638508239923</c:v>
                </c:pt>
                <c:pt idx="3006" formatCode="0.00E+00">
                  <c:v>-1.9268340088927</c:v>
                </c:pt>
                <c:pt idx="3008" formatCode="0.00E+00">
                  <c:v>-1.92728277825745</c:v>
                </c:pt>
                <c:pt idx="3010" formatCode="0.00E+00">
                  <c:v>-1.92773139</c:v>
                </c:pt>
                <c:pt idx="3012" formatCode="0.00E+00">
                  <c:v>-1.92817984381001</c:v>
                </c:pt>
                <c:pt idx="3014" formatCode="0.00E+00">
                  <c:v>-1.92862814010969</c:v>
                </c:pt>
                <c:pt idx="3016" formatCode="0.00E+00">
                  <c:v>-1.92907627950436</c:v>
                </c:pt>
                <c:pt idx="3018" formatCode="0.00E+00">
                  <c:v>-1.92952426259936</c:v>
                </c:pt>
                <c:pt idx="3020" formatCode="0.00E+00">
                  <c:v>-1.92997209</c:v>
                </c:pt>
                <c:pt idx="3022" formatCode="0.00E+00">
                  <c:v>-1.93041976212942</c:v>
                </c:pt>
                <c:pt idx="3024" formatCode="0.00E+00">
                  <c:v>-1.93086727868197</c:v>
                </c:pt>
                <c:pt idx="3026" formatCode="0.00E+00">
                  <c:v>-1.93131463916982</c:v>
                </c:pt>
                <c:pt idx="3028" formatCode="0.00E+00">
                  <c:v>-1.93176184310511</c:v>
                </c:pt>
                <c:pt idx="3030" formatCode="0.00E+00">
                  <c:v>-1.93220889</c:v>
                </c:pt>
                <c:pt idx="3032" formatCode="0.00E+00">
                  <c:v>-1.93265577951229</c:v>
                </c:pt>
                <c:pt idx="3034" formatCode="0.00E+00">
                  <c:v>-1.93310251188239</c:v>
                </c:pt>
                <c:pt idx="3036" formatCode="0.00E+00">
                  <c:v>-1.93354908749634</c:v>
                </c:pt>
                <c:pt idx="3038" formatCode="0.00E+00">
                  <c:v>-1.93399550674019</c:v>
                </c:pt>
                <c:pt idx="3040" formatCode="0.00E+00">
                  <c:v>-1.93444177</c:v>
                </c:pt>
                <c:pt idx="3042" formatCode="0.00E+00">
                  <c:v>-1.9348878775814</c:v>
                </c:pt>
                <c:pt idx="3044" formatCode="0.00E+00">
                  <c:v>-1.93533382946845</c:v>
                </c:pt>
                <c:pt idx="3046" formatCode="0.00E+00">
                  <c:v>-1.9357796255648</c:v>
                </c:pt>
                <c:pt idx="3048" formatCode="0.00E+00">
                  <c:v>-1.9362252657741</c:v>
                </c:pt>
                <c:pt idx="3050" formatCode="0.00E+00">
                  <c:v>-1.93667075</c:v>
                </c:pt>
                <c:pt idx="3052" formatCode="0.00E+00">
                  <c:v>-1.93711607816209</c:v>
                </c:pt>
                <c:pt idx="3054" formatCode="0.00E+00">
                  <c:v>-1.93756125024378</c:v>
                </c:pt>
                <c:pt idx="3056" formatCode="0.00E+00">
                  <c:v>-1.93800626624443</c:v>
                </c:pt>
                <c:pt idx="3058" formatCode="0.00E+00">
                  <c:v>-1.93845112616338</c:v>
                </c:pt>
                <c:pt idx="3060" formatCode="0.00E+00">
                  <c:v>-1.93889583</c:v>
                </c:pt>
                <c:pt idx="3062" formatCode="0.00E+00">
                  <c:v>-1.93934037777022</c:v>
                </c:pt>
                <c:pt idx="3064" formatCode="0.00E+00">
                  <c:v>-1.93978476955639</c:v>
                </c:pt>
                <c:pt idx="3066" formatCode="0.00E+00">
                  <c:v>-1.94022900545745</c:v>
                </c:pt>
                <c:pt idx="3068" formatCode="0.00E+00">
                  <c:v>-1.94067308557234</c:v>
                </c:pt>
                <c:pt idx="3070" formatCode="0.00E+00">
                  <c:v>-1.94111701</c:v>
                </c:pt>
                <c:pt idx="3072" formatCode="0.00E+00">
                  <c:v>-1.94156077883701</c:v>
                </c:pt>
                <c:pt idx="3074" formatCode="0.00E+00">
                  <c:v>-1.94200439217062</c:v>
                </c:pt>
                <c:pt idx="3076" formatCode="0.00E+00">
                  <c:v>-1.94244785008573</c:v>
                </c:pt>
                <c:pt idx="3078" formatCode="0.00E+00">
                  <c:v>-1.94289115266722</c:v>
                </c:pt>
                <c:pt idx="3080" formatCode="0.00E+00">
                  <c:v>-1.9433343</c:v>
                </c:pt>
                <c:pt idx="3082" formatCode="0.00E+00">
                  <c:v>-1.94377729216171</c:v>
                </c:pt>
                <c:pt idx="3084" formatCode="0.00E+00">
                  <c:v>-1.94422012920109</c:v>
                </c:pt>
                <c:pt idx="3086" formatCode="0.00E+00">
                  <c:v>-1.94466281115961</c:v>
                </c:pt>
                <c:pt idx="3088" formatCode="0.00E+00">
                  <c:v>-1.94510533807875</c:v>
                </c:pt>
                <c:pt idx="3090" formatCode="0.00E+00">
                  <c:v>-1.94554771</c:v>
                </c:pt>
                <c:pt idx="3092" formatCode="0.00E+00">
                  <c:v>-1.9459899269161</c:v>
                </c:pt>
                <c:pt idx="3094" formatCode="0.00E+00">
                  <c:v>-1.94643198862498</c:v>
                </c:pt>
                <c:pt idx="3096" formatCode="0.00E+00">
                  <c:v>-1.9468738948758</c:v>
                </c:pt>
                <c:pt idx="3098" formatCode="0.00E+00">
                  <c:v>-1.94731564541774</c:v>
                </c:pt>
                <c:pt idx="3100" formatCode="0.00E+00">
                  <c:v>-1.94775724</c:v>
                </c:pt>
                <c:pt idx="3102" formatCode="0.00E+00">
                  <c:v>-1.94819867849384</c:v>
                </c:pt>
                <c:pt idx="3104" formatCode="0.00E+00">
                  <c:v>-1.94863996125897</c:v>
                </c:pt>
                <c:pt idx="3106" formatCode="0.00E+00">
                  <c:v>-1.94908108877718</c:v>
                </c:pt>
                <c:pt idx="3108" formatCode="0.00E+00">
                  <c:v>-1.94952206153025</c:v>
                </c:pt>
                <c:pt idx="3110" formatCode="0.00E+00">
                  <c:v>-1.94996288</c:v>
                </c:pt>
                <c:pt idx="3112" formatCode="0.00E+00">
                  <c:v>-1.95040354454851</c:v>
                </c:pt>
                <c:pt idx="3114" formatCode="0.00E+00">
                  <c:v>-1.95084405505912</c:v>
                </c:pt>
                <c:pt idx="3116" formatCode="0.00E+00">
                  <c:v>-1.95128441129547</c:v>
                </c:pt>
                <c:pt idx="3118" formatCode="0.00E+00">
                  <c:v>-1.95172461302122</c:v>
                </c:pt>
                <c:pt idx="3120" formatCode="0.00E+00">
                  <c:v>-1.95216466</c:v>
                </c:pt>
                <c:pt idx="3122" formatCode="0.00E+00">
                  <c:v>-1.95260455203211</c:v>
                </c:pt>
                <c:pt idx="3124" formatCode="0.00E+00">
                  <c:v>-1.95304428906453</c:v>
                </c:pt>
                <c:pt idx="3126" formatCode="0.00E+00">
                  <c:v>-1.9534838710809</c:v>
                </c:pt>
                <c:pt idx="3128" formatCode="0.00E+00">
                  <c:v>-1.95392329806484</c:v>
                </c:pt>
                <c:pt idx="3130" formatCode="0.00E+00">
                  <c:v>-1.95436257</c:v>
                </c:pt>
                <c:pt idx="3132" formatCode="0.00E+00">
                  <c:v>-1.95480168692303</c:v>
                </c:pt>
                <c:pt idx="3134" formatCode="0.00E+00">
                  <c:v>-1.95524064908273</c:v>
                </c:pt>
                <c:pt idx="3136" formatCode="0.00E+00">
                  <c:v>-1.95567945678091</c:v>
                </c:pt>
                <c:pt idx="3138" formatCode="0.00E+00">
                  <c:v>-1.95611811031939</c:v>
                </c:pt>
                <c:pt idx="3140" formatCode="0.00E+00">
                  <c:v>-1.95655661</c:v>
                </c:pt>
                <c:pt idx="3142" formatCode="0.00E+00">
                  <c:v>-1.95699495603575</c:v>
                </c:pt>
                <c:pt idx="3144" formatCode="0.00E+00">
                  <c:v>-1.95743314828454</c:v>
                </c:pt>
                <c:pt idx="3146" formatCode="0.00E+00">
                  <c:v>-1.95787118651545</c:v>
                </c:pt>
                <c:pt idx="3148" formatCode="0.00E+00">
                  <c:v>-1.95830907049757</c:v>
                </c:pt>
                <c:pt idx="3150" formatCode="0.00E+00">
                  <c:v>-1.9587468</c:v>
                </c:pt>
                <c:pt idx="3152" formatCode="0.00E+00">
                  <c:v>-1.95918437485394</c:v>
                </c:pt>
                <c:pt idx="3154" formatCode="0.00E+00">
                  <c:v>-1.95962179513909</c:v>
                </c:pt>
                <c:pt idx="3156" formatCode="0.00E+00">
                  <c:v>-1.96005906099727</c:v>
                </c:pt>
                <c:pt idx="3158" formatCode="0.00E+00">
                  <c:v>-1.9604961725703</c:v>
                </c:pt>
                <c:pt idx="3160" formatCode="0.00E+00">
                  <c:v>-1.96093313</c:v>
                </c:pt>
                <c:pt idx="3162" formatCode="0.00E+00">
                  <c:v>-1.96136993342848</c:v>
                </c:pt>
                <c:pt idx="3164" formatCode="0.00E+00">
                  <c:v>-1.96180658299908</c:v>
                </c:pt>
                <c:pt idx="3166" formatCode="0.00E+00">
                  <c:v>-1.96224307885545</c:v>
                </c:pt>
                <c:pt idx="3168" formatCode="0.00E+00">
                  <c:v>-1.96267942114121</c:v>
                </c:pt>
                <c:pt idx="3170" formatCode="0.00E+00">
                  <c:v>-1.96311561</c:v>
                </c:pt>
                <c:pt idx="3172" formatCode="0.00E+00">
                  <c:v>-1.96355164551212</c:v>
                </c:pt>
                <c:pt idx="3174" formatCode="0.00E+00">
                  <c:v>-1.96398752750455</c:v>
                </c:pt>
                <c:pt idx="3176" formatCode="0.00E+00">
                  <c:v>-1.96442325574091</c:v>
                </c:pt>
                <c:pt idx="3178" formatCode="0.00E+00">
                  <c:v>-1.96485882998485</c:v>
                </c:pt>
                <c:pt idx="3180" formatCode="0.00E+00">
                  <c:v>-1.96529425</c:v>
                </c:pt>
                <c:pt idx="3182" formatCode="0.00E+00">
                  <c:v>-1.96572951564301</c:v>
                </c:pt>
                <c:pt idx="3184" formatCode="0.00E+00">
                  <c:v>-1.9661646271427</c:v>
                </c:pt>
                <c:pt idx="3186" formatCode="0.00E+00">
                  <c:v>-1.96659958482088</c:v>
                </c:pt>
                <c:pt idx="3188" formatCode="0.00E+00">
                  <c:v>-1.96703438899937</c:v>
                </c:pt>
                <c:pt idx="3190" formatCode="0.00E+00">
                  <c:v>-1.96746904</c:v>
                </c:pt>
                <c:pt idx="3192" formatCode="0.00E+00">
                  <c:v>-1.96790353807579</c:v>
                </c:pt>
                <c:pt idx="3194" formatCode="0.00E+00">
                  <c:v>-1.96833788320462</c:v>
                </c:pt>
                <c:pt idx="3196" formatCode="0.00E+00">
                  <c:v>-1.96877207529555</c:v>
                </c:pt>
                <c:pt idx="3198" formatCode="0.00E+00">
                  <c:v>-1.96920611425766</c:v>
                </c:pt>
                <c:pt idx="3200" formatCode="0.00E+00">
                  <c:v>-1.96964</c:v>
                </c:pt>
                <c:pt idx="3202" formatCode="0.00E+00">
                  <c:v>-1.97007373245378</c:v>
                </c:pt>
                <c:pt idx="3204" formatCode="0.00E+00">
                  <c:v>-1.97050731163878</c:v>
                </c:pt>
                <c:pt idx="3206" formatCode="0.00E+00">
                  <c:v>-1.97094073759688</c:v>
                </c:pt>
                <c:pt idx="3208" formatCode="0.00E+00">
                  <c:v>-1.97137401036998</c:v>
                </c:pt>
                <c:pt idx="3210" formatCode="0.00E+00">
                  <c:v>-1.97180713</c:v>
                </c:pt>
                <c:pt idx="3212" formatCode="0.00E+00">
                  <c:v>-1.97224009650905</c:v>
                </c:pt>
                <c:pt idx="3214" formatCode="0.00E+00">
                  <c:v>-1.97267290984024</c:v>
                </c:pt>
                <c:pt idx="3216" formatCode="0.00E+00">
                  <c:v>-1.97310556991691</c:v>
                </c:pt>
                <c:pt idx="3218" formatCode="0.00E+00">
                  <c:v>-1.97353807666238</c:v>
                </c:pt>
                <c:pt idx="3220" formatCode="0.00E+00">
                  <c:v>-1.97397043</c:v>
                </c:pt>
                <c:pt idx="3222" formatCode="0.00E+00">
                  <c:v>-1.97440262990999</c:v>
                </c:pt>
                <c:pt idx="3224" formatCode="0.00E+00">
                  <c:v>-1.97483467660023</c:v>
                </c:pt>
                <c:pt idx="3226" formatCode="0.00E+00">
                  <c:v>-1.97526657033546</c:v>
                </c:pt>
                <c:pt idx="3228" formatCode="0.00E+00">
                  <c:v>-1.97569831138047</c:v>
                </c:pt>
                <c:pt idx="3230" formatCode="0.00E+00">
                  <c:v>-1.9761299</c:v>
                </c:pt>
                <c:pt idx="3232" formatCode="0.00E+00">
                  <c:v>-1.97656133641096</c:v>
                </c:pt>
                <c:pt idx="3234" formatCode="0.00E+00">
                  <c:v>-1.97699262063883</c:v>
                </c:pt>
                <c:pt idx="3236" formatCode="0.00E+00">
                  <c:v>-1.97742375266121</c:v>
                </c:pt>
                <c:pt idx="3238" formatCode="0.00E+00">
                  <c:v>-1.97785473245573</c:v>
                </c:pt>
                <c:pt idx="3240" formatCode="0.00E+00">
                  <c:v>-1.97828556</c:v>
                </c:pt>
                <c:pt idx="3242" formatCode="0.00E+00">
                  <c:v>-1.97871623524615</c:v>
                </c:pt>
                <c:pt idx="3244" formatCode="0.00E+00">
                  <c:v>-1.97914675804444</c:v>
                </c:pt>
                <c:pt idx="3246" formatCode="0.00E+00">
                  <c:v>-1.97957712821966</c:v>
                </c:pt>
                <c:pt idx="3248" formatCode="0.00E+00">
                  <c:v>-1.98000734559659</c:v>
                </c:pt>
                <c:pt idx="3250" formatCode="0.00E+00">
                  <c:v>-1.98043741</c:v>
                </c:pt>
                <c:pt idx="3252" formatCode="0.00E+00">
                  <c:v>-1.98086732132442</c:v>
                </c:pt>
                <c:pt idx="3254" formatCode="0.00E+00">
                  <c:v>-1.98129707974337</c:v>
                </c:pt>
                <c:pt idx="3256" formatCode="0.00E+00">
                  <c:v>-1.98172668550011</c:v>
                </c:pt>
                <c:pt idx="3258" formatCode="0.00E+00">
                  <c:v>-1.9821561388379</c:v>
                </c:pt>
                <c:pt idx="3260" formatCode="0.00E+00">
                  <c:v>-1.98258544</c:v>
                </c:pt>
                <c:pt idx="3262" formatCode="0.00E+00">
                  <c:v>-1.98301458921615</c:v>
                </c:pt>
                <c:pt idx="3264" formatCode="0.00E+00">
                  <c:v>-1.98344358666204</c:v>
                </c:pt>
                <c:pt idx="3266" formatCode="0.00E+00">
                  <c:v>-1.98387243249986</c:v>
                </c:pt>
                <c:pt idx="3268" formatCode="0.00E+00">
                  <c:v>-1.98430112689179</c:v>
                </c:pt>
                <c:pt idx="3270" formatCode="0.00E+00">
                  <c:v>-1.98472967</c:v>
                </c:pt>
                <c:pt idx="3272" formatCode="0.00E+00">
                  <c:v>-1.98515806189097</c:v>
                </c:pt>
                <c:pt idx="3274" formatCode="0.00E+00">
                  <c:v>-1.98558630224843</c:v>
                </c:pt>
                <c:pt idx="3276" formatCode="0.00E+00">
                  <c:v>-1.98601439066041</c:v>
                </c:pt>
                <c:pt idx="3278" formatCode="0.00E+00">
                  <c:v>-1.98644232671492</c:v>
                </c:pt>
                <c:pt idx="3280" formatCode="0.00E+00">
                  <c:v>-1.98687011</c:v>
                </c:pt>
                <c:pt idx="3282" formatCode="0.00E+00">
                  <c:v>-1.98729774025994</c:v>
                </c:pt>
                <c:pt idx="3284" formatCode="0.00E+00">
                  <c:v>-1.98772521786419</c:v>
                </c:pt>
                <c:pt idx="3286" formatCode="0.00E+00">
                  <c:v>-1.98815254333847</c:v>
                </c:pt>
                <c:pt idx="3288" formatCode="0.00E+00">
                  <c:v>-1.9885797172085</c:v>
                </c:pt>
                <c:pt idx="3290" formatCode="0.00E+00">
                  <c:v>-1.98900674</c:v>
                </c:pt>
                <c:pt idx="3292" formatCode="0.00E+00">
                  <c:v>-1.98943361210924</c:v>
                </c:pt>
                <c:pt idx="3294" formatCode="0.00E+00">
                  <c:v>-1.98986033341476</c:v>
                </c:pt>
                <c:pt idx="3296" formatCode="0.00E+00">
                  <c:v>-1.99028690366566</c:v>
                </c:pt>
                <c:pt idx="3298" formatCode="0.00E+00">
                  <c:v>-1.99071332261104</c:v>
                </c:pt>
                <c:pt idx="3300" formatCode="0.00E+00">
                  <c:v>-1.99113959</c:v>
                </c:pt>
                <c:pt idx="3302" formatCode="0.00E+00">
                  <c:v>-1.99156570562308</c:v>
                </c:pt>
                <c:pt idx="3304" formatCode="0.00E+00">
                  <c:v>-1.99199166943673</c:v>
                </c:pt>
                <c:pt idx="3306" formatCode="0.00E+00">
                  <c:v>-1.99241748143884</c:v>
                </c:pt>
                <c:pt idx="3308" formatCode="0.00E+00">
                  <c:v>-1.9928431416273</c:v>
                </c:pt>
                <c:pt idx="3310" formatCode="0.00E+00">
                  <c:v>-1.99326865</c:v>
                </c:pt>
                <c:pt idx="3312" formatCode="0.00E+00">
                  <c:v>-1.99369400659841</c:v>
                </c:pt>
                <c:pt idx="3314" formatCode="0.00E+00">
                  <c:v>-1.99411921163828</c:v>
                </c:pt>
                <c:pt idx="3316" formatCode="0.00E+00">
                  <c:v>-1.99454426537895</c:v>
                </c:pt>
                <c:pt idx="3318" formatCode="0.00E+00">
                  <c:v>-1.99496916807975</c:v>
                </c:pt>
                <c:pt idx="3320" formatCode="0.00E+00">
                  <c:v>-1.99539392</c:v>
                </c:pt>
                <c:pt idx="3322" formatCode="0.00E+00">
                  <c:v>-1.99581852134327</c:v>
                </c:pt>
                <c:pt idx="3324" formatCode="0.00E+00">
                  <c:v>-1.99624297209011</c:v>
                </c:pt>
                <c:pt idx="3326" formatCode="0.00E+00">
                  <c:v>-1.99666727216532</c:v>
                </c:pt>
                <c:pt idx="3328" formatCode="0.00E+00">
                  <c:v>-1.99709142149369</c:v>
                </c:pt>
                <c:pt idx="3330" formatCode="0.00E+00">
                  <c:v>-1.99751542</c:v>
                </c:pt>
                <c:pt idx="3332" formatCode="0.00E+00">
                  <c:v>-1.99793926762849</c:v>
                </c:pt>
                <c:pt idx="3334" formatCode="0.00E+00">
                  <c:v>-1.99836296440124</c:v>
                </c:pt>
                <c:pt idx="3336" formatCode="0.00E+00">
                  <c:v>-1.99878651035973</c:v>
                </c:pt>
                <c:pt idx="3338" formatCode="0.00E+00">
                  <c:v>-1.99920990554548</c:v>
                </c:pt>
                <c:pt idx="3340" formatCode="0.00E+00">
                  <c:v>-1.99963315</c:v>
                </c:pt>
                <c:pt idx="3342" formatCode="0.00E+00">
                  <c:v>-2.00005624374273</c:v>
                </c:pt>
                <c:pt idx="3344" formatCode="0.00E+00">
                  <c:v>-2.00047918670491</c:v>
                </c:pt>
                <c:pt idx="3346" formatCode="0.00E+00">
                  <c:v>-2.00090197879573</c:v>
                </c:pt>
                <c:pt idx="3348" formatCode="0.00E+00">
                  <c:v>-2.00132461992437</c:v>
                </c:pt>
                <c:pt idx="3350" formatCode="0.00E+00">
                  <c:v>-2.00174711</c:v>
                </c:pt>
                <c:pt idx="3352" formatCode="0.00E+00">
                  <c:v>-2.00216944900057</c:v>
                </c:pt>
                <c:pt idx="3354" formatCode="0.00E+00">
                  <c:v>-2.00259163717909</c:v>
                </c:pt>
                <c:pt idx="3356" formatCode="0.00E+00">
                  <c:v>-2.00301367485732</c:v>
                </c:pt>
                <c:pt idx="3358" formatCode="0.00E+00">
                  <c:v>-2.00343556235703</c:v>
                </c:pt>
                <c:pt idx="3360" formatCode="0.00E+00">
                  <c:v>-2.0038573</c:v>
                </c:pt>
                <c:pt idx="3362" formatCode="0.00E+00">
                  <c:v>-2.00427888801497</c:v>
                </c:pt>
                <c:pt idx="3364" formatCode="0.00E+00">
                  <c:v>-2.00470032625871</c:v>
                </c:pt>
                <c:pt idx="3366" formatCode="0.00E+00">
                  <c:v>-2.00512161449497</c:v>
                </c:pt>
                <c:pt idx="3368" formatCode="0.00E+00">
                  <c:v>-2.00554275248748</c:v>
                </c:pt>
                <c:pt idx="3370" formatCode="0.00E+00">
                  <c:v>-2.00596374</c:v>
                </c:pt>
                <c:pt idx="3372" formatCode="0.00E+00">
                  <c:v>-2.00638457685952</c:v>
                </c:pt>
                <c:pt idx="3374" formatCode="0.00E+00">
                  <c:v>-2.00680526314603</c:v>
                </c:pt>
                <c:pt idx="3376" formatCode="0.00E+00">
                  <c:v>-2.00722579900279</c:v>
                </c:pt>
                <c:pt idx="3378" formatCode="0.00E+00">
                  <c:v>-2.00764618457303</c:v>
                </c:pt>
                <c:pt idx="3380" formatCode="0.00E+00">
                  <c:v>-2.00806642</c:v>
                </c:pt>
                <c:pt idx="3382" formatCode="0.00E+00">
                  <c:v>-2.00848650542694</c:v>
                </c:pt>
                <c:pt idx="3384" formatCode="0.00E+00">
                  <c:v>-2.00890644099713</c:v>
                </c:pt>
                <c:pt idx="3386" formatCode="0.00E+00">
                  <c:v>-2.00932622685384</c:v>
                </c:pt>
                <c:pt idx="3388" formatCode="0.00E+00">
                  <c:v>-2.00974586314037</c:v>
                </c:pt>
                <c:pt idx="3390" formatCode="0.00E+00">
                  <c:v>-2.01016535</c:v>
                </c:pt>
                <c:pt idx="3392" formatCode="0.00E+00">
                  <c:v>-2.01058468751271</c:v>
                </c:pt>
                <c:pt idx="3394" formatCode="0.00E+00">
                  <c:v>-2.01100387550544</c:v>
                </c:pt>
                <c:pt idx="3396" formatCode="0.00E+00">
                  <c:v>-2.0114229137418</c:v>
                </c:pt>
                <c:pt idx="3398" formatCode="0.00E+00">
                  <c:v>-2.01184180198544</c:v>
                </c:pt>
                <c:pt idx="3400" formatCode="0.00E+00">
                  <c:v>-2.01226054</c:v>
                </c:pt>
                <c:pt idx="3402" formatCode="0.00E+00">
                  <c:v>-2.01267912764218</c:v>
                </c:pt>
                <c:pt idx="3404" formatCode="0.00E+00">
                  <c:v>-2.0130975651411</c:v>
                </c:pt>
                <c:pt idx="3406" formatCode="0.00E+00">
                  <c:v>-2.01351585281891</c:v>
                </c:pt>
                <c:pt idx="3408" formatCode="0.00E+00">
                  <c:v>-2.01393399099782</c:v>
                </c:pt>
                <c:pt idx="3410" formatCode="0.00E+00">
                  <c:v>-2.01435198</c:v>
                </c:pt>
                <c:pt idx="3412" formatCode="0.00E+00">
                  <c:v>-2.01476982007853</c:v>
                </c:pt>
                <c:pt idx="3414" formatCode="0.00E+00">
                  <c:v>-2.01518751121015</c:v>
                </c:pt>
                <c:pt idx="3416" formatCode="0.00E+00">
                  <c:v>-2.01560505330251</c:v>
                </c:pt>
                <c:pt idx="3418" formatCode="0.00E+00">
                  <c:v>-2.01602244626324</c:v>
                </c:pt>
                <c:pt idx="3420" formatCode="0.00E+00">
                  <c:v>-2.01643969</c:v>
                </c:pt>
                <c:pt idx="3422" formatCode="0.00E+00">
                  <c:v>-2.01685678444367</c:v>
                </c:pt>
                <c:pt idx="3424" formatCode="0.00E+00">
                  <c:v>-2.01727372961826</c:v>
                </c:pt>
                <c:pt idx="3426" formatCode="0.00E+00">
                  <c:v>-2.01769052557101</c:v>
                </c:pt>
                <c:pt idx="3428" formatCode="0.00E+00">
                  <c:v>-2.01810717234917</c:v>
                </c:pt>
                <c:pt idx="3430" formatCode="0.00E+00">
                  <c:v>-2.01852367</c:v>
                </c:pt>
                <c:pt idx="3432" formatCode="0.00E+00">
                  <c:v>-2.01894001854675</c:v>
                </c:pt>
                <c:pt idx="3434" formatCode="0.00E+00">
                  <c:v>-2.01935621791677</c:v>
                </c:pt>
                <c:pt idx="3436" formatCode="0.00E+00">
                  <c:v>-2.01977226801342</c:v>
                </c:pt>
                <c:pt idx="3438" formatCode="0.00E+00">
                  <c:v>-2.02018816874004</c:v>
                </c:pt>
                <c:pt idx="3440" formatCode="0.00E+00">
                  <c:v>-2.02060392</c:v>
                </c:pt>
                <c:pt idx="3442" formatCode="0.00E+00">
                  <c:v>-2.0210195217693</c:v>
                </c:pt>
                <c:pt idx="3444" formatCode="0.00E+00">
                  <c:v>-2.02143497431463</c:v>
                </c:pt>
                <c:pt idx="3446" formatCode="0.00E+00">
                  <c:v>-2.0218502779753</c:v>
                </c:pt>
                <c:pt idx="3448" formatCode="0.00E+00">
                  <c:v>-2.02226543309064</c:v>
                </c:pt>
                <c:pt idx="3450" formatCode="0.00E+00">
                  <c:v>-2.02268044</c:v>
                </c:pt>
                <c:pt idx="3452" formatCode="0.00E+00">
                  <c:v>-2.02309529893601</c:v>
                </c:pt>
                <c:pt idx="3454" formatCode="0.00E+00">
                  <c:v>-2.02351000970469</c:v>
                </c:pt>
                <c:pt idx="3456" formatCode="0.00E+00">
                  <c:v>-2.02392457200536</c:v>
                </c:pt>
                <c:pt idx="3458" formatCode="0.00E+00">
                  <c:v>-2.02433898553735</c:v>
                </c:pt>
                <c:pt idx="3460" formatCode="0.00E+00">
                  <c:v>-2.02475325</c:v>
                </c:pt>
                <c:pt idx="3462" formatCode="0.00E+00">
                  <c:v>-2.02516736520662</c:v>
                </c:pt>
                <c:pt idx="3464" formatCode="0.00E+00">
                  <c:v>-2.02558133142658</c:v>
                </c:pt>
                <c:pt idx="3466" formatCode="0.00E+00">
                  <c:v>-2.02599514904322</c:v>
                </c:pt>
                <c:pt idx="3468" formatCode="0.00E+00">
                  <c:v>-2.02640881843991</c:v>
                </c:pt>
                <c:pt idx="3470" formatCode="0.00E+00">
                  <c:v>-2.02682234</c:v>
                </c:pt>
                <c:pt idx="3472" formatCode="0.00E+00">
                  <c:v>-2.02723571399748</c:v>
                </c:pt>
                <c:pt idx="3474" formatCode="0.00E+00">
                  <c:v>-2.02764894026897</c:v>
                </c:pt>
                <c:pt idx="3476" formatCode="0.00E+00">
                  <c:v>-2.02806201854172</c:v>
                </c:pt>
                <c:pt idx="3478" formatCode="0.00E+00">
                  <c:v>-2.02847494854297</c:v>
                </c:pt>
                <c:pt idx="3480" formatCode="0.00E+00">
                  <c:v>-2.02888773</c:v>
                </c:pt>
                <c:pt idx="3482" formatCode="0.00E+00">
                  <c:v>-2.02930036272343</c:v>
                </c:pt>
                <c:pt idx="3484" formatCode="0.00E+00">
                  <c:v>-2.02971284685751</c:v>
                </c:pt>
                <c:pt idx="3486" formatCode="0.00E+00">
                  <c:v>-2.03012518262988</c:v>
                </c:pt>
                <c:pt idx="3488" formatCode="0.00E+00">
                  <c:v>-2.03053737026816</c:v>
                </c:pt>
                <c:pt idx="3490" formatCode="0.00E+00">
                  <c:v>-2.03094941</c:v>
                </c:pt>
                <c:pt idx="3492" formatCode="0.00E+00">
                  <c:v>-2.03136130198877</c:v>
                </c:pt>
                <c:pt idx="3494" formatCode="0.00E+00">
                  <c:v>-2.03177304614095</c:v>
                </c:pt>
                <c:pt idx="3496" formatCode="0.00E+00">
                  <c:v>-2.03218464229873</c:v>
                </c:pt>
                <c:pt idx="3498" formatCode="0.00E+00">
                  <c:v>-2.03259609030434</c:v>
                </c:pt>
                <c:pt idx="3500" formatCode="0.00E+00">
                  <c:v>-2.03300739</c:v>
                </c:pt>
                <c:pt idx="3502" formatCode="0.00E+00">
                  <c:v>-2.03341854132145</c:v>
                </c:pt>
                <c:pt idx="3504" formatCode="0.00E+00">
                  <c:v>-2.03382954457867</c:v>
                </c:pt>
                <c:pt idx="3506" formatCode="0.00E+00">
                  <c:v>-2.03424040017516</c:v>
                </c:pt>
                <c:pt idx="3508" formatCode="0.00E+00">
                  <c:v>-2.03465110851443</c:v>
                </c:pt>
                <c:pt idx="3510" formatCode="0.00E+00">
                  <c:v>-2.03506167</c:v>
                </c:pt>
                <c:pt idx="3512" formatCode="0.00E+00">
                  <c:v>-2.0354720848854</c:v>
                </c:pt>
                <c:pt idx="3514" formatCode="0.00E+00">
                  <c:v>-2.03588235282436</c:v>
                </c:pt>
                <c:pt idx="3516" formatCode="0.00E+00">
                  <c:v>-2.03629247332061</c:v>
                </c:pt>
                <c:pt idx="3518" formatCode="0.00E+00">
                  <c:v>-2.03670244587791</c:v>
                </c:pt>
                <c:pt idx="3520" formatCode="0.00E+00">
                  <c:v>-2.03711227</c:v>
                </c:pt>
                <c:pt idx="3522" formatCode="0.00E+00">
                  <c:v>-2.03752194537691</c:v>
                </c:pt>
                <c:pt idx="3524" formatCode="0.00E+00">
                  <c:v>-2.03793147244387</c:v>
                </c:pt>
                <c:pt idx="3526" formatCode="0.00E+00">
                  <c:v>-2.03834085182237</c:v>
                </c:pt>
                <c:pt idx="3528" formatCode="0.00E+00">
                  <c:v>-2.03875008413391</c:v>
                </c:pt>
                <c:pt idx="3530" formatCode="0.00E+00">
                  <c:v>-2.03915917</c:v>
                </c:pt>
                <c:pt idx="3532" formatCode="0.00E+00">
                  <c:v>-2.03956810984692</c:v>
                </c:pt>
                <c:pt idx="3534" formatCode="0.00E+00">
                  <c:v>-2.03997690332013</c:v>
                </c:pt>
                <c:pt idx="3536" formatCode="0.00E+00">
                  <c:v>-2.04038554986988</c:v>
                </c:pt>
                <c:pt idx="3538" formatCode="0.00E+00">
                  <c:v>-2.04079404894642</c:v>
                </c:pt>
                <c:pt idx="3540" formatCode="0.00E+00">
                  <c:v>-2.0412024</c:v>
                </c:pt>
                <c:pt idx="3542" formatCode="0.00E+00">
                  <c:v>-2.0416106026754</c:v>
                </c:pt>
                <c:pt idx="3544" formatCode="0.00E+00">
                  <c:v>-2.04201865739559</c:v>
                </c:pt>
                <c:pt idx="3546" formatCode="0.00E+00">
                  <c:v>-2.04242656477808</c:v>
                </c:pt>
                <c:pt idx="3548" formatCode="0.00E+00">
                  <c:v>-2.04283432544038</c:v>
                </c:pt>
                <c:pt idx="3550" formatCode="0.00E+00">
                  <c:v>-2.04324194</c:v>
                </c:pt>
                <c:pt idx="3552" formatCode="0.00E+00">
                  <c:v>-2.04364940889147</c:v>
                </c:pt>
                <c:pt idx="3554" formatCode="0.00E+00">
                  <c:v>-2.04405673181749</c:v>
                </c:pt>
                <c:pt idx="3556" formatCode="0.00E+00">
                  <c:v>-2.04446390829777</c:v>
                </c:pt>
                <c:pt idx="3558" formatCode="0.00E+00">
                  <c:v>-2.04487093785203</c:v>
                </c:pt>
                <c:pt idx="3560" formatCode="0.00E+00">
                  <c:v>-2.04527782</c:v>
                </c:pt>
                <c:pt idx="3562" formatCode="0.00E+00">
                  <c:v>-2.0456845543987</c:v>
                </c:pt>
                <c:pt idx="3564" formatCode="0.00E+00">
                  <c:v>-2.04609114125443</c:v>
                </c:pt>
                <c:pt idx="3566" formatCode="0.00E+00">
                  <c:v>-2.04649758091082</c:v>
                </c:pt>
                <c:pt idx="3568" formatCode="0.00E+00">
                  <c:v>-2.04690387371147</c:v>
                </c:pt>
                <c:pt idx="3570" formatCode="0.00E+00">
                  <c:v>-2.04731002</c:v>
                </c:pt>
                <c:pt idx="3572" formatCode="0.00E+00">
                  <c:v>-2.04771602007372</c:v>
                </c:pt>
                <c:pt idx="3574" formatCode="0.00E+00">
                  <c:v>-2.04812187404476</c:v>
                </c:pt>
                <c:pt idx="3576" formatCode="0.00E+00">
                  <c:v>-2.04852758197893</c:v>
                </c:pt>
                <c:pt idx="3578" formatCode="0.00E+00">
                  <c:v>-2.04893314394207</c:v>
                </c:pt>
                <c:pt idx="3580" formatCode="0.00E+00">
                  <c:v>-2.04933856</c:v>
                </c:pt>
                <c:pt idx="3582" formatCode="0.00E+00">
                  <c:v>-2.0497438301864</c:v>
                </c:pt>
                <c:pt idx="3584" formatCode="0.00E+00">
                  <c:v>-2.05014895440651</c:v>
                </c:pt>
                <c:pt idx="3586" formatCode="0.00E+00">
                  <c:v>-2.05055393253342</c:v>
                </c:pt>
                <c:pt idx="3588" formatCode="0.00E+00">
                  <c:v>-2.05095876444021</c:v>
                </c:pt>
                <c:pt idx="3590" formatCode="0.00E+00">
                  <c:v>-2.05136345</c:v>
                </c:pt>
                <c:pt idx="3592" formatCode="0.00E+00">
                  <c:v>-2.05176798910065</c:v>
                </c:pt>
                <c:pt idx="3594" formatCode="0.00E+00">
                  <c:v>-2.05217238168917</c:v>
                </c:pt>
                <c:pt idx="3596" formatCode="0.00E+00">
                  <c:v>-2.05257662772738</c:v>
                </c:pt>
                <c:pt idx="3598" formatCode="0.00E+00">
                  <c:v>-2.05298072717705</c:v>
                </c:pt>
                <c:pt idx="3600" formatCode="0.00E+00">
                  <c:v>-2.05338468</c:v>
                </c:pt>
                <c:pt idx="3602" formatCode="0.00E+00">
                  <c:v>-2.05378848621099</c:v>
                </c:pt>
                <c:pt idx="3604" formatCode="0.00E+00">
                  <c:v>-2.05419214603677</c:v>
                </c:pt>
                <c:pt idx="3606" formatCode="0.00E+00">
                  <c:v>-2.05459565975705</c:v>
                </c:pt>
                <c:pt idx="3608" formatCode="0.00E+00">
                  <c:v>-2.05499902765155</c:v>
                </c:pt>
                <c:pt idx="3610" formatCode="0.00E+00">
                  <c:v>-2.05540225</c:v>
                </c:pt>
                <c:pt idx="3612" formatCode="0.00E+00">
                  <c:v>-2.05580532701536</c:v>
                </c:pt>
                <c:pt idx="3614" formatCode="0.00E+00">
                  <c:v>-2.05620825864372</c:v>
                </c:pt>
                <c:pt idx="3616" formatCode="0.00E+00">
                  <c:v>-2.05661104476439</c:v>
                </c:pt>
                <c:pt idx="3618" formatCode="0.00E+00">
                  <c:v>-2.05701368525671</c:v>
                </c:pt>
                <c:pt idx="3620" formatCode="0.00E+00">
                  <c:v>-2.05741618</c:v>
                </c:pt>
                <c:pt idx="3622" formatCode="0.00E+00">
                  <c:v>-2.05781852892753</c:v>
                </c:pt>
                <c:pt idx="3624" formatCode="0.00E+00">
                  <c:v>-2.05822073218833</c:v>
                </c:pt>
                <c:pt idx="3626" formatCode="0.00E+00">
                  <c:v>-2.05862278998536</c:v>
                </c:pt>
                <c:pt idx="3628" formatCode="0.00E+00">
                  <c:v>-2.0590247025216</c:v>
                </c:pt>
                <c:pt idx="3630" formatCode="0.00E+00">
                  <c:v>-2.05942647</c:v>
                </c:pt>
                <c:pt idx="3632" formatCode="0.00E+00">
                  <c:v>-2.0598280925545</c:v>
                </c:pt>
                <c:pt idx="3634" formatCode="0.00E+00">
                  <c:v>-2.06022957004294</c:v>
                </c:pt>
                <c:pt idx="3636" formatCode="0.00E+00">
                  <c:v>-2.06063090225413</c:v>
                </c:pt>
                <c:pt idx="3638" formatCode="0.00E+00">
                  <c:v>-2.06103208897688</c:v>
                </c:pt>
                <c:pt idx="3640" formatCode="0.00E+00">
                  <c:v>-2.06143313</c:v>
                </c:pt>
                <c:pt idx="3642" formatCode="0.00E+00">
                  <c:v>-2.06183402517445</c:v>
                </c:pt>
                <c:pt idx="3644" formatCode="0.00E+00">
                  <c:v>-2.06223477459989</c:v>
                </c:pt>
                <c:pt idx="3646" formatCode="0.00E+00">
                  <c:v>-2.06263537843809</c:v>
                </c:pt>
                <c:pt idx="3648" formatCode="0.00E+00">
                  <c:v>-2.06303583685086</c:v>
                </c:pt>
                <c:pt idx="3650" formatCode="0.00E+00">
                  <c:v>-2.06343615</c:v>
                </c:pt>
                <c:pt idx="3652" formatCode="0.00E+00">
                  <c:v>-2.06383631802766</c:v>
                </c:pt>
                <c:pt idx="3654" formatCode="0.00E+00">
                  <c:v>-2.06423634099749</c:v>
                </c:pt>
                <c:pt idx="3656" formatCode="0.00E+00">
                  <c:v>-2.06463621895348</c:v>
                </c:pt>
                <c:pt idx="3658" formatCode="0.00E+00">
                  <c:v>-2.06503595193965</c:v>
                </c:pt>
                <c:pt idx="3660" formatCode="0.00E+00">
                  <c:v>-2.06543554</c:v>
                </c:pt>
                <c:pt idx="3662" formatCode="0.00E+00">
                  <c:v>-2.06583498319488</c:v>
                </c:pt>
                <c:pt idx="3664" formatCode="0.00E+00">
                  <c:v>-2.06623428165014</c:v>
                </c:pt>
                <c:pt idx="3666" formatCode="0.00E+00">
                  <c:v>-2.06663343550795</c:v>
                </c:pt>
                <c:pt idx="3668" formatCode="0.00E+00">
                  <c:v>-2.06703244491051</c:v>
                </c:pt>
                <c:pt idx="3670" formatCode="0.00E+00">
                  <c:v>-2.06743131</c:v>
                </c:pt>
                <c:pt idx="3672" formatCode="0.00E+00">
                  <c:v>-2.06783003087278</c:v>
                </c:pt>
                <c:pt idx="3674" formatCode="0.00E+00">
                  <c:v>-2.06822860744193</c:v>
                </c:pt>
                <c:pt idx="3676" formatCode="0.00E+00">
                  <c:v>-2.06862703957469</c:v>
                </c:pt>
                <c:pt idx="3678" formatCode="0.00E+00">
                  <c:v>-2.0690253271383</c:v>
                </c:pt>
                <c:pt idx="3680" formatCode="0.00E+00">
                  <c:v>-2.06942347</c:v>
                </c:pt>
                <c:pt idx="3682" formatCode="0.00E+00">
                  <c:v>-2.06982146803396</c:v>
                </c:pt>
                <c:pt idx="3684" formatCode="0.00E+00">
                  <c:v>-2.07021932114211</c:v>
                </c:pt>
                <c:pt idx="3686" formatCode="0.00E+00">
                  <c:v>-2.07061702923327</c:v>
                </c:pt>
                <c:pt idx="3688" formatCode="0.00E+00">
                  <c:v>-2.07101459221629</c:v>
                </c:pt>
                <c:pt idx="3690" formatCode="0.00E+00">
                  <c:v>-2.07141201</c:v>
                </c:pt>
                <c:pt idx="3692" formatCode="0.00E+00">
                  <c:v>-2.07180928259133</c:v>
                </c:pt>
                <c:pt idx="3694" formatCode="0.00E+00">
                  <c:v>-2.0722064103896</c:v>
                </c:pt>
                <c:pt idx="3696" formatCode="0.00E+00">
                  <c:v>-2.07260339389221</c:v>
                </c:pt>
                <c:pt idx="3698" formatCode="0.00E+00">
                  <c:v>-2.07300023359654</c:v>
                </c:pt>
                <c:pt idx="3700" formatCode="0.00E+00">
                  <c:v>-2.07339693</c:v>
                </c:pt>
                <c:pt idx="3702" formatCode="0.00E+00">
                  <c:v>-2.07379348344067</c:v>
                </c:pt>
                <c:pt idx="3704" formatCode="0.00E+00">
                  <c:v>-2.07418989361945</c:v>
                </c:pt>
                <c:pt idx="3706" formatCode="0.00E+00">
                  <c:v>-2.07458616007788</c:v>
                </c:pt>
                <c:pt idx="3708" formatCode="0.00E+00">
                  <c:v>-2.07498228235754</c:v>
                </c:pt>
                <c:pt idx="3710" formatCode="0.00E+00">
                  <c:v>-2.07537826</c:v>
                </c:pt>
                <c:pt idx="3712" formatCode="0.00E+00">
                  <c:v>-2.07577409268594</c:v>
                </c:pt>
                <c:pt idx="3714" formatCode="0.00E+00">
                  <c:v>-2.07616978065258</c:v>
                </c:pt>
                <c:pt idx="3716" formatCode="0.00E+00">
                  <c:v>-2.07656532427625</c:v>
                </c:pt>
                <c:pt idx="3718" formatCode="0.00E+00">
                  <c:v>-2.07696072393328</c:v>
                </c:pt>
                <c:pt idx="3720" formatCode="0.00E+00">
                  <c:v>-2.07735598</c:v>
                </c:pt>
                <c:pt idx="3722" formatCode="0.00E+00">
                  <c:v>-2.07775109277553</c:v>
                </c:pt>
                <c:pt idx="3724" formatCode="0.00E+00">
                  <c:v>-2.0781460622502</c:v>
                </c:pt>
                <c:pt idx="3726" formatCode="0.00E+00">
                  <c:v>-2.07854088833709</c:v>
                </c:pt>
                <c:pt idx="3728" formatCode="0.00E+00">
                  <c:v>-2.07893557094932</c:v>
                </c:pt>
                <c:pt idx="3730" formatCode="0.00E+00">
                  <c:v>-2.07933011</c:v>
                </c:pt>
                <c:pt idx="3732" formatCode="0.00E+00">
                  <c:v>-2.0797245054119</c:v>
                </c:pt>
                <c:pt idx="3734" formatCode="0.00E+00">
                  <c:v>-2.08011875714661</c:v>
                </c:pt>
                <c:pt idx="3736" formatCode="0.00E+00">
                  <c:v>-2.08051286517536</c:v>
                </c:pt>
                <c:pt idx="3738" formatCode="0.00E+00">
                  <c:v>-2.0809068294694</c:v>
                </c:pt>
                <c:pt idx="3740" formatCode="0.00E+00">
                  <c:v>-2.08130065</c:v>
                </c:pt>
                <c:pt idx="3742" formatCode="0.00E+00">
                  <c:v>-2.08169432677683</c:v>
                </c:pt>
                <c:pt idx="3744" formatCode="0.00E+00">
                  <c:v>-2.08208785996335</c:v>
                </c:pt>
                <c:pt idx="3746" formatCode="0.00E+00">
                  <c:v>-2.08248124976145</c:v>
                </c:pt>
                <c:pt idx="3748" formatCode="0.00E+00">
                  <c:v>-2.08287449637304</c:v>
                </c:pt>
                <c:pt idx="3750" formatCode="0.00E+00">
                  <c:v>-2.0832676</c:v>
                </c:pt>
                <c:pt idx="3752" formatCode="0.00E+00">
                  <c:v>-2.08366056076076</c:v>
                </c:pt>
                <c:pt idx="3754" formatCode="0.00E+00">
                  <c:v>-2.08405337843997</c:v>
                </c:pt>
                <c:pt idx="3756" formatCode="0.00E+00">
                  <c:v>-2.0844460527388</c:v>
                </c:pt>
                <c:pt idx="3758" formatCode="0.00E+00">
                  <c:v>-2.08483858335841</c:v>
                </c:pt>
                <c:pt idx="3760" formatCode="0.00E+00">
                  <c:v>-2.08523097</c:v>
                </c:pt>
                <c:pt idx="3762" formatCode="0.00E+00">
                  <c:v>-2.08562321250009</c:v>
                </c:pt>
                <c:pt idx="3764" formatCode="0.00E+00">
                  <c:v>-2.08601531123673</c:v>
                </c:pt>
                <c:pt idx="3766" formatCode="0.00E+00">
                  <c:v>-2.08640726672333</c:v>
                </c:pt>
                <c:pt idx="3768" formatCode="0.00E+00">
                  <c:v>-2.08679907947328</c:v>
                </c:pt>
                <c:pt idx="3770" formatCode="0.00E+00">
                  <c:v>-2.08719075</c:v>
                </c:pt>
                <c:pt idx="3772" formatCode="0.00E+00">
                  <c:v>-2.08758227867885</c:v>
                </c:pt>
                <c:pt idx="3774" formatCode="0.00E+00">
                  <c:v>-2.08797366533307</c:v>
                </c:pt>
                <c:pt idx="3776" formatCode="0.00E+00">
                  <c:v>-2.08836490964787</c:v>
                </c:pt>
                <c:pt idx="3778" formatCode="0.00E+00">
                  <c:v>-2.08875601130844</c:v>
                </c:pt>
                <c:pt idx="3780" formatCode="0.00E+00">
                  <c:v>-2.08914697</c:v>
                </c:pt>
                <c:pt idx="3782" formatCode="0.00E+00">
                  <c:v>-2.08953778550449</c:v>
                </c:pt>
                <c:pt idx="3784" formatCode="0.00E+00">
                  <c:v>-2.08992845799095</c:v>
                </c:pt>
                <c:pt idx="3786" formatCode="0.00E+00">
                  <c:v>-2.09031898772516</c:v>
                </c:pt>
                <c:pt idx="3788" formatCode="0.00E+00">
                  <c:v>-2.09070937497292</c:v>
                </c:pt>
                <c:pt idx="3790" formatCode="0.00E+00">
                  <c:v>-2.09109962</c:v>
                </c:pt>
                <c:pt idx="3792" formatCode="0.00E+00">
                  <c:v>-2.09148972298317</c:v>
                </c:pt>
                <c:pt idx="3794" formatCode="0.00E+00">
                  <c:v>-2.0918796837431</c:v>
                </c:pt>
                <c:pt idx="3796" formatCode="0.00E+00">
                  <c:v>-2.09226950201145</c:v>
                </c:pt>
                <c:pt idx="3798" formatCode="0.00E+00">
                  <c:v>-2.09265917751987</c:v>
                </c:pt>
                <c:pt idx="3800" formatCode="0.00E+00">
                  <c:v>-2.09304871</c:v>
                </c:pt>
                <c:pt idx="3802" formatCode="0.00E+00">
                  <c:v>-2.09343809928282</c:v>
                </c:pt>
                <c:pt idx="3804" formatCode="0.00E+00">
                  <c:v>-2.09382734559662</c:v>
                </c:pt>
                <c:pt idx="3806" formatCode="0.00E+00">
                  <c:v>-2.094216449269</c:v>
                </c:pt>
                <c:pt idx="3808" formatCode="0.00E+00">
                  <c:v>-2.09460541062759</c:v>
                </c:pt>
                <c:pt idx="3810" formatCode="0.00E+00">
                  <c:v>-2.09499423</c:v>
                </c:pt>
                <c:pt idx="3812" formatCode="0.00E+00">
                  <c:v>-2.09538290764554</c:v>
                </c:pt>
                <c:pt idx="3814" formatCode="0.00E+00">
                  <c:v>-2.09577144355041</c:v>
                </c:pt>
                <c:pt idx="3816" formatCode="0.00E+00">
                  <c:v>-2.09615983763251</c:v>
                </c:pt>
                <c:pt idx="3818" formatCode="0.00E+00">
                  <c:v>-2.09654808980974</c:v>
                </c:pt>
                <c:pt idx="3820" formatCode="0.00E+00">
                  <c:v>-2.0969362</c:v>
                </c:pt>
                <c:pt idx="3822" formatCode="0.00E+00">
                  <c:v>-2.097324168135</c:v>
                </c:pt>
                <c:pt idx="3824" formatCode="0.00E+00">
                  <c:v>-2.09771199420172</c:v>
                </c:pt>
                <c:pt idx="3826" formatCode="0.00E+00">
                  <c:v>-2.09809967820093</c:v>
                </c:pt>
                <c:pt idx="3828" formatCode="0.00E+00">
                  <c:v>-2.09848722013343</c:v>
                </c:pt>
                <c:pt idx="3830" formatCode="0.00E+00">
                  <c:v>-2.09887462</c:v>
                </c:pt>
                <c:pt idx="3832" formatCode="0.00E+00">
                  <c:v>-2.09926187781444</c:v>
                </c:pt>
                <c:pt idx="3834" formatCode="0.00E+00">
                  <c:v>-2.09964899364269</c:v>
                </c:pt>
                <c:pt idx="3836" formatCode="0.00E+00">
                  <c:v>-2.10003596756373</c:v>
                </c:pt>
                <c:pt idx="3838" formatCode="0.00E+00">
                  <c:v>-2.10042279965651</c:v>
                </c:pt>
                <c:pt idx="3840" formatCode="0.00E+00">
                  <c:v>-2.10080949</c:v>
                </c:pt>
                <c:pt idx="3842" formatCode="0.00E+00">
                  <c:v>-2.10119603868722</c:v>
                </c:pt>
                <c:pt idx="3844" formatCode="0.00E+00">
                  <c:v>-2.10158244586748</c:v>
                </c:pt>
                <c:pt idx="3846" formatCode="0.00E+00">
                  <c:v>-2.10196871170412</c:v>
                </c:pt>
                <c:pt idx="3848" formatCode="0.00E+00">
                  <c:v>-2.10235483636051</c:v>
                </c:pt>
                <c:pt idx="3850" formatCode="0.00E+00">
                  <c:v>-2.10274082</c:v>
                </c:pt>
                <c:pt idx="3852" formatCode="0.00E+00">
                  <c:v>-2.10312666271665</c:v>
                </c:pt>
                <c:pt idx="3854" formatCode="0.00E+00">
                  <c:v>-2.10351236432737</c:v>
                </c:pt>
                <c:pt idx="3856" formatCode="0.00E+00">
                  <c:v>-2.10389792457976</c:v>
                </c:pt>
                <c:pt idx="3858" formatCode="0.00E+00">
                  <c:v>-2.10428334322144</c:v>
                </c:pt>
                <c:pt idx="3860" formatCode="0.00E+00">
                  <c:v>-2.10466862</c:v>
                </c:pt>
                <c:pt idx="3862" formatCode="0.00E+00">
                  <c:v>-2.10505375476615</c:v>
                </c:pt>
                <c:pt idx="3864" formatCode="0.00E+00">
                  <c:v>-2.10543874778301</c:v>
                </c:pt>
                <c:pt idx="3866" formatCode="0.00E+00">
                  <c:v>-2.1058235994168</c:v>
                </c:pt>
                <c:pt idx="3868" formatCode="0.00E+00">
                  <c:v>-2.10620831003372</c:v>
                </c:pt>
                <c:pt idx="3870" formatCode="0.00E+00">
                  <c:v>-2.10659288</c:v>
                </c:pt>
                <c:pt idx="3872" formatCode="0.00E+00">
                  <c:v>-2.10697730957872</c:v>
                </c:pt>
                <c:pt idx="3874" formatCode="0.00E+00">
                  <c:v>-2.10736159862055</c:v>
                </c:pt>
                <c:pt idx="3876" formatCode="0.00E+00">
                  <c:v>-2.10774574687301</c:v>
                </c:pt>
                <c:pt idx="3878" formatCode="0.00E+00">
                  <c:v>-2.10812975408365</c:v>
                </c:pt>
                <c:pt idx="3880" formatCode="0.00E+00">
                  <c:v>-2.10851362</c:v>
                </c:pt>
                <c:pt idx="3882" formatCode="0.00E+00">
                  <c:v>-2.10889734443894</c:v>
                </c:pt>
                <c:pt idx="3884" formatCode="0.00E+00">
                  <c:v>-2.10928092749477</c:v>
                </c:pt>
                <c:pt idx="3886" formatCode="0.00E+00">
                  <c:v>-2.10966436933113</c:v>
                </c:pt>
                <c:pt idx="3888" formatCode="0.00E+00">
                  <c:v>-2.11004767011166</c:v>
                </c:pt>
                <c:pt idx="3890" formatCode="0.00E+00">
                  <c:v>-2.11043083</c:v>
                </c:pt>
                <c:pt idx="3892" formatCode="0.00E+00">
                  <c:v>-2.11081384914549</c:v>
                </c:pt>
                <c:pt idx="3894" formatCode="0.00E+00">
                  <c:v>-2.11119672764034</c:v>
                </c:pt>
                <c:pt idx="3896" formatCode="0.00E+00">
                  <c:v>-2.11157946556244</c:v>
                </c:pt>
                <c:pt idx="3898" formatCode="0.00E+00">
                  <c:v>-2.11196206298969</c:v>
                </c:pt>
                <c:pt idx="3900" formatCode="0.00E+00">
                  <c:v>-2.11234452</c:v>
                </c:pt>
                <c:pt idx="3902" formatCode="0.00E+00">
                  <c:v>-2.11272683665906</c:v>
                </c:pt>
                <c:pt idx="3904" formatCode="0.00E+00">
                  <c:v>-2.11310901298384</c:v>
                </c:pt>
                <c:pt idx="3906" formatCode="0.00E+00">
                  <c:v>-2.11349104897909</c:v>
                </c:pt>
                <c:pt idx="3908" formatCode="0.00E+00">
                  <c:v>-2.11387294464955</c:v>
                </c:pt>
                <c:pt idx="3910" formatCode="0.00E+00">
                  <c:v>-2.1142547</c:v>
                </c:pt>
                <c:pt idx="3912" formatCode="0.00E+00">
                  <c:v>-2.11463631501822</c:v>
                </c:pt>
                <c:pt idx="3914" formatCode="0.00E+00">
                  <c:v>-2.11501778962426</c:v>
                </c:pt>
                <c:pt idx="3916" formatCode="0.00E+00">
                  <c:v>-2.11539912372118</c:v>
                </c:pt>
                <c:pt idx="3918" formatCode="0.00E+00">
                  <c:v>-2.11578031721207</c:v>
                </c:pt>
                <c:pt idx="3920" formatCode="0.00E+00">
                  <c:v>-2.11616137</c:v>
                </c:pt>
                <c:pt idx="3922" formatCode="0.00E+00">
                  <c:v>-2.11654228206801</c:v>
                </c:pt>
                <c:pt idx="3924" formatCode="0.00E+00">
                  <c:v>-2.11692305371909</c:v>
                </c:pt>
                <c:pt idx="3926" formatCode="0.00E+00">
                  <c:v>-2.11730368533615</c:v>
                </c:pt>
                <c:pt idx="3928" formatCode="0.00E+00">
                  <c:v>-2.11768417730214</c:v>
                </c:pt>
                <c:pt idx="3930" formatCode="0.00E+00">
                  <c:v>-2.11806453</c:v>
                </c:pt>
                <c:pt idx="3932" formatCode="0.00E+00">
                  <c:v>-2.11844474366969</c:v>
                </c:pt>
                <c:pt idx="3934" formatCode="0.00E+00">
                  <c:v>-2.11882481797936</c:v>
                </c:pt>
                <c:pt idx="3936" formatCode="0.00E+00">
                  <c:v>-2.11920475245419</c:v>
                </c:pt>
                <c:pt idx="3938" formatCode="0.00E+00">
                  <c:v>-2.11958454661934</c:v>
                </c:pt>
                <c:pt idx="3940" formatCode="0.00E+00">
                  <c:v>-2.1199642</c:v>
                </c:pt>
                <c:pt idx="3942" formatCode="0.00E+00">
                  <c:v>-2.1203437122932</c:v>
                </c:pt>
                <c:pt idx="3944" formatCode="0.00E+00">
                  <c:v>-2.12072308388344</c:v>
                </c:pt>
                <c:pt idx="3946" formatCode="0.00E+00">
                  <c:v>-2.12110231532708</c:v>
                </c:pt>
                <c:pt idx="3948" formatCode="0.00E+00">
                  <c:v>-2.12148140718048</c:v>
                </c:pt>
                <c:pt idx="3950" formatCode="0.00E+00">
                  <c:v>-2.12186036</c:v>
                </c:pt>
                <c:pt idx="3952" formatCode="0.00E+00">
                  <c:v>-2.1222391741975</c:v>
                </c:pt>
                <c:pt idx="3954" formatCode="0.00E+00">
                  <c:v>-2.12261784960687</c:v>
                </c:pt>
                <c:pt idx="3956" formatCode="0.00E+00">
                  <c:v>-2.12299638591748</c:v>
                </c:pt>
                <c:pt idx="3958" formatCode="0.00E+00">
                  <c:v>-2.12337478281873</c:v>
                </c:pt>
                <c:pt idx="3960" formatCode="0.00E+00">
                  <c:v>-2.12375304</c:v>
                </c:pt>
                <c:pt idx="3962" formatCode="0.00E+00">
                  <c:v>-2.12413115723678</c:v>
                </c:pt>
                <c:pt idx="3964" formatCode="0.00E+00">
                  <c:v>-2.12450913464907</c:v>
                </c:pt>
                <c:pt idx="3966" formatCode="0.00E+00">
                  <c:v>-2.12488697244297</c:v>
                </c:pt>
                <c:pt idx="3968" formatCode="0.00E+00">
                  <c:v>-2.12526467082458</c:v>
                </c:pt>
                <c:pt idx="3970" formatCode="0.00E+00">
                  <c:v>-2.12564223</c:v>
                </c:pt>
                <c:pt idx="3972" formatCode="0.00E+00">
                  <c:v>-2.12601965013534</c:v>
                </c:pt>
                <c:pt idx="3974" formatCode="0.00E+00">
                  <c:v>-2.12639693123681</c:v>
                </c:pt>
                <c:pt idx="3976" formatCode="0.00E+00">
                  <c:v>-2.1267740732706</c:v>
                </c:pt>
                <c:pt idx="3978" formatCode="0.00E+00">
                  <c:v>-2.12715107620293</c:v>
                </c:pt>
                <c:pt idx="3980" formatCode="0.00E+00">
                  <c:v>-2.12752794</c:v>
                </c:pt>
                <c:pt idx="3982" formatCode="0.00E+00">
                  <c:v>-2.12790466462182</c:v>
                </c:pt>
                <c:pt idx="3984" formatCode="0.00E+00">
                  <c:v>-2.12828125000366</c:v>
                </c:pt>
                <c:pt idx="3986" formatCode="0.00E+00">
                  <c:v>-2.12865769607459</c:v>
                </c:pt>
                <c:pt idx="3988" formatCode="0.00E+00">
                  <c:v>-2.12903400276368</c:v>
                </c:pt>
                <c:pt idx="3990" formatCode="0.00E+00">
                  <c:v>-2.12941017</c:v>
                </c:pt>
                <c:pt idx="3992" formatCode="0.00E+00">
                  <c:v>-2.12978619777735</c:v>
                </c:pt>
                <c:pt idx="3994" formatCode="0.00E+00">
                  <c:v>-2.13016208634852</c:v>
                </c:pt>
                <c:pt idx="3996" formatCode="0.00E+00">
                  <c:v>-2.13053783603101</c:v>
                </c:pt>
                <c:pt idx="3998" formatCode="0.00E+00">
                  <c:v>-2.13091344714233</c:v>
                </c:pt>
                <c:pt idx="4000" formatCode="0.00E+00">
                  <c:v>-2.13128892</c:v>
                </c:pt>
                <c:pt idx="4002" formatCode="0.00E+00">
                  <c:v>-2.13166425482874</c:v>
                </c:pt>
                <c:pt idx="4004" formatCode="0.00E+00">
                  <c:v>-2.13203945148222</c:v>
                </c:pt>
                <c:pt idx="4006" formatCode="0.00E+00">
                  <c:v>-2.13241450972134</c:v>
                </c:pt>
                <c:pt idx="4008" formatCode="0.00E+00">
                  <c:v>-2.13278942930696</c:v>
                </c:pt>
                <c:pt idx="4010" formatCode="0.00E+00">
                  <c:v>-2.13316421</c:v>
                </c:pt>
                <c:pt idx="4012" formatCode="0.00E+00">
                  <c:v>-2.13353885162766</c:v>
                </c:pt>
                <c:pt idx="4014" formatCode="0.00E+00">
                  <c:v>-2.13391335428256</c:v>
                </c:pt>
                <c:pt idx="4016" formatCode="0.00E+00">
                  <c:v>-2.13428771812362</c:v>
                </c:pt>
                <c:pt idx="4018" formatCode="0.00E+00">
                  <c:v>-2.13466194330979</c:v>
                </c:pt>
                <c:pt idx="4020" formatCode="0.00E+00">
                  <c:v>-2.13503603</c:v>
                </c:pt>
                <c:pt idx="4022" formatCode="0.00E+00">
                  <c:v>-2.13540997834059</c:v>
                </c:pt>
                <c:pt idx="4024" formatCode="0.00E+00">
                  <c:v>-2.13578378842752</c:v>
                </c:pt>
                <c:pt idx="4026" formatCode="0.00E+00">
                  <c:v>-2.13615746034416</c:v>
                </c:pt>
                <c:pt idx="4028" formatCode="0.00E+00">
                  <c:v>-2.13653099417386</c:v>
                </c:pt>
                <c:pt idx="4030" formatCode="0.00E+00">
                  <c:v>-2.13690439</c:v>
                </c:pt>
                <c:pt idx="4032" formatCode="0.00E+00">
                  <c:v>-2.13727764788996</c:v>
                </c:pt>
                <c:pt idx="4034" formatCode="0.00E+00">
                  <c:v>-2.13765076784733</c:v>
                </c:pt>
                <c:pt idx="4036" formatCode="0.00E+00">
                  <c:v>-2.13802374985972</c:v>
                </c:pt>
                <c:pt idx="4038" formatCode="0.00E+00">
                  <c:v>-2.13839659391474</c:v>
                </c:pt>
                <c:pt idx="4040" formatCode="0.00E+00">
                  <c:v>-2.1387693</c:v>
                </c:pt>
                <c:pt idx="4042" formatCode="0.00E+00">
                  <c:v>-2.13914186809954</c:v>
                </c:pt>
                <c:pt idx="4044" formatCode="0.00E+00">
                  <c:v>-2.13951429818312</c:v>
                </c:pt>
                <c:pt idx="4046" formatCode="0.00E+00">
                  <c:v>-2.13988659021694</c:v>
                </c:pt>
                <c:pt idx="4048" formatCode="0.00E+00">
                  <c:v>-2.14025874416716</c:v>
                </c:pt>
                <c:pt idx="4050" formatCode="0.00E+00">
                  <c:v>-2.14063076</c:v>
                </c:pt>
                <c:pt idx="4052" formatCode="0.00E+00">
                  <c:v>-2.14100263771186</c:v>
                </c:pt>
                <c:pt idx="4054" formatCode="0.00E+00">
                  <c:v>-2.14137437742015</c:v>
                </c:pt>
                <c:pt idx="4056" formatCode="0.00E+00">
                  <c:v>-2.14174597927251</c:v>
                </c:pt>
                <c:pt idx="4058" formatCode="0.00E+00">
                  <c:v>-2.14211744341658</c:v>
                </c:pt>
                <c:pt idx="4060" formatCode="0.00E+00">
                  <c:v>-2.14248877</c:v>
                </c:pt>
                <c:pt idx="4062" formatCode="0.00E+00">
                  <c:v>-2.142859959133</c:v>
                </c:pt>
                <c:pt idx="4064" formatCode="0.00E+00">
                  <c:v>-2.14323101077626</c:v>
                </c:pt>
                <c:pt idx="4066" formatCode="0.00E+00">
                  <c:v>-2.143601924853</c:v>
                </c:pt>
                <c:pt idx="4068" formatCode="0.00E+00">
                  <c:v>-2.1439727012865</c:v>
                </c:pt>
                <c:pt idx="4070" formatCode="0.00E+00">
                  <c:v>-2.14434334</c:v>
                </c:pt>
                <c:pt idx="4072" formatCode="0.00E+00">
                  <c:v>-2.1447138409561</c:v>
                </c:pt>
                <c:pt idx="4074" formatCode="0.00E+00">
                  <c:v>-2.1450842042748</c:v>
                </c:pt>
                <c:pt idx="4076" formatCode="0.00E+00">
                  <c:v>-2.14545443011545</c:v>
                </c:pt>
                <c:pt idx="4078" formatCode="0.00E+00">
                  <c:v>-2.1458245186374</c:v>
                </c:pt>
                <c:pt idx="4080" formatCode="0.00E+00">
                  <c:v>-2.14619447</c:v>
                </c:pt>
                <c:pt idx="4082" formatCode="0.00E+00">
                  <c:v>-2.14656428432258</c:v>
                </c:pt>
                <c:pt idx="4084" formatCode="0.00E+00">
                  <c:v>-2.14693396156452</c:v>
                </c:pt>
                <c:pt idx="4086" formatCode="0.00E+00">
                  <c:v>-2.14730350164516</c:v>
                </c:pt>
                <c:pt idx="4088" formatCode="0.00E+00">
                  <c:v>-2.14767290448387</c:v>
                </c:pt>
                <c:pt idx="4090" formatCode="0.00E+00">
                  <c:v>-2.14804217</c:v>
                </c:pt>
                <c:pt idx="4092" formatCode="0.00E+00">
                  <c:v>-2.14841129815354</c:v>
                </c:pt>
                <c:pt idx="4094" formatCode="0.00E+00">
                  <c:v>-2.14878028906709</c:v>
                </c:pt>
                <c:pt idx="4096" formatCode="0.00E+00">
                  <c:v>-2.14914914290387</c:v>
                </c:pt>
                <c:pt idx="4098" formatCode="0.00E+00">
                  <c:v>-2.14951785982709</c:v>
                </c:pt>
                <c:pt idx="4100" formatCode="0.00E+00">
                  <c:v>-2.14988644</c:v>
                </c:pt>
                <c:pt idx="4102" formatCode="0.00E+00">
                  <c:v>-2.15025488354322</c:v>
                </c:pt>
                <c:pt idx="4104" formatCode="0.00E+00">
                  <c:v>-2.15062319040708</c:v>
                </c:pt>
                <c:pt idx="4106" formatCode="0.00E+00">
                  <c:v>-2.15099136049934</c:v>
                </c:pt>
                <c:pt idx="4108" formatCode="0.00E+00">
                  <c:v>-2.15135939372773</c:v>
                </c:pt>
                <c:pt idx="4110" formatCode="0.00E+00">
                  <c:v>-2.15172729</c:v>
                </c:pt>
                <c:pt idx="4112" formatCode="0.00E+00">
                  <c:v>-2.15209504927357</c:v>
                </c:pt>
                <c:pt idx="4114" formatCode="0.00E+00">
                  <c:v>-2.15246267170456</c:v>
                </c:pt>
                <c:pt idx="4116" formatCode="0.00E+00">
                  <c:v>-2.15283015749876</c:v>
                </c:pt>
                <c:pt idx="4118" formatCode="0.00E+00">
                  <c:v>-2.15319750686198</c:v>
                </c:pt>
                <c:pt idx="4120" formatCode="0.00E+00">
                  <c:v>-2.15356472</c:v>
                </c:pt>
                <c:pt idx="4122" formatCode="0.00E+00">
                  <c:v>-2.15393179704249</c:v>
                </c:pt>
                <c:pt idx="4124" formatCode="0.00E+00">
                  <c:v>-2.15429873781467</c:v>
                </c:pt>
                <c:pt idx="4126" formatCode="0.00E+00">
                  <c:v>-2.15466554206559</c:v>
                </c:pt>
                <c:pt idx="4128" formatCode="0.00E+00">
                  <c:v>-2.15503220954434</c:v>
                </c:pt>
                <c:pt idx="4130" formatCode="0.00E+00">
                  <c:v>-2.15539874</c:v>
                </c:pt>
                <c:pt idx="4132" formatCode="0.00E+00">
                  <c:v>-2.15576513327643</c:v>
                </c:pt>
                <c:pt idx="4134" formatCode="0.00E+00">
                  <c:v>-2.15613138959675</c:v>
                </c:pt>
                <c:pt idx="4136" formatCode="0.00E+00">
                  <c:v>-2.15649750927885</c:v>
                </c:pt>
                <c:pt idx="4138" formatCode="0.00E+00">
                  <c:v>-2.15686349264063</c:v>
                </c:pt>
                <c:pt idx="4140" formatCode="0.00E+00">
                  <c:v>-2.15722934</c:v>
                </c:pt>
                <c:pt idx="4142" formatCode="0.00E+00">
                  <c:v>-2.15759505161174</c:v>
                </c:pt>
                <c:pt idx="4144" formatCode="0.00E+00">
                  <c:v>-2.1579606274783</c:v>
                </c:pt>
                <c:pt idx="4146" formatCode="0.00E+00">
                  <c:v>-2.15832606753898</c:v>
                </c:pt>
                <c:pt idx="4148" formatCode="0.00E+00">
                  <c:v>-2.1586913717331</c:v>
                </c:pt>
                <c:pt idx="4150" formatCode="0.00E+00">
                  <c:v>-2.15905654</c:v>
                </c:pt>
                <c:pt idx="4152" formatCode="0.00E+00">
                  <c:v>-2.15942157227656</c:v>
                </c:pt>
                <c:pt idx="4154" formatCode="0.00E+00">
                  <c:v>-2.15978646849003</c:v>
                </c:pt>
                <c:pt idx="4156" formatCode="0.00E+00">
                  <c:v>-2.16015122856522</c:v>
                </c:pt>
                <c:pt idx="4158" formatCode="0.00E+00">
                  <c:v>-2.16051585242694</c:v>
                </c:pt>
                <c:pt idx="4160" formatCode="0.00E+00">
                  <c:v>-2.16088034</c:v>
                </c:pt>
                <c:pt idx="4162" formatCode="0.00E+00">
                  <c:v>-2.16124469128198</c:v>
                </c:pt>
                <c:pt idx="4164" formatCode="0.00E+00">
                  <c:v>-2.16160890656154</c:v>
                </c:pt>
                <c:pt idx="4166" formatCode="0.00E+00">
                  <c:v>-2.16197298620012</c:v>
                </c:pt>
                <c:pt idx="4168" formatCode="0.00E+00">
                  <c:v>-2.16233693055913</c:v>
                </c:pt>
                <c:pt idx="4170" formatCode="0.00E+00">
                  <c:v>-2.16270074</c:v>
                </c:pt>
                <c:pt idx="4172" formatCode="0.00E+00">
                  <c:v>-2.16306441475549</c:v>
                </c:pt>
                <c:pt idx="4174" formatCode="0.00E+00">
                  <c:v>-2.16342795454376</c:v>
                </c:pt>
                <c:pt idx="4176" formatCode="0.00E+00">
                  <c:v>-2.16379135895428</c:v>
                </c:pt>
                <c:pt idx="4178" formatCode="0.00E+00">
                  <c:v>-2.16415462757653</c:v>
                </c:pt>
                <c:pt idx="4180" formatCode="0.00E+00">
                  <c:v>-2.16451776</c:v>
                </c:pt>
                <c:pt idx="4182" formatCode="0.00E+00">
                  <c:v>-2.16488075593602</c:v>
                </c:pt>
                <c:pt idx="4184" formatCode="0.00E+00">
                  <c:v>-2.16524361558338</c:v>
                </c:pt>
                <c:pt idx="4186" formatCode="0.00E+00">
                  <c:v>-2.16560633926273</c:v>
                </c:pt>
                <c:pt idx="4188" formatCode="0.00E+00">
                  <c:v>-2.16596892729472</c:v>
                </c:pt>
                <c:pt idx="4190" formatCode="0.00E+00">
                  <c:v>-2.16633138</c:v>
                </c:pt>
                <c:pt idx="4192" formatCode="0.00E+00">
                  <c:v>-2.16669369766042</c:v>
                </c:pt>
                <c:pt idx="4194" formatCode="0.00E+00">
                  <c:v>-2.1670558804027</c:v>
                </c:pt>
                <c:pt idx="4196" formatCode="0.00E+00">
                  <c:v>-2.16741792831477</c:v>
                </c:pt>
                <c:pt idx="4198" formatCode="0.00E+00">
                  <c:v>-2.16777984148456</c:v>
                </c:pt>
                <c:pt idx="4200" formatCode="0.00E+00">
                  <c:v>-2.16814162</c:v>
                </c:pt>
                <c:pt idx="4202" formatCode="0.00E+00">
                  <c:v>-2.16850326390229</c:v>
                </c:pt>
                <c:pt idx="4204" formatCode="0.00E+00">
                  <c:v>-2.16886477304579</c:v>
                </c:pt>
                <c:pt idx="4206" formatCode="0.00E+00">
                  <c:v>-2.16922614723815</c:v>
                </c:pt>
                <c:pt idx="4208" formatCode="0.00E+00">
                  <c:v>-2.16958738628701</c:v>
                </c:pt>
                <c:pt idx="4210" formatCode="0.00E+00">
                  <c:v>-2.16994849</c:v>
                </c:pt>
                <c:pt idx="4212" formatCode="0.00E+00">
                  <c:v>-2.17030945825041</c:v>
                </c:pt>
                <c:pt idx="4214" formatCode="0.00E+00">
                  <c:v>-2.1706702911741</c:v>
                </c:pt>
                <c:pt idx="4216" formatCode="0.00E+00">
                  <c:v>-2.17103098897259</c:v>
                </c:pt>
                <c:pt idx="4218" formatCode="0.00E+00">
                  <c:v>-2.17139155184739</c:v>
                </c:pt>
                <c:pt idx="4220" formatCode="0.00E+00">
                  <c:v>-2.17175198</c:v>
                </c:pt>
                <c:pt idx="4222" formatCode="0.00E+00">
                  <c:v>-2.17211227357606</c:v>
                </c:pt>
                <c:pt idx="4224" formatCode="0.00E+00">
                  <c:v>-2.17247243249777</c:v>
                </c:pt>
                <c:pt idx="4226" formatCode="0.00E+00">
                  <c:v>-2.17283245663144</c:v>
                </c:pt>
                <c:pt idx="4228" formatCode="0.00E+00">
                  <c:v>-2.17319234584341</c:v>
                </c:pt>
                <c:pt idx="4230" formatCode="0.00E+00">
                  <c:v>-2.1735521</c:v>
                </c:pt>
                <c:pt idx="4232" formatCode="0.00E+00">
                  <c:v>-2.17391171904533</c:v>
                </c:pt>
                <c:pt idx="4234" formatCode="0.00E+00">
                  <c:v>-2.17427120323481</c:v>
                </c:pt>
                <c:pt idx="4236" formatCode="0.00E+00">
                  <c:v>-2.17463055290161</c:v>
                </c:pt>
                <c:pt idx="4238" formatCode="0.00E+00">
                  <c:v>-2.17498976837894</c:v>
                </c:pt>
                <c:pt idx="4240" formatCode="0.00E+00">
                  <c:v>-2.17534885</c:v>
                </c:pt>
                <c:pt idx="4242" formatCode="0.00E+00">
                  <c:v>-2.17570779800258</c:v>
                </c:pt>
                <c:pt idx="4244" formatCode="0.00E+00">
                  <c:v>-2.17606661224298</c:v>
                </c:pt>
                <c:pt idx="4246" formatCode="0.00E+00">
                  <c:v>-2.17642529248208</c:v>
                </c:pt>
                <c:pt idx="4248" formatCode="0.00E+00">
                  <c:v>-2.17678383848079</c:v>
                </c:pt>
                <c:pt idx="4250" formatCode="0.00E+00">
                  <c:v>-2.17714225</c:v>
                </c:pt>
                <c:pt idx="4252" formatCode="0.00E+00">
                  <c:v>-2.17750052686432</c:v>
                </c:pt>
                <c:pt idx="4254" formatCode="0.00E+00">
                  <c:v>-2.17785866915326</c:v>
                </c:pt>
                <c:pt idx="4256" formatCode="0.00E+00">
                  <c:v>-2.17821667701003</c:v>
                </c:pt>
                <c:pt idx="4258" formatCode="0.00E+00">
                  <c:v>-2.17857455057787</c:v>
                </c:pt>
                <c:pt idx="4260" formatCode="0.00E+00">
                  <c:v>-2.17893229</c:v>
                </c:pt>
                <c:pt idx="4262" formatCode="0.00E+00">
                  <c:v>-2.17928989542012</c:v>
                </c:pt>
                <c:pt idx="4264" formatCode="0.00E+00">
                  <c:v>-2.17964736698398</c:v>
                </c:pt>
                <c:pt idx="4266" formatCode="0.00E+00">
                  <c:v>-2.18000470483776</c:v>
                </c:pt>
                <c:pt idx="4268" formatCode="0.00E+00">
                  <c:v>-2.1803619091277</c:v>
                </c:pt>
                <c:pt idx="4270" formatCode="0.00E+00">
                  <c:v>-2.18071898</c:v>
                </c:pt>
                <c:pt idx="4272" formatCode="0.00E+00">
                  <c:v>-2.18107591753516</c:v>
                </c:pt>
                <c:pt idx="4274" formatCode="0.00E+00">
                  <c:v>-2.18143272155082</c:v>
                </c:pt>
                <c:pt idx="4276" formatCode="0.00E+00">
                  <c:v>-2.1817893917989</c:v>
                </c:pt>
                <c:pt idx="4278" formatCode="0.00E+00">
                  <c:v>-2.18214592803131</c:v>
                </c:pt>
                <c:pt idx="4280" formatCode="0.00E+00">
                  <c:v>-2.18250233</c:v>
                </c:pt>
                <c:pt idx="4282" formatCode="0.00E+00">
                  <c:v>-2.18285859755922</c:v>
                </c:pt>
                <c:pt idx="4284" formatCode="0.00E+00">
                  <c:v>-2.18321473097273</c:v>
                </c:pt>
                <c:pt idx="4286" formatCode="0.00E+00">
                  <c:v>-2.18357073060663</c:v>
                </c:pt>
                <c:pt idx="4288" formatCode="0.00E+00">
                  <c:v>-2.18392659682702</c:v>
                </c:pt>
                <c:pt idx="4290" formatCode="0.00E+00">
                  <c:v>-2.18428233</c:v>
                </c:pt>
                <c:pt idx="4292" formatCode="0.00E+00">
                  <c:v>-2.18463793038793</c:v>
                </c:pt>
                <c:pt idx="4294" formatCode="0.00E+00">
                  <c:v>-2.18499339783822</c:v>
                </c:pt>
                <c:pt idx="4296" formatCode="0.00E+00">
                  <c:v>-2.18534873209455</c:v>
                </c:pt>
                <c:pt idx="4298" formatCode="0.00E+00">
                  <c:v>-2.18570393290059</c:v>
                </c:pt>
                <c:pt idx="4300" formatCode="0.00E+00">
                  <c:v>-2.186059</c:v>
                </c:pt>
                <c:pt idx="4302" formatCode="0.00E+00">
                  <c:v>-2.18641393320904</c:v>
                </c:pt>
                <c:pt idx="4304" formatCode="0.00E+00">
                  <c:v>-2.18676873263435</c:v>
                </c:pt>
                <c:pt idx="4306" formatCode="0.00E+00">
                  <c:v>-2.18712339845514</c:v>
                </c:pt>
                <c:pt idx="4308" formatCode="0.00E+00">
                  <c:v>-2.18747793085061</c:v>
                </c:pt>
                <c:pt idx="4310" formatCode="0.00E+00">
                  <c:v>-2.18783233</c:v>
                </c:pt>
                <c:pt idx="4312" formatCode="0.00E+00">
                  <c:v>-2.18818659605588</c:v>
                </c:pt>
                <c:pt idx="4314" formatCode="0.00E+00">
                  <c:v>-2.18854072906435</c:v>
                </c:pt>
                <c:pt idx="4316" formatCode="0.00E+00">
                  <c:v>-2.18889472904488</c:v>
                </c:pt>
                <c:pt idx="4318" formatCode="0.00E+00">
                  <c:v>-2.18924859601694</c:v>
                </c:pt>
                <c:pt idx="4320" formatCode="0.00E+00">
                  <c:v>-2.18960233</c:v>
                </c:pt>
                <c:pt idx="4322" formatCode="0.00E+00">
                  <c:v>-2.18995593104743</c:v>
                </c:pt>
                <c:pt idx="4324" formatCode="0.00E+00">
                  <c:v>-2.19030939934823</c:v>
                </c:pt>
                <c:pt idx="4326" formatCode="0.00E+00">
                  <c:v>-2.19066273512533</c:v>
                </c:pt>
                <c:pt idx="4328" formatCode="0.00E+00">
                  <c:v>-2.19101593860161</c:v>
                </c:pt>
                <c:pt idx="4330" formatCode="0.00E+00">
                  <c:v>-2.19136901</c:v>
                </c:pt>
                <c:pt idx="4332" formatCode="0.00E+00">
                  <c:v>-2.19172194943439</c:v>
                </c:pt>
                <c:pt idx="4334" formatCode="0.00E+00">
                  <c:v>-2.19207475658269</c:v>
                </c:pt>
                <c:pt idx="4336" formatCode="0.00E+00">
                  <c:v>-2.19242743101379</c:v>
                </c:pt>
                <c:pt idx="4338" formatCode="0.00E+00">
                  <c:v>-2.1927799722966</c:v>
                </c:pt>
                <c:pt idx="4340" formatCode="0.00E+00">
                  <c:v>-2.19313238</c:v>
                </c:pt>
                <c:pt idx="4342" formatCode="0.00E+00">
                  <c:v>-2.19348465385499</c:v>
                </c:pt>
                <c:pt idx="4344" formatCode="0.00E+00">
                  <c:v>-2.19383679424098</c:v>
                </c:pt>
                <c:pt idx="4346" formatCode="0.00E+00">
                  <c:v>-2.19418880169947</c:v>
                </c:pt>
                <c:pt idx="4348" formatCode="0.00E+00">
                  <c:v>-2.19454067677197</c:v>
                </c:pt>
                <c:pt idx="4350" formatCode="0.00E+00">
                  <c:v>-2.19489242</c:v>
                </c:pt>
                <c:pt idx="4352" formatCode="0.00E+00">
                  <c:v>-2.19524403178563</c:v>
                </c:pt>
                <c:pt idx="4354" formatCode="0.00E+00">
                  <c:v>-2.19559551197338</c:v>
                </c:pt>
                <c:pt idx="4356" formatCode="0.00E+00">
                  <c:v>-2.1959468602683</c:v>
                </c:pt>
                <c:pt idx="4358" formatCode="0.00E+00">
                  <c:v>-2.19629807637548</c:v>
                </c:pt>
                <c:pt idx="4360" formatCode="0.00E+00">
                  <c:v>-2.19664916</c:v>
                </c:pt>
                <c:pt idx="4362" formatCode="0.00E+00">
                  <c:v>-2.19700011092245</c:v>
                </c:pt>
                <c:pt idx="4364" formatCode="0.00E+00">
                  <c:v>-2.19735092922549</c:v>
                </c:pt>
                <c:pt idx="4366" formatCode="0.00E+00">
                  <c:v>-2.19770161506732</c:v>
                </c:pt>
                <c:pt idx="4368" formatCode="0.00E+00">
                  <c:v>-2.19805216860609</c:v>
                </c:pt>
                <c:pt idx="4370" formatCode="0.00E+00">
                  <c:v>-2.19840259</c:v>
                </c:pt>
                <c:pt idx="4372" formatCode="0.00E+00">
                  <c:v>-2.19875287940455</c:v>
                </c:pt>
                <c:pt idx="4374" formatCode="0.00E+00">
                  <c:v>-2.19910303696462</c:v>
                </c:pt>
                <c:pt idx="4376" formatCode="0.00E+00">
                  <c:v>-2.19945306282241</c:v>
                </c:pt>
                <c:pt idx="4378" formatCode="0.00E+00">
                  <c:v>-2.19980295712014</c:v>
                </c:pt>
                <c:pt idx="4380" formatCode="0.00E+00">
                  <c:v>-2.20015272</c:v>
                </c:pt>
                <c:pt idx="4382" formatCode="0.00E+00">
                  <c:v>-2.20050235153933</c:v>
                </c:pt>
                <c:pt idx="4384" formatCode="0.00E+00">
                  <c:v>-2.200851851556</c:v>
                </c:pt>
                <c:pt idx="4386" formatCode="0.00E+00">
                  <c:v>-2.20120121980301</c:v>
                </c:pt>
                <c:pt idx="4388" formatCode="0.00E+00">
                  <c:v>-2.20155045603334</c:v>
                </c:pt>
                <c:pt idx="4390" formatCode="0.00E+00">
                  <c:v>-2.20189956</c:v>
                </c:pt>
                <c:pt idx="4392" formatCode="0.00E+00">
                  <c:v>-2.2022485315581</c:v>
                </c:pt>
                <c:pt idx="4394" formatCode="0.00E+00">
                  <c:v>-2.20259737097134</c:v>
                </c:pt>
                <c:pt idx="4396" formatCode="0.00E+00">
                  <c:v>-2.20294607860552</c:v>
                </c:pt>
                <c:pt idx="4398" formatCode="0.00E+00">
                  <c:v>-2.20329465482647</c:v>
                </c:pt>
                <c:pt idx="4400" formatCode="0.00E+00">
                  <c:v>-2.2036431</c:v>
                </c:pt>
                <c:pt idx="4402" formatCode="0.00E+00">
                  <c:v>-2.20399141438824</c:v>
                </c:pt>
                <c:pt idx="4404" formatCode="0.00E+00">
                  <c:v>-2.20433959783862</c:v>
                </c:pt>
                <c:pt idx="4406" formatCode="0.00E+00">
                  <c:v>-2.20468765009488</c:v>
                </c:pt>
                <c:pt idx="4408" formatCode="0.00E+00">
                  <c:v>-2.20503557090076</c:v>
                </c:pt>
                <c:pt idx="4410" formatCode="0.00E+00">
                  <c:v>-2.20538336</c:v>
                </c:pt>
                <c:pt idx="4412" formatCode="0.00E+00">
                  <c:v>-2.20573101720891</c:v>
                </c:pt>
                <c:pt idx="4414" formatCode="0.00E+00">
                  <c:v>-2.20607854263414</c:v>
                </c:pt>
                <c:pt idx="4416" formatCode="0.00E+00">
                  <c:v>-2.20642593645491</c:v>
                </c:pt>
                <c:pt idx="4418" formatCode="0.00E+00">
                  <c:v>-2.20677319885046</c:v>
                </c:pt>
                <c:pt idx="4420" formatCode="0.00E+00">
                  <c:v>-2.20712033</c:v>
                </c:pt>
                <c:pt idx="4422" formatCode="0.00E+00">
                  <c:v>-2.20746733005611</c:v>
                </c:pt>
                <c:pt idx="4424" formatCode="0.00E+00">
                  <c:v>-2.2078141990648</c:v>
                </c:pt>
                <c:pt idx="4426" formatCode="0.00E+00">
                  <c:v>-2.20816093704543</c:v>
                </c:pt>
                <c:pt idx="4428" formatCode="0.00E+00">
                  <c:v>-2.20850754401738</c:v>
                </c:pt>
                <c:pt idx="4430" formatCode="0.00E+00">
                  <c:v>-2.20885402</c:v>
                </c:pt>
                <c:pt idx="4432" formatCode="0.00E+00">
                  <c:v>-2.20920036504664</c:v>
                </c:pt>
                <c:pt idx="4434" formatCode="0.00E+00">
                  <c:v>-2.20954657934665</c:v>
                </c:pt>
                <c:pt idx="4436" formatCode="0.00E+00">
                  <c:v>-2.20989266312333</c:v>
                </c:pt>
                <c:pt idx="4438" formatCode="0.00E+00">
                  <c:v>-2.2102386166</c:v>
                </c:pt>
                <c:pt idx="4440" formatCode="0.00E+00">
                  <c:v>-2.21058444</c:v>
                </c:pt>
                <c:pt idx="4442" formatCode="0.00E+00">
                  <c:v>-2.2109301334373</c:v>
                </c:pt>
                <c:pt idx="4444" formatCode="0.00E+00">
                  <c:v>-2.21127569658859</c:v>
                </c:pt>
                <c:pt idx="4446" formatCode="0.00E+00">
                  <c:v>-2.21162112902123</c:v>
                </c:pt>
                <c:pt idx="4448" formatCode="0.00E+00">
                  <c:v>-2.21196643030258</c:v>
                </c:pt>
                <c:pt idx="4450" formatCode="0.00E+00">
                  <c:v>-2.2123116</c:v>
                </c:pt>
                <c:pt idx="4452" formatCode="0.00E+00">
                  <c:v>-2.21265663784415</c:v>
                </c:pt>
                <c:pt idx="4454" formatCode="0.00E+00">
                  <c:v>-2.21300154421898</c:v>
                </c:pt>
                <c:pt idx="4456" formatCode="0.00E+00">
                  <c:v>-2.21334631967173</c:v>
                </c:pt>
                <c:pt idx="4458" formatCode="0.00E+00">
                  <c:v>-2.21369096474965</c:v>
                </c:pt>
                <c:pt idx="4460" formatCode="0.00E+00">
                  <c:v>-2.21403548</c:v>
                </c:pt>
                <c:pt idx="4462" formatCode="0.00E+00">
                  <c:v>-2.21437986582608</c:v>
                </c:pt>
                <c:pt idx="4464" formatCode="0.00E+00">
                  <c:v>-2.21472412205548</c:v>
                </c:pt>
                <c:pt idx="4466" formatCode="0.00E+00">
                  <c:v>-2.21506824837184</c:v>
                </c:pt>
                <c:pt idx="4468" formatCode="0.00E+00">
                  <c:v>-2.21541224445879</c:v>
                </c:pt>
                <c:pt idx="4470" formatCode="0.00E+00">
                  <c:v>-2.21575611</c:v>
                </c:pt>
                <c:pt idx="4472" formatCode="0.00E+00">
                  <c:v>-2.21609984477151</c:v>
                </c:pt>
                <c:pt idx="4474" formatCode="0.00E+00">
                  <c:v>-2.21644344891908</c:v>
                </c:pt>
                <c:pt idx="4476" formatCode="0.00E+00">
                  <c:v>-2.21678692268091</c:v>
                </c:pt>
                <c:pt idx="4478" formatCode="0.00E+00">
                  <c:v>-2.21713026629515</c:v>
                </c:pt>
                <c:pt idx="4480" formatCode="0.00E+00">
                  <c:v>-2.21747348</c:v>
                </c:pt>
                <c:pt idx="4482" formatCode="0.00E+00">
                  <c:v>-2.21781656396787</c:v>
                </c:pt>
                <c:pt idx="4484" formatCode="0.00E+00">
                  <c:v>-2.21815951810816</c:v>
                </c:pt>
                <c:pt idx="4486" formatCode="0.00E+00">
                  <c:v>-2.21850234226451</c:v>
                </c:pt>
                <c:pt idx="4488" formatCode="0.00E+00">
                  <c:v>-2.21884503628058</c:v>
                </c:pt>
                <c:pt idx="4490" formatCode="0.00E+00">
                  <c:v>-2.2191876</c:v>
                </c:pt>
                <c:pt idx="4492" formatCode="0.00E+00">
                  <c:v>-2.21953003335701</c:v>
                </c:pt>
                <c:pt idx="4494" formatCode="0.00E+00">
                  <c:v>-2.21987233664826</c:v>
                </c:pt>
                <c:pt idx="4496" formatCode="0.00E+00">
                  <c:v>-2.22021451026101</c:v>
                </c:pt>
                <c:pt idx="4498" formatCode="0.00E+00">
                  <c:v>-2.22055655458251</c:v>
                </c:pt>
                <c:pt idx="4500" formatCode="0.00E+00">
                  <c:v>-2.22089847</c:v>
                </c:pt>
                <c:pt idx="4502" formatCode="0.00E+00">
                  <c:v>-2.22124025676408</c:v>
                </c:pt>
                <c:pt idx="4504" formatCode="0.00E+00">
                  <c:v>-2.22158191457877</c:v>
                </c:pt>
                <c:pt idx="4506" formatCode="0.00E+00">
                  <c:v>-2.22192344301141</c:v>
                </c:pt>
                <c:pt idx="4508" formatCode="0.00E+00">
                  <c:v>-2.22226484162937</c:v>
                </c:pt>
                <c:pt idx="4510" formatCode="0.00E+00">
                  <c:v>-2.22260611</c:v>
                </c:pt>
                <c:pt idx="4512" formatCode="0.00E+00">
                  <c:v>-2.22294724782664</c:v>
                </c:pt>
                <c:pt idx="4514" formatCode="0.00E+00">
                  <c:v>-2.22328825535664</c:v>
                </c:pt>
                <c:pt idx="4516" formatCode="0.00E+00">
                  <c:v>-2.22362913297331</c:v>
                </c:pt>
                <c:pt idx="4518" formatCode="0.00E+00">
                  <c:v>-2.22396988105999</c:v>
                </c:pt>
                <c:pt idx="4520" formatCode="0.00E+00">
                  <c:v>-2.2243105</c:v>
                </c:pt>
                <c:pt idx="4522" formatCode="0.00E+00">
                  <c:v>-2.22465099008933</c:v>
                </c:pt>
                <c:pt idx="4524" formatCode="0.00E+00">
                  <c:v>-2.22499135127466</c:v>
                </c:pt>
                <c:pt idx="4526" formatCode="0.00E+00">
                  <c:v>-2.22533158341533</c:v>
                </c:pt>
                <c:pt idx="4528" formatCode="0.00E+00">
                  <c:v>-2.22567168637066</c:v>
                </c:pt>
                <c:pt idx="4530" formatCode="0.00E+00">
                  <c:v>-2.22601166</c:v>
                </c:pt>
                <c:pt idx="4532" formatCode="0.00E+00">
                  <c:v>-2.22635150421601</c:v>
                </c:pt>
                <c:pt idx="4534" formatCode="0.00E+00">
                  <c:v>-2.22669121914468</c:v>
                </c:pt>
                <c:pt idx="4536" formatCode="0.00E+00">
                  <c:v>-2.22703080496536</c:v>
                </c:pt>
                <c:pt idx="4538" formatCode="0.00E+00">
                  <c:v>-2.22737026185735</c:v>
                </c:pt>
                <c:pt idx="4540" formatCode="0.00E+00">
                  <c:v>-2.22770959</c:v>
                </c:pt>
                <c:pt idx="4542" formatCode="0.00E+00">
                  <c:v>-2.22804878952662</c:v>
                </c:pt>
                <c:pt idx="4544" formatCode="0.00E+00">
                  <c:v>-2.22838786038658</c:v>
                </c:pt>
                <c:pt idx="4546" formatCode="0.00E+00">
                  <c:v>-2.22872680248322</c:v>
                </c:pt>
                <c:pt idx="4548" formatCode="0.00E+00">
                  <c:v>-2.22906561571991</c:v>
                </c:pt>
                <c:pt idx="4550" formatCode="0.00E+00">
                  <c:v>-2.2294043</c:v>
                </c:pt>
                <c:pt idx="4552" formatCode="0.00E+00">
                  <c:v>-2.22974285527748</c:v>
                </c:pt>
                <c:pt idx="4554" formatCode="0.00E+00">
                  <c:v>-2.23008128170898</c:v>
                </c:pt>
                <c:pt idx="4556" formatCode="0.00E+00">
                  <c:v>-2.23041957950173</c:v>
                </c:pt>
                <c:pt idx="4558" formatCode="0.00E+00">
                  <c:v>-2.23075774886298</c:v>
                </c:pt>
                <c:pt idx="4560" formatCode="0.00E+00">
                  <c:v>-2.23109579</c:v>
                </c:pt>
                <c:pt idx="4562" formatCode="0.00E+00">
                  <c:v>-2.23143370304342</c:v>
                </c:pt>
                <c:pt idx="4564" formatCode="0.00E+00">
                  <c:v>-2.23177148781748</c:v>
                </c:pt>
                <c:pt idx="4566" formatCode="0.00E+00">
                  <c:v>-2.23210914406984</c:v>
                </c:pt>
                <c:pt idx="4568" formatCode="0.00E+00">
                  <c:v>-2.23244667154813</c:v>
                </c:pt>
                <c:pt idx="4570" formatCode="0.00E+00">
                  <c:v>-2.23278407</c:v>
                </c:pt>
                <c:pt idx="4572" formatCode="0.00E+00">
                  <c:v>-2.23312133926883</c:v>
                </c:pt>
                <c:pt idx="4574" formatCode="0.00E+00">
                  <c:v>-2.23345847958106</c:v>
                </c:pt>
                <c:pt idx="4576" formatCode="0.00E+00">
                  <c:v>-2.23379549125887</c:v>
                </c:pt>
                <c:pt idx="4578" formatCode="0.00E+00">
                  <c:v>-2.23413237462445</c:v>
                </c:pt>
                <c:pt idx="4580" formatCode="0.00E+00">
                  <c:v>-2.23446913</c:v>
                </c:pt>
                <c:pt idx="4582" formatCode="0.00E+00">
                  <c:v>-2.23480575764125</c:v>
                </c:pt>
                <c:pt idx="4584" formatCode="0.00E+00">
                  <c:v>-2.23514225753826</c:v>
                </c:pt>
                <c:pt idx="4586" formatCode="0.00E+00">
                  <c:v>-2.23547862961465</c:v>
                </c:pt>
                <c:pt idx="4588" formatCode="0.00E+00">
                  <c:v>-2.23581487379402</c:v>
                </c:pt>
                <c:pt idx="4590" formatCode="0.00E+00">
                  <c:v>-2.23615099</c:v>
                </c:pt>
                <c:pt idx="4592" formatCode="0.00E+00">
                  <c:v>-2.23648697816614</c:v>
                </c:pt>
                <c:pt idx="4594" formatCode="0.00E+00">
                  <c:v>-2.23682283826586</c:v>
                </c:pt>
                <c:pt idx="4596" formatCode="0.00E+00">
                  <c:v>-2.2371585702825</c:v>
                </c:pt>
                <c:pt idx="4598" formatCode="0.00E+00">
                  <c:v>-2.23749417419943</c:v>
                </c:pt>
                <c:pt idx="4600" formatCode="0.00E+00">
                  <c:v>-2.23782965</c:v>
                </c:pt>
                <c:pt idx="4602" formatCode="0.00E+00">
                  <c:v>-2.23816499769416</c:v>
                </c:pt>
                <c:pt idx="4604" formatCode="0.00E+00">
                  <c:v>-2.23850021739827</c:v>
                </c:pt>
                <c:pt idx="4606" formatCode="0.00E+00">
                  <c:v>-2.23883530925531</c:v>
                </c:pt>
                <c:pt idx="4608" formatCode="0.00E+00">
                  <c:v>-2.23917027340823</c:v>
                </c:pt>
                <c:pt idx="4610" formatCode="0.00E+00">
                  <c:v>-2.23950511</c:v>
                </c:pt>
                <c:pt idx="4612" formatCode="0.00E+00">
                  <c:v>-2.23983981913721</c:v>
                </c:pt>
                <c:pt idx="4614" formatCode="0.00E+00">
                  <c:v>-2.24017440078103</c:v>
                </c:pt>
                <c:pt idx="4616" formatCode="0.00E+00">
                  <c:v>-2.24050885485624</c:v>
                </c:pt>
                <c:pt idx="4618" formatCode="0.00E+00">
                  <c:v>-2.24084318128763</c:v>
                </c:pt>
                <c:pt idx="4620" formatCode="0.00E+00">
                  <c:v>-2.24117738</c:v>
                </c:pt>
                <c:pt idx="4622" formatCode="0.00E+00">
                  <c:v>-2.24151145095697</c:v>
                </c:pt>
                <c:pt idx="4624" formatCode="0.00E+00">
                  <c:v>-2.24184539427759</c:v>
                </c:pt>
                <c:pt idx="4626" formatCode="0.00E+00">
                  <c:v>-2.24217921011972</c:v>
                </c:pt>
                <c:pt idx="4628" formatCode="0.00E+00">
                  <c:v>-2.24251289864123</c:v>
                </c:pt>
                <c:pt idx="4630" formatCode="0.00E+00">
                  <c:v>-2.24284646</c:v>
                </c:pt>
                <c:pt idx="4632" formatCode="0.00E+00">
                  <c:v>-2.24317989431486</c:v>
                </c:pt>
                <c:pt idx="4634" formatCode="0.00E+00">
                  <c:v>-2.24351320154858</c:v>
                </c:pt>
                <c:pt idx="4636" formatCode="0.00E+00">
                  <c:v>-2.24384638162486</c:v>
                </c:pt>
                <c:pt idx="4638" formatCode="0.00E+00">
                  <c:v>-2.24417943446742</c:v>
                </c:pt>
                <c:pt idx="4640" formatCode="0.00E+00">
                  <c:v>-2.24451236</c:v>
                </c:pt>
                <c:pt idx="4642" formatCode="0.00E+00">
                  <c:v>-2.24484515818355</c:v>
                </c:pt>
                <c:pt idx="4644" formatCode="0.00E+00">
                  <c:v>-2.24517782912807</c:v>
                </c:pt>
                <c:pt idx="4646" formatCode="0.00E+00">
                  <c:v>-2.24551037298082</c:v>
                </c:pt>
                <c:pt idx="4648" formatCode="0.00E+00">
                  <c:v>-2.24584278988905</c:v>
                </c:pt>
                <c:pt idx="4650" formatCode="0.00E+00">
                  <c:v>-2.24617508</c:v>
                </c:pt>
                <c:pt idx="4652" formatCode="0.00E+00">
                  <c:v>-2.24650724343092</c:v>
                </c:pt>
                <c:pt idx="4654" formatCode="0.00E+00">
                  <c:v>-2.24683928017911</c:v>
                </c:pt>
                <c:pt idx="4656" formatCode="0.00E+00">
                  <c:v>-2.24717119021183</c:v>
                </c:pt>
                <c:pt idx="4658" formatCode="0.00E+00">
                  <c:v>-2.24750297349636</c:v>
                </c:pt>
                <c:pt idx="4660" formatCode="0.00E+00">
                  <c:v>-2.24783463</c:v>
                </c:pt>
                <c:pt idx="4662" formatCode="0.00E+00">
                  <c:v>-2.24816615969273</c:v>
                </c:pt>
                <c:pt idx="4664" formatCode="0.00E+00">
                  <c:v>-2.24849756255547</c:v>
                </c:pt>
                <c:pt idx="4666" formatCode="0.00E+00">
                  <c:v>-2.24882883857184</c:v>
                </c:pt>
                <c:pt idx="4668" formatCode="0.00E+00">
                  <c:v>-2.24915998772548</c:v>
                </c:pt>
                <c:pt idx="4670" formatCode="0.00E+00">
                  <c:v>-2.24949101</c:v>
                </c:pt>
                <c:pt idx="4672" formatCode="0.00E+00">
                  <c:v>-2.24982190539813</c:v>
                </c:pt>
                <c:pt idx="4674" formatCode="0.00E+00">
                  <c:v>-2.25015267399898</c:v>
                </c:pt>
                <c:pt idx="4676" formatCode="0.00E+00">
                  <c:v>-2.25048331590077</c:v>
                </c:pt>
                <c:pt idx="4678" formatCode="0.00E+00">
                  <c:v>-2.25081383120171</c:v>
                </c:pt>
                <c:pt idx="4680" formatCode="0.00E+00">
                  <c:v>-2.25114422</c:v>
                </c:pt>
                <c:pt idx="4682" formatCode="0.00E+00">
                  <c:v>-2.25147448239474</c:v>
                </c:pt>
                <c:pt idx="4684" formatCode="0.00E+00">
                  <c:v>-2.25180461848858</c:v>
                </c:pt>
                <c:pt idx="4686" formatCode="0.00E+00">
                  <c:v>-2.25213462838505</c:v>
                </c:pt>
                <c:pt idx="4688" formatCode="0.00E+00">
                  <c:v>-2.25246451218767</c:v>
                </c:pt>
                <c:pt idx="4690" formatCode="0.00E+00">
                  <c:v>-2.25279427</c:v>
                </c:pt>
                <c:pt idx="4692" formatCode="0.00E+00">
                  <c:v>-2.2531239019029</c:v>
                </c:pt>
                <c:pt idx="4694" formatCode="0.00E+00">
                  <c:v>-2.25345340788668</c:v>
                </c:pt>
                <c:pt idx="4696" formatCode="0.00E+00">
                  <c:v>-2.25378278791902</c:v>
                </c:pt>
                <c:pt idx="4698" formatCode="0.00E+00">
                  <c:v>-2.25411204196757</c:v>
                </c:pt>
                <c:pt idx="4700" formatCode="0.00E+00">
                  <c:v>-2.25444117</c:v>
                </c:pt>
                <c:pt idx="4702" formatCode="0.00E+00">
                  <c:v>-2.25477017199365</c:v>
                </c:pt>
                <c:pt idx="4704" formatCode="0.00E+00">
                  <c:v>-2.25509904796466</c:v>
                </c:pt>
                <c:pt idx="4706" formatCode="0.00E+00">
                  <c:v>-2.25542779793885</c:v>
                </c:pt>
                <c:pt idx="4708" formatCode="0.00E+00">
                  <c:v>-2.25575642194202</c:v>
                </c:pt>
                <c:pt idx="4710" formatCode="0.00E+00">
                  <c:v>-2.25608492</c:v>
                </c:pt>
                <c:pt idx="4712" formatCode="0.00E+00">
                  <c:v>-2.25641329212247</c:v>
                </c:pt>
                <c:pt idx="4714" formatCode="0.00E+00">
                  <c:v>-2.25674153825464</c:v>
                </c:pt>
                <c:pt idx="4716" formatCode="0.00E+00">
                  <c:v>-2.25706965832557</c:v>
                </c:pt>
                <c:pt idx="4718" formatCode="0.00E+00">
                  <c:v>-2.25739765226433</c:v>
                </c:pt>
                <c:pt idx="4720" formatCode="0.00E+00">
                  <c:v>-2.25772552</c:v>
                </c:pt>
                <c:pt idx="4722" formatCode="0.00E+00">
                  <c:v>-2.25805326151644</c:v>
                </c:pt>
                <c:pt idx="4724" formatCode="0.00E+00">
                  <c:v>-2.25838087701677</c:v>
                </c:pt>
                <c:pt idx="4726" formatCode="0.00E+00">
                  <c:v>-2.25870836675887</c:v>
                </c:pt>
                <c:pt idx="4728" formatCode="0.00E+00">
                  <c:v>-2.25903573100064</c:v>
                </c:pt>
                <c:pt idx="4730" formatCode="0.00E+00">
                  <c:v>-2.25936297</c:v>
                </c:pt>
                <c:pt idx="4732" formatCode="0.00E+00">
                  <c:v>-2.25969008397173</c:v>
                </c:pt>
                <c:pt idx="4734" formatCode="0.00E+00">
                  <c:v>-2.26001707295827</c:v>
                </c:pt>
                <c:pt idx="4736" formatCode="0.00E+00">
                  <c:v>-2.26034393695894</c:v>
                </c:pt>
                <c:pt idx="4738" formatCode="0.00E+00">
                  <c:v>-2.26067067597308</c:v>
                </c:pt>
                <c:pt idx="4740" formatCode="0.00E+00">
                  <c:v>-2.26099729</c:v>
                </c:pt>
                <c:pt idx="4742" formatCode="0.00E+00">
                  <c:v>-2.26132377899661</c:v>
                </c:pt>
                <c:pt idx="4744" formatCode="0.00E+00">
                  <c:v>-2.26165014275012</c:v>
                </c:pt>
                <c:pt idx="4746" formatCode="0.00E+00">
                  <c:v>-2.26197638100533</c:v>
                </c:pt>
                <c:pt idx="4748" formatCode="0.00E+00">
                  <c:v>-2.26230249350703</c:v>
                </c:pt>
                <c:pt idx="4750" formatCode="0.00E+00">
                  <c:v>-2.26262848</c:v>
                </c:pt>
                <c:pt idx="4752" formatCode="0.00E+00">
                  <c:v>-2.26295434036181</c:v>
                </c:pt>
                <c:pt idx="4754" formatCode="0.00E+00">
                  <c:v>-2.26328007500121</c:v>
                </c:pt>
                <c:pt idx="4756" formatCode="0.00E+00">
                  <c:v>-2.26360568445969</c:v>
                </c:pt>
                <c:pt idx="4758" formatCode="0.00E+00">
                  <c:v>-2.26393116927878</c:v>
                </c:pt>
                <c:pt idx="4760" formatCode="0.00E+00">
                  <c:v>-2.26425653</c:v>
                </c:pt>
                <c:pt idx="4762" formatCode="0.00E+00">
                  <c:v>-2.26458176699611</c:v>
                </c:pt>
                <c:pt idx="4764" formatCode="0.00E+00">
                  <c:v>-2.26490687996502</c:v>
                </c:pt>
                <c:pt idx="4766" formatCode="0.00E+00">
                  <c:v>-2.26523186843586</c:v>
                </c:pt>
                <c:pt idx="4768" formatCode="0.00E+00">
                  <c:v>-2.26555673193781</c:v>
                </c:pt>
                <c:pt idx="4770" formatCode="0.00E+00">
                  <c:v>-2.26588147</c:v>
                </c:pt>
                <c:pt idx="4772" formatCode="0.00E+00">
                  <c:v>-2.26620608229371</c:v>
                </c:pt>
                <c:pt idx="4774" formatCode="0.00E+00">
                  <c:v>-2.26653056905869</c:v>
                </c:pt>
                <c:pt idx="4776" formatCode="0.00E+00">
                  <c:v>-2.26685493067682</c:v>
                </c:pt>
                <c:pt idx="4778" formatCode="0.00E+00">
                  <c:v>-2.26717916752997</c:v>
                </c:pt>
                <c:pt idx="4780" formatCode="0.00E+00">
                  <c:v>-2.26750328</c:v>
                </c:pt>
                <c:pt idx="4782" formatCode="0.00E+00">
                  <c:v>-2.26782726838903</c:v>
                </c:pt>
                <c:pt idx="4784" formatCode="0.00E+00">
                  <c:v>-2.26815113268019</c:v>
                </c:pt>
                <c:pt idx="4786" formatCode="0.00E+00">
                  <c:v>-2.26847487277682</c:v>
                </c:pt>
                <c:pt idx="4788" formatCode="0.00E+00">
                  <c:v>-2.26879848858231</c:v>
                </c:pt>
                <c:pt idx="4790" formatCode="0.00E+00">
                  <c:v>-2.26912198</c:v>
                </c:pt>
                <c:pt idx="4792" formatCode="0.00E+00">
                  <c:v>-2.26944534695014</c:v>
                </c:pt>
                <c:pt idx="4794" formatCode="0.00E+00">
                  <c:v>-2.26976858942053</c:v>
                </c:pt>
                <c:pt idx="4796" formatCode="0.00E+00">
                  <c:v>-2.27009170741586</c:v>
                </c:pt>
                <c:pt idx="4798" formatCode="0.00E+00">
                  <c:v>-2.27041470094078</c:v>
                </c:pt>
                <c:pt idx="4800" formatCode="0.00E+00">
                  <c:v>-2.27073757</c:v>
                </c:pt>
                <c:pt idx="4802" formatCode="0.00E+00">
                  <c:v>-2.27106031461038</c:v>
                </c:pt>
                <c:pt idx="4804" formatCode="0.00E+00">
                  <c:v>-2.27138293483765</c:v>
                </c:pt>
                <c:pt idx="4806" formatCode="0.00E+00">
                  <c:v>-2.27170543075973</c:v>
                </c:pt>
                <c:pt idx="4808" formatCode="0.00E+00">
                  <c:v>-2.27202780245454</c:v>
                </c:pt>
                <c:pt idx="4810" formatCode="0.00E+00">
                  <c:v>-2.27235005</c:v>
                </c:pt>
                <c:pt idx="4812" formatCode="0.00E+00">
                  <c:v>-2.27267217348831</c:v>
                </c:pt>
                <c:pt idx="4814" formatCode="0.00E+00">
                  <c:v>-2.27299417306884</c:v>
                </c:pt>
                <c:pt idx="4816" formatCode="0.00E+00">
                  <c:v>-2.2733160489052</c:v>
                </c:pt>
                <c:pt idx="4818" formatCode="0.00E+00">
                  <c:v>-2.27363780116104</c:v>
                </c:pt>
                <c:pt idx="4820" formatCode="0.00E+00">
                  <c:v>-2.27395943</c:v>
                </c:pt>
                <c:pt idx="4822" formatCode="0.00E+00">
                  <c:v>-2.27428093551634</c:v>
                </c:pt>
                <c:pt idx="4824" formatCode="0.00E+00">
                  <c:v>-2.27460231752698</c:v>
                </c:pt>
                <c:pt idx="4826" formatCode="0.00E+00">
                  <c:v>-2.27492357577944</c:v>
                </c:pt>
                <c:pt idx="4828" formatCode="0.00E+00">
                  <c:v>-2.27524471002127</c:v>
                </c:pt>
                <c:pt idx="4830" formatCode="0.00E+00">
                  <c:v>-2.27556572</c:v>
                </c:pt>
                <c:pt idx="4832" formatCode="0.00E+00">
                  <c:v>-2.27588660556628</c:v>
                </c:pt>
                <c:pt idx="4834" formatCode="0.00E+00">
                  <c:v>-2.27620736698322</c:v>
                </c:pt>
                <c:pt idx="4836" formatCode="0.00E+00">
                  <c:v>-2.27652800461701</c:v>
                </c:pt>
                <c:pt idx="4838" formatCode="0.00E+00">
                  <c:v>-2.27684851883387</c:v>
                </c:pt>
                <c:pt idx="4840" formatCode="0.00E+00">
                  <c:v>-2.27716891</c:v>
                </c:pt>
                <c:pt idx="4842" formatCode="0.00E+00">
                  <c:v>-2.2774891783785</c:v>
                </c:pt>
                <c:pt idx="4844" formatCode="0.00E+00">
                  <c:v>-2.27780932382012</c:v>
                </c:pt>
                <c:pt idx="4846" formatCode="0.00E+00">
                  <c:v>-2.27812934607249</c:v>
                </c:pt>
                <c:pt idx="4848" formatCode="0.00E+00">
                  <c:v>-2.27844924488323</c:v>
                </c:pt>
                <c:pt idx="4850" formatCode="0.00E+00">
                  <c:v>-2.27876902</c:v>
                </c:pt>
                <c:pt idx="4852" formatCode="0.00E+00">
                  <c:v>-2.27908867123968</c:v>
                </c:pt>
                <c:pt idx="4854" formatCode="0.00E+00">
                  <c:v>-2.27940819869627</c:v>
                </c:pt>
                <c:pt idx="4856" formatCode="0.00E+00">
                  <c:v>-2.27972760253302</c:v>
                </c:pt>
                <c:pt idx="4858" formatCode="0.00E+00">
                  <c:v>-2.28004688291318</c:v>
                </c:pt>
                <c:pt idx="4860" formatCode="0.00E+00">
                  <c:v>-2.28036604</c:v>
                </c:pt>
                <c:pt idx="4862" formatCode="0.00E+00">
                  <c:v>-2.28068507394275</c:v>
                </c:pt>
                <c:pt idx="4864" formatCode="0.00E+00">
                  <c:v>-2.28100398483477</c:v>
                </c:pt>
                <c:pt idx="4866" formatCode="0.00E+00">
                  <c:v>-2.28132277275541</c:v>
                </c:pt>
                <c:pt idx="4868" formatCode="0.00E+00">
                  <c:v>-2.28164143778404</c:v>
                </c:pt>
                <c:pt idx="4870" formatCode="0.00E+00">
                  <c:v>-2.28195998</c:v>
                </c:pt>
                <c:pt idx="4872" formatCode="0.00E+00">
                  <c:v>-2.2822783994693</c:v>
                </c:pt>
                <c:pt idx="4874" formatCode="0.00E+00">
                  <c:v>-2.28259669620463</c:v>
                </c:pt>
                <c:pt idx="4876" formatCode="0.00E+00">
                  <c:v>-2.2829148702053</c:v>
                </c:pt>
                <c:pt idx="4878" formatCode="0.00E+00">
                  <c:v>-2.28323292147064</c:v>
                </c:pt>
                <c:pt idx="4880" formatCode="0.00E+00">
                  <c:v>-2.28355085</c:v>
                </c:pt>
                <c:pt idx="4882" formatCode="0.00E+00">
                  <c:v>-2.28386865578002</c:v>
                </c:pt>
                <c:pt idx="4884" formatCode="0.00E+00">
                  <c:v>-2.2841863387467</c:v>
                </c:pt>
                <c:pt idx="4886" formatCode="0.00E+00">
                  <c:v>-2.28450389882337</c:v>
                </c:pt>
                <c:pt idx="4888" formatCode="0.00E+00">
                  <c:v>-2.28482133593336</c:v>
                </c:pt>
                <c:pt idx="4890" formatCode="0.00E+00">
                  <c:v>-2.28513865</c:v>
                </c:pt>
                <c:pt idx="4892" formatCode="0.00E+00">
                  <c:v>-2.2854558410106</c:v>
                </c:pt>
                <c:pt idx="4894" formatCode="0.00E+00">
                  <c:v>-2.28577290920855</c:v>
                </c:pt>
                <c:pt idx="4896" formatCode="0.00E+00">
                  <c:v>-2.28608985490118</c:v>
                </c:pt>
                <c:pt idx="4898" formatCode="0.00E+00">
                  <c:v>-2.28640667839588</c:v>
                </c:pt>
                <c:pt idx="4900" formatCode="0.00E+00">
                  <c:v>-2.28672338</c:v>
                </c:pt>
                <c:pt idx="4902" formatCode="0.00E+00">
                  <c:v>-2.28703995993754</c:v>
                </c:pt>
                <c:pt idx="4904" formatCode="0.00E+00">
                  <c:v>-2.28735641809909</c:v>
                </c:pt>
                <c:pt idx="4906" formatCode="0.00E+00">
                  <c:v>-2.28767275429186</c:v>
                </c:pt>
                <c:pt idx="4908" formatCode="0.00E+00">
                  <c:v>-2.28798896832309</c:v>
                </c:pt>
                <c:pt idx="4910" formatCode="0.00E+00">
                  <c:v>-2.28830506</c:v>
                </c:pt>
                <c:pt idx="4912" formatCode="0.00E+00">
                  <c:v>-2.28862102915922</c:v>
                </c:pt>
                <c:pt idx="4914" formatCode="0.00E+00">
                  <c:v>-2.28893687575508</c:v>
                </c:pt>
                <c:pt idx="4916" formatCode="0.00E+00">
                  <c:v>-2.28925259977134</c:v>
                </c:pt>
                <c:pt idx="4918" formatCode="0.00E+00">
                  <c:v>-2.28956820119173</c:v>
                </c:pt>
                <c:pt idx="4920" formatCode="0.00E+00">
                  <c:v>-2.28988368</c:v>
                </c:pt>
                <c:pt idx="4922" formatCode="0.00E+00">
                  <c:v>-2.29019903622556</c:v>
                </c:pt>
                <c:pt idx="4924" formatCode="0.00E+00">
                  <c:v>-2.29051427008055</c:v>
                </c:pt>
                <c:pt idx="4926" formatCode="0.00E+00">
                  <c:v>-2.29082938182275</c:v>
                </c:pt>
                <c:pt idx="4928" formatCode="0.00E+00">
                  <c:v>-2.29114437170997</c:v>
                </c:pt>
                <c:pt idx="4930" formatCode="0.00E+00">
                  <c:v>-2.29145924</c:v>
                </c:pt>
                <c:pt idx="4932" formatCode="0.00E+00">
                  <c:v>-2.2917739868985</c:v>
                </c:pt>
                <c:pt idx="4934" formatCode="0.00E+00">
                  <c:v>-2.29208861240269</c:v>
                </c:pt>
                <c:pt idx="4936" formatCode="0.00E+00">
                  <c:v>-2.29240311645762</c:v>
                </c:pt>
                <c:pt idx="4938" formatCode="0.00E+00">
                  <c:v>-2.29271749900836</c:v>
                </c:pt>
                <c:pt idx="4940" formatCode="0.00E+00">
                  <c:v>-2.29303176</c:v>
                </c:pt>
                <c:pt idx="4942" formatCode="0.00E+00">
                  <c:v>-2.29334589938039</c:v>
                </c:pt>
                <c:pt idx="4944" formatCode="0.00E+00">
                  <c:v>-2.29365991710867</c:v>
                </c:pt>
                <c:pt idx="4946" formatCode="0.00E+00">
                  <c:v>-2.29397381314675</c:v>
                </c:pt>
                <c:pt idx="4948" formatCode="0.00E+00">
                  <c:v>-2.29428758745655</c:v>
                </c:pt>
                <c:pt idx="4950" formatCode="0.00E+00">
                  <c:v>-2.29460124</c:v>
                </c:pt>
                <c:pt idx="4952" formatCode="0.00E+00">
                  <c:v>-2.29491477077989</c:v>
                </c:pt>
                <c:pt idx="4954" formatCode="0.00E+00">
                  <c:v>-2.2952281799626</c:v>
                </c:pt>
                <c:pt idx="4956" formatCode="0.00E+00">
                  <c:v>-2.29554146775535</c:v>
                </c:pt>
                <c:pt idx="4958" formatCode="0.00E+00">
                  <c:v>-2.29585463436541</c:v>
                </c:pt>
                <c:pt idx="4960" formatCode="0.00E+00">
                  <c:v>-2.29616768</c:v>
                </c:pt>
                <c:pt idx="4962" formatCode="0.00E+00">
                  <c:v>-2.29648060478001</c:v>
                </c:pt>
                <c:pt idx="4964" formatCode="0.00E+00">
                  <c:v>-2.29679340848091</c:v>
                </c:pt>
                <c:pt idx="4966" formatCode="0.00E+00">
                  <c:v>-2.2971060907918</c:v>
                </c:pt>
                <c:pt idx="4968" formatCode="0.00E+00">
                  <c:v>-2.2974186514018</c:v>
                </c:pt>
                <c:pt idx="4970" formatCode="0.00E+00">
                  <c:v>-2.29773109</c:v>
                </c:pt>
                <c:pt idx="4972" formatCode="0.00E+00">
                  <c:v>-2.29804340642004</c:v>
                </c:pt>
                <c:pt idx="4974" formatCode="0.00E+00">
                  <c:v>-2.29835560107374</c:v>
                </c:pt>
                <c:pt idx="4976" formatCode="0.00E+00">
                  <c:v>-2.2986676745174</c:v>
                </c:pt>
                <c:pt idx="4978" formatCode="0.00E+00">
                  <c:v>-2.29897962730738</c:v>
                </c:pt>
                <c:pt idx="4980" formatCode="0.00E+00">
                  <c:v>-2.29929146</c:v>
                </c:pt>
                <c:pt idx="4982" formatCode="0.00E+00">
                  <c:v>-2.29960317297979</c:v>
                </c:pt>
                <c:pt idx="4984" formatCode="0.00E+00">
                  <c:v>-2.29991476594412</c:v>
                </c:pt>
                <c:pt idx="4986" formatCode="0.00E+00">
                  <c:v>-2.30022623841855</c:v>
                </c:pt>
                <c:pt idx="4988" formatCode="0.00E+00">
                  <c:v>-2.30053758992866</c:v>
                </c:pt>
                <c:pt idx="4990" formatCode="0.00E+00">
                  <c:v>-2.30084882</c:v>
                </c:pt>
                <c:pt idx="4992" formatCode="0.00E+00">
                  <c:v>-2.30115992830078</c:v>
                </c:pt>
                <c:pt idx="4994" formatCode="0.00E+00">
                  <c:v>-2.30147091506976</c:v>
                </c:pt>
                <c:pt idx="4996" formatCode="0.00E+00">
                  <c:v>-2.30178178068836</c:v>
                </c:pt>
                <c:pt idx="4998" formatCode="0.00E+00">
                  <c:v>-2.30209252553797</c:v>
                </c:pt>
                <c:pt idx="5000" formatCode="0.00E+00">
                  <c:v>-2.30240315</c:v>
                </c:pt>
                <c:pt idx="5002" formatCode="0.00E+00">
                  <c:v>-2.30271365437708</c:v>
                </c:pt>
                <c:pt idx="5004" formatCode="0.00E+00">
                  <c:v>-2.3030240386568</c:v>
                </c:pt>
                <c:pt idx="5006" formatCode="0.00E+00">
                  <c:v>-2.30333430274798</c:v>
                </c:pt>
                <c:pt idx="5008" formatCode="0.00E+00">
                  <c:v>-2.30364444655944</c:v>
                </c:pt>
                <c:pt idx="5010" formatCode="0.00E+00">
                  <c:v>-2.30395447</c:v>
                </c:pt>
                <c:pt idx="5012" formatCode="0.00E+00">
                  <c:v>-2.30426437299088</c:v>
                </c:pt>
                <c:pt idx="5014" formatCode="0.00E+00">
                  <c:v>-2.30457415550301</c:v>
                </c:pt>
                <c:pt idx="5016" formatCode="0.00E+00">
                  <c:v>-2.30488381751969</c:v>
                </c:pt>
                <c:pt idx="5018" formatCode="0.00E+00">
                  <c:v>-2.30519335902424</c:v>
                </c:pt>
                <c:pt idx="5020" formatCode="0.00E+00">
                  <c:v>-2.30550278</c:v>
                </c:pt>
                <c:pt idx="5022" formatCode="0.00E+00">
                  <c:v>-2.30581208045936</c:v>
                </c:pt>
                <c:pt idx="5024" formatCode="0.00E+00">
                  <c:v>-2.30612126053114</c:v>
                </c:pt>
                <c:pt idx="5026" formatCode="0.00E+00">
                  <c:v>-2.30643032037324</c:v>
                </c:pt>
                <c:pt idx="5028" formatCode="0.00E+00">
                  <c:v>-2.30673926014356</c:v>
                </c:pt>
                <c:pt idx="5030" formatCode="0.00E+00">
                  <c:v>-2.30704808</c:v>
                </c:pt>
                <c:pt idx="5032" formatCode="0.00E+00">
                  <c:v>-2.30735678005165</c:v>
                </c:pt>
                <c:pt idx="5034" formatCode="0.00E+00">
                  <c:v>-2.30766536021239</c:v>
                </c:pt>
                <c:pt idx="5036" formatCode="0.00E+00">
                  <c:v>-2.30797382034731</c:v>
                </c:pt>
                <c:pt idx="5038" formatCode="0.00E+00">
                  <c:v>-2.30828216032149</c:v>
                </c:pt>
                <c:pt idx="5040" formatCode="0.00E+00">
                  <c:v>-2.30859038</c:v>
                </c:pt>
                <c:pt idx="5042" formatCode="0.00E+00">
                  <c:v>-2.30889847933403</c:v>
                </c:pt>
                <c:pt idx="5044" formatCode="0.00E+00">
                  <c:v>-2.30920645861926</c:v>
                </c:pt>
                <c:pt idx="5046" formatCode="0.00E+00">
                  <c:v>-2.30951431823747</c:v>
                </c:pt>
                <c:pt idx="5048" formatCode="0.00E+00">
                  <c:v>-2.30982205857046</c:v>
                </c:pt>
                <c:pt idx="5050" formatCode="0.00E+00">
                  <c:v>-2.31012968</c:v>
                </c:pt>
                <c:pt idx="5052" formatCode="0.00E+00">
                  <c:v>-2.31043718277221</c:v>
                </c:pt>
                <c:pt idx="5054" formatCode="0.00E+00">
                  <c:v>-2.31074456659054</c:v>
                </c:pt>
                <c:pt idx="5056" formatCode="0.00E+00">
                  <c:v>-2.31105183102276</c:v>
                </c:pt>
                <c:pt idx="5058" formatCode="0.00E+00">
                  <c:v>-2.31135897563666</c:v>
                </c:pt>
                <c:pt idx="5060" formatCode="0.00E+00">
                  <c:v>-2.311666</c:v>
                </c:pt>
                <c:pt idx="5062" formatCode="0.00E+00">
                  <c:v>-2.31197290381711</c:v>
                </c:pt>
                <c:pt idx="5064" formatCode="0.00E+00">
                  <c:v>-2.31227968733856</c:v>
                </c:pt>
                <c:pt idx="5066" formatCode="0.00E+00">
                  <c:v>-2.31258635095145</c:v>
                </c:pt>
                <c:pt idx="5068" formatCode="0.00E+00">
                  <c:v>-2.31289289504289</c:v>
                </c:pt>
                <c:pt idx="5070" formatCode="0.00E+00">
                  <c:v>-2.31319932</c:v>
                </c:pt>
                <c:pt idx="5072" formatCode="0.00E+00">
                  <c:v>-2.31350562611931</c:v>
                </c:pt>
                <c:pt idx="5074" formatCode="0.00E+00">
                  <c:v>-2.31381181333519</c:v>
                </c:pt>
                <c:pt idx="5076" formatCode="0.00E+00">
                  <c:v>-2.3141178814914</c:v>
                </c:pt>
                <c:pt idx="5078" formatCode="0.00E+00">
                  <c:v>-2.31442383043174</c:v>
                </c:pt>
                <c:pt idx="5080" formatCode="0.00E+00">
                  <c:v>-2.31472966</c:v>
                </c:pt>
                <c:pt idx="5082" formatCode="0.00E+00">
                  <c:v>-2.3150353701056</c:v>
                </c:pt>
                <c:pt idx="5084" formatCode="0.00E+00">
                  <c:v>-2.31534096092065</c:v>
                </c:pt>
                <c:pt idx="5086" formatCode="0.00E+00">
                  <c:v>-2.3156464326829</c:v>
                </c:pt>
                <c:pt idx="5088" formatCode="0.00E+00">
                  <c:v>-2.3159517856301</c:v>
                </c:pt>
                <c:pt idx="5090" formatCode="0.00E+00">
                  <c:v>-2.31625702</c:v>
                </c:pt>
                <c:pt idx="5092" formatCode="0.00E+00">
                  <c:v>-2.31656213593825</c:v>
                </c:pt>
                <c:pt idx="5094" formatCode="0.00E+00">
                  <c:v>-2.31686713322217</c:v>
                </c:pt>
                <c:pt idx="5096" formatCode="0.00E+00">
                  <c:v>-2.31717201153696</c:v>
                </c:pt>
                <c:pt idx="5098" formatCode="0.00E+00">
                  <c:v>-2.31747677056783</c:v>
                </c:pt>
                <c:pt idx="5100" formatCode="0.00E+00">
                  <c:v>-2.31778141</c:v>
                </c:pt>
                <c:pt idx="5102" formatCode="0.00E+00">
                  <c:v>-2.31808592966137</c:v>
                </c:pt>
                <c:pt idx="5104" formatCode="0.00E+00">
                  <c:v>-2.31839032995065</c:v>
                </c:pt>
                <c:pt idx="5106" formatCode="0.00E+00">
                  <c:v>-2.31869461140925</c:v>
                </c:pt>
                <c:pt idx="5108" formatCode="0.00E+00">
                  <c:v>-2.31899877457856</c:v>
                </c:pt>
                <c:pt idx="5110" formatCode="0.00E+00">
                  <c:v>-2.31930282</c:v>
                </c:pt>
                <c:pt idx="5112" formatCode="0.00E+00">
                  <c:v>-2.31960674805625</c:v>
                </c:pt>
                <c:pt idx="5114" formatCode="0.00E+00">
                  <c:v>-2.3199105584952</c:v>
                </c:pt>
                <c:pt idx="5116" formatCode="0.00E+00">
                  <c:v>-2.32021425090603</c:v>
                </c:pt>
                <c:pt idx="5118" formatCode="0.00E+00">
                  <c:v>-2.3205178248779</c:v>
                </c:pt>
                <c:pt idx="5120" formatCode="0.00E+00">
                  <c:v>-2.32082128</c:v>
                </c:pt>
                <c:pt idx="5122" formatCode="0.00E+00">
                  <c:v>-2.3211246159536</c:v>
                </c:pt>
                <c:pt idx="5124" formatCode="0.00E+00">
                  <c:v>-2.32142783278851</c:v>
                </c:pt>
                <c:pt idx="5126" formatCode="0.00E+00">
                  <c:v>-2.32173093064661</c:v>
                </c:pt>
                <c:pt idx="5128" formatCode="0.00E+00">
                  <c:v>-2.3220339096698</c:v>
                </c:pt>
                <c:pt idx="5130" formatCode="0.00E+00">
                  <c:v>-2.32233677</c:v>
                </c:pt>
                <c:pt idx="5132" formatCode="0.00E+00">
                  <c:v>-2.32263951180931</c:v>
                </c:pt>
                <c:pt idx="5134" formatCode="0.00E+00">
                  <c:v>-2.32294213539074</c:v>
                </c:pt>
                <c:pt idx="5136" formatCode="0.00E+00">
                  <c:v>-2.32324464106752</c:v>
                </c:pt>
                <c:pt idx="5138" formatCode="0.00E+00">
                  <c:v>-2.32354702916287</c:v>
                </c:pt>
                <c:pt idx="5140" formatCode="0.00E+00">
                  <c:v>-2.3238493</c:v>
                </c:pt>
                <c:pt idx="5142" formatCode="0.00E+00">
                  <c:v>-2.32415145376913</c:v>
                </c:pt>
                <c:pt idx="5144" formatCode="0.00E+00">
                  <c:v>-2.32445349012849</c:v>
                </c:pt>
                <c:pt idx="5146" formatCode="0.00E+00">
                  <c:v>-2.32475540860328</c:v>
                </c:pt>
                <c:pt idx="5148" formatCode="0.00E+00">
                  <c:v>-2.32505720871871</c:v>
                </c:pt>
                <c:pt idx="5150" formatCode="0.00E+00">
                  <c:v>-2.32535889</c:v>
                </c:pt>
                <c:pt idx="5152" formatCode="0.00E+00">
                  <c:v>-2.32566045215413</c:v>
                </c:pt>
                <c:pt idx="5154" formatCode="0.00E+00">
                  <c:v>-2.32596189561527</c:v>
                </c:pt>
                <c:pt idx="5156" formatCode="0.00E+00">
                  <c:v>-2.32626322099934</c:v>
                </c:pt>
                <c:pt idx="5158" formatCode="0.00E+00">
                  <c:v>-2.32656442892227</c:v>
                </c:pt>
                <c:pt idx="5160" formatCode="0.00E+00">
                  <c:v>-2.32686552</c:v>
                </c:pt>
                <c:pt idx="5162" formatCode="0.00E+00">
                  <c:v>-2.32716649465431</c:v>
                </c:pt>
                <c:pt idx="5164" formatCode="0.00E+00">
                  <c:v>-2.3274673525304</c:v>
                </c:pt>
                <c:pt idx="5166" formatCode="0.00E+00">
                  <c:v>-2.32776809307935</c:v>
                </c:pt>
                <c:pt idx="5168" formatCode="0.00E+00">
                  <c:v>-2.32806871575219</c:v>
                </c:pt>
                <c:pt idx="5170" formatCode="0.00E+00">
                  <c:v>-2.32836922</c:v>
                </c:pt>
                <c:pt idx="5172" formatCode="0.00E+00">
                  <c:v>-2.32866960546861</c:v>
                </c:pt>
                <c:pt idx="5174" formatCode="0.00E+00">
                  <c:v>-2.32896987258308</c:v>
                </c:pt>
                <c:pt idx="5176" formatCode="0.00E+00">
                  <c:v>-2.32927002196325</c:v>
                </c:pt>
                <c:pt idx="5178" formatCode="0.00E+00">
                  <c:v>-2.32957005422894</c:v>
                </c:pt>
                <c:pt idx="5180" formatCode="0.00E+00">
                  <c:v>-2.32986997</c:v>
                </c:pt>
                <c:pt idx="5182" formatCode="0.00E+00">
                  <c:v>-2.33016976971121</c:v>
                </c:pt>
                <c:pt idx="5184" formatCode="0.00E+00">
                  <c:v>-2.33046945305723</c:v>
                </c:pt>
                <c:pt idx="5186" formatCode="0.00E+00">
                  <c:v>-2.33076901954764</c:v>
                </c:pt>
                <c:pt idx="5188" formatCode="0.00E+00">
                  <c:v>-2.33106846869203</c:v>
                </c:pt>
                <c:pt idx="5190" formatCode="0.00E+00">
                  <c:v>-2.3313678</c:v>
                </c:pt>
                <c:pt idx="5192" formatCode="0.00E+00">
                  <c:v>-2.3316670131265</c:v>
                </c:pt>
                <c:pt idx="5194" formatCode="0.00E+00">
                  <c:v>-2.33196610830796</c:v>
                </c:pt>
                <c:pt idx="5196" formatCode="0.00E+00">
                  <c:v>-2.33226508592618</c:v>
                </c:pt>
                <c:pt idx="5198" formatCode="0.00E+00">
                  <c:v>-2.33256394636292</c:v>
                </c:pt>
                <c:pt idx="5200" formatCode="0.00E+00">
                  <c:v>-2.33286269</c:v>
                </c:pt>
                <c:pt idx="5202" formatCode="0.00E+00">
                  <c:v>-2.33316131714276</c:v>
                </c:pt>
                <c:pt idx="5204" formatCode="0.00E+00">
                  <c:v>-2.33345982779089</c:v>
                </c:pt>
                <c:pt idx="5206" formatCode="0.00E+00">
                  <c:v>-2.33375822186763</c:v>
                </c:pt>
                <c:pt idx="5208" formatCode="0.00E+00">
                  <c:v>-2.33405649929625</c:v>
                </c:pt>
                <c:pt idx="5210" formatCode="0.00E+00">
                  <c:v>-2.33435466</c:v>
                </c:pt>
                <c:pt idx="5212" formatCode="0.00E+00">
                  <c:v>-2.33465270390244</c:v>
                </c:pt>
                <c:pt idx="5214" formatCode="0.00E+00">
                  <c:v>-2.33495063092846</c:v>
                </c:pt>
                <c:pt idx="5216" formatCode="0.00E+00">
                  <c:v>-2.33524844100326</c:v>
                </c:pt>
                <c:pt idx="5218" formatCode="0.00E+00">
                  <c:v>-2.33554613405204</c:v>
                </c:pt>
                <c:pt idx="5220" formatCode="0.00E+00">
                  <c:v>-2.33584371</c:v>
                </c:pt>
                <c:pt idx="5222" formatCode="0.00E+00">
                  <c:v>-2.33614116884746</c:v>
                </c:pt>
                <c:pt idx="5224" formatCode="0.00E+00">
                  <c:v>-2.33643851089525</c:v>
                </c:pt>
                <c:pt idx="5226" formatCode="0.00E+00">
                  <c:v>-2.33673573651931</c:v>
                </c:pt>
                <c:pt idx="5228" formatCode="0.00E+00">
                  <c:v>-2.33703284609557</c:v>
                </c:pt>
                <c:pt idx="5230" formatCode="0.00E+00">
                  <c:v>-2.33732984</c:v>
                </c:pt>
                <c:pt idx="5232" formatCode="0.00E+00">
                  <c:v>-2.33762671846769</c:v>
                </c:pt>
                <c:pt idx="5234" formatCode="0.00E+00">
                  <c:v>-2.33792348117052</c:v>
                </c:pt>
                <c:pt idx="5236" formatCode="0.00E+00">
                  <c:v>-2.33822012763949</c:v>
                </c:pt>
                <c:pt idx="5238" formatCode="0.00E+00">
                  <c:v>-2.33851665740564</c:v>
                </c:pt>
                <c:pt idx="5240" formatCode="0.00E+00">
                  <c:v>-2.33881307</c:v>
                </c:pt>
                <c:pt idx="5242" formatCode="0.00E+00">
                  <c:v>-2.33910936512174</c:v>
                </c:pt>
                <c:pt idx="5244" formatCode="0.00E+00">
                  <c:v>-2.33940554314266</c:v>
                </c:pt>
                <c:pt idx="5246" formatCode="0.00E+00">
                  <c:v>-2.33970160460271</c:v>
                </c:pt>
                <c:pt idx="5248" formatCode="0.00E+00">
                  <c:v>-2.33999755004184</c:v>
                </c:pt>
                <c:pt idx="5250" formatCode="0.00E+00">
                  <c:v>-2.34029338</c:v>
                </c:pt>
                <c:pt idx="5252" formatCode="0.00E+00">
                  <c:v>-2.34058909488533</c:v>
                </c:pt>
                <c:pt idx="5254" formatCode="0.00E+00">
                  <c:v>-2.34088469457881</c:v>
                </c:pt>
                <c:pt idx="5256" formatCode="0.00E+00">
                  <c:v>-2.34118017882963</c:v>
                </c:pt>
                <c:pt idx="5258" formatCode="0.00E+00">
                  <c:v>-2.34147554738696</c:v>
                </c:pt>
                <c:pt idx="5260" formatCode="0.00E+00">
                  <c:v>-2.3417708</c:v>
                </c:pt>
                <c:pt idx="5262" formatCode="0.00E+00">
                  <c:v>-2.34206593645693</c:v>
                </c:pt>
                <c:pt idx="5264" formatCode="0.00E+00">
                  <c:v>-2.34236095670208</c:v>
                </c:pt>
                <c:pt idx="5266" formatCode="0.00E+00">
                  <c:v>-2.34265586071875</c:v>
                </c:pt>
                <c:pt idx="5268" formatCode="0.00E+00">
                  <c:v>-2.34295064849028</c:v>
                </c:pt>
                <c:pt idx="5270" formatCode="0.00E+00">
                  <c:v>-2.34324532</c:v>
                </c:pt>
                <c:pt idx="5272" formatCode="0.00E+00">
                  <c:v>-2.34353987528691</c:v>
                </c:pt>
                <c:pt idx="5274" formatCode="0.00E+00">
                  <c:v>-2.34383431461286</c:v>
                </c:pt>
                <c:pt idx="5276" formatCode="0.00E+00">
                  <c:v>-2.34412863829534</c:v>
                </c:pt>
                <c:pt idx="5278" formatCode="0.00E+00">
                  <c:v>-2.34442284665188</c:v>
                </c:pt>
                <c:pt idx="5280" formatCode="0.00E+00">
                  <c:v>-2.34471694</c:v>
                </c:pt>
                <c:pt idx="5282" formatCode="0.00E+00">
                  <c:v>-2.34501091855538</c:v>
                </c:pt>
                <c:pt idx="5284" formatCode="0.00E+00">
                  <c:v>-2.34530478212646</c:v>
                </c:pt>
                <c:pt idx="5286" formatCode="0.00E+00">
                  <c:v>-2.34559853041985</c:v>
                </c:pt>
                <c:pt idx="5288" formatCode="0.00E+00">
                  <c:v>-2.34589216314216</c:v>
                </c:pt>
                <c:pt idx="5290" formatCode="0.00E+00">
                  <c:v>-2.34618568</c:v>
                </c:pt>
                <c:pt idx="5292" formatCode="0.00E+00">
                  <c:v>-2.34647908081154</c:v>
                </c:pt>
                <c:pt idx="5294" formatCode="0.00E+00">
                  <c:v>-2.34677236584126</c:v>
                </c:pt>
                <c:pt idx="5296" formatCode="0.00E+00">
                  <c:v>-2.34706553546521</c:v>
                </c:pt>
                <c:pt idx="5298" formatCode="0.00E+00">
                  <c:v>-2.34735859005944</c:v>
                </c:pt>
                <c:pt idx="5300" formatCode="0.00E+00">
                  <c:v>-2.34765153</c:v>
                </c:pt>
                <c:pt idx="5302" formatCode="0.00E+00">
                  <c:v>-2.34794435555844</c:v>
                </c:pt>
                <c:pt idx="5304" formatCode="0.00E+00">
                  <c:v>-2.34823706658846</c:v>
                </c:pt>
                <c:pt idx="5306" formatCode="0.00E+00">
                  <c:v>-2.34852966283926</c:v>
                </c:pt>
                <c:pt idx="5308" formatCode="0.00E+00">
                  <c:v>-2.34882214406004</c:v>
                </c:pt>
                <c:pt idx="5310" formatCode="0.00E+00">
                  <c:v>-2.34911451</c:v>
                </c:pt>
                <c:pt idx="5312" formatCode="0.00E+00">
                  <c:v>-2.34940676047466</c:v>
                </c:pt>
                <c:pt idx="5314" formatCode="0.00E+00">
                  <c:v>-2.34969889556486</c:v>
                </c:pt>
                <c:pt idx="5316" formatCode="0.00E+00">
                  <c:v>-2.34999091541772</c:v>
                </c:pt>
                <c:pt idx="5318" formatCode="0.00E+00">
                  <c:v>-2.35028282018038</c:v>
                </c:pt>
                <c:pt idx="5320" formatCode="0.00E+00">
                  <c:v>-2.35057461</c:v>
                </c:pt>
                <c:pt idx="5322" formatCode="0.00E+00">
                  <c:v>-2.35086628502288</c:v>
                </c:pt>
                <c:pt idx="5324" formatCode="0.00E+00">
                  <c:v>-2.35115784539208</c:v>
                </c:pt>
                <c:pt idx="5326" formatCode="0.00E+00">
                  <c:v>-2.35144929124985</c:v>
                </c:pt>
                <c:pt idx="5328" formatCode="0.00E+00">
                  <c:v>-2.35174062273841</c:v>
                </c:pt>
                <c:pt idx="5330" formatCode="0.00E+00">
                  <c:v>-2.35203184</c:v>
                </c:pt>
                <c:pt idx="5332" formatCode="0.00E+00">
                  <c:v>-2.3523229431138</c:v>
                </c:pt>
                <c:pt idx="5334" formatCode="0.00E+00">
                  <c:v>-2.35261393190679</c:v>
                </c:pt>
                <c:pt idx="5336" formatCode="0.00E+00">
                  <c:v>-2.35290480614287</c:v>
                </c:pt>
                <c:pt idx="5338" formatCode="0.00E+00">
                  <c:v>-2.35319556558597</c:v>
                </c:pt>
                <c:pt idx="5340" formatCode="0.00E+00">
                  <c:v>-2.35348621</c:v>
                </c:pt>
                <c:pt idx="5342" formatCode="0.00E+00">
                  <c:v>-2.3537767392419</c:v>
                </c:pt>
                <c:pt idx="5344" formatCode="0.00E+00">
                  <c:v>-2.35406715354074</c:v>
                </c:pt>
                <c:pt idx="5346" formatCode="0.00E+00">
                  <c:v>-2.35435745321864</c:v>
                </c:pt>
                <c:pt idx="5348" formatCode="0.00E+00">
                  <c:v>-2.35464763859769</c:v>
                </c:pt>
                <c:pt idx="5350" formatCode="0.00E+00">
                  <c:v>-2.35493771</c:v>
                </c:pt>
                <c:pt idx="5352" formatCode="0.00E+00">
                  <c:v>-2.35522766767859</c:v>
                </c:pt>
                <c:pt idx="5354" formatCode="0.00E+00">
                  <c:v>-2.35551751161022</c:v>
                </c:pt>
                <c:pt idx="5356" formatCode="0.00E+00">
                  <c:v>-2.35580724170255</c:v>
                </c:pt>
                <c:pt idx="5358" formatCode="0.00E+00">
                  <c:v>-2.35609685786325</c:v>
                </c:pt>
                <c:pt idx="5360" formatCode="0.00E+00">
                  <c:v>-2.35638636</c:v>
                </c:pt>
                <c:pt idx="5362" formatCode="0.00E+00">
                  <c:v>-2.35667574804371</c:v>
                </c:pt>
                <c:pt idx="5364" formatCode="0.00E+00">
                  <c:v>-2.35696502201835</c:v>
                </c:pt>
                <c:pt idx="5366" formatCode="0.00E+00">
                  <c:v>-2.35725418197113</c:v>
                </c:pt>
                <c:pt idx="5368" formatCode="0.00E+00">
                  <c:v>-2.35754322794928</c:v>
                </c:pt>
                <c:pt idx="5370" formatCode="0.00E+00">
                  <c:v>-2.35783216</c:v>
                </c:pt>
                <c:pt idx="5372" formatCode="0.00E+00">
                  <c:v>-2.35812097814655</c:v>
                </c:pt>
                <c:pt idx="5374" formatCode="0.00E+00">
                  <c:v>-2.35840968231635</c:v>
                </c:pt>
                <c:pt idx="5376" formatCode="0.00E+00">
                  <c:v>-2.35869827241289</c:v>
                </c:pt>
                <c:pt idx="5378" formatCode="0.00E+00">
                  <c:v>-2.35898674833961</c:v>
                </c:pt>
                <c:pt idx="5380" formatCode="0.00E+00">
                  <c:v>-2.35927511</c:v>
                </c:pt>
                <c:pt idx="5382" formatCode="0.00E+00">
                  <c:v>-2.35956335737008</c:v>
                </c:pt>
                <c:pt idx="5384" formatCode="0.00E+00">
                  <c:v>-2.35985149071621</c:v>
                </c:pt>
                <c:pt idx="5386" formatCode="0.00E+00">
                  <c:v>-2.3601395103773</c:v>
                </c:pt>
                <c:pt idx="5388" formatCode="0.00E+00">
                  <c:v>-2.36042741669225</c:v>
                </c:pt>
                <c:pt idx="5390" formatCode="0.00E+00">
                  <c:v>-2.36071521</c:v>
                </c:pt>
                <c:pt idx="5392" formatCode="0.00E+00">
                  <c:v>-2.3610028905331</c:v>
                </c:pt>
                <c:pt idx="5394" formatCode="0.00E+00">
                  <c:v>-2.36129045809877</c:v>
                </c:pt>
                <c:pt idx="5396" formatCode="0.00E+00">
                  <c:v>-2.3615779123979</c:v>
                </c:pt>
                <c:pt idx="5398" formatCode="0.00E+00">
                  <c:v>-2.36186525313134</c:v>
                </c:pt>
                <c:pt idx="5400" formatCode="0.00E+00">
                  <c:v>-2.36215248</c:v>
                </c:pt>
                <c:pt idx="5402" formatCode="0.00E+00">
                  <c:v>-2.36243959281751</c:v>
                </c:pt>
                <c:pt idx="5404" formatCode="0.00E+00">
                  <c:v>-2.36272659184868</c:v>
                </c:pt>
                <c:pt idx="5406" formatCode="0.00E+00">
                  <c:v>-2.3630134774711</c:v>
                </c:pt>
                <c:pt idx="5408" formatCode="0.00E+00">
                  <c:v>-2.36330025006234</c:v>
                </c:pt>
                <c:pt idx="5410" formatCode="0.00E+00">
                  <c:v>-2.36358691</c:v>
                </c:pt>
                <c:pt idx="5412" formatCode="0.00E+00">
                  <c:v>-2.36387345755685</c:v>
                </c:pt>
                <c:pt idx="5414" formatCode="0.00E+00">
                  <c:v>-2.36415989258648</c:v>
                </c:pt>
                <c:pt idx="5416" formatCode="0.00E+00">
                  <c:v>-2.36444621483769</c:v>
                </c:pt>
                <c:pt idx="5418" formatCode="0.00E+00">
                  <c:v>-2.36473242405927</c:v>
                </c:pt>
                <c:pt idx="5420" formatCode="0.00E+00">
                  <c:v>-2.36501852</c:v>
                </c:pt>
                <c:pt idx="5422" formatCode="0.00E+00">
                  <c:v>-2.36530450247508</c:v>
                </c:pt>
                <c:pt idx="5424" formatCode="0.00E+00">
                  <c:v>-2.36559037156536</c:v>
                </c:pt>
                <c:pt idx="5426" formatCode="0.00E+00">
                  <c:v>-2.3658761274181</c:v>
                </c:pt>
                <c:pt idx="5428" formatCode="0.00E+00">
                  <c:v>-2.36616177018056</c:v>
                </c:pt>
                <c:pt idx="5430" formatCode="0.00E+00">
                  <c:v>-2.3664473</c:v>
                </c:pt>
                <c:pt idx="5432" formatCode="0.00E+00">
                  <c:v>-2.36673271702282</c:v>
                </c:pt>
                <c:pt idx="5434" formatCode="0.00E+00">
                  <c:v>-2.36701802139205</c:v>
                </c:pt>
                <c:pt idx="5436" formatCode="0.00E+00">
                  <c:v>-2.36730321324987</c:v>
                </c:pt>
                <c:pt idx="5438" formatCode="0.00E+00">
                  <c:v>-2.36758829273846</c:v>
                </c:pt>
                <c:pt idx="5440" formatCode="0.00E+00">
                  <c:v>-2.36787326</c:v>
                </c:pt>
                <c:pt idx="5442" formatCode="0.00E+00">
                  <c:v>-2.36815811511363</c:v>
                </c:pt>
                <c:pt idx="5444" formatCode="0.00E+00">
                  <c:v>-2.36844285790643</c:v>
                </c:pt>
                <c:pt idx="5446" formatCode="0.00E+00">
                  <c:v>-2.3687274881424</c:v>
                </c:pt>
                <c:pt idx="5448" formatCode="0.00E+00">
                  <c:v>-2.36901200558558</c:v>
                </c:pt>
                <c:pt idx="5450" formatCode="0.00E+00">
                  <c:v>-2.36929641</c:v>
                </c:pt>
                <c:pt idx="5452" formatCode="0.00E+00">
                  <c:v>-2.36958070124262</c:v>
                </c:pt>
                <c:pt idx="5454" formatCode="0.00E+00">
                  <c:v>-2.36986487954223</c:v>
                </c:pt>
                <c:pt idx="5456" formatCode="0.00E+00">
                  <c:v>-2.37014894522051</c:v>
                </c:pt>
                <c:pt idx="5458" formatCode="0.00E+00">
                  <c:v>-2.3704328985992</c:v>
                </c:pt>
                <c:pt idx="5460" formatCode="0.00E+00">
                  <c:v>-2.37071674</c:v>
                </c:pt>
                <c:pt idx="5462" formatCode="0.00E+00">
                  <c:v>-2.37100046967585</c:v>
                </c:pt>
                <c:pt idx="5464" formatCode="0.00E+00">
                  <c:v>-2.37128408760465</c:v>
                </c:pt>
                <c:pt idx="5466" formatCode="0.00E+00">
                  <c:v>-2.37156759369552</c:v>
                </c:pt>
                <c:pt idx="5468" formatCode="0.00E+00">
                  <c:v>-2.37185098785759</c:v>
                </c:pt>
                <c:pt idx="5470" formatCode="0.00E+00">
                  <c:v>-2.37213427</c:v>
                </c:pt>
                <c:pt idx="5472" formatCode="0.00E+00">
                  <c:v>-2.37241744005396</c:v>
                </c:pt>
                <c:pt idx="5474" formatCode="0.00E+00">
                  <c:v>-2.37270049803916</c:v>
                </c:pt>
                <c:pt idx="5476" formatCode="0.00E+00">
                  <c:v>-2.37298344399738</c:v>
                </c:pt>
                <c:pt idx="5478" formatCode="0.00E+00">
                  <c:v>-2.3732662779704</c:v>
                </c:pt>
                <c:pt idx="5480" formatCode="0.00E+00">
                  <c:v>-2.373549</c:v>
                </c:pt>
                <c:pt idx="5482" formatCode="0.00E+00">
                  <c:v>-2.37383161010828</c:v>
                </c:pt>
                <c:pt idx="5484" formatCode="0.00E+00">
                  <c:v>-2.37411410823867</c:v>
                </c:pt>
                <c:pt idx="5486" formatCode="0.00E+00">
                  <c:v>-2.37439649431492</c:v>
                </c:pt>
                <c:pt idx="5488" formatCode="0.00E+00">
                  <c:v>-2.37467876826078</c:v>
                </c:pt>
                <c:pt idx="5490" formatCode="0.00E+00">
                  <c:v>-2.37496093</c:v>
                </c:pt>
                <c:pt idx="5492" formatCode="0.00E+00">
                  <c:v>-2.37524297951289</c:v>
                </c:pt>
                <c:pt idx="5494" formatCode="0.00E+00">
                  <c:v>-2.37552491700612</c:v>
                </c:pt>
                <c:pt idx="5496" formatCode="0.00E+00">
                  <c:v>-2.37580674274289</c:v>
                </c:pt>
                <c:pt idx="5498" formatCode="0.00E+00">
                  <c:v>-2.37608845698645</c:v>
                </c:pt>
                <c:pt idx="5500" formatCode="0.00E+00">
                  <c:v>-2.37637006</c:v>
                </c:pt>
                <c:pt idx="5502" formatCode="0.00E+00">
                  <c:v>-2.37665155200012</c:v>
                </c:pt>
                <c:pt idx="5504" formatCode="0.00E+00">
                  <c:v>-2.37693293301683</c:v>
                </c:pt>
                <c:pt idx="5506" formatCode="0.00E+00">
                  <c:v>-2.37721420303347</c:v>
                </c:pt>
                <c:pt idx="5508" formatCode="0.00E+00">
                  <c:v>-2.37749536203341</c:v>
                </c:pt>
                <c:pt idx="5510" formatCode="0.00E+00">
                  <c:v>-2.37777641</c:v>
                </c:pt>
                <c:pt idx="5512" formatCode="0.00E+00">
                  <c:v>-2.37805734688659</c:v>
                </c:pt>
                <c:pt idx="5514" formatCode="0.00E+00">
                  <c:v>-2.37833817252654</c:v>
                </c:pt>
                <c:pt idx="5516" formatCode="0.00E+00">
                  <c:v>-2.37861888672319</c:v>
                </c:pt>
                <c:pt idx="5518" formatCode="0.00E+00">
                  <c:v>-2.37889948927989</c:v>
                </c:pt>
                <c:pt idx="5520" formatCode="0.00E+00">
                  <c:v>-2.37917998</c:v>
                </c:pt>
                <c:pt idx="5522" formatCode="0.00E+00">
                  <c:v>-2.37946035877349</c:v>
                </c:pt>
                <c:pt idx="5524" formatCode="0.00E+00">
                  <c:v>-2.37974062583699</c:v>
                </c:pt>
                <c:pt idx="5526" formatCode="0.00E+00">
                  <c:v>-2.38002078151374</c:v>
                </c:pt>
                <c:pt idx="5528" formatCode="0.00E+00">
                  <c:v>-2.38030082612699</c:v>
                </c:pt>
                <c:pt idx="5530" formatCode="0.00E+00">
                  <c:v>-2.38058076</c:v>
                </c:pt>
                <c:pt idx="5532" formatCode="0.00E+00">
                  <c:v>-2.38086058337941</c:v>
                </c:pt>
                <c:pt idx="5534" formatCode="0.00E+00">
                  <c:v>-2.38114029620547</c:v>
                </c:pt>
                <c:pt idx="5536" formatCode="0.00E+00">
                  <c:v>-2.38141989834183</c:v>
                </c:pt>
                <c:pt idx="5538" formatCode="0.00E+00">
                  <c:v>-2.38169938965213</c:v>
                </c:pt>
                <c:pt idx="5540" formatCode="0.00E+00">
                  <c:v>-2.38197877</c:v>
                </c:pt>
                <c:pt idx="5542" formatCode="0.00E+00">
                  <c:v>-2.38225803930884</c:v>
                </c:pt>
                <c:pt idx="5544" formatCode="0.00E+00">
                  <c:v>-2.38253719774109</c:v>
                </c:pt>
                <c:pt idx="5546" formatCode="0.00E+00">
                  <c:v>-2.38281624551891</c:v>
                </c:pt>
                <c:pt idx="5548" formatCode="0.00E+00">
                  <c:v>-2.38309518286448</c:v>
                </c:pt>
                <c:pt idx="5550" formatCode="0.00E+00">
                  <c:v>-2.38337401</c:v>
                </c:pt>
                <c:pt idx="5552" formatCode="0.00E+00">
                  <c:v>-2.3836527270652</c:v>
                </c:pt>
                <c:pt idx="5554" formatCode="0.00E+00">
                  <c:v>-2.38393133387015</c:v>
                </c:pt>
                <c:pt idx="5556" formatCode="0.00E+00">
                  <c:v>-2.38420983014251</c:v>
                </c:pt>
                <c:pt idx="5558" formatCode="0.00E+00">
                  <c:v>-2.38448821560991</c:v>
                </c:pt>
                <c:pt idx="5560" formatCode="0.00E+00">
                  <c:v>-2.38476649</c:v>
                </c:pt>
                <c:pt idx="5562" formatCode="0.00E+00">
                  <c:v>-2.38504465315034</c:v>
                </c:pt>
                <c:pt idx="5564" formatCode="0.00E+00">
                  <c:v>-2.38532270533827</c:v>
                </c:pt>
                <c:pt idx="5566" formatCode="0.00E+00">
                  <c:v>-2.38560064695102</c:v>
                </c:pt>
                <c:pt idx="5568" formatCode="0.00E+00">
                  <c:v>-2.38587847837585</c:v>
                </c:pt>
                <c:pt idx="5570" formatCode="0.00E+00">
                  <c:v>-2.3861562</c:v>
                </c:pt>
                <c:pt idx="5572" formatCode="0.00E+00">
                  <c:v>-2.3864338120934</c:v>
                </c:pt>
                <c:pt idx="5574" formatCode="0.00E+00">
                  <c:v>-2.38671131445674</c:v>
                </c:pt>
                <c:pt idx="5576" formatCode="0.00E+00">
                  <c:v>-2.38698870677338</c:v>
                </c:pt>
                <c:pt idx="5578" formatCode="0.00E+00">
                  <c:v>-2.38726598872667</c:v>
                </c:pt>
                <c:pt idx="5580" formatCode="0.00E+00">
                  <c:v>-2.38754316</c:v>
                </c:pt>
                <c:pt idx="5582" formatCode="0.00E+00">
                  <c:v>-2.38782022039603</c:v>
                </c:pt>
                <c:pt idx="5584" formatCode="0.00E+00">
                  <c:v>-2.38809717019474</c:v>
                </c:pt>
                <c:pt idx="5586" formatCode="0.00E+00">
                  <c:v>-2.38837400979544</c:v>
                </c:pt>
                <c:pt idx="5588" formatCode="0.00E+00">
                  <c:v>-2.38865073959743</c:v>
                </c:pt>
                <c:pt idx="5590" formatCode="0.00E+00">
                  <c:v>-2.38892736</c:v>
                </c:pt>
                <c:pt idx="5592" formatCode="0.00E+00">
                  <c:v>-2.38920387128247</c:v>
                </c:pt>
                <c:pt idx="5594" formatCode="0.00E+00">
                  <c:v>-2.38948027324427</c:v>
                </c:pt>
                <c:pt idx="5596" formatCode="0.00E+00">
                  <c:v>-2.38975656556483</c:v>
                </c:pt>
                <c:pt idx="5598" formatCode="0.00E+00">
                  <c:v>-2.39003274792359</c:v>
                </c:pt>
                <c:pt idx="5600" formatCode="0.00E+00">
                  <c:v>-2.39030882</c:v>
                </c:pt>
                <c:pt idx="5602" formatCode="0.00E+00">
                  <c:v>-2.39058478159406</c:v>
                </c:pt>
                <c:pt idx="5604" formatCode="0.00E+00">
                  <c:v>-2.39086063298816</c:v>
                </c:pt>
                <c:pt idx="5606" formatCode="0.00E+00">
                  <c:v>-2.39113637458521</c:v>
                </c:pt>
                <c:pt idx="5608" formatCode="0.00E+00">
                  <c:v>-2.39141200678818</c:v>
                </c:pt>
                <c:pt idx="5610" formatCode="0.00E+00">
                  <c:v>-2.39168753</c:v>
                </c:pt>
                <c:pt idx="5612" formatCode="0.00E+00">
                  <c:v>-2.39196294450124</c:v>
                </c:pt>
                <c:pt idx="5614" formatCode="0.00E+00">
                  <c:v>-2.39223825008308</c:v>
                </c:pt>
                <c:pt idx="5616" formatCode="0.00E+00">
                  <c:v>-2.39251344641429</c:v>
                </c:pt>
                <c:pt idx="5618" formatCode="0.00E+00">
                  <c:v>-2.39278853316366</c:v>
                </c:pt>
                <c:pt idx="5620" formatCode="0.00E+00">
                  <c:v>-2.39306351</c:v>
                </c:pt>
                <c:pt idx="5622" formatCode="0.00E+00">
                  <c:v>-2.39333837672093</c:v>
                </c:pt>
                <c:pt idx="5624" formatCode="0.00E+00">
                  <c:v>-2.39361313363951</c:v>
                </c:pt>
                <c:pt idx="5626" formatCode="0.00E+00">
                  <c:v>-2.39388778119761</c:v>
                </c:pt>
                <c:pt idx="5628" formatCode="0.00E+00">
                  <c:v>-2.39416231983715</c:v>
                </c:pt>
                <c:pt idx="5630" formatCode="0.00E+00">
                  <c:v>-2.39443675</c:v>
                </c:pt>
                <c:pt idx="5632" formatCode="0.00E+00">
                  <c:v>-2.39471107197501</c:v>
                </c:pt>
                <c:pt idx="5634" formatCode="0.00E+00">
                  <c:v>-2.39498528543887</c:v>
                </c:pt>
                <c:pt idx="5636" formatCode="0.00E+00">
                  <c:v>-2.39525938991523</c:v>
                </c:pt>
                <c:pt idx="5638" formatCode="0.00E+00">
                  <c:v>-2.39553338492772</c:v>
                </c:pt>
                <c:pt idx="5640" formatCode="0.00E+00">
                  <c:v>-2.39580727</c:v>
                </c:pt>
                <c:pt idx="5642" formatCode="0.00E+00">
                  <c:v>-2.396081044819</c:v>
                </c:pt>
                <c:pt idx="5644" formatCode="0.00E+00">
                  <c:v>-2.39635470972497</c:v>
                </c:pt>
                <c:pt idx="5646" formatCode="0.00E+00">
                  <c:v>-2.39662826522143</c:v>
                </c:pt>
                <c:pt idx="5648" formatCode="0.00E+00">
                  <c:v>-2.39690171181193</c:v>
                </c:pt>
                <c:pt idx="5650" formatCode="0.00E+00">
                  <c:v>-2.39717505</c:v>
                </c:pt>
                <c:pt idx="5652" formatCode="0.00E+00">
                  <c:v>-2.39744828018895</c:v>
                </c:pt>
                <c:pt idx="5654" formatCode="0.00E+00">
                  <c:v>-2.39772140238122</c:v>
                </c:pt>
                <c:pt idx="5656" formatCode="0.00E+00">
                  <c:v>-2.39799441647901</c:v>
                </c:pt>
                <c:pt idx="5658" formatCode="0.00E+00">
                  <c:v>-2.39826732238454</c:v>
                </c:pt>
                <c:pt idx="5660" formatCode="0.00E+00">
                  <c:v>-2.39854012</c:v>
                </c:pt>
                <c:pt idx="5662" formatCode="0.00E+00">
                  <c:v>-2.39881280922517</c:v>
                </c:pt>
                <c:pt idx="5664" formatCode="0.00E+00">
                  <c:v>-2.39908538995012</c:v>
                </c:pt>
                <c:pt idx="5666" formatCode="0.00E+00">
                  <c:v>-2.39935786206248</c:v>
                </c:pt>
                <c:pt idx="5668" formatCode="0.00E+00">
                  <c:v>-2.3996302254499</c:v>
                </c:pt>
                <c:pt idx="5670" formatCode="0.00E+00">
                  <c:v>-2.39990248</c:v>
                </c:pt>
                <c:pt idx="5672" formatCode="0.00E+00">
                  <c:v>-2.40017462563035</c:v>
                </c:pt>
                <c:pt idx="5674" formatCode="0.00E+00">
                  <c:v>-2.40044666237827</c:v>
                </c:pt>
                <c:pt idx="5676" formatCode="0.00E+00">
                  <c:v>-2.40071859031102</c:v>
                </c:pt>
                <c:pt idx="5678" formatCode="0.00E+00">
                  <c:v>-2.40099040949584</c:v>
                </c:pt>
                <c:pt idx="5680" formatCode="0.00E+00">
                  <c:v>-2.40126212</c:v>
                </c:pt>
                <c:pt idx="5682" formatCode="0.00E+00">
                  <c:v>-2.40153372193341</c:v>
                </c:pt>
                <c:pt idx="5684" formatCode="0.00E+00">
                  <c:v>-2.40180521557676</c:v>
                </c:pt>
                <c:pt idx="5686" formatCode="0.00E+00">
                  <c:v>-2.4020766012534</c:v>
                </c:pt>
                <c:pt idx="5688" formatCode="0.00E+00">
                  <c:v>-2.4023478792867</c:v>
                </c:pt>
                <c:pt idx="5690" formatCode="0.00E+00">
                  <c:v>-2.40261905</c:v>
                </c:pt>
                <c:pt idx="5692" formatCode="0.00E+00">
                  <c:v>-2.40289011359598</c:v>
                </c:pt>
                <c:pt idx="5694" formatCode="0.00E+00">
                  <c:v>-2.40316106979466</c:v>
                </c:pt>
                <c:pt idx="5696" formatCode="0.00E+00">
                  <c:v>-2.40343191819533</c:v>
                </c:pt>
                <c:pt idx="5698" formatCode="0.00E+00">
                  <c:v>-2.40370265839734</c:v>
                </c:pt>
                <c:pt idx="5700" formatCode="0.00E+00">
                  <c:v>-2.40397329</c:v>
                </c:pt>
                <c:pt idx="5702" formatCode="0.00E+00">
                  <c:v>-2.40424381272263</c:v>
                </c:pt>
                <c:pt idx="5704" formatCode="0.00E+00">
                  <c:v>-2.40451422676459</c:v>
                </c:pt>
                <c:pt idx="5706" formatCode="0.00E+00">
                  <c:v>-2.40478453244523</c:v>
                </c:pt>
                <c:pt idx="5708" formatCode="0.00E+00">
                  <c:v>-2.40505473008391</c:v>
                </c:pt>
                <c:pt idx="5710" formatCode="0.00E+00">
                  <c:v>-2.40532482</c:v>
                </c:pt>
                <c:pt idx="5712" formatCode="0.00E+00">
                  <c:v>-2.40559480247348</c:v>
                </c:pt>
                <c:pt idx="5714" formatCode="0.00E+00">
                  <c:v>-2.40586467762697</c:v>
                </c:pt>
                <c:pt idx="5716" formatCode="0.00E+00">
                  <c:v>-2.40613444554372</c:v>
                </c:pt>
                <c:pt idx="5718" formatCode="0.00E+00">
                  <c:v>-2.40640410630698</c:v>
                </c:pt>
                <c:pt idx="5720" formatCode="0.00E+00">
                  <c:v>-2.40667366</c:v>
                </c:pt>
                <c:pt idx="5722" formatCode="0.00E+00">
                  <c:v>-2.40694310666343</c:v>
                </c:pt>
                <c:pt idx="5724" formatCode="0.00E+00">
                  <c:v>-2.40721244616751</c:v>
                </c:pt>
                <c:pt idx="5726" formatCode="0.00E+00">
                  <c:v>-2.40748167833987</c:v>
                </c:pt>
                <c:pt idx="5728" formatCode="0.00E+00">
                  <c:v>-2.40775080300816</c:v>
                </c:pt>
                <c:pt idx="5730" formatCode="0.00E+00">
                  <c:v>-2.40801982</c:v>
                </c:pt>
                <c:pt idx="5732" formatCode="0.00E+00">
                  <c:v>-2.40828872919279</c:v>
                </c:pt>
                <c:pt idx="5734" formatCode="0.00E+00">
                  <c:v>-2.40855753066298</c:v>
                </c:pt>
                <c:pt idx="5736" formatCode="0.00E+00">
                  <c:v>-2.40882622453677</c:v>
                </c:pt>
                <c:pt idx="5738" formatCode="0.00E+00">
                  <c:v>-2.40909481094037</c:v>
                </c:pt>
                <c:pt idx="5740" formatCode="0.00E+00">
                  <c:v>-2.40936329</c:v>
                </c:pt>
                <c:pt idx="5742" formatCode="0.00E+00">
                  <c:v>-2.4096316618454</c:v>
                </c:pt>
                <c:pt idx="5744" formatCode="0.00E+00">
                  <c:v>-2.40989992662056</c:v>
                </c:pt>
                <c:pt idx="5746" formatCode="0.00E+00">
                  <c:v>-2.41016808447302</c:v>
                </c:pt>
                <c:pt idx="5748" formatCode="0.00E+00">
                  <c:v>-2.41043613555032</c:v>
                </c:pt>
                <c:pt idx="5750" formatCode="0.00E+00">
                  <c:v>-2.41070408</c:v>
                </c:pt>
                <c:pt idx="5752" formatCode="0.00E+00">
                  <c:v>-2.4109719179056</c:v>
                </c:pt>
                <c:pt idx="5754" formatCode="0.00E+00">
                  <c:v>-2.41123964909476</c:v>
                </c:pt>
                <c:pt idx="5756" formatCode="0.00E+00">
                  <c:v>-2.41150727333112</c:v>
                </c:pt>
                <c:pt idx="5758" formatCode="0.00E+00">
                  <c:v>-2.41177479037831</c:v>
                </c:pt>
                <c:pt idx="5760" formatCode="0.00E+00">
                  <c:v>-2.4120422</c:v>
                </c:pt>
                <c:pt idx="5762" formatCode="0.00E+00">
                  <c:v>-2.41230950205218</c:v>
                </c:pt>
                <c:pt idx="5764" formatCode="0.00E+00">
                  <c:v>-2.41257669676038</c:v>
                </c:pt>
                <c:pt idx="5766" formatCode="0.00E+00">
                  <c:v>-2.41284378444249</c:v>
                </c:pt>
                <c:pt idx="5768" formatCode="0.00E+00">
                  <c:v>-2.41311076541639</c:v>
                </c:pt>
                <c:pt idx="5770" formatCode="0.00E+00">
                  <c:v>-2.41337764</c:v>
                </c:pt>
                <c:pt idx="5772" formatCode="0.00E+00">
                  <c:v>-2.41364440844566</c:v>
                </c:pt>
                <c:pt idx="5774" formatCode="0.00E+00">
                  <c:v>-2.41391107074371</c:v>
                </c:pt>
                <c:pt idx="5776" formatCode="0.00E+00">
                  <c:v>-2.41417762681891</c:v>
                </c:pt>
                <c:pt idx="5778" formatCode="0.00E+00">
                  <c:v>-2.41444407659608</c:v>
                </c:pt>
                <c:pt idx="5780" formatCode="0.00E+00">
                  <c:v>-2.41471042</c:v>
                </c:pt>
                <c:pt idx="5782" formatCode="0.00E+00">
                  <c:v>-2.41497665696514</c:v>
                </c:pt>
                <c:pt idx="5784" formatCode="0.00E+00">
                  <c:v>-2.41524278746477</c:v>
                </c:pt>
                <c:pt idx="5786" formatCode="0.00E+00">
                  <c:v>-2.41550881148183</c:v>
                </c:pt>
                <c:pt idx="5788" formatCode="0.00E+00">
                  <c:v>-2.41577472899926</c:v>
                </c:pt>
                <c:pt idx="5790" formatCode="0.00E+00">
                  <c:v>-2.41604054</c:v>
                </c:pt>
                <c:pt idx="5792" formatCode="0.00E+00">
                  <c:v>-2.41630624449374</c:v>
                </c:pt>
                <c:pt idx="5794" formatCode="0.00E+00">
                  <c:v>-2.41657184259717</c:v>
                </c:pt>
                <c:pt idx="5796" formatCode="0.00E+00">
                  <c:v>-2.41683733445373</c:v>
                </c:pt>
                <c:pt idx="5798" formatCode="0.00E+00">
                  <c:v>-2.41710272020686</c:v>
                </c:pt>
                <c:pt idx="5800" formatCode="0.00E+00">
                  <c:v>-2.417368</c:v>
                </c:pt>
                <c:pt idx="5802" formatCode="0.00E+00">
                  <c:v>-2.41763317393988</c:v>
                </c:pt>
                <c:pt idx="5804" formatCode="0.00E+00">
                  <c:v>-2.41789824198652</c:v>
                </c:pt>
                <c:pt idx="5806" formatCode="0.00E+00">
                  <c:v>-2.41816320406321</c:v>
                </c:pt>
                <c:pt idx="5808" formatCode="0.00E+00">
                  <c:v>-2.41842806009327</c:v>
                </c:pt>
                <c:pt idx="5810" formatCode="0.00E+00">
                  <c:v>-2.41869281</c:v>
                </c:pt>
                <c:pt idx="5812" formatCode="0.00E+00">
                  <c:v>-2.4189574537467</c:v>
                </c:pt>
                <c:pt idx="5814" formatCode="0.00E+00">
                  <c:v>-2.41922199145672</c:v>
                </c:pt>
                <c:pt idx="5816" formatCode="0.00E+00">
                  <c:v>-2.41948642329339</c:v>
                </c:pt>
                <c:pt idx="5818" formatCode="0.00E+00">
                  <c:v>-2.41975074942003</c:v>
                </c:pt>
                <c:pt idx="5820" formatCode="0.00E+00">
                  <c:v>-2.42001497</c:v>
                </c:pt>
                <c:pt idx="5822" formatCode="0.00E+00">
                  <c:v>-2.42027908515328</c:v>
                </c:pt>
                <c:pt idx="5824" formatCode="0.00E+00">
                  <c:v>-2.42054309482656</c:v>
                </c:pt>
                <c:pt idx="5826" formatCode="0.00E+00">
                  <c:v>-2.42080699892321</c:v>
                </c:pt>
                <c:pt idx="5828" formatCode="0.00E+00">
                  <c:v>-2.42107079734657</c:v>
                </c:pt>
                <c:pt idx="5830" formatCode="0.00E+00">
                  <c:v>-2.42133449</c:v>
                </c:pt>
                <c:pt idx="5832" formatCode="0.00E+00">
                  <c:v>-2.42159807684017</c:v>
                </c:pt>
                <c:pt idx="5834" formatCode="0.00E+00">
                  <c:v>-2.42186155803701</c:v>
                </c:pt>
                <c:pt idx="5836" formatCode="0.00E+00">
                  <c:v>-2.42212493381376</c:v>
                </c:pt>
                <c:pt idx="5838" formatCode="0.00E+00">
                  <c:v>-2.42238820439368</c:v>
                </c:pt>
                <c:pt idx="5840" formatCode="0.00E+00">
                  <c:v>-2.42265137</c:v>
                </c:pt>
                <c:pt idx="5842" formatCode="0.00E+00">
                  <c:v>-2.42291443076604</c:v>
                </c:pt>
                <c:pt idx="5844" formatCode="0.00E+00">
                  <c:v>-2.42317738646539</c:v>
                </c:pt>
                <c:pt idx="5846" formatCode="0.00E+00">
                  <c:v>-2.42344023678173</c:v>
                </c:pt>
                <c:pt idx="5848" formatCode="0.00E+00">
                  <c:v>-2.42370298139871</c:v>
                </c:pt>
                <c:pt idx="5850" formatCode="0.00E+00">
                  <c:v>-2.42396562</c:v>
                </c:pt>
                <c:pt idx="5852" formatCode="0.00E+00">
                  <c:v>-2.42422815241566</c:v>
                </c:pt>
                <c:pt idx="5854" formatCode="0.00E+00">
                  <c:v>-2.4244905790614</c:v>
                </c:pt>
                <c:pt idx="5856" formatCode="0.00E+00">
                  <c:v>-2.42475290049931</c:v>
                </c:pt>
                <c:pt idx="5858" formatCode="0.00E+00">
                  <c:v>-2.42501511729147</c:v>
                </c:pt>
                <c:pt idx="5860" formatCode="0.00E+00">
                  <c:v>-2.42527723</c:v>
                </c:pt>
                <c:pt idx="5862" formatCode="0.00E+00">
                  <c:v>-2.42553923901128</c:v>
                </c:pt>
                <c:pt idx="5864" formatCode="0.00E+00">
                  <c:v>-2.42580114400897</c:v>
                </c:pt>
                <c:pt idx="5866" formatCode="0.00E+00">
                  <c:v>-2.42606294450102</c:v>
                </c:pt>
                <c:pt idx="5868" formatCode="0.00E+00">
                  <c:v>-2.42632463999538</c:v>
                </c:pt>
                <c:pt idx="5870" formatCode="0.00E+00">
                  <c:v>-2.42658623</c:v>
                </c:pt>
                <c:pt idx="5872" formatCode="0.00E+00">
                  <c:v>-2.42684771417919</c:v>
                </c:pt>
                <c:pt idx="5874" formatCode="0.00E+00">
                  <c:v>-2.42710909282269</c:v>
                </c:pt>
                <c:pt idx="5876" formatCode="0.00E+00">
                  <c:v>-2.4273703663766</c:v>
                </c:pt>
                <c:pt idx="5878" formatCode="0.00E+00">
                  <c:v>-2.427631535287</c:v>
                </c:pt>
                <c:pt idx="5880" formatCode="0.00E+00">
                  <c:v>-2.4278926</c:v>
                </c:pt>
                <c:pt idx="5882" formatCode="0.00E+00">
                  <c:v>-2.42815356083194</c:v>
                </c:pt>
                <c:pt idx="5884" formatCode="0.00E+00">
                  <c:v>-2.42841441758024</c:v>
                </c:pt>
                <c:pt idx="5886" formatCode="0.00E+00">
                  <c:v>-2.42867516991257</c:v>
                </c:pt>
                <c:pt idx="5888" formatCode="0.00E+00">
                  <c:v>-2.4289358174966</c:v>
                </c:pt>
                <c:pt idx="5890" formatCode="0.00E+00">
                  <c:v>-2.42919636</c:v>
                </c:pt>
                <c:pt idx="5892" formatCode="0.00E+00">
                  <c:v>-2.42945679721303</c:v>
                </c:pt>
                <c:pt idx="5894" formatCode="0.00E+00">
                  <c:v>-2.42971712941632</c:v>
                </c:pt>
                <c:pt idx="5896" formatCode="0.00E+00">
                  <c:v>-2.4299773570131</c:v>
                </c:pt>
                <c:pt idx="5898" formatCode="0.00E+00">
                  <c:v>-2.43023748040658</c:v>
                </c:pt>
                <c:pt idx="5900" formatCode="0.00E+00">
                  <c:v>-2.4304975</c:v>
                </c:pt>
                <c:pt idx="5902" formatCode="0.00E+00">
                  <c:v>-2.43075741607593</c:v>
                </c:pt>
                <c:pt idx="5904" formatCode="0.00E+00">
                  <c:v>-2.43101722843446</c:v>
                </c:pt>
                <c:pt idx="5906" formatCode="0.00E+00">
                  <c:v>-2.43127693675502</c:v>
                </c:pt>
                <c:pt idx="5908" formatCode="0.00E+00">
                  <c:v>-2.43153654071705</c:v>
                </c:pt>
                <c:pt idx="5910" formatCode="0.00E+00">
                  <c:v>-2.43179604</c:v>
                </c:pt>
                <c:pt idx="5912" formatCode="0.00E+00">
                  <c:v>-2.43205543440322</c:v>
                </c:pt>
                <c:pt idx="5914" formatCode="0.00E+00">
                  <c:v>-2.43231472420581</c:v>
                </c:pt>
                <c:pt idx="5916" formatCode="0.00E+00">
                  <c:v>-2.43257390980679</c:v>
                </c:pt>
                <c:pt idx="5918" formatCode="0.00E+00">
                  <c:v>-2.43283299160518</c:v>
                </c:pt>
                <c:pt idx="5920" formatCode="0.00E+00">
                  <c:v>-2.43309197</c:v>
                </c:pt>
                <c:pt idx="5922" formatCode="0.00E+00">
                  <c:v>-2.43335084527118</c:v>
                </c:pt>
                <c:pt idx="5924" formatCode="0.00E+00">
                  <c:v>-2.43360961722229</c:v>
                </c:pt>
                <c:pt idx="5926" formatCode="0.00E+00">
                  <c:v>-2.43386828553781</c:v>
                </c:pt>
                <c:pt idx="5928" formatCode="0.00E+00">
                  <c:v>-2.43412684990222</c:v>
                </c:pt>
                <c:pt idx="5930" formatCode="0.00E+00">
                  <c:v>-2.43438531</c:v>
                </c:pt>
                <c:pt idx="5932" formatCode="0.00E+00">
                  <c:v>-2.43464366563205</c:v>
                </c:pt>
                <c:pt idx="5934" formatCode="0.00E+00">
                  <c:v>-2.43490191706501</c:v>
                </c:pt>
                <c:pt idx="5936" formatCode="0.00E+00">
                  <c:v>-2.43516006468195</c:v>
                </c:pt>
                <c:pt idx="5938" formatCode="0.00E+00">
                  <c:v>-2.43541810886592</c:v>
                </c:pt>
                <c:pt idx="5940" formatCode="0.00E+00">
                  <c:v>-2.43567605</c:v>
                </c:pt>
                <c:pt idx="5942" formatCode="0.00E+00">
                  <c:v>-2.4359338883606</c:v>
                </c:pt>
                <c:pt idx="5944" formatCode="0.00E+00">
                  <c:v>-2.43619162379763</c:v>
                </c:pt>
                <c:pt idx="5946" formatCode="0.00E+00">
                  <c:v>-2.43644925605436</c:v>
                </c:pt>
                <c:pt idx="5948" formatCode="0.00E+00">
                  <c:v>-2.43670678487406</c:v>
                </c:pt>
                <c:pt idx="5950" formatCode="0.00E+00">
                  <c:v>-2.43696421</c:v>
                </c:pt>
                <c:pt idx="5952" formatCode="0.00E+00">
                  <c:v>-2.43722153124554</c:v>
                </c:pt>
                <c:pt idx="5954" formatCode="0.00E+00">
                  <c:v>-2.43747874870445</c:v>
                </c:pt>
                <c:pt idx="5956" formatCode="0.00E+00">
                  <c:v>-2.43773586254059</c:v>
                </c:pt>
                <c:pt idx="5958" formatCode="0.00E+00">
                  <c:v>-2.43799287291782</c:v>
                </c:pt>
                <c:pt idx="5960" formatCode="0.00E+00">
                  <c:v>-2.43824978</c:v>
                </c:pt>
                <c:pt idx="5962" formatCode="0.00E+00">
                  <c:v>-2.43850658393722</c:v>
                </c:pt>
                <c:pt idx="5964" formatCode="0.00E+00">
                  <c:v>-2.43876328482455</c:v>
                </c:pt>
                <c:pt idx="5966" formatCode="0.00E+00">
                  <c:v>-2.43901988274326</c:v>
                </c:pt>
                <c:pt idx="5968" formatCode="0.00E+00">
                  <c:v>-2.43927637777464</c:v>
                </c:pt>
                <c:pt idx="5970" formatCode="0.00E+00">
                  <c:v>-2.43953277</c:v>
                </c:pt>
                <c:pt idx="5972" formatCode="0.00E+00">
                  <c:v>-2.43978905948555</c:v>
                </c:pt>
                <c:pt idx="5974" formatCode="0.00E+00">
                  <c:v>-2.44004524623734</c:v>
                </c:pt>
                <c:pt idx="5976" formatCode="0.00E+00">
                  <c:v>-2.44030133024635</c:v>
                </c:pt>
                <c:pt idx="5978" formatCode="0.00E+00">
                  <c:v>-2.44055731150358</c:v>
                </c:pt>
                <c:pt idx="5980" formatCode="0.00E+00">
                  <c:v>-2.44081319</c:v>
                </c:pt>
                <c:pt idx="5982" formatCode="0.00E+00">
                  <c:v>-2.44106896572056</c:v>
                </c:pt>
                <c:pt idx="5984" formatCode="0.00E+00">
                  <c:v>-2.44132463862607</c:v>
                </c:pt>
                <c:pt idx="5986" formatCode="0.00E+00">
                  <c:v>-2.4415802086713</c:v>
                </c:pt>
                <c:pt idx="5988" formatCode="0.00E+00">
                  <c:v>-2.44183567581102</c:v>
                </c:pt>
                <c:pt idx="5990" formatCode="0.00E+00">
                  <c:v>-2.44209104</c:v>
                </c:pt>
                <c:pt idx="5992" formatCode="0.00E+00">
                  <c:v>-2.44234630123219</c:v>
                </c:pt>
                <c:pt idx="5994" formatCode="0.00E+00">
                  <c:v>-2.44260145965835</c:v>
                </c:pt>
                <c:pt idx="5996" formatCode="0.00E+00">
                  <c:v>-2.44285651546842</c:v>
                </c:pt>
                <c:pt idx="5998" formatCode="0.00E+00">
                  <c:v>-2.44311146885232</c:v>
                </c:pt>
                <c:pt idx="6000" formatCode="0.00E+00">
                  <c:v>-2.44336632</c:v>
                </c:pt>
                <c:pt idx="6002" formatCode="0.00E+00">
                  <c:v>-2.44362106903064</c:v>
                </c:pt>
                <c:pt idx="6004" formatCode="0.00E+00">
                  <c:v>-2.44387571578049</c:v>
                </c:pt>
                <c:pt idx="6006" formatCode="0.00E+00">
                  <c:v>-2.44413026001501</c:v>
                </c:pt>
                <c:pt idx="6008" formatCode="0.00E+00">
                  <c:v>-2.44438470149968</c:v>
                </c:pt>
                <c:pt idx="6010" formatCode="0.00E+00">
                  <c:v>-2.44463904</c:v>
                </c:pt>
                <c:pt idx="6012" formatCode="0.00E+00">
                  <c:v>-2.4448932753652</c:v>
                </c:pt>
                <c:pt idx="6014" formatCode="0.00E+00">
                  <c:v>-2.44514740777967</c:v>
                </c:pt>
                <c:pt idx="6016" formatCode="0.00E+00">
                  <c:v>-2.44540143751153</c:v>
                </c:pt>
                <c:pt idx="6018" formatCode="0.00E+00">
                  <c:v>-2.44565536482893</c:v>
                </c:pt>
                <c:pt idx="6020" formatCode="0.00E+00">
                  <c:v>-2.44590919</c:v>
                </c:pt>
                <c:pt idx="6022" formatCode="0.00E+00">
                  <c:v>-2.44616291318852</c:v>
                </c:pt>
                <c:pt idx="6024" formatCode="0.00E+00">
                  <c:v>-2.44641653414081</c:v>
                </c:pt>
                <c:pt idx="6026" formatCode="0.00E+00">
                  <c:v>-2.44667005249885</c:v>
                </c:pt>
                <c:pt idx="6028" formatCode="0.00E+00">
                  <c:v>-2.44692346790459</c:v>
                </c:pt>
                <c:pt idx="6030" formatCode="0.00E+00">
                  <c:v>-2.44717678</c:v>
                </c:pt>
                <c:pt idx="6032" formatCode="0.00E+00">
                  <c:v>-2.4474299885207</c:v>
                </c:pt>
                <c:pt idx="6034" formatCode="0.00E+00">
                  <c:v>-2.44768309357705</c:v>
                </c:pt>
                <c:pt idx="6036" formatCode="0.00E+00">
                  <c:v>-2.44793609537304</c:v>
                </c:pt>
                <c:pt idx="6038" formatCode="0.00E+00">
                  <c:v>-2.44818899411268</c:v>
                </c:pt>
                <c:pt idx="6040" formatCode="0.00E+00">
                  <c:v>-2.44844179</c:v>
                </c:pt>
                <c:pt idx="6042" formatCode="0.00E+00">
                  <c:v>-2.44869448320865</c:v>
                </c:pt>
                <c:pt idx="6044" formatCode="0.00E+00">
                  <c:v>-2.44894707379097</c:v>
                </c:pt>
                <c:pt idx="6046" formatCode="0.00E+00">
                  <c:v>-2.44919956176897</c:v>
                </c:pt>
                <c:pt idx="6048" formatCode="0.00E+00">
                  <c:v>-2.44945194716465</c:v>
                </c:pt>
                <c:pt idx="6050" formatCode="0.00E+00">
                  <c:v>-2.44970423</c:v>
                </c:pt>
                <c:pt idx="6052" formatCode="0.00E+00">
                  <c:v>-2.44995641024468</c:v>
                </c:pt>
                <c:pt idx="6054" formatCode="0.00E+00">
                  <c:v>-2.45020848765904</c:v>
                </c:pt>
                <c:pt idx="6056" formatCode="0.00E+00">
                  <c:v>-2.45046046195105</c:v>
                </c:pt>
                <c:pt idx="6058" formatCode="0.00E+00">
                  <c:v>-2.4507123328287</c:v>
                </c:pt>
                <c:pt idx="6060" formatCode="0.00E+00">
                  <c:v>-2.4509641</c:v>
                </c:pt>
                <c:pt idx="6062" formatCode="0.00E+00">
                  <c:v>-2.45121576325259</c:v>
                </c:pt>
                <c:pt idx="6064" formatCode="0.00E+00">
                  <c:v>-2.45146732269286</c:v>
                </c:pt>
                <c:pt idx="6066" formatCode="0.00E+00">
                  <c:v>-2.45171877850682</c:v>
                </c:pt>
                <c:pt idx="6068" formatCode="0.00E+00">
                  <c:v>-2.45197013088052</c:v>
                </c:pt>
                <c:pt idx="6070" formatCode="0.00E+00">
                  <c:v>-2.45222138</c:v>
                </c:pt>
                <c:pt idx="6072" formatCode="0.00E+00">
                  <c:v>-2.45247252602492</c:v>
                </c:pt>
                <c:pt idx="6074" formatCode="0.00E+00">
                  <c:v>-2.45272356900951</c:v>
                </c:pt>
                <c:pt idx="6076" formatCode="0.00E+00">
                  <c:v>-2.45297450898165</c:v>
                </c:pt>
                <c:pt idx="6078" formatCode="0.00E+00">
                  <c:v>-2.45322534596919</c:v>
                </c:pt>
                <c:pt idx="6080" formatCode="0.00E+00">
                  <c:v>-2.45347608</c:v>
                </c:pt>
                <c:pt idx="6082" formatCode="0.00E+00">
                  <c:v>-2.45372671104771</c:v>
                </c:pt>
                <c:pt idx="6084" formatCode="0.00E+00">
                  <c:v>-2.45397723886907</c:v>
                </c:pt>
                <c:pt idx="6086" formatCode="0.00E+00">
                  <c:v>-2.45422766316657</c:v>
                </c:pt>
                <c:pt idx="6088" formatCode="0.00E+00">
                  <c:v>-2.45447798364271</c:v>
                </c:pt>
                <c:pt idx="6090" formatCode="0.00E+00">
                  <c:v>-2.4547282</c:v>
                </c:pt>
                <c:pt idx="6092" formatCode="0.00E+00">
                  <c:v>-2.4549783120242</c:v>
                </c:pt>
                <c:pt idx="6094" formatCode="0.00E+00">
                  <c:v>-2.45522831983418</c:v>
                </c:pt>
                <c:pt idx="6096" formatCode="0.00E+00">
                  <c:v>-2.45547822363206</c:v>
                </c:pt>
                <c:pt idx="6098" formatCode="0.00E+00">
                  <c:v>-2.45572802361996</c:v>
                </c:pt>
                <c:pt idx="6100" formatCode="0.00E+00">
                  <c:v>-2.45597772</c:v>
                </c:pt>
                <c:pt idx="6102" formatCode="0.00E+00">
                  <c:v>-2.45622731293544</c:v>
                </c:pt>
                <c:pt idx="6104" formatCode="0.00E+00">
                  <c:v>-2.45647680243416</c:v>
                </c:pt>
                <c:pt idx="6106" formatCode="0.00E+00">
                  <c:v>-2.45672618846516</c:v>
                </c:pt>
                <c:pt idx="6108" formatCode="0.00E+00">
                  <c:v>-2.45697547099743</c:v>
                </c:pt>
                <c:pt idx="6110" formatCode="0.00E+00">
                  <c:v>-2.45722465</c:v>
                </c:pt>
                <c:pt idx="6112" formatCode="0.00E+00">
                  <c:v>-2.45747372543399</c:v>
                </c:pt>
                <c:pt idx="6114" formatCode="0.00E+00">
                  <c:v>-2.45772269722913</c:v>
                </c:pt>
                <c:pt idx="6116" formatCode="0.00E+00">
                  <c:v>-2.45797156530728</c:v>
                </c:pt>
                <c:pt idx="6118" formatCode="0.00E+00">
                  <c:v>-2.45822032959028</c:v>
                </c:pt>
                <c:pt idx="6120" formatCode="0.00E+00">
                  <c:v>-2.45846899</c:v>
                </c:pt>
                <c:pt idx="6122" formatCode="0.00E+00">
                  <c:v>-2.45871754644857</c:v>
                </c:pt>
                <c:pt idx="6124" formatCode="0.00E+00">
                  <c:v>-2.45896599880928</c:v>
                </c:pt>
                <c:pt idx="6126" formatCode="0.00E+00">
                  <c:v>-2.45921434694571</c:v>
                </c:pt>
                <c:pt idx="6128" formatCode="0.00E+00">
                  <c:v>-2.45946259072143</c:v>
                </c:pt>
                <c:pt idx="6130" formatCode="0.00E+00">
                  <c:v>-2.45971073</c:v>
                </c:pt>
                <c:pt idx="6132" formatCode="0.00E+00">
                  <c:v>-2.45995876469171</c:v>
                </c:pt>
                <c:pt idx="6134" formatCode="0.00E+00">
                  <c:v>-2.4602066948937</c:v>
                </c:pt>
                <c:pt idx="6136" formatCode="0.00E+00">
                  <c:v>-2.46045452074985</c:v>
                </c:pt>
                <c:pt idx="6138" formatCode="0.00E+00">
                  <c:v>-2.46070224240399</c:v>
                </c:pt>
                <c:pt idx="6140" formatCode="0.00E+00">
                  <c:v>-2.46094986</c:v>
                </c:pt>
                <c:pt idx="6142" formatCode="0.00E+00">
                  <c:v>-2.46119737366458</c:v>
                </c:pt>
                <c:pt idx="6144" formatCode="0.00E+00">
                  <c:v>-2.46144478345587</c:v>
                </c:pt>
                <c:pt idx="6146" formatCode="0.00E+00">
                  <c:v>-2.46169208941488</c:v>
                </c:pt>
                <c:pt idx="6148" formatCode="0.00E+00">
                  <c:v>-2.46193929158259</c:v>
                </c:pt>
                <c:pt idx="6150" formatCode="0.00E+00">
                  <c:v>-2.46218639</c:v>
                </c:pt>
                <c:pt idx="6152" formatCode="0.00E+00">
                  <c:v>-2.46243338464996</c:v>
                </c:pt>
                <c:pt idx="6154" formatCode="0.00E+00">
                  <c:v>-2.46268027528278</c:v>
                </c:pt>
                <c:pt idx="6156" formatCode="0.00E+00">
                  <c:v>-2.46292706159061</c:v>
                </c:pt>
                <c:pt idx="6158" formatCode="0.00E+00">
                  <c:v>-2.46317374326563</c:v>
                </c:pt>
                <c:pt idx="6160" formatCode="0.00E+00">
                  <c:v>-2.46342032</c:v>
                </c:pt>
                <c:pt idx="6162" formatCode="0.00E+00">
                  <c:v>-2.46366679157556</c:v>
                </c:pt>
                <c:pt idx="6164" formatCode="0.00E+00">
                  <c:v>-2.463913158133</c:v>
                </c:pt>
                <c:pt idx="6166" formatCode="0.00E+00">
                  <c:v>-2.46415941990264</c:v>
                </c:pt>
                <c:pt idx="6168" formatCode="0.00E+00">
                  <c:v>-2.46440557711486</c:v>
                </c:pt>
                <c:pt idx="6170" formatCode="0.00E+00">
                  <c:v>-2.46465163</c:v>
                </c:pt>
                <c:pt idx="6172" formatCode="0.00E+00">
                  <c:v>-2.46489757872776</c:v>
                </c:pt>
                <c:pt idx="6174" formatCode="0.00E+00">
                  <c:v>-2.46514342322522</c:v>
                </c:pt>
                <c:pt idx="6176" formatCode="0.00E+00">
                  <c:v>-2.46538916335879</c:v>
                </c:pt>
                <c:pt idx="6178" formatCode="0.00E+00">
                  <c:v>-2.46563479899491</c:v>
                </c:pt>
                <c:pt idx="6180" formatCode="0.00E+00">
                  <c:v>-2.46588033</c:v>
                </c:pt>
                <c:pt idx="6182" formatCode="0.00E+00">
                  <c:v>-2.46612575623338</c:v>
                </c:pt>
                <c:pt idx="6184" formatCode="0.00E+00">
                  <c:v>-2.46637107752612</c:v>
                </c:pt>
                <c:pt idx="6186" formatCode="0.00E+00">
                  <c:v>-2.46661629370215</c:v>
                </c:pt>
                <c:pt idx="6188" formatCode="0.00E+00">
                  <c:v>-2.46686140458546</c:v>
                </c:pt>
                <c:pt idx="6190" formatCode="0.00E+00">
                  <c:v>-2.46710641</c:v>
                </c:pt>
                <c:pt idx="6192" formatCode="0.00E+00">
                  <c:v>-2.46735130985868</c:v>
                </c:pt>
                <c:pt idx="6194" formatCode="0.00E+00">
                  <c:v>-2.4675961044303</c:v>
                </c:pt>
                <c:pt idx="6196" formatCode="0.00E+00">
                  <c:v>-2.46784079407256</c:v>
                </c:pt>
                <c:pt idx="6198" formatCode="0.00E+00">
                  <c:v>-2.46808537914322</c:v>
                </c:pt>
                <c:pt idx="6200" formatCode="0.00E+00">
                  <c:v>-2.46832986</c:v>
                </c:pt>
                <c:pt idx="6202" formatCode="0.00E+00">
                  <c:v>-2.46857423689185</c:v>
                </c:pt>
                <c:pt idx="6204" formatCode="0.00E+00">
                  <c:v>-2.46881850963267</c:v>
                </c:pt>
                <c:pt idx="6206" formatCode="0.00E+00">
                  <c:v>-2.46906267792756</c:v>
                </c:pt>
                <c:pt idx="6208" formatCode="0.00E+00">
                  <c:v>-2.46930674148163</c:v>
                </c:pt>
                <c:pt idx="6210" formatCode="0.00E+00">
                  <c:v>-2.4695507</c:v>
                </c:pt>
                <c:pt idx="6212" formatCode="0.00E+00">
                  <c:v>-2.46979455321388</c:v>
                </c:pt>
                <c:pt idx="6214" formatCode="0.00E+00">
                  <c:v>-2.47003830095899</c:v>
                </c:pt>
                <c:pt idx="6216" formatCode="0.00E+00">
                  <c:v>-2.47028194309716</c:v>
                </c:pt>
                <c:pt idx="6218" formatCode="0.00E+00">
                  <c:v>-2.47052547949022</c:v>
                </c:pt>
                <c:pt idx="6220" formatCode="0.00E+00">
                  <c:v>-2.47076891</c:v>
                </c:pt>
                <c:pt idx="6222" formatCode="0.00E+00">
                  <c:v>-2.4710122345726</c:v>
                </c:pt>
                <c:pt idx="6224" formatCode="0.00E+00">
                  <c:v>-2.47125545349133</c:v>
                </c:pt>
                <c:pt idx="6226" formatCode="0.00E+00">
                  <c:v>-2.47149856712375</c:v>
                </c:pt>
                <c:pt idx="6228" formatCode="0.00E+00">
                  <c:v>-2.47174157583745</c:v>
                </c:pt>
                <c:pt idx="6230" formatCode="0.00E+00">
                  <c:v>-2.47198448</c:v>
                </c:pt>
                <c:pt idx="6232" formatCode="0.00E+00">
                  <c:v>-2.47222727985568</c:v>
                </c:pt>
                <c:pt idx="6234" formatCode="0.00E+00">
                  <c:v>-2.47246997515566</c:v>
                </c:pt>
                <c:pt idx="6236" formatCode="0.00E+00">
                  <c:v>-2.4727125655278</c:v>
                </c:pt>
                <c:pt idx="6238" formatCode="0.00E+00">
                  <c:v>-2.47295505059995</c:v>
                </c:pt>
                <c:pt idx="6240" formatCode="0.00E+00">
                  <c:v>-2.47319743</c:v>
                </c:pt>
                <c:pt idx="6242" formatCode="0.00E+00">
                  <c:v>-2.47343970344464</c:v>
                </c:pt>
                <c:pt idx="6244" formatCode="0.00E+00">
                  <c:v>-2.473681871006</c:v>
                </c:pt>
                <c:pt idx="6246" formatCode="0.00E+00">
                  <c:v>-2.47392393284504</c:v>
                </c:pt>
                <c:pt idx="6248" formatCode="0.00E+00">
                  <c:v>-2.47416588912271</c:v>
                </c:pt>
                <c:pt idx="6250" formatCode="0.00E+00">
                  <c:v>-2.47440774</c:v>
                </c:pt>
                <c:pt idx="6252" formatCode="0.00E+00">
                  <c:v>-2.47464948556573</c:v>
                </c:pt>
                <c:pt idx="6254" formatCode="0.00E+00">
                  <c:v>-2.47489112562032</c:v>
                </c:pt>
                <c:pt idx="6256" formatCode="0.00E+00">
                  <c:v>-2.47513265989203</c:v>
                </c:pt>
                <c:pt idx="6258" formatCode="0.00E+00">
                  <c:v>-2.47537408810916</c:v>
                </c:pt>
                <c:pt idx="6260" formatCode="0.00E+00">
                  <c:v>-2.47561541</c:v>
                </c:pt>
                <c:pt idx="6262" formatCode="0.00E+00">
                  <c:v>-2.47585662541241</c:v>
                </c:pt>
                <c:pt idx="6264" formatCode="0.00E+00">
                  <c:v>-2.47609773467271</c:v>
                </c:pt>
                <c:pt idx="6266" formatCode="0.00E+00">
                  <c:v>-2.47633873822681</c:v>
                </c:pt>
                <c:pt idx="6268" formatCode="0.00E+00">
                  <c:v>-2.4765796365206</c:v>
                </c:pt>
                <c:pt idx="6270" formatCode="0.00E+00">
                  <c:v>-2.47682043</c:v>
                </c:pt>
                <c:pt idx="6272" formatCode="0.00E+00">
                  <c:v>-2.4770611189446</c:v>
                </c:pt>
                <c:pt idx="6274" formatCode="0.00E+00">
                  <c:v>-2.47730170296881</c:v>
                </c:pt>
                <c:pt idx="6276" formatCode="0.00E+00">
                  <c:v>-2.47754218152071</c:v>
                </c:pt>
                <c:pt idx="6278" formatCode="0.00E+00">
                  <c:v>-2.47778255404841</c:v>
                </c:pt>
                <c:pt idx="6280" formatCode="0.00E+00">
                  <c:v>-2.47802282</c:v>
                </c:pt>
                <c:pt idx="6282" formatCode="0.00E+00">
                  <c:v>-2.47826297896917</c:v>
                </c:pt>
                <c:pt idx="6284" formatCode="0.00E+00">
                  <c:v>-2.47850303113204</c:v>
                </c:pt>
                <c:pt idx="6286" formatCode="0.00E+00">
                  <c:v>-2.47874297681032</c:v>
                </c:pt>
                <c:pt idx="6288" formatCode="0.00E+00">
                  <c:v>-2.47898281632574</c:v>
                </c:pt>
                <c:pt idx="6290" formatCode="0.00E+00">
                  <c:v>-2.47922255</c:v>
                </c:pt>
                <c:pt idx="6292" formatCode="0.00E+00">
                  <c:v>-2.4794621780587</c:v>
                </c:pt>
                <c:pt idx="6294" formatCode="0.00E+00">
                  <c:v>-2.47970170034302</c:v>
                </c:pt>
                <c:pt idx="6296" formatCode="0.00E+00">
                  <c:v>-2.47994111659797</c:v>
                </c:pt>
                <c:pt idx="6298" formatCode="0.00E+00">
                  <c:v>-2.48018042656862</c:v>
                </c:pt>
                <c:pt idx="6300" formatCode="0.00E+00">
                  <c:v>-2.48041963</c:v>
                </c:pt>
                <c:pt idx="6302" formatCode="0.00E+00">
                  <c:v>-2.48065872671599</c:v>
                </c:pt>
                <c:pt idx="6304" formatCode="0.00E+00">
                  <c:v>-2.48089771685587</c:v>
                </c:pt>
                <c:pt idx="6306" formatCode="0.00E+00">
                  <c:v>-2.48113660063776</c:v>
                </c:pt>
                <c:pt idx="6308" formatCode="0.00E+00">
                  <c:v>-2.48137537827976</c:v>
                </c:pt>
                <c:pt idx="6310" formatCode="0.00E+00">
                  <c:v>-2.48161405</c:v>
                </c:pt>
                <c:pt idx="6312" formatCode="0.00E+00">
                  <c:v>-2.48185261595731</c:v>
                </c:pt>
                <c:pt idx="6314" formatCode="0.00E+00">
                  <c:v>-2.48209107607347</c:v>
                </c:pt>
                <c:pt idx="6316" formatCode="0.00E+00">
                  <c:v>-2.48232943021097</c:v>
                </c:pt>
                <c:pt idx="6318" formatCode="0.00E+00">
                  <c:v>-2.48256767823231</c:v>
                </c:pt>
                <c:pt idx="6320" formatCode="0.00E+00">
                  <c:v>-2.48280582</c:v>
                </c:pt>
                <c:pt idx="6322" formatCode="0.00E+00">
                  <c:v>-2.48304385537475</c:v>
                </c:pt>
                <c:pt idx="6324" formatCode="0.00E+00">
                  <c:v>-2.48328178421023</c:v>
                </c:pt>
                <c:pt idx="6326" formatCode="0.00E+00">
                  <c:v>-2.48351960635834</c:v>
                </c:pt>
                <c:pt idx="6328" formatCode="0.00E+00">
                  <c:v>-2.48375732167096</c:v>
                </c:pt>
                <c:pt idx="6330" formatCode="0.00E+00">
                  <c:v>-2.48399493</c:v>
                </c:pt>
                <c:pt idx="6332" formatCode="0.00E+00">
                  <c:v>-2.48423243126367</c:v>
                </c:pt>
                <c:pt idx="6334" formatCode="0.00E+00">
                  <c:v>-2.48446982564557</c:v>
                </c:pt>
                <c:pt idx="6336" formatCode="0.00E+00">
                  <c:v>-2.48470711339564</c:v>
                </c:pt>
                <c:pt idx="6338" formatCode="0.00E+00">
                  <c:v>-2.4849442947638</c:v>
                </c:pt>
                <c:pt idx="6340" formatCode="0.00E+00">
                  <c:v>-2.48518137</c:v>
                </c:pt>
                <c:pt idx="6342" formatCode="0.00E+00">
                  <c:v>-2.48541833925056</c:v>
                </c:pt>
                <c:pt idx="6344" formatCode="0.00E+00">
                  <c:v>-2.48565520224746</c:v>
                </c:pt>
                <c:pt idx="6346" formatCode="0.00E+00">
                  <c:v>-2.48589195861908</c:v>
                </c:pt>
                <c:pt idx="6348" formatCode="0.00E+00">
                  <c:v>-2.4861286079938</c:v>
                </c:pt>
                <c:pt idx="6350" formatCode="0.00E+00">
                  <c:v>-2.48636515</c:v>
                </c:pt>
                <c:pt idx="6352" formatCode="0.00E+00">
                  <c:v>-2.48660158437408</c:v>
                </c:pt>
                <c:pt idx="6354" formatCode="0.00E+00">
                  <c:v>-2.48683791128458</c:v>
                </c:pt>
                <c:pt idx="6356" formatCode="0.00E+00">
                  <c:v>-2.48707413100803</c:v>
                </c:pt>
                <c:pt idx="6358" formatCode="0.00E+00">
                  <c:v>-2.48731024382098</c:v>
                </c:pt>
                <c:pt idx="6360" formatCode="0.00E+00">
                  <c:v>-2.48754625</c:v>
                </c:pt>
                <c:pt idx="6362" formatCode="0.00E+00">
                  <c:v>-2.48778214973309</c:v>
                </c:pt>
                <c:pt idx="6364" formatCode="0.00E+00">
                  <c:v>-2.48801794285421</c:v>
                </c:pt>
                <c:pt idx="6366" formatCode="0.00E+00">
                  <c:v>-2.48825362910879</c:v>
                </c:pt>
                <c:pt idx="6368" formatCode="0.00E+00">
                  <c:v>-2.48848920824224</c:v>
                </c:pt>
                <c:pt idx="6370" formatCode="0.00E+00">
                  <c:v>-2.48872468</c:v>
                </c:pt>
                <c:pt idx="6372" formatCode="0.00E+00">
                  <c:v>-2.48896004421354</c:v>
                </c:pt>
                <c:pt idx="6374" formatCode="0.00E+00">
                  <c:v>-2.48919530105855</c:v>
                </c:pt>
                <c:pt idx="6376" formatCode="0.00E+00">
                  <c:v>-2.4894304507968</c:v>
                </c:pt>
                <c:pt idx="6378" formatCode="0.00E+00">
                  <c:v>-2.48966549369003</c:v>
                </c:pt>
                <c:pt idx="6380" formatCode="0.00E+00">
                  <c:v>-2.48990043</c:v>
                </c:pt>
                <c:pt idx="6382" formatCode="0.00E+00">
                  <c:v>-2.49013525989274</c:v>
                </c:pt>
                <c:pt idx="6384" formatCode="0.00E+00">
                  <c:v>-2.49036998315154</c:v>
                </c:pt>
                <c:pt idx="6386" formatCode="0.00E+00">
                  <c:v>-2.49060459946397</c:v>
                </c:pt>
                <c:pt idx="6388" formatCode="0.00E+00">
                  <c:v>-2.4908391085176</c:v>
                </c:pt>
                <c:pt idx="6390" formatCode="0.00E+00">
                  <c:v>-2.49107351</c:v>
                </c:pt>
                <c:pt idx="6392" formatCode="0.00E+00">
                  <c:v>-2.49130780365547</c:v>
                </c:pt>
                <c:pt idx="6394" formatCode="0.00E+00">
                  <c:v>-2.49154198945524</c:v>
                </c:pt>
                <c:pt idx="6396" formatCode="0.00E+00">
                  <c:v>-2.49177606742728</c:v>
                </c:pt>
                <c:pt idx="6398" formatCode="0.00E+00">
                  <c:v>-2.49201003759955</c:v>
                </c:pt>
                <c:pt idx="6400" formatCode="0.00E+00">
                  <c:v>-2.4922439</c:v>
                </c:pt>
                <c:pt idx="6402" formatCode="0.00E+00">
                  <c:v>-2.49247765468536</c:v>
                </c:pt>
                <c:pt idx="6404" formatCode="0.00E+00">
                  <c:v>-2.49271130182746</c:v>
                </c:pt>
                <c:pt idx="6406" formatCode="0.00E+00">
                  <c:v>-2.49294484162688</c:v>
                </c:pt>
                <c:pt idx="6408" formatCode="0.00E+00">
                  <c:v>-2.49317827428419</c:v>
                </c:pt>
                <c:pt idx="6410" formatCode="0.00E+00">
                  <c:v>-2.4934116</c:v>
                </c:pt>
                <c:pt idx="6412" formatCode="0.00E+00">
                  <c:v>-2.49364481888305</c:v>
                </c:pt>
                <c:pt idx="6414" formatCode="0.00E+00">
                  <c:v>-2.49387793067488</c:v>
                </c:pt>
                <c:pt idx="6416" formatCode="0.00E+00">
                  <c:v>-2.49411093502518</c:v>
                </c:pt>
                <c:pt idx="6418" formatCode="0.00E+00">
                  <c:v>-2.49434383158365</c:v>
                </c:pt>
                <c:pt idx="6420" formatCode="0.00E+00">
                  <c:v>-2.49457662</c:v>
                </c:pt>
                <c:pt idx="6422" formatCode="0.00E+00">
                  <c:v>-2.4948093000224</c:v>
                </c:pt>
                <c:pt idx="6424" formatCode="0.00E+00">
                  <c:v>-2.49504187179299</c:v>
                </c:pt>
                <c:pt idx="6426" formatCode="0.00E+00">
                  <c:v>-2.49527433555238</c:v>
                </c:pt>
                <c:pt idx="6428" formatCode="0.00E+00">
                  <c:v>-2.49550669154118</c:v>
                </c:pt>
                <c:pt idx="6430" formatCode="0.00E+00">
                  <c:v>-2.49573894</c:v>
                </c:pt>
                <c:pt idx="6432" formatCode="0.00E+00">
                  <c:v>-2.49597108110731</c:v>
                </c:pt>
                <c:pt idx="6434" formatCode="0.00E+00">
                  <c:v>-2.49620311479312</c:v>
                </c:pt>
                <c:pt idx="6436" formatCode="0.00E+00">
                  <c:v>-2.49643504092526</c:v>
                </c:pt>
                <c:pt idx="6438" formatCode="0.00E+00">
                  <c:v>-2.4966668593716</c:v>
                </c:pt>
                <c:pt idx="6440" formatCode="0.00E+00">
                  <c:v>-2.49689857</c:v>
                </c:pt>
                <c:pt idx="6442" formatCode="0.00E+00">
                  <c:v>-2.49713017266831</c:v>
                </c:pt>
                <c:pt idx="6444" formatCode="0.00E+00">
                  <c:v>-2.4973616671945</c:v>
                </c:pt>
                <c:pt idx="6446" formatCode="0.00E+00">
                  <c:v>-2.49759305338654</c:v>
                </c:pt>
                <c:pt idx="6448" formatCode="0.00E+00">
                  <c:v>-2.49782433105238</c:v>
                </c:pt>
                <c:pt idx="6450" formatCode="0.00E+00">
                  <c:v>-2.4980555</c:v>
                </c:pt>
                <c:pt idx="6452" formatCode="0.00E+00">
                  <c:v>-2.49828656013941</c:v>
                </c:pt>
                <c:pt idx="6454" formatCode="0.00E+00">
                  <c:v>-2.49851751178884</c:v>
                </c:pt>
                <c:pt idx="6456" formatCode="0.00E+00">
                  <c:v>-2.49874835536857</c:v>
                </c:pt>
                <c:pt idx="6458" formatCode="0.00E+00">
                  <c:v>-2.49897909129886</c:v>
                </c:pt>
                <c:pt idx="6460" formatCode="0.00E+00">
                  <c:v>-2.49920972</c:v>
                </c:pt>
                <c:pt idx="6462" formatCode="0.00E+00">
                  <c:v>-2.49944024173403</c:v>
                </c:pt>
                <c:pt idx="6464" formatCode="0.00E+00">
                  <c:v>-2.49967065613011</c:v>
                </c:pt>
                <c:pt idx="6466" formatCode="0.00E+00">
                  <c:v>-2.49990096265917</c:v>
                </c:pt>
                <c:pt idx="6468" formatCode="0.00E+00">
                  <c:v>-2.50013116079216</c:v>
                </c:pt>
                <c:pt idx="6470" formatCode="0.00E+00">
                  <c:v>-2.50036125</c:v>
                </c:pt>
                <c:pt idx="6472" formatCode="0.00E+00">
                  <c:v>-2.50059122988446</c:v>
                </c:pt>
                <c:pt idx="6474" formatCode="0.00E+00">
                  <c:v>-2.50082110057071</c:v>
                </c:pt>
                <c:pt idx="6476" formatCode="0.00E+00">
                  <c:v>-2.50105086231472</c:v>
                </c:pt>
                <c:pt idx="6478" formatCode="0.00E+00">
                  <c:v>-2.50128051537249</c:v>
                </c:pt>
                <c:pt idx="6480" formatCode="0.00E+00">
                  <c:v>-2.50151006</c:v>
                </c:pt>
                <c:pt idx="6482" formatCode="0.00E+00">
                  <c:v>-2.50173949640809</c:v>
                </c:pt>
                <c:pt idx="6484" formatCode="0.00E+00">
                  <c:v>-2.50196882462703</c:v>
                </c:pt>
                <c:pt idx="6486" formatCode="0.00E+00">
                  <c:v>-2.50219804464192</c:v>
                </c:pt>
                <c:pt idx="6488" formatCode="0.00E+00">
                  <c:v>-2.50242715643787</c:v>
                </c:pt>
                <c:pt idx="6490" formatCode="0.00E+00">
                  <c:v>-2.50265616</c:v>
                </c:pt>
                <c:pt idx="6492" formatCode="0.00E+00">
                  <c:v>-2.50288505528315</c:v>
                </c:pt>
                <c:pt idx="6494" formatCode="0.00E+00">
                  <c:v>-2.50311384212115</c:v>
                </c:pt>
                <c:pt idx="6496" formatCode="0.00E+00">
                  <c:v>-2.50334252031758</c:v>
                </c:pt>
                <c:pt idx="6498" formatCode="0.00E+00">
                  <c:v>-2.503571089676</c:v>
                </c:pt>
                <c:pt idx="6500" formatCode="0.00E+00">
                  <c:v>-2.50379955</c:v>
                </c:pt>
                <c:pt idx="6502" formatCode="0.00E+00">
                  <c:v>-2.5040279011793</c:v>
                </c:pt>
                <c:pt idx="6504" formatCode="0.00E+00">
                  <c:v>-2.50425614344835</c:v>
                </c:pt>
                <c:pt idx="6506" formatCode="0.00E+00">
                  <c:v>-2.50448427712774</c:v>
                </c:pt>
                <c:pt idx="6508" formatCode="0.00E+00">
                  <c:v>-2.50471230253809</c:v>
                </c:pt>
                <c:pt idx="6510" formatCode="0.00E+00">
                  <c:v>-2.50494022</c:v>
                </c:pt>
                <c:pt idx="6512" formatCode="0.00E+00">
                  <c:v>-2.50516802967963</c:v>
                </c:pt>
                <c:pt idx="6514" formatCode="0.00E+00">
                  <c:v>-2.50539573112543</c:v>
                </c:pt>
                <c:pt idx="6516" formatCode="0.00E+00">
                  <c:v>-2.50562332373142</c:v>
                </c:pt>
                <c:pt idx="6518" formatCode="0.00E+00">
                  <c:v>-2.50585080689161</c:v>
                </c:pt>
                <c:pt idx="6520" formatCode="0.00E+00">
                  <c:v>-2.50607818</c:v>
                </c:pt>
                <c:pt idx="6522" formatCode="0.00E+00">
                  <c:v>-2.50630544266216</c:v>
                </c:pt>
                <c:pt idx="6524" formatCode="0.00E+00">
                  <c:v>-2.50653259532989</c:v>
                </c:pt>
                <c:pt idx="6526" formatCode="0.00E+00">
                  <c:v>-2.50675963866654</c:v>
                </c:pt>
                <c:pt idx="6528" formatCode="0.00E+00">
                  <c:v>-2.50698657333546</c:v>
                </c:pt>
                <c:pt idx="6530" formatCode="0.00E+00">
                  <c:v>-2.5072134</c:v>
                </c:pt>
                <c:pt idx="6532" formatCode="0.00E+00">
                  <c:v>-2.50744011911171</c:v>
                </c:pt>
                <c:pt idx="6534" formatCode="0.00E+00">
                  <c:v>-2.50766673027499</c:v>
                </c:pt>
                <c:pt idx="6536" formatCode="0.00E+00">
                  <c:v>-2.5078932328824</c:v>
                </c:pt>
                <c:pt idx="6538" formatCode="0.00E+00">
                  <c:v>-2.50811962632654</c:v>
                </c:pt>
                <c:pt idx="6540" formatCode="0.00E+00">
                  <c:v>-2.50834591</c:v>
                </c:pt>
                <c:pt idx="6542" formatCode="0.00E+00">
                  <c:v>-2.50857208345097</c:v>
                </c:pt>
                <c:pt idx="6544" formatCode="0.00E+00">
                  <c:v>-2.50879814685014</c:v>
                </c:pt>
                <c:pt idx="6546" formatCode="0.00E+00">
                  <c:v>-2.50902410052384</c:v>
                </c:pt>
                <c:pt idx="6548" formatCode="0.00E+00">
                  <c:v>-2.50924994479835</c:v>
                </c:pt>
                <c:pt idx="6550" formatCode="0.00E+00">
                  <c:v>-2.50947568</c:v>
                </c:pt>
                <c:pt idx="6552" formatCode="0.00E+00">
                  <c:v>-2.50970130636439</c:v>
                </c:pt>
                <c:pt idx="6554" formatCode="0.00E+00">
                  <c:v>-2.50992682376441</c:v>
                </c:pt>
                <c:pt idx="6556" formatCode="0.00E+00">
                  <c:v>-2.51015223198223</c:v>
                </c:pt>
                <c:pt idx="6558" formatCode="0.00E+00">
                  <c:v>-2.51037753080003</c:v>
                </c:pt>
                <c:pt idx="6560" formatCode="0.00E+00">
                  <c:v>-2.51060272</c:v>
                </c:pt>
                <c:pt idx="6562" formatCode="0.00E+00">
                  <c:v>-2.51082779941143</c:v>
                </c:pt>
                <c:pt idx="6564" formatCode="0.00E+00">
                  <c:v>-2.51105276905218</c:v>
                </c:pt>
                <c:pt idx="6566" formatCode="0.00E+00">
                  <c:v>-2.51127762898721</c:v>
                </c:pt>
                <c:pt idx="6568" formatCode="0.00E+00">
                  <c:v>-2.51150237928149</c:v>
                </c:pt>
                <c:pt idx="6570" formatCode="0.00E+00">
                  <c:v>-2.51172702</c:v>
                </c:pt>
                <c:pt idx="6572" formatCode="0.00E+00">
                  <c:v>-2.51195155118985</c:v>
                </c:pt>
                <c:pt idx="6574" formatCode="0.00E+00">
                  <c:v>-2.51217597282684</c:v>
                </c:pt>
                <c:pt idx="6576" formatCode="0.00E+00">
                  <c:v>-2.5124002848689</c:v>
                </c:pt>
                <c:pt idx="6578" formatCode="0.00E+00">
                  <c:v>-2.51262448727397</c:v>
                </c:pt>
                <c:pt idx="6580" formatCode="0.00E+00">
                  <c:v>-2.51284858</c:v>
                </c:pt>
                <c:pt idx="6582" formatCode="0.00E+00">
                  <c:v>-2.51307256302913</c:v>
                </c:pt>
                <c:pt idx="6584" formatCode="0.00E+00">
                  <c:v>-2.51329643644043</c:v>
                </c:pt>
                <c:pt idx="6586" formatCode="0.00E+00">
                  <c:v>-2.51352020033716</c:v>
                </c:pt>
                <c:pt idx="6588" formatCode="0.00E+00">
                  <c:v>-2.5137438548226</c:v>
                </c:pt>
                <c:pt idx="6590" formatCode="0.00E+00">
                  <c:v>-2.5139674</c:v>
                </c:pt>
                <c:pt idx="6592" formatCode="0.00E+00">
                  <c:v>-2.51419083589359</c:v>
                </c:pt>
                <c:pt idx="6594" formatCode="0.00E+00">
                  <c:v>-2.5144141622114</c:v>
                </c:pt>
                <c:pt idx="6596" formatCode="0.00E+00">
                  <c:v>-2.51463737858241</c:v>
                </c:pt>
                <c:pt idx="6598" formatCode="0.00E+00">
                  <c:v>-2.51486048463562</c:v>
                </c:pt>
                <c:pt idx="6600" formatCode="0.00E+00">
                  <c:v>-2.51508348</c:v>
                </c:pt>
                <c:pt idx="6602" formatCode="0.00E+00">
                  <c:v>-2.5153063644365</c:v>
                </c:pt>
                <c:pt idx="6604" formatCode="0.00E+00">
                  <c:v>-2.51552913823395</c:v>
                </c:pt>
                <c:pt idx="6606" formatCode="0.00E+00">
                  <c:v>-2.51575180181315</c:v>
                </c:pt>
                <c:pt idx="6608" formatCode="0.00E+00">
                  <c:v>-2.5159743555949</c:v>
                </c:pt>
                <c:pt idx="6610" formatCode="0.00E+00">
                  <c:v>-2.5161968</c:v>
                </c:pt>
                <c:pt idx="6612" formatCode="0.00E+00">
                  <c:v>-2.5164191353204</c:v>
                </c:pt>
                <c:pt idx="6614" formatCode="0.00E+00">
                  <c:v>-2.51664136133278</c:v>
                </c:pt>
                <c:pt idx="6616" formatCode="0.00E+00">
                  <c:v>-2.51686347768495</c:v>
                </c:pt>
                <c:pt idx="6618" formatCode="0.00E+00">
                  <c:v>-2.51708548402475</c:v>
                </c:pt>
                <c:pt idx="6620" formatCode="0.00E+00">
                  <c:v>-2.51730738</c:v>
                </c:pt>
                <c:pt idx="6622" formatCode="0.00E+00">
                  <c:v>-2.51752916532187</c:v>
                </c:pt>
                <c:pt idx="6624" formatCode="0.00E+00">
                  <c:v>-2.51775083995491</c:v>
                </c:pt>
                <c:pt idx="6626" formatCode="0.00E+00">
                  <c:v>-2.51797240392702</c:v>
                </c:pt>
                <c:pt idx="6628" formatCode="0.00E+00">
                  <c:v>-2.51819385726608</c:v>
                </c:pt>
                <c:pt idx="6630" formatCode="0.00E+00">
                  <c:v>-2.5184152</c:v>
                </c:pt>
                <c:pt idx="6632" formatCode="0.00E+00">
                  <c:v>-2.51863643219211</c:v>
                </c:pt>
                <c:pt idx="6634" formatCode="0.00E+00">
                  <c:v>-2.51885755404756</c:v>
                </c:pt>
                <c:pt idx="6636" formatCode="0.00E+00">
                  <c:v>-2.51907856580696</c:v>
                </c:pt>
                <c:pt idx="6638" formatCode="0.00E+00">
                  <c:v>-2.5192994677109</c:v>
                </c:pt>
                <c:pt idx="6640" formatCode="0.00E+00">
                  <c:v>-2.51952026</c:v>
                </c:pt>
                <c:pt idx="6642" formatCode="0.00E+00">
                  <c:v>-2.51974094278969</c:v>
                </c:pt>
                <c:pt idx="6644" formatCode="0.00E+00">
                  <c:v>-2.51996151569483</c:v>
                </c:pt>
                <c:pt idx="6646" formatCode="0.00E+00">
                  <c:v>-2.52018197820512</c:v>
                </c:pt>
                <c:pt idx="6648" formatCode="0.00E+00">
                  <c:v>-2.52040232981028</c:v>
                </c:pt>
                <c:pt idx="6650" formatCode="0.00E+00">
                  <c:v>-2.52062257</c:v>
                </c:pt>
                <c:pt idx="6652" formatCode="0.00E+00">
                  <c:v>-2.52084269840913</c:v>
                </c:pt>
                <c:pt idx="6654" formatCode="0.00E+00">
                  <c:v>-2.52106271525311</c:v>
                </c:pt>
                <c:pt idx="6656" formatCode="0.00E+00">
                  <c:v>-2.52128262089253</c:v>
                </c:pt>
                <c:pt idx="6658" formatCode="0.00E+00">
                  <c:v>-2.52150241568796</c:v>
                </c:pt>
                <c:pt idx="6660" formatCode="0.00E+00">
                  <c:v>-2.5217221</c:v>
                </c:pt>
                <c:pt idx="6662" formatCode="0.00E+00">
                  <c:v>-2.52194167413378</c:v>
                </c:pt>
                <c:pt idx="6664" formatCode="0.00E+00">
                  <c:v>-2.52216113817271</c:v>
                </c:pt>
                <c:pt idx="6666" formatCode="0.00E+00">
                  <c:v>-2.52238049214475</c:v>
                </c:pt>
                <c:pt idx="6668" formatCode="0.00E+00">
                  <c:v>-2.52259973607786</c:v>
                </c:pt>
                <c:pt idx="6670" formatCode="0.00E+00">
                  <c:v>-2.52281887</c:v>
                </c:pt>
                <c:pt idx="6672" formatCode="0.00E+00">
                  <c:v>-2.52303789385573</c:v>
                </c:pt>
                <c:pt idx="6674" formatCode="0.00E+00">
                  <c:v>-2.52325680725603</c:v>
                </c:pt>
                <c:pt idx="6676" formatCode="0.00E+00">
                  <c:v>-2.52347560972846</c:v>
                </c:pt>
                <c:pt idx="6678" formatCode="0.00E+00">
                  <c:v>-2.52369430080059</c:v>
                </c:pt>
                <c:pt idx="6680" formatCode="0.00E+00">
                  <c:v>-2.52391288</c:v>
                </c:pt>
                <c:pt idx="6682" formatCode="0.00E+00">
                  <c:v>-2.52413134700328</c:v>
                </c:pt>
                <c:pt idx="6684" formatCode="0.00E+00">
                  <c:v>-2.52434970208316</c:v>
                </c:pt>
                <c:pt idx="6686" formatCode="0.00E+00">
                  <c:v>-2.5245679456614</c:v>
                </c:pt>
                <c:pt idx="6688" formatCode="0.00E+00">
                  <c:v>-2.52478607815976</c:v>
                </c:pt>
                <c:pt idx="6690" formatCode="0.00E+00">
                  <c:v>-2.5250041</c:v>
                </c:pt>
                <c:pt idx="6692" formatCode="0.00E+00">
                  <c:v>-2.52522201149114</c:v>
                </c:pt>
                <c:pt idx="6694" formatCode="0.00E+00">
                  <c:v>-2.52543981249131</c:v>
                </c:pt>
                <c:pt idx="6696" formatCode="0.00E+00">
                  <c:v>-2.52565750274592</c:v>
                </c:pt>
                <c:pt idx="6698" formatCode="0.00E+00">
                  <c:v>-2.52587508200034</c:v>
                </c:pt>
                <c:pt idx="6700" formatCode="0.00E+00">
                  <c:v>-2.52609255</c:v>
                </c:pt>
                <c:pt idx="6702" formatCode="0.00E+00">
                  <c:v>-2.52630990655214</c:v>
                </c:pt>
                <c:pt idx="6704" formatCode="0.00E+00">
                  <c:v>-2.52652715171156</c:v>
                </c:pt>
                <c:pt idx="6706" formatCode="0.00E+00">
                  <c:v>-2.52674428559491</c:v>
                </c:pt>
                <c:pt idx="6708" formatCode="0.00E+00">
                  <c:v>-2.52696130831884</c:v>
                </c:pt>
                <c:pt idx="6710" formatCode="0.00E+00">
                  <c:v>-2.52717822</c:v>
                </c:pt>
                <c:pt idx="6712" formatCode="0.00E+00">
                  <c:v>-2.52739502070027</c:v>
                </c:pt>
                <c:pt idx="6714" formatCode="0.00E+00">
                  <c:v>-2.52761171026241</c:v>
                </c:pt>
                <c:pt idx="6716" formatCode="0.00E+00">
                  <c:v>-2.52782828847442</c:v>
                </c:pt>
                <c:pt idx="6718" formatCode="0.00E+00">
                  <c:v>-2.52804475512429</c:v>
                </c:pt>
                <c:pt idx="6720" formatCode="0.00E+00">
                  <c:v>-2.52826111</c:v>
                </c:pt>
                <c:pt idx="6722" formatCode="0.00E+00">
                  <c:v>-2.52847735296677</c:v>
                </c:pt>
                <c:pt idx="6724" formatCode="0.00E+00">
                  <c:v>-2.52869348419877</c:v>
                </c:pt>
                <c:pt idx="6726" formatCode="0.00E+00">
                  <c:v>-2.52890950394738</c:v>
                </c:pt>
                <c:pt idx="6728" formatCode="0.00E+00">
                  <c:v>-2.52912541246399</c:v>
                </c:pt>
                <c:pt idx="6730" formatCode="0.00E+00">
                  <c:v>-2.52934121</c:v>
                </c:pt>
                <c:pt idx="6732" formatCode="0.00E+00">
                  <c:v>-2.52955689671263</c:v>
                </c:pt>
                <c:pt idx="6734" formatCode="0.00E+00">
                  <c:v>-2.52977247238249</c:v>
                </c:pt>
                <c:pt idx="6736" formatCode="0.00E+00">
                  <c:v>-2.52998793669604</c:v>
                </c:pt>
                <c:pt idx="6738" formatCode="0.00E+00">
                  <c:v>-2.53020328933972</c:v>
                </c:pt>
                <c:pt idx="6740" formatCode="0.00E+00">
                  <c:v>-2.53041853</c:v>
                </c:pt>
                <c:pt idx="6742" formatCode="0.00E+00">
                  <c:v>-2.5306336584227</c:v>
                </c:pt>
                <c:pt idx="6744" formatCode="0.00E+00">
                  <c:v>-2.53084867459124</c:v>
                </c:pt>
                <c:pt idx="6746" formatCode="0.00E+00">
                  <c:v>-2.53106357854844</c:v>
                </c:pt>
                <c:pt idx="6748" formatCode="0.00E+00">
                  <c:v>-2.53127837033709</c:v>
                </c:pt>
                <c:pt idx="6750" formatCode="0.00E+00">
                  <c:v>-2.53149305</c:v>
                </c:pt>
                <c:pt idx="6752" formatCode="0.00E+00">
                  <c:v>-2.53170761759656</c:v>
                </c:pt>
                <c:pt idx="6754" formatCode="0.00E+00">
                  <c:v>-2.53192207325251</c:v>
                </c:pt>
                <c:pt idx="6756" formatCode="0.00E+00">
                  <c:v>-2.53213641711018</c:v>
                </c:pt>
                <c:pt idx="6758" formatCode="0.00E+00">
                  <c:v>-2.5323506493119</c:v>
                </c:pt>
                <c:pt idx="6760" formatCode="0.00E+00">
                  <c:v>-2.53256477</c:v>
                </c:pt>
                <c:pt idx="6762" formatCode="0.00E+00">
                  <c:v>-2.53277877927105</c:v>
                </c:pt>
                <c:pt idx="6764" formatCode="0.00E+00">
                  <c:v>-2.5329926770387</c:v>
                </c:pt>
                <c:pt idx="6766" formatCode="0.00E+00">
                  <c:v>-2.53320646317081</c:v>
                </c:pt>
                <c:pt idx="6768" formatCode="0.00E+00">
                  <c:v>-2.53342013753528</c:v>
                </c:pt>
                <c:pt idx="6770" formatCode="0.00E+00">
                  <c:v>-2.5336337</c:v>
                </c:pt>
                <c:pt idx="6772" formatCode="0.00E+00">
                  <c:v>-2.53384715043921</c:v>
                </c:pt>
                <c:pt idx="6774" formatCode="0.00E+00">
                  <c:v>-2.53406048875268</c:v>
                </c:pt>
                <c:pt idx="6776" formatCode="0.00E+00">
                  <c:v>-2.53427371484654</c:v>
                </c:pt>
                <c:pt idx="6778" formatCode="0.00E+00">
                  <c:v>-2.53448682862694</c:v>
                </c:pt>
                <c:pt idx="6780" formatCode="0.00E+00">
                  <c:v>-2.53469983</c:v>
                </c:pt>
                <c:pt idx="6782" formatCode="0.00E+00">
                  <c:v>-2.53491271889209</c:v>
                </c:pt>
                <c:pt idx="6784" formatCode="0.00E+00">
                  <c:v>-2.53512549531056</c:v>
                </c:pt>
                <c:pt idx="6786" formatCode="0.00E+00">
                  <c:v>-2.53533815928298</c:v>
                </c:pt>
                <c:pt idx="6788" formatCode="0.00E+00">
                  <c:v>-2.53555071083694</c:v>
                </c:pt>
                <c:pt idx="6790" formatCode="0.00E+00">
                  <c:v>-2.53576315</c:v>
                </c:pt>
                <c:pt idx="6792" formatCode="0.00E+00">
                  <c:v>-2.5359754767924</c:v>
                </c:pt>
                <c:pt idx="6794" formatCode="0.00E+00">
                  <c:v>-2.53618769120505</c:v>
                </c:pt>
                <c:pt idx="6796" formatCode="0.00E+00">
                  <c:v>-2.53639979322149</c:v>
                </c:pt>
                <c:pt idx="6798" formatCode="0.00E+00">
                  <c:v>-2.53661178282529</c:v>
                </c:pt>
                <c:pt idx="6800" formatCode="0.00E+00">
                  <c:v>-2.53682366</c:v>
                </c:pt>
                <c:pt idx="6802" formatCode="0.00E+00">
                  <c:v>-2.53703542473828</c:v>
                </c:pt>
                <c:pt idx="6804" formatCode="0.00E+00">
                  <c:v>-2.53724707706922</c:v>
                </c:pt>
                <c:pt idx="6806" formatCode="0.00E+00">
                  <c:v>-2.53745861703103</c:v>
                </c:pt>
                <c:pt idx="6808" formatCode="0.00E+00">
                  <c:v>-2.53767004466189</c:v>
                </c:pt>
                <c:pt idx="6810" formatCode="0.00E+00">
                  <c:v>-2.53788136</c:v>
                </c:pt>
                <c:pt idx="6812" formatCode="0.00E+00">
                  <c:v>-2.53809256305446</c:v>
                </c:pt>
                <c:pt idx="6814" formatCode="0.00E+00">
                  <c:v>-2.53830365371804</c:v>
                </c:pt>
                <c:pt idx="6816" formatCode="0.00E+00">
                  <c:v>-2.53851463185438</c:v>
                </c:pt>
                <c:pt idx="6818" formatCode="0.00E+00">
                  <c:v>-2.53872549732714</c:v>
                </c:pt>
                <c:pt idx="6820" formatCode="0.00E+00">
                  <c:v>-2.53893625</c:v>
                </c:pt>
                <c:pt idx="6822" formatCode="0.00E+00">
                  <c:v>-2.53914688976384</c:v>
                </c:pt>
                <c:pt idx="6824" formatCode="0.00E+00">
                  <c:v>-2.5393574166186</c:v>
                </c:pt>
                <c:pt idx="6826" formatCode="0.00E+00">
                  <c:v>-2.53956783059144</c:v>
                </c:pt>
                <c:pt idx="6828" formatCode="0.00E+00">
                  <c:v>-2.53977813170951</c:v>
                </c:pt>
                <c:pt idx="6830" formatCode="0.00E+00">
                  <c:v>-2.53998832</c:v>
                </c:pt>
                <c:pt idx="6832" formatCode="0.00E+00">
                  <c:v>-2.54019839549013</c:v>
                </c:pt>
                <c:pt idx="6834" formatCode="0.00E+00">
                  <c:v>-2.54040835820752</c:v>
                </c:pt>
                <c:pt idx="6836" formatCode="0.00E+00">
                  <c:v>-2.54061820817984</c:v>
                </c:pt>
                <c:pt idx="6838" formatCode="0.00E+00">
                  <c:v>-2.54082794543477</c:v>
                </c:pt>
                <c:pt idx="6840" formatCode="0.00E+00">
                  <c:v>-2.54103757</c:v>
                </c:pt>
                <c:pt idx="6842" formatCode="0.00E+00">
                  <c:v>-2.54124708187559</c:v>
                </c:pt>
                <c:pt idx="6844" formatCode="0.00E+00">
                  <c:v>-2.54145648095127</c:v>
                </c:pt>
                <c:pt idx="6846" formatCode="0.00E+00">
                  <c:v>-2.54166576708916</c:v>
                </c:pt>
                <c:pt idx="6848" formatCode="0.00E+00">
                  <c:v>-2.54187494015136</c:v>
                </c:pt>
                <c:pt idx="6850" formatCode="0.00E+00">
                  <c:v>-2.542084</c:v>
                </c:pt>
                <c:pt idx="6852" formatCode="0.00E+00">
                  <c:v>-2.54229294652747</c:v>
                </c:pt>
                <c:pt idx="6854" formatCode="0.00E+00">
                  <c:v>-2.54250177974735</c:v>
                </c:pt>
                <c:pt idx="6856" formatCode="0.00E+00">
                  <c:v>-2.5427104997035</c:v>
                </c:pt>
                <c:pt idx="6858" formatCode="0.00E+00">
                  <c:v>-2.54291910643976</c:v>
                </c:pt>
                <c:pt idx="6860" formatCode="0.00E+00">
                  <c:v>-2.5431276</c:v>
                </c:pt>
                <c:pt idx="6862" formatCode="0.00E+00">
                  <c:v>-2.5433359804145</c:v>
                </c:pt>
                <c:pt idx="6864" formatCode="0.00E+00">
                  <c:v>-2.54354424765929</c:v>
                </c:pt>
                <c:pt idx="6866" formatCode="0.00E+00">
                  <c:v>-2.54375240169683</c:v>
                </c:pt>
                <c:pt idx="6868" formatCode="0.00E+00">
                  <c:v>-2.54396044248958</c:v>
                </c:pt>
                <c:pt idx="6870" formatCode="0.00E+00">
                  <c:v>-2.54416837</c:v>
                </c:pt>
                <c:pt idx="6872" formatCode="0.00E+00">
                  <c:v>-2.54437618421451</c:v>
                </c:pt>
                <c:pt idx="6874" formatCode="0.00E+00">
                  <c:v>-2.54458388521545</c:v>
                </c:pt>
                <c:pt idx="6876" formatCode="0.00E+00">
                  <c:v>-2.54479147310914</c:v>
                </c:pt>
                <c:pt idx="6878" formatCode="0.00E+00">
                  <c:v>-2.54499894800188</c:v>
                </c:pt>
                <c:pt idx="6880" formatCode="0.00E+00">
                  <c:v>-2.54520631</c:v>
                </c:pt>
                <c:pt idx="6882" formatCode="0.00E+00">
                  <c:v>-2.54541355912745</c:v>
                </c:pt>
                <c:pt idx="6884" formatCode="0.00E+00">
                  <c:v>-2.54562069507888</c:v>
                </c:pt>
                <c:pt idx="6886" formatCode="0.00E+00">
                  <c:v>-2.54582771746658</c:v>
                </c:pt>
                <c:pt idx="6888" formatCode="0.00E+00">
                  <c:v>-2.54603462590285</c:v>
                </c:pt>
                <c:pt idx="6890" formatCode="0.00E+00">
                  <c:v>-2.54624142</c:v>
                </c:pt>
                <c:pt idx="6892" formatCode="0.00E+00">
                  <c:v>-2.54644809951567</c:v>
                </c:pt>
                <c:pt idx="6894" formatCode="0.00E+00">
                  <c:v>-2.546654664789</c:v>
                </c:pt>
                <c:pt idx="6896" formatCode="0.00E+00">
                  <c:v>-2.54686111630451</c:v>
                </c:pt>
                <c:pt idx="6898" formatCode="0.00E+00">
                  <c:v>-2.54706745454667</c:v>
                </c:pt>
                <c:pt idx="6900" formatCode="0.00E+00">
                  <c:v>-2.54727368</c:v>
                </c:pt>
                <c:pt idx="6902" formatCode="0.00E+00">
                  <c:v>-2.54747979296985</c:v>
                </c:pt>
                <c:pt idx="6904" formatCode="0.00E+00">
                  <c:v>-2.54768579304507</c:v>
                </c:pt>
                <c:pt idx="6906" formatCode="0.00E+00">
                  <c:v>-2.54789167963537</c:v>
                </c:pt>
                <c:pt idx="6908" formatCode="0.00E+00">
                  <c:v>-2.54809745215044</c:v>
                </c:pt>
                <c:pt idx="6910" formatCode="0.00E+00">
                  <c:v>-2.54830311</c:v>
                </c:pt>
                <c:pt idx="6912" formatCode="0.00E+00">
                  <c:v>-2.5485086527649</c:v>
                </c:pt>
                <c:pt idx="6914" formatCode="0.00E+00">
                  <c:v>-2.54871408071068</c:v>
                </c:pt>
                <c:pt idx="6916" formatCode="0.00E+00">
                  <c:v>-2.548919394274</c:v>
                </c:pt>
                <c:pt idx="6918" formatCode="0.00E+00">
                  <c:v>-2.54912459389155</c:v>
                </c:pt>
                <c:pt idx="6920" formatCode="0.00E+00">
                  <c:v>-2.54932968</c:v>
                </c:pt>
                <c:pt idx="6922" formatCode="0.00E+00">
                  <c:v>-2.54953465293051</c:v>
                </c:pt>
                <c:pt idx="6924" formatCode="0.00E+00">
                  <c:v>-2.54973951259219</c:v>
                </c:pt>
                <c:pt idx="6926" formatCode="0.00E+00">
                  <c:v>-2.54994425878861</c:v>
                </c:pt>
                <c:pt idx="6928" formatCode="0.00E+00">
                  <c:v>-2.55014889132335</c:v>
                </c:pt>
                <c:pt idx="6930" formatCode="0.00E+00">
                  <c:v>-2.55035341</c:v>
                </c:pt>
                <c:pt idx="6932" formatCode="0.00E+00">
                  <c:v>-2.55055781463302</c:v>
                </c:pt>
                <c:pt idx="6934" formatCode="0.00E+00">
                  <c:v>-2.55076210508053</c:v>
                </c:pt>
                <c:pt idx="6936" formatCode="0.00E+00">
                  <c:v>-2.55096628121153</c:v>
                </c:pt>
                <c:pt idx="6938" formatCode="0.00E+00">
                  <c:v>-2.55117034289502</c:v>
                </c:pt>
                <c:pt idx="6940" formatCode="0.00E+00">
                  <c:v>-2.55137429</c:v>
                </c:pt>
                <c:pt idx="6942" formatCode="0.00E+00">
                  <c:v>-2.55157812245737</c:v>
                </c:pt>
                <c:pt idx="6944" formatCode="0.00E+00">
                  <c:v>-2.55178184044565</c:v>
                </c:pt>
                <c:pt idx="6946" formatCode="0.00E+00">
                  <c:v>-2.55198544420525</c:v>
                </c:pt>
                <c:pt idx="6948" formatCode="0.00E+00">
                  <c:v>-2.55218893397656</c:v>
                </c:pt>
                <c:pt idx="6950" formatCode="0.00E+00">
                  <c:v>-2.55239231</c:v>
                </c:pt>
                <c:pt idx="6952" formatCode="0.00E+00">
                  <c:v>-2.55259557241746</c:v>
                </c:pt>
                <c:pt idx="6954" formatCode="0.00E+00">
                  <c:v>-2.55279872097682</c:v>
                </c:pt>
                <c:pt idx="6956" formatCode="0.00E+00">
                  <c:v>-2.55300175532746</c:v>
                </c:pt>
                <c:pt idx="6958" formatCode="0.00E+00">
                  <c:v>-2.55320467511872</c:v>
                </c:pt>
                <c:pt idx="6960" formatCode="0.00E+00">
                  <c:v>-2.55340748</c:v>
                </c:pt>
                <c:pt idx="6962" formatCode="0.00E+00">
                  <c:v>-2.55361016971276</c:v>
                </c:pt>
                <c:pt idx="6964" formatCode="0.00E+00">
                  <c:v>-2.55381274436702</c:v>
                </c:pt>
                <c:pt idx="6966" formatCode="0.00E+00">
                  <c:v>-2.5540152041649</c:v>
                </c:pt>
                <c:pt idx="6968" formatCode="0.00E+00">
                  <c:v>-2.55421754930852</c:v>
                </c:pt>
                <c:pt idx="6970" formatCode="0.00E+00">
                  <c:v>-2.55441978</c:v>
                </c:pt>
                <c:pt idx="6972" formatCode="0.00E+00">
                  <c:v>-2.55462189641146</c:v>
                </c:pt>
                <c:pt idx="6974" formatCode="0.00E+00">
                  <c:v>-2.55482389859505</c:v>
                </c:pt>
                <c:pt idx="6976" formatCode="0.00E+00">
                  <c:v>-2.55502578657291</c:v>
                </c:pt>
                <c:pt idx="6978" formatCode="0.00E+00">
                  <c:v>-2.55522756036718</c:v>
                </c:pt>
                <c:pt idx="6980" formatCode="0.00E+00">
                  <c:v>-2.55542922</c:v>
                </c:pt>
                <c:pt idx="6982" formatCode="0.00E+00">
                  <c:v>-2.55563076544137</c:v>
                </c:pt>
                <c:pt idx="6984" formatCode="0.00E+00">
                  <c:v>-2.55583219645274</c:v>
                </c:pt>
                <c:pt idx="6986" formatCode="0.00E+00">
                  <c:v>-2.55603351274343</c:v>
                </c:pt>
                <c:pt idx="6988" formatCode="0.00E+00">
                  <c:v>-2.55623471402274</c:v>
                </c:pt>
                <c:pt idx="6990" formatCode="0.00E+00">
                  <c:v>-2.5564358</c:v>
                </c:pt>
                <c:pt idx="6992" formatCode="0.00E+00">
                  <c:v>-2.55663677046305</c:v>
                </c:pt>
                <c:pt idx="6994" formatCode="0.00E+00">
                  <c:v>-2.55683762551396</c:v>
                </c:pt>
                <c:pt idx="6996" formatCode="0.00E+00">
                  <c:v>-2.55703836533335</c:v>
                </c:pt>
                <c:pt idx="6998" formatCode="0.00E+00">
                  <c:v>-2.55723899010182</c:v>
                </c:pt>
                <c:pt idx="7000" formatCode="0.00E+00">
                  <c:v>-2.5574395</c:v>
                </c:pt>
                <c:pt idx="7002" formatCode="0.00E+00">
                  <c:v>-2.55763989518642</c:v>
                </c:pt>
                <c:pt idx="7004" formatCode="0.00E+00">
                  <c:v>-2.55784017573139</c:v>
                </c:pt>
                <c:pt idx="7006" formatCode="0.00E+00">
                  <c:v>-2.55804034168315</c:v>
                </c:pt>
                <c:pt idx="7008" formatCode="0.00E+00">
                  <c:v>-2.55824039308994</c:v>
                </c:pt>
                <c:pt idx="7010" formatCode="0.00E+00">
                  <c:v>-2.55844033</c:v>
                </c:pt>
                <c:pt idx="7012" formatCode="0.00E+00">
                  <c:v>-2.55864015239126</c:v>
                </c:pt>
                <c:pt idx="7014" formatCode="0.00E+00">
                  <c:v>-2.55883985996046</c:v>
                </c:pt>
                <c:pt idx="7016" formatCode="0.00E+00">
                  <c:v>-2.55903945233403</c:v>
                </c:pt>
                <c:pt idx="7018" formatCode="0.00E+00">
                  <c:v>-2.55923892913839</c:v>
                </c:pt>
                <c:pt idx="7020" formatCode="0.00E+00">
                  <c:v>-2.55943829</c:v>
                </c:pt>
                <c:pt idx="7022" formatCode="0.00E+00">
                  <c:v>-2.55963753468853</c:v>
                </c:pt>
                <c:pt idx="7024" formatCode="0.00E+00">
                  <c:v>-2.55983666354676</c:v>
                </c:pt>
                <c:pt idx="7026" formatCode="0.00E+00">
                  <c:v>-2.56003567706072</c:v>
                </c:pt>
                <c:pt idx="7028" formatCode="0.00E+00">
                  <c:v>-2.56023457571646</c:v>
                </c:pt>
                <c:pt idx="7030" formatCode="0.00E+00">
                  <c:v>-2.56043336</c:v>
                </c:pt>
                <c:pt idx="7032" formatCode="0.00E+00">
                  <c:v>-2.56063203021461</c:v>
                </c:pt>
                <c:pt idx="7034" formatCode="0.00E+00">
                  <c:v>-2.56083058593249</c:v>
                </c:pt>
                <c:pt idx="7036" formatCode="0.00E+00">
                  <c:v>-2.56102902654306</c:v>
                </c:pt>
                <c:pt idx="7038" formatCode="0.00E+00">
                  <c:v>-2.56122735143576</c:v>
                </c:pt>
                <c:pt idx="7040" formatCode="0.00E+00">
                  <c:v>-2.56142556</c:v>
                </c:pt>
                <c:pt idx="7042" formatCode="0.00E+00">
                  <c:v>-2.56162365181301</c:v>
                </c:pt>
                <c:pt idx="7044" formatCode="0.00E+00">
                  <c:v>-2.56182162720326</c:v>
                </c:pt>
                <c:pt idx="7046" formatCode="0.00E+00">
                  <c:v>-2.56201948668699</c:v>
                </c:pt>
                <c:pt idx="7048" formatCode="0.00E+00">
                  <c:v>-2.56221723078049</c:v>
                </c:pt>
                <c:pt idx="7050" formatCode="0.00E+00">
                  <c:v>-2.56241486</c:v>
                </c:pt>
                <c:pt idx="7052" formatCode="0.00E+00">
                  <c:v>-2.56261237469332</c:v>
                </c:pt>
                <c:pt idx="7054" formatCode="0.00E+00">
                  <c:v>-2.56280977453446</c:v>
                </c:pt>
                <c:pt idx="7056" formatCode="0.00E+00">
                  <c:v>-2.56300705902893</c:v>
                </c:pt>
                <c:pt idx="7058" formatCode="0.00E+00">
                  <c:v>-2.56320422768226</c:v>
                </c:pt>
                <c:pt idx="7060" formatCode="0.00E+00">
                  <c:v>-2.56340128</c:v>
                </c:pt>
                <c:pt idx="7062" formatCode="0.00E+00">
                  <c:v>-2.56359821565367</c:v>
                </c:pt>
                <c:pt idx="7064" formatCode="0.00E+00">
                  <c:v>-2.56379503497888</c:v>
                </c:pt>
                <c:pt idx="7066" formatCode="0.00E+00">
                  <c:v>-2.56399173847726</c:v>
                </c:pt>
                <c:pt idx="7068" formatCode="0.00E+00">
                  <c:v>-2.56418832665043</c:v>
                </c:pt>
                <c:pt idx="7070" formatCode="0.00E+00">
                  <c:v>-2.5643848</c:v>
                </c:pt>
                <c:pt idx="7072" formatCode="0.00E+00">
                  <c:v>-2.56458115885199</c:v>
                </c:pt>
                <c:pt idx="7074" formatCode="0.00E+00">
                  <c:v>-2.56477740282999</c:v>
                </c:pt>
                <c:pt idx="7076" formatCode="0.00E+00">
                  <c:v>-2.564973531382</c:v>
                </c:pt>
                <c:pt idx="7078" formatCode="0.00E+00">
                  <c:v>-2.56516954395601</c:v>
                </c:pt>
                <c:pt idx="7080" formatCode="0.00E+00">
                  <c:v>-2.56536544</c:v>
                </c:pt>
                <c:pt idx="7082" formatCode="0.00E+00">
                  <c:v>-2.56556121909836</c:v>
                </c:pt>
                <c:pt idx="7084" formatCode="0.00E+00">
                  <c:v>-2.56575688138113</c:v>
                </c:pt>
                <c:pt idx="7086" formatCode="0.00E+00">
                  <c:v>-2.56595242711471</c:v>
                </c:pt>
                <c:pt idx="7088" formatCode="0.00E+00">
                  <c:v>-2.56614785656552</c:v>
                </c:pt>
                <c:pt idx="7090" formatCode="0.00E+00">
                  <c:v>-2.56634317</c:v>
                </c:pt>
                <c:pt idx="7092" formatCode="0.00E+00">
                  <c:v>-2.56653836763453</c:v>
                </c:pt>
                <c:pt idx="7094" formatCode="0.00E+00">
                  <c:v>-2.56673344948548</c:v>
                </c:pt>
                <c:pt idx="7096" formatCode="0.00E+00">
                  <c:v>-2.56692841551915</c:v>
                </c:pt>
                <c:pt idx="7098" formatCode="0.00E+00">
                  <c:v>-2.56712326570188</c:v>
                </c:pt>
                <c:pt idx="7100" formatCode="0.00E+00">
                  <c:v>-2.567318</c:v>
                </c:pt>
                <c:pt idx="7102" formatCode="0.00E+00">
                  <c:v>-2.56751261836348</c:v>
                </c:pt>
                <c:pt idx="7104" formatCode="0.00E+00">
                  <c:v>-2.56770712067694</c:v>
                </c:pt>
                <c:pt idx="7106" formatCode="0.00E+00">
                  <c:v>-2.56790150680867</c:v>
                </c:pt>
                <c:pt idx="7108" formatCode="0.00E+00">
                  <c:v>-2.56809577662693</c:v>
                </c:pt>
                <c:pt idx="7110" formatCode="0.00E+00">
                  <c:v>-2.56828993</c:v>
                </c:pt>
                <c:pt idx="7112" formatCode="0.00E+00">
                  <c:v>-2.56848396683153</c:v>
                </c:pt>
                <c:pt idx="7114" formatCode="0.00E+00">
                  <c:v>-2.56867788716673</c:v>
                </c:pt>
                <c:pt idx="7116" formatCode="0.00E+00">
                  <c:v>-2.56887169108615</c:v>
                </c:pt>
                <c:pt idx="7118" formatCode="0.00E+00">
                  <c:v>-2.56906537867039</c:v>
                </c:pt>
                <c:pt idx="7120" formatCode="0.00E+00">
                  <c:v>-2.56925895</c:v>
                </c:pt>
                <c:pt idx="7122" formatCode="0.00E+00">
                  <c:v>-2.56945240511037</c:v>
                </c:pt>
                <c:pt idx="7124" formatCode="0.00E+00">
                  <c:v>-2.56964574385612</c:v>
                </c:pt>
                <c:pt idx="7126" formatCode="0.00E+00">
                  <c:v>-2.56983896604669</c:v>
                </c:pt>
                <c:pt idx="7128" formatCode="0.00E+00">
                  <c:v>-2.57003207149151</c:v>
                </c:pt>
                <c:pt idx="7130" formatCode="0.00E+00">
                  <c:v>-2.57022506</c:v>
                </c:pt>
                <c:pt idx="7132" formatCode="0.00E+00">
                  <c:v>-2.57041793144697</c:v>
                </c:pt>
                <c:pt idx="7134" formatCode="0.00E+00">
                  <c:v>-2.57061068596876</c:v>
                </c:pt>
                <c:pt idx="7136" formatCode="0.00E+00">
                  <c:v>-2.57080332376705</c:v>
                </c:pt>
                <c:pt idx="7138" formatCode="0.00E+00">
                  <c:v>-2.57099584504357</c:v>
                </c:pt>
                <c:pt idx="7140" formatCode="0.00E+00">
                  <c:v>-2.57118825</c:v>
                </c:pt>
                <c:pt idx="7142" formatCode="0.00E+00">
                  <c:v>-2.57138053878172</c:v>
                </c:pt>
                <c:pt idx="7144" formatCode="0.00E+00">
                  <c:v>-2.57157271130882</c:v>
                </c:pt>
                <c:pt idx="7146" formatCode="0.00E+00">
                  <c:v>-2.57176476744507</c:v>
                </c:pt>
                <c:pt idx="7148" formatCode="0.00E+00">
                  <c:v>-2.5719567070542</c:v>
                </c:pt>
                <c:pt idx="7150" formatCode="0.00E+00">
                  <c:v>-2.57214853</c:v>
                </c:pt>
                <c:pt idx="7152" formatCode="0.00E+00">
                  <c:v>-2.57234023614612</c:v>
                </c:pt>
                <c:pt idx="7154" formatCode="0.00E+00">
                  <c:v>-2.57253182535592</c:v>
                </c:pt>
                <c:pt idx="7156" formatCode="0.00E+00">
                  <c:v>-2.57272329749266</c:v>
                </c:pt>
                <c:pt idx="7158" formatCode="0.00E+00">
                  <c:v>-2.5729146524196</c:v>
                </c:pt>
                <c:pt idx="7160" formatCode="0.00E+00">
                  <c:v>-2.57310589</c:v>
                </c:pt>
                <c:pt idx="7162" formatCode="0.00E+00">
                  <c:v>-2.57329701015377</c:v>
                </c:pt>
                <c:pt idx="7164" formatCode="0.00E+00">
                  <c:v>-2.57348801302747</c:v>
                </c:pt>
                <c:pt idx="7166" formatCode="0.00E+00">
                  <c:v>-2.57367889882427</c:v>
                </c:pt>
                <c:pt idx="7168" formatCode="0.00E+00">
                  <c:v>-2.57386966774738</c:v>
                </c:pt>
                <c:pt idx="7170" formatCode="0.00E+00">
                  <c:v>-2.57406032</c:v>
                </c:pt>
                <c:pt idx="7172" formatCode="0.00E+00">
                  <c:v>-2.57425085571877</c:v>
                </c:pt>
                <c:pt idx="7174" formatCode="0.00E+00">
                  <c:v>-2.57444127477419</c:v>
                </c:pt>
                <c:pt idx="7176" formatCode="0.00E+00">
                  <c:v>-2.57463157697023</c:v>
                </c:pt>
                <c:pt idx="7178" formatCode="0.00E+00">
                  <c:v>-2.57482176211085</c:v>
                </c:pt>
                <c:pt idx="7180" formatCode="0.00E+00">
                  <c:v>-2.57501183</c:v>
                </c:pt>
                <c:pt idx="7182" formatCode="0.00E+00">
                  <c:v>-2.57520178049114</c:v>
                </c:pt>
                <c:pt idx="7184" formatCode="0.00E+00">
                  <c:v>-2.57539161363574</c:v>
                </c:pt>
                <c:pt idx="7186" formatCode="0.00E+00">
                  <c:v>-2.57558132953478</c:v>
                </c:pt>
                <c:pt idx="7188" formatCode="0.00E+00">
                  <c:v>-2.57577092828921</c:v>
                </c:pt>
                <c:pt idx="7190" formatCode="0.00E+00">
                  <c:v>-2.57596041</c:v>
                </c:pt>
                <c:pt idx="7192" formatCode="0.00E+00">
                  <c:v>-2.57614977471665</c:v>
                </c:pt>
                <c:pt idx="7194" formatCode="0.00E+00">
                  <c:v>-2.5763390222828</c:v>
                </c:pt>
                <c:pt idx="7196" formatCode="0.00E+00">
                  <c:v>-2.57652815249063</c:v>
                </c:pt>
                <c:pt idx="7198" formatCode="0.00E+00">
                  <c:v>-2.5767171651323</c:v>
                </c:pt>
                <c:pt idx="7200" formatCode="0.00E+00">
                  <c:v>-2.57690606</c:v>
                </c:pt>
                <c:pt idx="7202" formatCode="0.00E+00">
                  <c:v>-2.57709483696224</c:v>
                </c:pt>
                <c:pt idx="7204" formatCode="0.00E+00">
                  <c:v>-2.57728349619302</c:v>
                </c:pt>
                <c:pt idx="7206" formatCode="0.00E+00">
                  <c:v>-2.57747203794267</c:v>
                </c:pt>
                <c:pt idx="7208" formatCode="0.00E+00">
                  <c:v>-2.57766046246155</c:v>
                </c:pt>
                <c:pt idx="7210" formatCode="0.00E+00">
                  <c:v>-2.57784877</c:v>
                </c:pt>
                <c:pt idx="7212" formatCode="0.00E+00">
                  <c:v>-2.57803696071437</c:v>
                </c:pt>
                <c:pt idx="7214" formatCode="0.00E+00">
                  <c:v>-2.5782250343851</c:v>
                </c:pt>
                <c:pt idx="7216" formatCode="0.00E+00">
                  <c:v>-2.57841299069865</c:v>
                </c:pt>
                <c:pt idx="7218" formatCode="0.00E+00">
                  <c:v>-2.57860082934146</c:v>
                </c:pt>
                <c:pt idx="7220" formatCode="0.00E+00">
                  <c:v>-2.57878855</c:v>
                </c:pt>
                <c:pt idx="7222" formatCode="0.00E+00">
                  <c:v>-2.57897615242026</c:v>
                </c:pt>
                <c:pt idx="7224" formatCode="0.00E+00">
                  <c:v>-2.57916363658655</c:v>
                </c:pt>
                <c:pt idx="7226" formatCode="0.00E+00">
                  <c:v>-2.5793510025427</c:v>
                </c:pt>
                <c:pt idx="7228" formatCode="0.00E+00">
                  <c:v>-2.57953825033256</c:v>
                </c:pt>
                <c:pt idx="7230" formatCode="0.00E+00">
                  <c:v>-2.57972538</c:v>
                </c:pt>
                <c:pt idx="7232" formatCode="0.00E+00">
                  <c:v>-2.57991239160456</c:v>
                </c:pt>
                <c:pt idx="7234" formatCode="0.00E+00">
                  <c:v>-2.58009928526869</c:v>
                </c:pt>
                <c:pt idx="7236" formatCode="0.00E+00">
                  <c:v>-2.58028606113053</c:v>
                </c:pt>
                <c:pt idx="7238" formatCode="0.00E+00">
                  <c:v>-2.58047271932825</c:v>
                </c:pt>
                <c:pt idx="7240" formatCode="0.00E+00">
                  <c:v>-2.58065926</c:v>
                </c:pt>
                <c:pt idx="7242" formatCode="0.00E+00">
                  <c:v>-2.58084568324148</c:v>
                </c:pt>
                <c:pt idx="7244" formatCode="0.00E+00">
                  <c:v>-2.58103198897868</c:v>
                </c:pt>
                <c:pt idx="7246" formatCode="0.00E+00">
                  <c:v>-2.58121817709514</c:v>
                </c:pt>
                <c:pt idx="7248" formatCode="0.00E+00">
                  <c:v>-2.5814042474744</c:v>
                </c:pt>
                <c:pt idx="7250" formatCode="0.00E+00">
                  <c:v>-2.5815902</c:v>
                </c:pt>
                <c:pt idx="7252" formatCode="0.00E+00">
                  <c:v>-2.5817760345495</c:v>
                </c:pt>
                <c:pt idx="7254" formatCode="0.00E+00">
                  <c:v>-2.58196175097657</c:v>
                </c:pt>
                <c:pt idx="7256" formatCode="0.00E+00">
                  <c:v>-2.58214734912889</c:v>
                </c:pt>
                <c:pt idx="7258" formatCode="0.00E+00">
                  <c:v>-2.58233282885414</c:v>
                </c:pt>
                <c:pt idx="7260" formatCode="0.00E+00">
                  <c:v>-2.58251819</c:v>
                </c:pt>
                <c:pt idx="7262" formatCode="0.00E+00">
                  <c:v>-2.58270343248049</c:v>
                </c:pt>
                <c:pt idx="7264" formatCode="0.00E+00">
                  <c:v>-2.582888556475</c:v>
                </c:pt>
                <c:pt idx="7266" formatCode="0.00E+00">
                  <c:v>-2.58307356222927</c:v>
                </c:pt>
                <c:pt idx="7268" formatCode="0.00E+00">
                  <c:v>-2.58325844998903</c:v>
                </c:pt>
                <c:pt idx="7270" formatCode="0.00E+00">
                  <c:v>-2.58344322</c:v>
                </c:pt>
                <c:pt idx="7272" formatCode="0.00E+00">
                  <c:v>-2.58362787240852</c:v>
                </c:pt>
                <c:pt idx="7274" formatCode="0.00E+00">
                  <c:v>-2.58381240696339</c:v>
                </c:pt>
                <c:pt idx="7276" formatCode="0.00E+00">
                  <c:v>-2.58399682331399</c:v>
                </c:pt>
                <c:pt idx="7278" formatCode="0.00E+00">
                  <c:v>-2.58418112110973</c:v>
                </c:pt>
                <c:pt idx="7280" formatCode="0.00E+00">
                  <c:v>-2.5843653</c:v>
                </c:pt>
                <c:pt idx="7282" formatCode="0.00E+00">
                  <c:v>-2.5845493597254</c:v>
                </c:pt>
                <c:pt idx="7284" formatCode="0.00E+00">
                  <c:v>-2.58473330039142</c:v>
                </c:pt>
                <c:pt idx="7286" formatCode="0.00E+00">
                  <c:v>-2.58491712219473</c:v>
                </c:pt>
                <c:pt idx="7288" formatCode="0.00E+00">
                  <c:v>-2.58510082533203</c:v>
                </c:pt>
                <c:pt idx="7290" formatCode="0.00E+00">
                  <c:v>-2.58528441</c:v>
                </c:pt>
                <c:pt idx="7292" formatCode="0.00E+00">
                  <c:v>-2.58546787636985</c:v>
                </c:pt>
                <c:pt idx="7294" formatCode="0.00E+00">
                  <c:v>-2.58565122451092</c:v>
                </c:pt>
                <c:pt idx="7296" formatCode="0.00E+00">
                  <c:v>-2.58583445446707</c:v>
                </c:pt>
                <c:pt idx="7298" formatCode="0.00E+00">
                  <c:v>-2.58601756628214</c:v>
                </c:pt>
                <c:pt idx="7300" formatCode="0.00E+00">
                  <c:v>-2.58620056</c:v>
                </c:pt>
                <c:pt idx="7302" formatCode="0.00E+00">
                  <c:v>-2.58638343559517</c:v>
                </c:pt>
                <c:pt idx="7304" formatCode="0.00E+00">
                  <c:v>-2.58656619276487</c:v>
                </c:pt>
                <c:pt idx="7306" formatCode="0.00E+00">
                  <c:v>-2.58674883113698</c:v>
                </c:pt>
                <c:pt idx="7308" formatCode="0.00E+00">
                  <c:v>-2.5869313503394</c:v>
                </c:pt>
                <c:pt idx="7310" formatCode="0.00E+00">
                  <c:v>-2.58711375</c:v>
                </c:pt>
                <c:pt idx="7312" formatCode="0.00E+00">
                  <c:v>-2.58729602988945</c:v>
                </c:pt>
                <c:pt idx="7314" formatCode="0.00E+00">
                  <c:v>-2.58747819034957</c:v>
                </c:pt>
                <c:pt idx="7316" formatCode="0.00E+00">
                  <c:v>-2.58766023186497</c:v>
                </c:pt>
                <c:pt idx="7318" formatCode="0.00E+00">
                  <c:v>-2.58784215492024</c:v>
                </c:pt>
                <c:pt idx="7320" formatCode="0.00E+00">
                  <c:v>-2.58802396</c:v>
                </c:pt>
                <c:pt idx="7322" formatCode="0.00E+00">
                  <c:v>-2.58820564740701</c:v>
                </c:pt>
                <c:pt idx="7324" formatCode="0.00E+00">
                  <c:v>-2.58838721671681</c:v>
                </c:pt>
                <c:pt idx="7326" formatCode="0.00E+00">
                  <c:v>-2.58856866732311</c:v>
                </c:pt>
                <c:pt idx="7328" formatCode="0.00E+00">
                  <c:v>-2.5887499986196</c:v>
                </c:pt>
                <c:pt idx="7330" formatCode="0.00E+00">
                  <c:v>-2.58893121</c:v>
                </c:pt>
                <c:pt idx="7332" formatCode="0.00E+00">
                  <c:v>-2.58911230104248</c:v>
                </c:pt>
                <c:pt idx="7334" formatCode="0.00E+00">
                  <c:v>-2.58929327206315</c:v>
                </c:pt>
                <c:pt idx="7336" formatCode="0.00E+00">
                  <c:v>-2.58947412356257</c:v>
                </c:pt>
                <c:pt idx="7338" formatCode="0.00E+00">
                  <c:v>-2.58965485604133</c:v>
                </c:pt>
                <c:pt idx="7340" formatCode="0.00E+00">
                  <c:v>-2.58983547</c:v>
                </c:pt>
                <c:pt idx="7342" formatCode="0.00E+00">
                  <c:v>-2.59001596578305</c:v>
                </c:pt>
                <c:pt idx="7344" formatCode="0.00E+00">
                  <c:v>-2.59019634311057</c:v>
                </c:pt>
                <c:pt idx="7346" formatCode="0.00E+00">
                  <c:v>-2.59037660154658</c:v>
                </c:pt>
                <c:pt idx="7348" formatCode="0.00E+00">
                  <c:v>-2.59055674065505</c:v>
                </c:pt>
                <c:pt idx="7350" formatCode="0.00E+00">
                  <c:v>-2.59073676</c:v>
                </c:pt>
                <c:pt idx="7352" formatCode="0.00E+00">
                  <c:v>-2.59091665926531</c:v>
                </c:pt>
                <c:pt idx="7354" formatCode="0.00E+00">
                  <c:v>-2.59109643861454</c:v>
                </c:pt>
                <c:pt idx="7356" formatCode="0.00E+00">
                  <c:v>-2.5912760983311</c:v>
                </c:pt>
                <c:pt idx="7358" formatCode="0.00E+00">
                  <c:v>-2.59145563869844</c:v>
                </c:pt>
                <c:pt idx="7360" formatCode="0.00E+00">
                  <c:v>-2.59163506</c:v>
                </c:pt>
                <c:pt idx="7362" formatCode="0.00E+00">
                  <c:v>-2.59181436243567</c:v>
                </c:pt>
                <c:pt idx="7364" formatCode="0.00E+00">
                  <c:v>-2.59199354587125</c:v>
                </c:pt>
                <c:pt idx="7366" formatCode="0.00E+00">
                  <c:v>-2.592172610089</c:v>
                </c:pt>
                <c:pt idx="7368" formatCode="0.00E+00">
                  <c:v>-2.59235155487116</c:v>
                </c:pt>
                <c:pt idx="7370" formatCode="0.00E+00">
                  <c:v>-2.59253038</c:v>
                </c:pt>
                <c:pt idx="7372" formatCode="0.00E+00">
                  <c:v>-2.59270908531198</c:v>
                </c:pt>
                <c:pt idx="7374" formatCode="0.00E+00">
                  <c:v>-2.59288767086043</c:v>
                </c:pt>
                <c:pt idx="7376" formatCode="0.00E+00">
                  <c:v>-2.59306613675289</c:v>
                </c:pt>
                <c:pt idx="7378" formatCode="0.00E+00">
                  <c:v>-2.5932444830969</c:v>
                </c:pt>
                <c:pt idx="7380" formatCode="0.00E+00">
                  <c:v>-2.59342271</c:v>
                </c:pt>
                <c:pt idx="7382" formatCode="0.00E+00">
                  <c:v>-2.5936008175164</c:v>
                </c:pt>
                <c:pt idx="7384" formatCode="0.00E+00">
                  <c:v>-2.59377880548701</c:v>
                </c:pt>
                <c:pt idx="7386" formatCode="0.00E+00">
                  <c:v>-2.59395667369943</c:v>
                </c:pt>
                <c:pt idx="7388" formatCode="0.00E+00">
                  <c:v>-2.59413442194123</c:v>
                </c:pt>
                <c:pt idx="7390" formatCode="0.00E+00">
                  <c:v>-2.59431205</c:v>
                </c:pt>
                <c:pt idx="7392" formatCode="0.00E+00">
                  <c:v>-2.59448955774241</c:v>
                </c:pt>
                <c:pt idx="7394" formatCode="0.00E+00">
                  <c:v>-2.59466694535149</c:v>
                </c:pt>
                <c:pt idx="7396" formatCode="0.00E+00">
                  <c:v>-2.59484421308937</c:v>
                </c:pt>
                <c:pt idx="7398" formatCode="0.00E+00">
                  <c:v>-2.59502136121816</c:v>
                </c:pt>
                <c:pt idx="7400" formatCode="0.00E+00">
                  <c:v>-2.59519839</c:v>
                </c:pt>
                <c:pt idx="7402" formatCode="0.00E+00">
                  <c:v>-2.59537529959395</c:v>
                </c:pt>
                <c:pt idx="7404" formatCode="0.00E+00">
                  <c:v>-2.595552089747</c:v>
                </c:pt>
                <c:pt idx="7406" formatCode="0.00E+00">
                  <c:v>-2.59572876010307</c:v>
                </c:pt>
                <c:pt idx="7408" formatCode="0.00E+00">
                  <c:v>-2.59590531030609</c:v>
                </c:pt>
                <c:pt idx="7410" formatCode="0.00E+00">
                  <c:v>-2.59608174</c:v>
                </c:pt>
                <c:pt idx="7412" formatCode="0.00E+00">
                  <c:v>-2.59625804892176</c:v>
                </c:pt>
                <c:pt idx="7414" formatCode="0.00E+00">
                  <c:v>-2.59643423718049</c:v>
                </c:pt>
                <c:pt idx="7416" formatCode="0.00E+00">
                  <c:v>-2.59661030497834</c:v>
                </c:pt>
                <c:pt idx="7418" formatCode="0.00E+00">
                  <c:v>-2.59678625251746</c:v>
                </c:pt>
                <c:pt idx="7420" formatCode="0.00E+00">
                  <c:v>-2.59696208</c:v>
                </c:pt>
                <c:pt idx="7422" formatCode="0.00E+00">
                  <c:v>-2.59713778759899</c:v>
                </c:pt>
                <c:pt idx="7424" formatCode="0.00E+00">
                  <c:v>-2.59731337537102</c:v>
                </c:pt>
                <c:pt idx="7426" formatCode="0.00E+00">
                  <c:v>-2.59748884334356</c:v>
                </c:pt>
                <c:pt idx="7428" formatCode="0.00E+00">
                  <c:v>-2.59766419154406</c:v>
                </c:pt>
                <c:pt idx="7430" formatCode="0.00E+00">
                  <c:v>-2.59783942</c:v>
                </c:pt>
                <c:pt idx="7432" formatCode="0.00E+00">
                  <c:v>-2.59801452868225</c:v>
                </c:pt>
                <c:pt idx="7434" formatCode="0.00E+00">
                  <c:v>-2.5981895173354</c:v>
                </c:pt>
                <c:pt idx="7436" formatCode="0.00E+00">
                  <c:v>-2.59836438564742</c:v>
                </c:pt>
                <c:pt idx="7438" formatCode="0.00E+00">
                  <c:v>-2.59853913330629</c:v>
                </c:pt>
                <c:pt idx="7440" formatCode="0.00E+00">
                  <c:v>-2.59871376</c:v>
                </c:pt>
                <c:pt idx="7442" formatCode="0.00E+00">
                  <c:v>-2.59888826551196</c:v>
                </c:pt>
                <c:pt idx="7444" formatCode="0.00E+00">
                  <c:v>-2.59906265000735</c:v>
                </c:pt>
                <c:pt idx="7446" formatCode="0.00E+00">
                  <c:v>-2.59923691374676</c:v>
                </c:pt>
                <c:pt idx="7448" formatCode="0.00E+00">
                  <c:v>-2.59941105699077</c:v>
                </c:pt>
                <c:pt idx="7450" formatCode="0.00E+00">
                  <c:v>-2.59958508</c:v>
                </c:pt>
                <c:pt idx="7452" formatCode="0.00E+00">
                  <c:v>-2.59975898294986</c:v>
                </c:pt>
                <c:pt idx="7454" formatCode="0.00E+00">
                  <c:v>-2.59993276567517</c:v>
                </c:pt>
                <c:pt idx="7456" formatCode="0.00E+00">
                  <c:v>-2.60010642792554</c:v>
                </c:pt>
                <c:pt idx="7458" formatCode="0.00E+00">
                  <c:v>-2.6002799694506</c:v>
                </c:pt>
                <c:pt idx="7460" formatCode="0.00E+00">
                  <c:v>-2.60045339</c:v>
                </c:pt>
                <c:pt idx="7462" formatCode="0.00E+00">
                  <c:v>-2.60062668940855</c:v>
                </c:pt>
                <c:pt idx="7464" formatCode="0.00E+00">
                  <c:v>-2.60079986785195</c:v>
                </c:pt>
                <c:pt idx="7466" formatCode="0.00E+00">
                  <c:v>-2.60097292559107</c:v>
                </c:pt>
                <c:pt idx="7468" formatCode="0.00E+00">
                  <c:v>-2.60114586288679</c:v>
                </c:pt>
                <c:pt idx="7470" formatCode="0.00E+00">
                  <c:v>-2.60131868</c:v>
                </c:pt>
                <c:pt idx="7472" formatCode="0.00E+00">
                  <c:v>-2.6014913770959</c:v>
                </c:pt>
                <c:pt idx="7474" formatCode="0.00E+00">
                  <c:v>-2.601663953957</c:v>
                </c:pt>
                <c:pt idx="7476" formatCode="0.00E+00">
                  <c:v>-2.60183641027016</c:v>
                </c:pt>
                <c:pt idx="7478" formatCode="0.00E+00">
                  <c:v>-2.60200874572221</c:v>
                </c:pt>
                <c:pt idx="7480" formatCode="0.00E+00">
                  <c:v>-2.60218096</c:v>
                </c:pt>
                <c:pt idx="7482" formatCode="0.00E+00">
                  <c:v>-2.60235305284784</c:v>
                </c:pt>
                <c:pt idx="7484" formatCode="0.00E+00">
                  <c:v>-2.60252502424001</c:v>
                </c:pt>
                <c:pt idx="7486" formatCode="0.00E+00">
                  <c:v>-2.60269687420825</c:v>
                </c:pt>
                <c:pt idx="7488" formatCode="0.00E+00">
                  <c:v>-2.60286860278433</c:v>
                </c:pt>
                <c:pt idx="7490" formatCode="0.00E+00">
                  <c:v>-2.60304021</c:v>
                </c:pt>
                <c:pt idx="7492" formatCode="0.00E+00">
                  <c:v>-2.60321169591273</c:v>
                </c:pt>
                <c:pt idx="7494" formatCode="0.00E+00">
                  <c:v>-2.60338306068294</c:v>
                </c:pt>
                <c:pt idx="7496" formatCode="0.00E+00">
                  <c:v>-2.6035543044968</c:v>
                </c:pt>
                <c:pt idx="7498" formatCode="0.00E+00">
                  <c:v>-2.60372542754043</c:v>
                </c:pt>
                <c:pt idx="7500" formatCode="0.00E+00">
                  <c:v>-2.60389643</c:v>
                </c:pt>
                <c:pt idx="7502" formatCode="0.00E+00">
                  <c:v>-2.60406731198123</c:v>
                </c:pt>
                <c:pt idx="7504" formatCode="0.00E+00">
                  <c:v>-2.60423807326819</c:v>
                </c:pt>
                <c:pt idx="7506" formatCode="0.00E+00">
                  <c:v>-2.60440871356454</c:v>
                </c:pt>
                <c:pt idx="7508" formatCode="0.00E+00">
                  <c:v>-2.60457923257392</c:v>
                </c:pt>
                <c:pt idx="7510" formatCode="0.00E+00">
                  <c:v>-2.60474963</c:v>
                </c:pt>
                <c:pt idx="7512" formatCode="0.00E+00">
                  <c:v>-2.60491990560234</c:v>
                </c:pt>
                <c:pt idx="7514" formatCode="0.00E+00">
                  <c:v>-2.60509005936428</c:v>
                </c:pt>
                <c:pt idx="7516" formatCode="0.00E+00">
                  <c:v>-2.60526009132504</c:v>
                </c:pt>
                <c:pt idx="7518" formatCode="0.00E+00">
                  <c:v>-2.60543000152386</c:v>
                </c:pt>
                <c:pt idx="7520" formatCode="0.00E+00">
                  <c:v>-2.60559979</c:v>
                </c:pt>
                <c:pt idx="7522" formatCode="0.00E+00">
                  <c:v>-2.60576945680937</c:v>
                </c:pt>
                <c:pt idx="7524" formatCode="0.00E+00">
                  <c:v>-2.60593900207468</c:v>
                </c:pt>
                <c:pt idx="7526" formatCode="0.00E+00">
                  <c:v>-2.6061084259353</c:v>
                </c:pt>
                <c:pt idx="7528" formatCode="0.00E+00">
                  <c:v>-2.60627772853061</c:v>
                </c:pt>
                <c:pt idx="7530" formatCode="0.00E+00">
                  <c:v>-2.60644691</c:v>
                </c:pt>
                <c:pt idx="7532" formatCode="0.00E+00">
                  <c:v>-2.60661597044015</c:v>
                </c:pt>
                <c:pt idx="7534" formatCode="0.00E+00">
                  <c:v>-2.60678490977699</c:v>
                </c:pt>
                <c:pt idx="7536" formatCode="0.00E+00">
                  <c:v>-2.60695372789376</c:v>
                </c:pt>
                <c:pt idx="7538" formatCode="0.00E+00">
                  <c:v>-2.60712242467368</c:v>
                </c:pt>
                <c:pt idx="7540" formatCode="0.00E+00">
                  <c:v>-2.607291</c:v>
                </c:pt>
                <c:pt idx="7542" formatCode="0.00E+00">
                  <c:v>-2.60745945375001</c:v>
                </c:pt>
                <c:pt idx="7544" formatCode="0.00E+00">
                  <c:v>-2.60762778577734</c:v>
                </c:pt>
                <c:pt idx="7546" formatCode="0.00E+00">
                  <c:v>-2.60779599592966</c:v>
                </c:pt>
                <c:pt idx="7548" formatCode="0.00E+00">
                  <c:v>-2.60796408405465</c:v>
                </c:pt>
                <c:pt idx="7550" formatCode="0.00E+00">
                  <c:v>-2.60813205</c:v>
                </c:pt>
                <c:pt idx="7552" formatCode="0.00E+00">
                  <c:v>-2.60829989367977</c:v>
                </c:pt>
                <c:pt idx="7554" formatCode="0.00E+00">
                  <c:v>-2.60846761527363</c:v>
                </c:pt>
                <c:pt idx="7556" formatCode="0.00E+00">
                  <c:v>-2.60863521502759</c:v>
                </c:pt>
                <c:pt idx="7558" formatCode="0.00E+00">
                  <c:v>-2.6088026931877</c:v>
                </c:pt>
                <c:pt idx="7560" formatCode="0.00E+00">
                  <c:v>-2.60897005</c:v>
                </c:pt>
                <c:pt idx="7562" formatCode="0.00E+00">
                  <c:v>-2.60913728561087</c:v>
                </c:pt>
                <c:pt idx="7564" formatCode="0.00E+00">
                  <c:v>-2.60930439976813</c:v>
                </c:pt>
                <c:pt idx="7566" formatCode="0.00E+00">
                  <c:v>-2.60947139211995</c:v>
                </c:pt>
                <c:pt idx="7568" formatCode="0.00E+00">
                  <c:v>-2.60963826231452</c:v>
                </c:pt>
                <c:pt idx="7570" formatCode="0.00E+00">
                  <c:v>-2.60980501</c:v>
                </c:pt>
                <c:pt idx="7572" formatCode="0.00E+00">
                  <c:v>-2.60997163491674</c:v>
                </c:pt>
                <c:pt idx="7574" formatCode="0.00E+00">
                  <c:v>-2.61013813717384</c:v>
                </c:pt>
                <c:pt idx="7576" formatCode="0.00E+00">
                  <c:v>-2.61030451697257</c:v>
                </c:pt>
                <c:pt idx="7578" formatCode="0.00E+00">
                  <c:v>-2.61047077451419</c:v>
                </c:pt>
                <c:pt idx="7580" formatCode="0.00E+00">
                  <c:v>-2.61063691</c:v>
                </c:pt>
                <c:pt idx="7582" formatCode="0.00E+00">
                  <c:v>-2.61080292360215</c:v>
                </c:pt>
                <c:pt idx="7584" formatCode="0.00E+00">
                  <c:v>-2.61096881537649</c:v>
                </c:pt>
                <c:pt idx="7586" formatCode="0.00E+00">
                  <c:v>-2.61113458534975</c:v>
                </c:pt>
                <c:pt idx="7588" formatCode="0.00E+00">
                  <c:v>-2.61130023354868</c:v>
                </c:pt>
                <c:pt idx="7590" formatCode="0.00E+00">
                  <c:v>-2.61146576</c:v>
                </c:pt>
                <c:pt idx="7592" formatCode="0.00E+00">
                  <c:v>-2.61163116467462</c:v>
                </c:pt>
                <c:pt idx="7594" formatCode="0.00E+00">
                  <c:v>-2.61179644732016</c:v>
                </c:pt>
                <c:pt idx="7596" formatCode="0.00E+00">
                  <c:v>-2.61196160762839</c:v>
                </c:pt>
                <c:pt idx="7598" formatCode="0.00E+00">
                  <c:v>-2.61212664529107</c:v>
                </c:pt>
                <c:pt idx="7600" formatCode="0.00E+00">
                  <c:v>-2.61229156</c:v>
                </c:pt>
                <c:pt idx="7602" formatCode="0.00E+00">
                  <c:v>-2.61245635153932</c:v>
                </c:pt>
                <c:pt idx="7604" formatCode="0.00E+00">
                  <c:v>-2.61262102006283</c:v>
                </c:pt>
                <c:pt idx="7606" formatCode="0.00E+00">
                  <c:v>-2.61278556581666</c:v>
                </c:pt>
                <c:pt idx="7608" formatCode="0.00E+00">
                  <c:v>-2.612949989047</c:v>
                </c:pt>
                <c:pt idx="7610" formatCode="0.00E+00">
                  <c:v>-2.61311429</c:v>
                </c:pt>
                <c:pt idx="7612" formatCode="0.00E+00">
                  <c:v>-2.61327846884805</c:v>
                </c:pt>
                <c:pt idx="7614" formatCode="0.00E+00">
                  <c:v>-2.61344252546851</c:v>
                </c:pt>
                <c:pt idx="7616" formatCode="0.00E+00">
                  <c:v>-2.61360645966493</c:v>
                </c:pt>
                <c:pt idx="7618" formatCode="0.00E+00">
                  <c:v>-2.61377027124091</c:v>
                </c:pt>
                <c:pt idx="7620" formatCode="0.00E+00">
                  <c:v>-2.61393396</c:v>
                </c:pt>
                <c:pt idx="7622" formatCode="0.00E+00">
                  <c:v>-2.61409752578844</c:v>
                </c:pt>
                <c:pt idx="7624" formatCode="0.00E+00">
                  <c:v>-2.61426096862312</c:v>
                </c:pt>
                <c:pt idx="7626" formatCode="0.00E+00">
                  <c:v>-2.61442428856357</c:v>
                </c:pt>
                <c:pt idx="7628" formatCode="0.00E+00">
                  <c:v>-2.61458748566935</c:v>
                </c:pt>
                <c:pt idx="7630" formatCode="0.00E+00">
                  <c:v>-2.61475056</c:v>
                </c:pt>
                <c:pt idx="7632" formatCode="0.00E+00">
                  <c:v>-2.61491351159817</c:v>
                </c:pt>
                <c:pt idx="7634" formatCode="0.00E+00">
                  <c:v>-2.615076340439</c:v>
                </c:pt>
                <c:pt idx="7636" formatCode="0.00E+00">
                  <c:v>-2.61523904648074</c:v>
                </c:pt>
                <c:pt idx="7638" formatCode="0.00E+00">
                  <c:v>-2.61540162968166</c:v>
                </c:pt>
                <c:pt idx="7640" formatCode="0.00E+00">
                  <c:v>-2.61556409</c:v>
                </c:pt>
                <c:pt idx="7642" formatCode="0.00E+00">
                  <c:v>-2.61572642741887</c:v>
                </c:pt>
                <c:pt idx="7644" formatCode="0.00E+00">
                  <c:v>-2.61588864202087</c:v>
                </c:pt>
                <c:pt idx="7646" formatCode="0.00E+00">
                  <c:v>-2.61605073391343</c:v>
                </c:pt>
                <c:pt idx="7648" formatCode="0.00E+00">
                  <c:v>-2.61621270320399</c:v>
                </c:pt>
                <c:pt idx="7650" formatCode="0.00E+00">
                  <c:v>-2.61637455</c:v>
                </c:pt>
                <c:pt idx="7652" formatCode="0.00E+00">
                  <c:v>-2.61653627432631</c:v>
                </c:pt>
                <c:pt idx="7654" formatCode="0.00E+00">
                  <c:v>-2.6166978758775</c:v>
                </c:pt>
                <c:pt idx="7656" formatCode="0.00E+00">
                  <c:v>-2.61685935426552</c:v>
                </c:pt>
                <c:pt idx="7658" formatCode="0.00E+00">
                  <c:v>-2.61702070910236</c:v>
                </c:pt>
                <c:pt idx="7660" formatCode="0.00E+00">
                  <c:v>-2.61718194</c:v>
                </c:pt>
                <c:pt idx="7662" formatCode="0.00E+00">
                  <c:v>-2.61734304671584</c:v>
                </c:pt>
                <c:pt idx="7664" formatCode="0.00E+00">
                  <c:v>-2.61750402958911</c:v>
                </c:pt>
                <c:pt idx="7666" formatCode="0.00E+00">
                  <c:v>-2.61766488910445</c:v>
                </c:pt>
                <c:pt idx="7668" formatCode="0.00E+00">
                  <c:v>-2.61782562574653</c:v>
                </c:pt>
                <c:pt idx="7670" formatCode="0.00E+00">
                  <c:v>-2.61798624</c:v>
                </c:pt>
                <c:pt idx="7672" formatCode="0.00E+00">
                  <c:v>-2.6181467321703</c:v>
                </c:pt>
                <c:pt idx="7674" formatCode="0.00E+00">
                  <c:v>-2.61830710184604</c:v>
                </c:pt>
                <c:pt idx="7676" formatCode="0.00E+00">
                  <c:v>-2.61846734843664</c:v>
                </c:pt>
                <c:pt idx="7678" formatCode="0.00E+00">
                  <c:v>-2.61862747135149</c:v>
                </c:pt>
                <c:pt idx="7680" formatCode="0.00E+00">
                  <c:v>-2.61878747</c:v>
                </c:pt>
                <c:pt idx="7682" formatCode="0.00E+00">
                  <c:v>-2.61894734396295</c:v>
                </c:pt>
                <c:pt idx="7684" formatCode="0.00E+00">
                  <c:v>-2.6191070935067</c:v>
                </c:pt>
                <c:pt idx="7686" formatCode="0.00E+00">
                  <c:v>-2.61926671906897</c:v>
                </c:pt>
                <c:pt idx="7688" formatCode="0.00E+00">
                  <c:v>-2.61942622108749</c:v>
                </c:pt>
                <c:pt idx="7690" formatCode="0.00E+00">
                  <c:v>-2.6195856</c:v>
                </c:pt>
                <c:pt idx="7692" formatCode="0.00E+00">
                  <c:v>-2.61974485613787</c:v>
                </c:pt>
                <c:pt idx="7694" formatCode="0.00E+00">
                  <c:v>-2.61990398940713</c:v>
                </c:pt>
                <c:pt idx="7696" formatCode="0.00E+00">
                  <c:v>-2.62006299960746</c:v>
                </c:pt>
                <c:pt idx="7698" formatCode="0.00E+00">
                  <c:v>-2.62022188653852</c:v>
                </c:pt>
                <c:pt idx="7700" formatCode="0.00E+00">
                  <c:v>-2.62038065</c:v>
                </c:pt>
                <c:pt idx="7702" formatCode="0.00E+00">
                  <c:v>-2.62053928980554</c:v>
                </c:pt>
                <c:pt idx="7704" formatCode="0.00E+00">
                  <c:v>-2.62069780582474</c:v>
                </c:pt>
                <c:pt idx="7706" formatCode="0.00E+00">
                  <c:v>-2.62085619794117</c:v>
                </c:pt>
                <c:pt idx="7708" formatCode="0.00E+00">
                  <c:v>-2.6210144660384</c:v>
                </c:pt>
                <c:pt idx="7710" formatCode="0.00E+00">
                  <c:v>-2.62117261</c:v>
                </c:pt>
                <c:pt idx="7712" formatCode="0.00E+00">
                  <c:v>-2.62133062975995</c:v>
                </c:pt>
                <c:pt idx="7714" formatCode="0.00E+00">
                  <c:v>-2.62148852545389</c:v>
                </c:pt>
                <c:pt idx="7716" formatCode="0.00E+00">
                  <c:v>-2.62164629726785</c:v>
                </c:pt>
                <c:pt idx="7718" formatCode="0.00E+00">
                  <c:v>-2.62180394538787</c:v>
                </c:pt>
                <c:pt idx="7720" formatCode="0.00E+00">
                  <c:v>-2.62196147</c:v>
                </c:pt>
                <c:pt idx="7722" formatCode="0.00E+00">
                  <c:v>-2.62211887123463</c:v>
                </c:pt>
                <c:pt idx="7724" formatCode="0.00E+00">
                  <c:v>-2.62227614899968</c:v>
                </c:pt>
                <c:pt idx="7726" formatCode="0.00E+00">
                  <c:v>-2.62243330314741</c:v>
                </c:pt>
                <c:pt idx="7728" formatCode="0.00E+00">
                  <c:v>-2.6225903335301</c:v>
                </c:pt>
                <c:pt idx="7730" formatCode="0.00E+00">
                  <c:v>-2.62274724</c:v>
                </c:pt>
                <c:pt idx="7732" formatCode="0.00E+00">
                  <c:v>-2.62290402242149</c:v>
                </c:pt>
                <c:pt idx="7734" formatCode="0.00E+00">
                  <c:v>-2.62306068070735</c:v>
                </c:pt>
                <c:pt idx="7736" formatCode="0.00E+00">
                  <c:v>-2.62321721478247</c:v>
                </c:pt>
                <c:pt idx="7738" formatCode="0.00E+00">
                  <c:v>-2.62337362457172</c:v>
                </c:pt>
                <c:pt idx="7740" formatCode="0.00E+00">
                  <c:v>-2.62352991</c:v>
                </c:pt>
                <c:pt idx="7742" formatCode="0.00E+00">
                  <c:v>-2.62368607099939</c:v>
                </c:pt>
                <c:pt idx="7744" formatCode="0.00E+00">
                  <c:v>-2.62384210753089</c:v>
                </c:pt>
                <c:pt idx="7746" formatCode="0.00E+00">
                  <c:v>-2.62399801956269</c:v>
                </c:pt>
                <c:pt idx="7748" formatCode="0.00E+00">
                  <c:v>-2.62415380706299</c:v>
                </c:pt>
                <c:pt idx="7750" formatCode="0.00E+00">
                  <c:v>-2.62430947</c:v>
                </c:pt>
                <c:pt idx="7752" formatCode="0.00E+00">
                  <c:v>-2.62446500838092</c:v>
                </c:pt>
                <c:pt idx="7754" formatCode="0.00E+00">
                  <c:v>-2.62462042236907</c:v>
                </c:pt>
                <c:pt idx="7756" formatCode="0.00E+00">
                  <c:v>-2.62477571216675</c:v>
                </c:pt>
                <c:pt idx="7758" formatCode="0.00E+00">
                  <c:v>-2.62493087797628</c:v>
                </c:pt>
                <c:pt idx="7760" formatCode="0.00E+00">
                  <c:v>-2.62508592</c:v>
                </c:pt>
                <c:pt idx="7762" formatCode="0.00E+00">
                  <c:v>-2.6252408383569</c:v>
                </c:pt>
                <c:pt idx="7764" formatCode="0.00E+00">
                  <c:v>-2.62539563283282</c:v>
                </c:pt>
                <c:pt idx="7766" formatCode="0.00E+00">
                  <c:v>-2.6255503031303</c:v>
                </c:pt>
                <c:pt idx="7768" formatCode="0.00E+00">
                  <c:v>-2.62570484895184</c:v>
                </c:pt>
                <c:pt idx="7770" formatCode="0.00E+00">
                  <c:v>-2.62585927</c:v>
                </c:pt>
                <c:pt idx="7772" formatCode="0.00E+00">
                  <c:v>-2.62601356603145</c:v>
                </c:pt>
                <c:pt idx="7774" formatCode="0.00E+00">
                  <c:v>-2.62616773701961</c:v>
                </c:pt>
                <c:pt idx="7776" formatCode="0.00E+00">
                  <c:v>-2.62632178299204</c:v>
                </c:pt>
                <c:pt idx="7778" formatCode="0.00E+00">
                  <c:v>-2.62647570397631</c:v>
                </c:pt>
                <c:pt idx="7780" formatCode="0.00E+00">
                  <c:v>-2.6266295</c:v>
                </c:pt>
                <c:pt idx="7782" formatCode="0.00E+00">
                  <c:v>-2.62678317111726</c:v>
                </c:pt>
                <c:pt idx="7784" formatCode="0.00E+00">
                  <c:v>-2.6269367174887</c:v>
                </c:pt>
                <c:pt idx="7786" formatCode="0.00E+00">
                  <c:v>-2.6270901393015</c:v>
                </c:pt>
                <c:pt idx="7788" formatCode="0.00E+00">
                  <c:v>-2.62724343674287</c:v>
                </c:pt>
                <c:pt idx="7790" formatCode="0.00E+00">
                  <c:v>-2.62739661</c:v>
                </c:pt>
                <c:pt idx="7792" formatCode="0.00E+00">
                  <c:v>-2.62754965917948</c:v>
                </c:pt>
                <c:pt idx="7794" formatCode="0.00E+00">
                  <c:v>-2.62770258406557</c:v>
                </c:pt>
                <c:pt idx="7796" formatCode="0.00E+00">
                  <c:v>-2.62785538436191</c:v>
                </c:pt>
                <c:pt idx="7798" formatCode="0.00E+00">
                  <c:v>-2.62800805977217</c:v>
                </c:pt>
                <c:pt idx="7800" formatCode="0.00E+00">
                  <c:v>-2.62816061</c:v>
                </c:pt>
                <c:pt idx="7802" formatCode="0.00E+00">
                  <c:v>-2.6283130348048</c:v>
                </c:pt>
                <c:pt idx="7804" formatCode="0.00E+00">
                  <c:v>-2.62846533416901</c:v>
                </c:pt>
                <c:pt idx="7806" formatCode="0.00E+00">
                  <c:v>-2.62861750813082</c:v>
                </c:pt>
                <c:pt idx="7808" formatCode="0.00E+00">
                  <c:v>-2.62876955672842</c:v>
                </c:pt>
                <c:pt idx="7810" formatCode="0.00E+00">
                  <c:v>-2.62892148</c:v>
                </c:pt>
                <c:pt idx="7812" formatCode="0.00E+00">
                  <c:v>-2.62907327800131</c:v>
                </c:pt>
                <c:pt idx="7814" formatCode="0.00E+00">
                  <c:v>-2.62922495085838</c:v>
                </c:pt>
                <c:pt idx="7816" formatCode="0.00E+00">
                  <c:v>-2.6293764987148</c:v>
                </c:pt>
                <c:pt idx="7818" formatCode="0.00E+00">
                  <c:v>-2.62952792171414</c:v>
                </c:pt>
                <c:pt idx="7820" formatCode="0.00E+00">
                  <c:v>-2.62967922</c:v>
                </c:pt>
                <c:pt idx="7822" formatCode="0.00E+00">
                  <c:v>-2.62983039366993</c:v>
                </c:pt>
                <c:pt idx="7824" formatCode="0.00E+00">
                  <c:v>-2.62998144263744</c:v>
                </c:pt>
                <c:pt idx="7826" formatCode="0.00E+00">
                  <c:v>-2.63013236676997</c:v>
                </c:pt>
                <c:pt idx="7828" formatCode="0.00E+00">
                  <c:v>-2.630283165935</c:v>
                </c:pt>
                <c:pt idx="7830" formatCode="0.00E+00">
                  <c:v>-2.63043384</c:v>
                </c:pt>
                <c:pt idx="7832" formatCode="0.00E+00">
                  <c:v>-2.63058438883893</c:v>
                </c:pt>
                <c:pt idx="7834" formatCode="0.00E+00">
                  <c:v>-2.63073481235185</c:v>
                </c:pt>
                <c:pt idx="7836" formatCode="0.00E+00">
                  <c:v>-2.6308851104453</c:v>
                </c:pt>
                <c:pt idx="7838" formatCode="0.00E+00">
                  <c:v>-2.63103528302583</c:v>
                </c:pt>
                <c:pt idx="7840" formatCode="0.00E+00">
                  <c:v>-2.63118533</c:v>
                </c:pt>
                <c:pt idx="7842" formatCode="0.00E+00">
                  <c:v>-2.63133525129431</c:v>
                </c:pt>
                <c:pt idx="7844" formatCode="0.00E+00">
                  <c:v>-2.63148504691515</c:v>
                </c:pt>
                <c:pt idx="7846" formatCode="0.00E+00">
                  <c:v>-2.63163471688882</c:v>
                </c:pt>
                <c:pt idx="7848" formatCode="0.00E+00">
                  <c:v>-2.63178426124166</c:v>
                </c:pt>
                <c:pt idx="7850" formatCode="0.00E+00">
                  <c:v>-2.63193368</c:v>
                </c:pt>
                <c:pt idx="7852" formatCode="0.00E+00">
                  <c:v>-2.63208297318378</c:v>
                </c:pt>
                <c:pt idx="7854" formatCode="0.00E+00">
                  <c:v>-2.63223214078753</c:v>
                </c:pt>
                <c:pt idx="7856" formatCode="0.00E+00">
                  <c:v>-2.63238118279939</c:v>
                </c:pt>
                <c:pt idx="7858" formatCode="0.00E+00">
                  <c:v>-2.63253009920749</c:v>
                </c:pt>
                <c:pt idx="7860" formatCode="0.00E+00">
                  <c:v>-2.63267889</c:v>
                </c:pt>
                <c:pt idx="7862" formatCode="0.00E+00">
                  <c:v>-2.63282755517053</c:v>
                </c:pt>
                <c:pt idx="7864" formatCode="0.00E+00">
                  <c:v>-2.6329760947347</c:v>
                </c:pt>
                <c:pt idx="7866" formatCode="0.00E+00">
                  <c:v>-2.6331245087136</c:v>
                </c:pt>
                <c:pt idx="7868" formatCode="0.00E+00">
                  <c:v>-2.63327279712833</c:v>
                </c:pt>
                <c:pt idx="7870" formatCode="0.00E+00">
                  <c:v>-2.63342096</c:v>
                </c:pt>
                <c:pt idx="7872" formatCode="0.00E+00">
                  <c:v>-2.63356899733408</c:v>
                </c:pt>
                <c:pt idx="7874" formatCode="0.00E+00">
                  <c:v>-2.63371690907366</c:v>
                </c:pt>
                <c:pt idx="7876" formatCode="0.00E+00">
                  <c:v>-2.63386469514619</c:v>
                </c:pt>
                <c:pt idx="7878" formatCode="0.00E+00">
                  <c:v>-2.63401235547915</c:v>
                </c:pt>
                <c:pt idx="7880" formatCode="0.00E+00">
                  <c:v>-2.63415989</c:v>
                </c:pt>
                <c:pt idx="7882" formatCode="0.00E+00">
                  <c:v>-2.63430729861312</c:v>
                </c:pt>
                <c:pt idx="7884" formatCode="0.00E+00">
                  <c:v>-2.63445458113065</c:v>
                </c:pt>
                <c:pt idx="7886" formatCode="0.00E+00">
                  <c:v>-2.63460173734161</c:v>
                </c:pt>
                <c:pt idx="7888" formatCode="0.00E+00">
                  <c:v>-2.63474876703504</c:v>
                </c:pt>
                <c:pt idx="7890" formatCode="0.00E+00">
                  <c:v>-2.63489567</c:v>
                </c:pt>
                <c:pt idx="7892" formatCode="0.00E+00">
                  <c:v>-2.63504244613339</c:v>
                </c:pt>
                <c:pt idx="7894" formatCode="0.00E+00">
                  <c:v>-2.63518909576372</c:v>
                </c:pt>
                <c:pt idx="7896" formatCode="0.00E+00">
                  <c:v>-2.63533561932735</c:v>
                </c:pt>
                <c:pt idx="7898" formatCode="0.00E+00">
                  <c:v>-2.63548201726065</c:v>
                </c:pt>
                <c:pt idx="7900" formatCode="0.00E+00">
                  <c:v>-2.63562829</c:v>
                </c:pt>
                <c:pt idx="7902" formatCode="0.00E+00">
                  <c:v>-2.63577443781327</c:v>
                </c:pt>
                <c:pt idx="7904" formatCode="0.00E+00">
                  <c:v>-2.63592046029443</c:v>
                </c:pt>
                <c:pt idx="7906" formatCode="0.00E+00">
                  <c:v>-2.63606635686896</c:v>
                </c:pt>
                <c:pt idx="7908" formatCode="0.00E+00">
                  <c:v>-2.63621212696232</c:v>
                </c:pt>
                <c:pt idx="7910" formatCode="0.00E+00">
                  <c:v>-2.63635777</c:v>
                </c:pt>
                <c:pt idx="7912" formatCode="0.00E+00">
                  <c:v>-2.6365032855735</c:v>
                </c:pt>
                <c:pt idx="7914" formatCode="0.00E+00">
                  <c:v>-2.63664867393852</c:v>
                </c:pt>
                <c:pt idx="7916" formatCode="0.00E+00">
                  <c:v>-2.63679393551679</c:v>
                </c:pt>
                <c:pt idx="7918" formatCode="0.00E+00">
                  <c:v>-2.63693907073004</c:v>
                </c:pt>
                <c:pt idx="7920" formatCode="0.00E+00">
                  <c:v>-2.63708408</c:v>
                </c:pt>
                <c:pt idx="7922" formatCode="0.00E+00">
                  <c:v>-2.6372289636527</c:v>
                </c:pt>
                <c:pt idx="7924" formatCode="0.00E+00">
                  <c:v>-2.63737372163145</c:v>
                </c:pt>
                <c:pt idx="7926" formatCode="0.00E+00">
                  <c:v>-2.63751835378384</c:v>
                </c:pt>
                <c:pt idx="7928" formatCode="0.00E+00">
                  <c:v>-2.63766285995749</c:v>
                </c:pt>
                <c:pt idx="7930" formatCode="0.00E+00">
                  <c:v>-2.63780724</c:v>
                </c:pt>
                <c:pt idx="7932" formatCode="0.00E+00">
                  <c:v>-2.63795149373567</c:v>
                </c:pt>
                <c:pt idx="7934" formatCode="0.00E+00">
                  <c:v>-2.63809562089566</c:v>
                </c:pt>
                <c:pt idx="7936" formatCode="0.00E+00">
                  <c:v>-2.63823962118782</c:v>
                </c:pt>
                <c:pt idx="7938" formatCode="0.00E+00">
                  <c:v>-2.63838349431998</c:v>
                </c:pt>
                <c:pt idx="7940" formatCode="0.00E+00">
                  <c:v>-2.63852724</c:v>
                </c:pt>
                <c:pt idx="7942" formatCode="0.00E+00">
                  <c:v>-2.63867085804458</c:v>
                </c:pt>
                <c:pt idx="7944" formatCode="0.00E+00">
                  <c:v>-2.63881434870587</c:v>
                </c:pt>
                <c:pt idx="7946" formatCode="0.00E+00">
                  <c:v>-2.63895771234486</c:v>
                </c:pt>
                <c:pt idx="7948" formatCode="0.00E+00">
                  <c:v>-2.63910094932257</c:v>
                </c:pt>
                <c:pt idx="7950" formatCode="0.00E+00">
                  <c:v>-2.63924406</c:v>
                </c:pt>
                <c:pt idx="7952" formatCode="0.00E+00">
                  <c:v>-2.63938704464599</c:v>
                </c:pt>
                <c:pt idx="7954" formatCode="0.00E+00">
                  <c:v>-2.63952990316084</c:v>
                </c:pt>
                <c:pt idx="7956" formatCode="0.00E+00">
                  <c:v>-2.6396726353527</c:v>
                </c:pt>
                <c:pt idx="7958" formatCode="0.00E+00">
                  <c:v>-2.6398152410297</c:v>
                </c:pt>
                <c:pt idx="7960" formatCode="0.00E+00">
                  <c:v>-2.63995772</c:v>
                </c:pt>
                <c:pt idx="7962" formatCode="0.00E+00">
                  <c:v>-2.64010007209144</c:v>
                </c:pt>
                <c:pt idx="7964" formatCode="0.00E+00">
                  <c:v>-2.64024229721074</c:v>
                </c:pt>
                <c:pt idx="7966" formatCode="0.00E+00">
                  <c:v>-2.64038439528432</c:v>
                </c:pt>
                <c:pt idx="7968" formatCode="0.00E+00">
                  <c:v>-2.6405263662386</c:v>
                </c:pt>
                <c:pt idx="7970" formatCode="0.00E+00">
                  <c:v>-2.64066821</c:v>
                </c:pt>
                <c:pt idx="7972" formatCode="0.00E+00">
                  <c:v>-2.64080992650823</c:v>
                </c:pt>
                <c:pt idx="7974" formatCode="0.00E+00">
                  <c:v>-2.64095151575617</c:v>
                </c:pt>
                <c:pt idx="7976" formatCode="0.00E+00">
                  <c:v>-2.64109297775</c:v>
                </c:pt>
                <c:pt idx="7978" formatCode="0.00E+00">
                  <c:v>-2.64123431249589</c:v>
                </c:pt>
                <c:pt idx="7980" formatCode="0.00E+00">
                  <c:v>-2.64137552</c:v>
                </c:pt>
                <c:pt idx="7982" formatCode="0.00E+00">
                  <c:v>-2.64151660027562</c:v>
                </c:pt>
                <c:pt idx="7984" formatCode="0.00E+00">
                  <c:v>-2.64165755336454</c:v>
                </c:pt>
                <c:pt idx="7986" formatCode="0.00E+00">
                  <c:v>-2.64179837931565</c:v>
                </c:pt>
                <c:pt idx="7988" formatCode="0.00E+00">
                  <c:v>-2.64193907817783</c:v>
                </c:pt>
                <c:pt idx="7990" formatCode="0.00E+00">
                  <c:v>-2.64207965</c:v>
                </c:pt>
                <c:pt idx="7992" formatCode="0.00E+00">
                  <c:v>-2.64222009478925</c:v>
                </c:pt>
                <c:pt idx="7994" formatCode="0.00E+00">
                  <c:v>-2.64236041238563</c:v>
                </c:pt>
                <c:pt idx="7996" formatCode="0.00E+00">
                  <c:v>-2.64250060258738</c:v>
                </c:pt>
                <c:pt idx="7998" formatCode="0.00E+00">
                  <c:v>-2.64264066519275</c:v>
                </c:pt>
                <c:pt idx="8000" formatCode="0.00E+00">
                  <c:v>-2.6427806</c:v>
                </c:pt>
                <c:pt idx="8002" formatCode="0.00E+00">
                  <c:v>-2.64292040688733</c:v>
                </c:pt>
                <c:pt idx="8004" formatCode="0.00E+00">
                  <c:v>-2.6430600860529</c:v>
                </c:pt>
                <c:pt idx="8006" formatCode="0.00E+00">
                  <c:v>-2.64319963777479</c:v>
                </c:pt>
                <c:pt idx="8008" formatCode="0.00E+00">
                  <c:v>-2.64333906233112</c:v>
                </c:pt>
                <c:pt idx="8010" formatCode="0.00E+00">
                  <c:v>-2.64347836</c:v>
                </c:pt>
                <c:pt idx="8012" formatCode="0.00E+00">
                  <c:v>-2.64361753094139</c:v>
                </c:pt>
                <c:pt idx="8014" formatCode="0.00E+00">
                  <c:v>-2.64375657484275</c:v>
                </c:pt>
                <c:pt idx="8016" formatCode="0.00E+00">
                  <c:v>-2.64389549127342</c:v>
                </c:pt>
                <c:pt idx="8018" formatCode="0.00E+00">
                  <c:v>-2.64403427980273</c:v>
                </c:pt>
                <c:pt idx="8020" formatCode="0.00E+00">
                  <c:v>-2.64417294</c:v>
                </c:pt>
                <c:pt idx="8022" formatCode="0.00E+00">
                  <c:v>-2.64431147158709</c:v>
                </c:pt>
                <c:pt idx="8024" formatCode="0.00E+00">
                  <c:v>-2.64444987489606</c:v>
                </c:pt>
                <c:pt idx="8026" formatCode="0.00E+00">
                  <c:v>-2.64458815041148</c:v>
                </c:pt>
                <c:pt idx="8028" formatCode="0.00E+00">
                  <c:v>-2.64472629861793</c:v>
                </c:pt>
                <c:pt idx="8030" formatCode="0.00E+00">
                  <c:v>-2.64486432</c:v>
                </c:pt>
                <c:pt idx="8032" formatCode="0.00E+00">
                  <c:v>-2.64500221487021</c:v>
                </c:pt>
                <c:pt idx="8034" formatCode="0.00E+00">
                  <c:v>-2.64513998285297</c:v>
                </c:pt>
                <c:pt idx="8036" formatCode="0.00E+00">
                  <c:v>-2.64527762340062</c:v>
                </c:pt>
                <c:pt idx="8038" formatCode="0.00E+00">
                  <c:v>-2.64541513596551</c:v>
                </c:pt>
                <c:pt idx="8040" formatCode="0.00E+00">
                  <c:v>-2.64555252</c:v>
                </c:pt>
                <c:pt idx="8042" formatCode="0.00E+00">
                  <c:v>-2.64568977509204</c:v>
                </c:pt>
                <c:pt idx="8044" formatCode="0.00E+00">
                  <c:v>-2.64582690137205</c:v>
                </c:pt>
                <c:pt idx="8046" formatCode="0.00E+00">
                  <c:v>-2.64596389910603</c:v>
                </c:pt>
                <c:pt idx="8048" formatCode="0.00E+00">
                  <c:v>-2.64610076856001</c:v>
                </c:pt>
                <c:pt idx="8050" formatCode="0.00E+00">
                  <c:v>-2.64623751</c:v>
                </c:pt>
                <c:pt idx="8052" formatCode="0.00E+00">
                  <c:v>-2.64637412364161</c:v>
                </c:pt>
                <c:pt idx="8054" formatCode="0.00E+00">
                  <c:v>-2.64651060949883</c:v>
                </c:pt>
                <c:pt idx="8056" formatCode="0.00E+00">
                  <c:v>-2.64664696753524</c:v>
                </c:pt>
                <c:pt idx="8058" formatCode="0.00E+00">
                  <c:v>-2.64678319771444</c:v>
                </c:pt>
                <c:pt idx="8060" formatCode="0.00E+00">
                  <c:v>-2.6469193</c:v>
                </c:pt>
                <c:pt idx="8062" formatCode="0.00E+00">
                  <c:v>-2.64705527434151</c:v>
                </c:pt>
                <c:pt idx="8064" formatCode="0.00E+00">
                  <c:v>-2.64719112063263</c:v>
                </c:pt>
                <c:pt idx="8066" formatCode="0.00E+00">
                  <c:v>-2.64732683875298</c:v>
                </c:pt>
                <c:pt idx="8068" formatCode="0.00E+00">
                  <c:v>-2.64746242858222</c:v>
                </c:pt>
                <c:pt idx="8070" formatCode="0.00E+00">
                  <c:v>-2.64759789</c:v>
                </c:pt>
                <c:pt idx="8072" formatCode="0.00E+00">
                  <c:v>-2.64773322291231</c:v>
                </c:pt>
                <c:pt idx="8074" formatCode="0.00E+00">
                  <c:v>-2.64786842733064</c:v>
                </c:pt>
                <c:pt idx="8076" formatCode="0.00E+00">
                  <c:v>-2.64800350329281</c:v>
                </c:pt>
                <c:pt idx="8078" formatCode="0.00E+00">
                  <c:v>-2.64813845083665</c:v>
                </c:pt>
                <c:pt idx="8080" formatCode="0.00E+00">
                  <c:v>-2.64827327</c:v>
                </c:pt>
                <c:pt idx="8082" formatCode="0.00E+00">
                  <c:v>-2.6484079608092</c:v>
                </c:pt>
                <c:pt idx="8084" formatCode="0.00E+00">
                  <c:v>-2.64854252324477</c:v>
                </c:pt>
                <c:pt idx="8086" formatCode="0.00E+00">
                  <c:v>-2.64867695727574</c:v>
                </c:pt>
                <c:pt idx="8088" formatCode="0.00E+00">
                  <c:v>-2.64881126287114</c:v>
                </c:pt>
                <c:pt idx="8090" formatCode="0.00E+00">
                  <c:v>-2.64894544</c:v>
                </c:pt>
                <c:pt idx="8092" formatCode="0.00E+00">
                  <c:v>-2.64907948865085</c:v>
                </c:pt>
                <c:pt idx="8094" formatCode="0.00E+00">
                  <c:v>-2.64921340889024</c:v>
                </c:pt>
                <c:pt idx="8096" formatCode="0.00E+00">
                  <c:v>-2.6493472008042</c:v>
                </c:pt>
                <c:pt idx="8098" formatCode="0.00E+00">
                  <c:v>-2.64948086447877</c:v>
                </c:pt>
                <c:pt idx="8100" formatCode="0.00E+00">
                  <c:v>-2.6496144</c:v>
                </c:pt>
                <c:pt idx="8102" formatCode="0.00E+00">
                  <c:v>-2.64974780738737</c:v>
                </c:pt>
                <c:pt idx="8104" formatCode="0.00E+00">
                  <c:v>-2.64988108639424</c:v>
                </c:pt>
                <c:pt idx="8106" formatCode="0.00E+00">
                  <c:v>-2.65001423670743</c:v>
                </c:pt>
                <c:pt idx="8108" formatCode="0.00E+00">
                  <c:v>-2.65014725801374</c:v>
                </c:pt>
                <c:pt idx="8110" formatCode="0.00E+00">
                  <c:v>-2.65028015</c:v>
                </c:pt>
                <c:pt idx="8112" formatCode="0.00E+00">
                  <c:v>-2.65041291243965</c:v>
                </c:pt>
                <c:pt idx="8114" formatCode="0.00E+00">
                  <c:v>-2.65054554545278</c:v>
                </c:pt>
                <c:pt idx="8116" formatCode="0.00E+00">
                  <c:v>-2.65067804924607</c:v>
                </c:pt>
                <c:pt idx="8118" formatCode="0.00E+00">
                  <c:v>-2.65081042402624</c:v>
                </c:pt>
                <c:pt idx="8120" formatCode="0.00E+00">
                  <c:v>-2.65094267</c:v>
                </c:pt>
                <c:pt idx="8122" formatCode="0.00E+00">
                  <c:v>-2.65107478733399</c:v>
                </c:pt>
                <c:pt idx="8124" formatCode="0.00E+00">
                  <c:v>-2.65120677603463</c:v>
                </c:pt>
                <c:pt idx="8126" formatCode="0.00E+00">
                  <c:v>-2.65133863606828</c:v>
                </c:pt>
                <c:pt idx="8128" formatCode="0.00E+00">
                  <c:v>-2.65147036740128</c:v>
                </c:pt>
                <c:pt idx="8130" formatCode="0.00E+00">
                  <c:v>-2.65160197</c:v>
                </c:pt>
                <c:pt idx="8132" formatCode="0.00E+00">
                  <c:v>-2.65173344382436</c:v>
                </c:pt>
                <c:pt idx="8134" formatCode="0.00E+00">
                  <c:v>-2.65186478880867</c:v>
                </c:pt>
                <c:pt idx="8136" formatCode="0.00E+00">
                  <c:v>-2.65199600488079</c:v>
                </c:pt>
                <c:pt idx="8138" formatCode="0.00E+00">
                  <c:v>-2.65212709196861</c:v>
                </c:pt>
                <c:pt idx="8140" formatCode="0.00E+00">
                  <c:v>-2.65225805</c:v>
                </c:pt>
                <c:pt idx="8142" formatCode="0.00E+00">
                  <c:v>-2.65238887888853</c:v>
                </c:pt>
                <c:pt idx="8144" formatCode="0.00E+00">
                  <c:v>-2.65251957849066</c:v>
                </c:pt>
                <c:pt idx="8146" formatCode="0.00E+00">
                  <c:v>-2.65265014864852</c:v>
                </c:pt>
                <c:pt idx="8148" formatCode="0.00E+00">
                  <c:v>-2.65278058920425</c:v>
                </c:pt>
                <c:pt idx="8150" formatCode="0.00E+00">
                  <c:v>-2.6529109</c:v>
                </c:pt>
                <c:pt idx="8152" formatCode="0.00E+00">
                  <c:v>-2.65304108094147</c:v>
                </c:pt>
                <c:pt idx="8154" formatCode="0.00E+00">
                  <c:v>-2.65317113218866</c:v>
                </c:pt>
                <c:pt idx="8156" formatCode="0.00E+00">
                  <c:v>-2.65330105396511</c:v>
                </c:pt>
                <c:pt idx="8158" formatCode="0.00E+00">
                  <c:v>-2.65343084649437</c:v>
                </c:pt>
                <c:pt idx="8160" formatCode="0.00E+00">
                  <c:v>-2.65356051</c:v>
                </c:pt>
                <c:pt idx="8162" formatCode="0.00E+00">
                  <c:v>-2.65369004462555</c:v>
                </c:pt>
                <c:pt idx="8164" formatCode="0.00E+00">
                  <c:v>-2.65381945019467</c:v>
                </c:pt>
                <c:pt idx="8166" formatCode="0.00E+00">
                  <c:v>-2.65394872645101</c:v>
                </c:pt>
                <c:pt idx="8168" formatCode="0.00E+00">
                  <c:v>-2.65407787313824</c:v>
                </c:pt>
                <c:pt idx="8170" formatCode="0.00E+00">
                  <c:v>-2.65420689</c:v>
                </c:pt>
                <c:pt idx="8172" formatCode="0.00E+00">
                  <c:v>-2.65433577687631</c:v>
                </c:pt>
                <c:pt idx="8174" formatCode="0.00E+00">
                  <c:v>-2.65446453399263</c:v>
                </c:pt>
                <c:pt idx="8176" formatCode="0.00E+00">
                  <c:v>-2.6545931616708</c:v>
                </c:pt>
                <c:pt idx="8178" formatCode="0.00E+00">
                  <c:v>-2.65472166023265</c:v>
                </c:pt>
                <c:pt idx="8180" formatCode="0.00E+00">
                  <c:v>-2.65485003</c:v>
                </c:pt>
                <c:pt idx="8182" formatCode="0.00E+00">
                  <c:v>-2.6549782711492</c:v>
                </c:pt>
                <c:pt idx="8184" formatCode="0.00E+00">
                  <c:v>-2.65510638327477</c:v>
                </c:pt>
                <c:pt idx="8186" formatCode="0.00E+00">
                  <c:v>-2.65523436582574</c:v>
                </c:pt>
                <c:pt idx="8188" formatCode="0.00E+00">
                  <c:v>-2.65536221825114</c:v>
                </c:pt>
                <c:pt idx="8190" formatCode="0.00E+00">
                  <c:v>-2.65548994</c:v>
                </c:pt>
                <c:pt idx="8192" formatCode="0.00E+00">
                  <c:v>-2.65561753068685</c:v>
                </c:pt>
                <c:pt idx="8194" formatCode="0.00E+00">
                  <c:v>-2.65574499058825</c:v>
                </c:pt>
                <c:pt idx="8196" formatCode="0.00E+00">
                  <c:v>-2.65587232014621</c:v>
                </c:pt>
                <c:pt idx="8198" formatCode="0.00E+00">
                  <c:v>-2.65599951980278</c:v>
                </c:pt>
                <c:pt idx="8200" formatCode="0.00E+00">
                  <c:v>-2.65612659</c:v>
                </c:pt>
                <c:pt idx="8202" formatCode="0.00E+00">
                  <c:v>-2.65625353106335</c:v>
                </c:pt>
                <c:pt idx="8204" formatCode="0.00E+00">
                  <c:v>-2.65638034285221</c:v>
                </c:pt>
                <c:pt idx="8206" formatCode="0.00E+00">
                  <c:v>-2.65650702510939</c:v>
                </c:pt>
                <c:pt idx="8208" formatCode="0.00E+00">
                  <c:v>-2.65663357757771</c:v>
                </c:pt>
                <c:pt idx="8210" formatCode="0.00E+00">
                  <c:v>-2.65676</c:v>
                </c:pt>
                <c:pt idx="8212" formatCode="0.00E+00">
                  <c:v>-2.65688629217971</c:v>
                </c:pt>
                <c:pt idx="8214" formatCode="0.00E+00">
                  <c:v>-2.65701245416288</c:v>
                </c:pt>
                <c:pt idx="8216" formatCode="0.00E+00">
                  <c:v>-2.6571384860562</c:v>
                </c:pt>
                <c:pt idx="8218" formatCode="0.00E+00">
                  <c:v>-2.65726438796634</c:v>
                </c:pt>
                <c:pt idx="8220" formatCode="0.00E+00">
                  <c:v>-2.65739016</c:v>
                </c:pt>
                <c:pt idx="8222" formatCode="0.00E+00">
                  <c:v>-2.6575158022178</c:v>
                </c:pt>
                <c:pt idx="8224" formatCode="0.00E+00">
                  <c:v>-2.65764131449624</c:v>
                </c:pt>
                <c:pt idx="8226" formatCode="0.00E+00">
                  <c:v>-2.65776669666578</c:v>
                </c:pt>
                <c:pt idx="8228" formatCode="0.00E+00">
                  <c:v>-2.65789194855688</c:v>
                </c:pt>
                <c:pt idx="8230" formatCode="0.00E+00">
                  <c:v>-2.65801707</c:v>
                </c:pt>
                <c:pt idx="8232" formatCode="0.00E+00">
                  <c:v>-2.65814206086908</c:v>
                </c:pt>
                <c:pt idx="8234" formatCode="0.00E+00">
                  <c:v>-2.65826692121214</c:v>
                </c:pt>
                <c:pt idx="8236" formatCode="0.00E+00">
                  <c:v>-2.65839165112064</c:v>
                </c:pt>
                <c:pt idx="8238" formatCode="0.00E+00">
                  <c:v>-2.6585162506861</c:v>
                </c:pt>
                <c:pt idx="8240" formatCode="0.00E+00">
                  <c:v>-2.65864072</c:v>
                </c:pt>
                <c:pt idx="8242" formatCode="0.00E+00">
                  <c:v>-2.65876505910584</c:v>
                </c:pt>
                <c:pt idx="8244" formatCode="0.00E+00">
                  <c:v>-2.65888926785519</c:v>
                </c:pt>
                <c:pt idx="8246" formatCode="0.00E+00">
                  <c:v>-2.65901334605162</c:v>
                </c:pt>
                <c:pt idx="8248" formatCode="0.00E+00">
                  <c:v>-2.6591372934987</c:v>
                </c:pt>
                <c:pt idx="8250" formatCode="0.00E+00">
                  <c:v>-2.65926111</c:v>
                </c:pt>
                <c:pt idx="8252" formatCode="0.00E+00">
                  <c:v>-2.65938479542753</c:v>
                </c:pt>
                <c:pt idx="8254" formatCode="0.00E+00">
                  <c:v>-2.65950834992708</c:v>
                </c:pt>
                <c:pt idx="8256" formatCode="0.00E+00">
                  <c:v>-2.65963177371286</c:v>
                </c:pt>
                <c:pt idx="8258" formatCode="0.00E+00">
                  <c:v>-2.65975506699909</c:v>
                </c:pt>
                <c:pt idx="8260" formatCode="0.00E+00">
                  <c:v>-2.65987823</c:v>
                </c:pt>
                <c:pt idx="8262" formatCode="0.00E+00">
                  <c:v>-2.66000126286402</c:v>
                </c:pt>
                <c:pt idx="8264" formatCode="0.00E+00">
                  <c:v>-2.66012416547648</c:v>
                </c:pt>
                <c:pt idx="8266" formatCode="0.00E+00">
                  <c:v>-2.66024693765693</c:v>
                </c:pt>
                <c:pt idx="8268" formatCode="0.00E+00">
                  <c:v>-2.66036957922492</c:v>
                </c:pt>
                <c:pt idx="8270" formatCode="0.00E+00">
                  <c:v>-2.66049209</c:v>
                </c:pt>
                <c:pt idx="8272" formatCode="0.00E+00">
                  <c:v>-2.66061446983638</c:v>
                </c:pt>
                <c:pt idx="8274" formatCode="0.00E+00">
                  <c:v>-2.66073671872699</c:v>
                </c:pt>
                <c:pt idx="8276" formatCode="0.00E+00">
                  <c:v>-2.66085883669941</c:v>
                </c:pt>
                <c:pt idx="8278" formatCode="0.00E+00">
                  <c:v>-2.66098082378121</c:v>
                </c:pt>
                <c:pt idx="8280" formatCode="0.00E+00">
                  <c:v>-2.66110268</c:v>
                </c:pt>
                <c:pt idx="8282" formatCode="0.00E+00">
                  <c:v>-2.66122440539043</c:v>
                </c:pt>
                <c:pt idx="8284" formatCode="0.00E+00">
                  <c:v>-2.66134600001553</c:v>
                </c:pt>
                <c:pt idx="8286" formatCode="0.00E+00">
                  <c:v>-2.66146746394542</c:v>
                </c:pt>
                <c:pt idx="8288" formatCode="0.00E+00">
                  <c:v>-2.6615887972502</c:v>
                </c:pt>
                <c:pt idx="8290" formatCode="0.00E+00">
                  <c:v>-2.66171</c:v>
                </c:pt>
                <c:pt idx="8292" formatCode="0.00E+00">
                  <c:v>-2.66183107220188</c:v>
                </c:pt>
                <c:pt idx="8294" formatCode="0.00E+00">
                  <c:v>-2.66195201361085</c:v>
                </c:pt>
                <c:pt idx="8296" formatCode="0.00E+00">
                  <c:v>-2.66207282391888</c:v>
                </c:pt>
                <c:pt idx="8298" formatCode="0.00E+00">
                  <c:v>-2.66219350281794</c:v>
                </c:pt>
                <c:pt idx="8300" formatCode="0.00E+00">
                  <c:v>-2.66231405</c:v>
                </c:pt>
                <c:pt idx="8302" formatCode="0.00E+00">
                  <c:v>-2.66243446524202</c:v>
                </c:pt>
                <c:pt idx="8304" formatCode="0.00E+00">
                  <c:v>-2.66255474866103</c:v>
                </c:pt>
                <c:pt idx="8306" formatCode="0.00E+00">
                  <c:v>-2.66267490045902</c:v>
                </c:pt>
                <c:pt idx="8308" formatCode="0.00E+00">
                  <c:v>-2.662794920838</c:v>
                </c:pt>
                <c:pt idx="8310" formatCode="0.00E+00">
                  <c:v>-2.66291481</c:v>
                </c:pt>
                <c:pt idx="8312" formatCode="0.00E+00">
                  <c:v>-2.66303456811</c:v>
                </c:pt>
                <c:pt idx="8314" formatCode="0.00E+00">
                  <c:v>-2.66315419518502</c:v>
                </c:pt>
                <c:pt idx="8316" formatCode="0.00E+00">
                  <c:v>-2.66327369120503</c:v>
                </c:pt>
                <c:pt idx="8318" formatCode="0.00E+00">
                  <c:v>-2.66339305615002</c:v>
                </c:pt>
                <c:pt idx="8320" formatCode="0.00E+00">
                  <c:v>-2.66351229</c:v>
                </c:pt>
                <c:pt idx="8322" formatCode="0.00E+00">
                  <c:v>-2.66363139271794</c:v>
                </c:pt>
                <c:pt idx="8324" formatCode="0.00E+00">
                  <c:v>-2.66375036419888</c:v>
                </c:pt>
                <c:pt idx="8326" formatCode="0.00E+00">
                  <c:v>-2.66386920432085</c:v>
                </c:pt>
                <c:pt idx="8328" formatCode="0.00E+00">
                  <c:v>-2.66398791296188</c:v>
                </c:pt>
                <c:pt idx="8330" formatCode="0.00E+00">
                  <c:v>-2.66410649</c:v>
                </c:pt>
                <c:pt idx="8332" formatCode="0.00E+00">
                  <c:v>-2.66422493533821</c:v>
                </c:pt>
                <c:pt idx="8334" formatCode="0.00E+00">
                  <c:v>-2.66434324897944</c:v>
                </c:pt>
                <c:pt idx="8336" formatCode="0.00E+00">
                  <c:v>-2.66446143095155</c:v>
                </c:pt>
                <c:pt idx="8338" formatCode="0.00E+00">
                  <c:v>-2.66457948128244</c:v>
                </c:pt>
                <c:pt idx="8340" formatCode="0.00E+00">
                  <c:v>-2.6646974</c:v>
                </c:pt>
                <c:pt idx="8342" formatCode="0.00E+00">
                  <c:v>-2.66481518712918</c:v>
                </c:pt>
                <c:pt idx="8344" formatCode="0.00E+00">
                  <c:v>-2.66493284268335</c:v>
                </c:pt>
                <c:pt idx="8346" formatCode="0.00E+00">
                  <c:v>-2.66505036667292</c:v>
                </c:pt>
                <c:pt idx="8348" formatCode="0.00E+00">
                  <c:v>-2.66516775910832</c:v>
                </c:pt>
                <c:pt idx="8350" formatCode="0.00E+00">
                  <c:v>-2.66528502</c:v>
                </c:pt>
                <c:pt idx="8352" formatCode="0.00E+00">
                  <c:v>-2.66540214934503</c:v>
                </c:pt>
                <c:pt idx="8354" formatCode="0.00E+00">
                  <c:v>-2.66551914708715</c:v>
                </c:pt>
                <c:pt idx="8356" formatCode="0.00E+00">
                  <c:v>-2.66563601315676</c:v>
                </c:pt>
                <c:pt idx="8358" formatCode="0.00E+00">
                  <c:v>-2.66575274748424</c:v>
                </c:pt>
                <c:pt idx="8360" formatCode="0.00E+00">
                  <c:v>-2.66586935</c:v>
                </c:pt>
                <c:pt idx="8362" formatCode="0.00E+00">
                  <c:v>-2.66598582061068</c:v>
                </c:pt>
                <c:pt idx="8364" formatCode="0.00E+00">
                  <c:v>-2.66610215912803</c:v>
                </c:pt>
                <c:pt idx="8366" formatCode="0.00E+00">
                  <c:v>-2.66621836534003</c:v>
                </c:pt>
                <c:pt idx="8368" formatCode="0.00E+00">
                  <c:v>-2.66633443903469</c:v>
                </c:pt>
                <c:pt idx="8370" formatCode="0.00E+00">
                  <c:v>-2.66645038</c:v>
                </c:pt>
                <c:pt idx="8372" formatCode="0.00E+00">
                  <c:v>-2.66656618813222</c:v>
                </c:pt>
                <c:pt idx="8374" formatCode="0.00E+00">
                  <c:v>-2.66668186376071</c:v>
                </c:pt>
                <c:pt idx="8376" formatCode="0.00E+00">
                  <c:v>-2.66679740732309</c:v>
                </c:pt>
                <c:pt idx="8378" formatCode="0.00E+00">
                  <c:v>-2.66691281925698</c:v>
                </c:pt>
                <c:pt idx="8380" formatCode="0.00E+00">
                  <c:v>-2.6670281</c:v>
                </c:pt>
                <c:pt idx="8382" formatCode="0.00E+00">
                  <c:v>-2.66714324982041</c:v>
                </c:pt>
                <c:pt idx="8384" formatCode="0.00E+00">
                  <c:v>-2.66725826830909</c:v>
                </c:pt>
                <c:pt idx="8386" formatCode="0.00E+00">
                  <c:v>-2.66737315488757</c:v>
                </c:pt>
                <c:pt idx="8388" formatCode="0.00E+00">
                  <c:v>-2.66748790897736</c:v>
                </c:pt>
                <c:pt idx="8390" formatCode="0.00E+00">
                  <c:v>-2.66760253</c:v>
                </c:pt>
                <c:pt idx="8392" formatCode="0.00E+00">
                  <c:v>-2.66771701754612</c:v>
                </c:pt>
                <c:pt idx="8394" formatCode="0.00E+00">
                  <c:v>-2.66783137188289</c:v>
                </c:pt>
                <c:pt idx="8396" formatCode="0.00E+00">
                  <c:v>-2.6679455934466</c:v>
                </c:pt>
                <c:pt idx="8398" formatCode="0.00E+00">
                  <c:v>-2.66805968267354</c:v>
                </c:pt>
                <c:pt idx="8400" formatCode="0.00E+00">
                  <c:v>-2.66817364</c:v>
                </c:pt>
                <c:pt idx="8402" formatCode="0.00E+00">
                  <c:v>-2.6682874657551</c:v>
                </c:pt>
                <c:pt idx="8404" formatCode="0.00E+00">
                  <c:v>-2.66840115983933</c:v>
                </c:pt>
                <c:pt idx="8406" formatCode="0.00E+00">
                  <c:v>-2.66851472204601</c:v>
                </c:pt>
                <c:pt idx="8408" formatCode="0.00E+00">
                  <c:v>-2.66862815216846</c:v>
                </c:pt>
                <c:pt idx="8410" formatCode="0.00E+00">
                  <c:v>-2.66874145</c:v>
                </c:pt>
                <c:pt idx="8412" formatCode="0.00E+00">
                  <c:v>-2.66885461535347</c:v>
                </c:pt>
                <c:pt idx="8414" formatCode="0.00E+00">
                  <c:v>-2.66896764811977</c:v>
                </c:pt>
                <c:pt idx="8416" formatCode="0.00E+00">
                  <c:v>-2.66908054820935</c:v>
                </c:pt>
                <c:pt idx="8418" formatCode="0.00E+00">
                  <c:v>-2.66919331553261</c:v>
                </c:pt>
                <c:pt idx="8420" formatCode="0.00E+00">
                  <c:v>-2.66930595</c:v>
                </c:pt>
                <c:pt idx="8422" formatCode="0.00E+00">
                  <c:v>-2.66941845155102</c:v>
                </c:pt>
                <c:pt idx="8424" formatCode="0.00E+00">
                  <c:v>-2.66953082024155</c:v>
                </c:pt>
                <c:pt idx="8426" formatCode="0.00E+00">
                  <c:v>-2.66964305615658</c:v>
                </c:pt>
                <c:pt idx="8428" formatCode="0.00E+00">
                  <c:v>-2.66975515938107</c:v>
                </c:pt>
                <c:pt idx="8430" formatCode="0.00E+00">
                  <c:v>-2.66986713</c:v>
                </c:pt>
                <c:pt idx="8432" formatCode="0.00E+00">
                  <c:v>-2.66997896804245</c:v>
                </c:pt>
                <c:pt idx="8434" formatCode="0.00E+00">
                  <c:v>-2.67009067331399</c:v>
                </c:pt>
                <c:pt idx="8436" formatCode="0.00E+00">
                  <c:v>-2.67020224556431</c:v>
                </c:pt>
                <c:pt idx="8438" formatCode="0.00E+00">
                  <c:v>-2.67031368454308</c:v>
                </c:pt>
                <c:pt idx="8440" formatCode="0.00E+00">
                  <c:v>-2.67042499</c:v>
                </c:pt>
                <c:pt idx="8442" formatCode="0.00E+00">
                  <c:v>-2.67053616179917</c:v>
                </c:pt>
                <c:pt idx="8444" formatCode="0.00E+00">
                  <c:v>-2.67064720026246</c:v>
                </c:pt>
                <c:pt idx="8446" formatCode="0.00E+00">
                  <c:v>-2.67075810582617</c:v>
                </c:pt>
                <c:pt idx="8448" formatCode="0.00E+00">
                  <c:v>-2.67086887892658</c:v>
                </c:pt>
                <c:pt idx="8450" formatCode="0.00E+00">
                  <c:v>-2.67097952</c:v>
                </c:pt>
                <c:pt idx="8452" formatCode="0.00E+00">
                  <c:v>-2.67109002932085</c:v>
                </c:pt>
                <c:pt idx="8454" formatCode="0.00E+00">
                  <c:v>-2.67120040651614</c:v>
                </c:pt>
                <c:pt idx="8456" formatCode="0.00E+00">
                  <c:v>-2.671310651051</c:v>
                </c:pt>
                <c:pt idx="8458" formatCode="0.00E+00">
                  <c:v>-2.67142076239057</c:v>
                </c:pt>
                <c:pt idx="8460" formatCode="0.00E+00">
                  <c:v>-2.67153074</c:v>
                </c:pt>
                <c:pt idx="8462" formatCode="0.00E+00">
                  <c:v>-2.67164058347741</c:v>
                </c:pt>
                <c:pt idx="8464" formatCode="0.00E+00">
                  <c:v>-2.67175029295297</c:v>
                </c:pt>
                <c:pt idx="8466" formatCode="0.00E+00">
                  <c:v>-2.67185986868982</c:v>
                </c:pt>
                <c:pt idx="8468" formatCode="0.00E+00">
                  <c:v>-2.67196931095111</c:v>
                </c:pt>
                <c:pt idx="8470" formatCode="0.00E+00">
                  <c:v>-2.67207862</c:v>
                </c:pt>
                <c:pt idx="8472" formatCode="0.00E+00">
                  <c:v>-2.67218779604948</c:v>
                </c:pt>
                <c:pt idx="8474" formatCode="0.00E+00">
                  <c:v>-2.67229683911197</c:v>
                </c:pt>
                <c:pt idx="8476" formatCode="0.00E+00">
                  <c:v>-2.67240574914971</c:v>
                </c:pt>
                <c:pt idx="8478" formatCode="0.00E+00">
                  <c:v>-2.67251452612497</c:v>
                </c:pt>
                <c:pt idx="8480" formatCode="0.00E+00">
                  <c:v>-2.67262317</c:v>
                </c:pt>
                <c:pt idx="8482" formatCode="0.00E+00">
                  <c:v>-2.67273168072464</c:v>
                </c:pt>
                <c:pt idx="8484" formatCode="0.00E+00">
                  <c:v>-2.67284005819914</c:v>
                </c:pt>
                <c:pt idx="8486" formatCode="0.00E+00">
                  <c:v>-2.67294830231131</c:v>
                </c:pt>
                <c:pt idx="8488" formatCode="0.00E+00">
                  <c:v>-2.67305641294899</c:v>
                </c:pt>
                <c:pt idx="8490" formatCode="0.00E+00">
                  <c:v>-2.67316439</c:v>
                </c:pt>
                <c:pt idx="8492" formatCode="0.00E+00">
                  <c:v>-2.67327223337193</c:v>
                </c:pt>
                <c:pt idx="8494" formatCode="0.00E+00">
                  <c:v>-2.67337994305146</c:v>
                </c:pt>
                <c:pt idx="8496" formatCode="0.00E+00">
                  <c:v>-2.67348751904503</c:v>
                </c:pt>
                <c:pt idx="8498" formatCode="0.00E+00">
                  <c:v>-2.67359496135906</c:v>
                </c:pt>
                <c:pt idx="8500" formatCode="0.00E+00">
                  <c:v>-2.67370227</c:v>
                </c:pt>
                <c:pt idx="8502" formatCode="0.00E+00">
                  <c:v>-2.67380944498761</c:v>
                </c:pt>
                <c:pt idx="8504" formatCode="0.00E+00">
                  <c:v>-2.67391648639499</c:v>
                </c:pt>
                <c:pt idx="8506" formatCode="0.00E+00">
                  <c:v>-2.67402339430856</c:v>
                </c:pt>
                <c:pt idx="8508" formatCode="0.00E+00">
                  <c:v>-2.67413016881475</c:v>
                </c:pt>
                <c:pt idx="8510" formatCode="0.00E+00">
                  <c:v>-2.67423681</c:v>
                </c:pt>
                <c:pt idx="8512" formatCode="0.00E+00">
                  <c:v>-2.67434331787762</c:v>
                </c:pt>
                <c:pt idx="8514" formatCode="0.00E+00">
                  <c:v>-2.67444969216857</c:v>
                </c:pt>
                <c:pt idx="8516" formatCode="0.00E+00">
                  <c:v>-2.67455593252071</c:v>
                </c:pt>
                <c:pt idx="8518" formatCode="0.00E+00">
                  <c:v>-2.6746620385819</c:v>
                </c:pt>
                <c:pt idx="8520" formatCode="0.00E+00">
                  <c:v>-2.67476801</c:v>
                </c:pt>
                <c:pt idx="8522" formatCode="0.00E+00">
                  <c:v>-2.6748738465419</c:v>
                </c:pt>
                <c:pt idx="8524" formatCode="0.00E+00">
                  <c:v>-2.67497954845071</c:v>
                </c:pt>
                <c:pt idx="8526" formatCode="0.00E+00">
                  <c:v>-2.67508511608857</c:v>
                </c:pt>
                <c:pt idx="8528" formatCode="0.00E+00">
                  <c:v>-2.67519054981761</c:v>
                </c:pt>
                <c:pt idx="8530" formatCode="0.00E+00">
                  <c:v>-2.67529585</c:v>
                </c:pt>
                <c:pt idx="8532" formatCode="0.00E+00">
                  <c:v>-2.67540101691476</c:v>
                </c:pt>
                <c:pt idx="8534" formatCode="0.00E+00">
                  <c:v>-2.67550605050857</c:v>
                </c:pt>
                <c:pt idx="8536" formatCode="0.00E+00">
                  <c:v>-2.675610950645</c:v>
                </c:pt>
                <c:pt idx="8538" formatCode="0.00E+00">
                  <c:v>-2.67571571718761</c:v>
                </c:pt>
                <c:pt idx="8540" formatCode="0.00E+00">
                  <c:v>-2.67582035</c:v>
                </c:pt>
                <c:pt idx="8542" formatCode="0.00E+00">
                  <c:v>-2.67592484891904</c:v>
                </c:pt>
                <c:pt idx="8544" formatCode="0.00E+00">
                  <c:v>-2.676029213675</c:v>
                </c:pt>
                <c:pt idx="8546" formatCode="0.00E+00">
                  <c:v>-2.67613344397142</c:v>
                </c:pt>
                <c:pt idx="8548" formatCode="0.00E+00">
                  <c:v>-2.6762375395119</c:v>
                </c:pt>
                <c:pt idx="8550" formatCode="0.00E+00">
                  <c:v>-2.6763415</c:v>
                </c:pt>
                <c:pt idx="8552" formatCode="0.00E+00">
                  <c:v>-2.67644532524904</c:v>
                </c:pt>
                <c:pt idx="8554" formatCode="0.00E+00">
                  <c:v>-2.67654901551142</c:v>
                </c:pt>
                <c:pt idx="8556" formatCode="0.00E+00">
                  <c:v>-2.67665257114928</c:v>
                </c:pt>
                <c:pt idx="8558" formatCode="0.00E+00">
                  <c:v>-2.67675599252476</c:v>
                </c:pt>
                <c:pt idx="8560" formatCode="0.00E+00">
                  <c:v>-2.67685928</c:v>
                </c:pt>
                <c:pt idx="8562" formatCode="0.00E+00">
                  <c:v>-2.67696243384476</c:v>
                </c:pt>
                <c:pt idx="8564" formatCode="0.00E+00">
                  <c:v>-2.67706545395928</c:v>
                </c:pt>
                <c:pt idx="8566" formatCode="0.00E+00">
                  <c:v>-2.67716834015142</c:v>
                </c:pt>
                <c:pt idx="8568" formatCode="0.00E+00">
                  <c:v>-2.67727109222904</c:v>
                </c:pt>
                <c:pt idx="8570" formatCode="0.00E+00">
                  <c:v>-2.67737371</c:v>
                </c:pt>
                <c:pt idx="8572" formatCode="0.00E+00">
                  <c:v>-2.6774761932919</c:v>
                </c:pt>
                <c:pt idx="8574" formatCode="0.00E+00">
                  <c:v>-2.67757854201142</c:v>
                </c:pt>
                <c:pt idx="8576" formatCode="0.00E+00">
                  <c:v>-2.677680756085</c:v>
                </c:pt>
                <c:pt idx="8578" formatCode="0.00E+00">
                  <c:v>-2.67778283543904</c:v>
                </c:pt>
                <c:pt idx="8580" formatCode="0.00E+00">
                  <c:v>-2.67788478</c:v>
                </c:pt>
                <c:pt idx="8582" formatCode="0.00E+00">
                  <c:v>-2.67798658970761</c:v>
                </c:pt>
                <c:pt idx="8584" formatCode="0.00E+00">
                  <c:v>-2.678088264555</c:v>
                </c:pt>
                <c:pt idx="8586" formatCode="0.00E+00">
                  <c:v>-2.67818980454857</c:v>
                </c:pt>
                <c:pt idx="8588" formatCode="0.00E+00">
                  <c:v>-2.67829120969476</c:v>
                </c:pt>
                <c:pt idx="8590" formatCode="0.00E+00">
                  <c:v>-2.67839248</c:v>
                </c:pt>
                <c:pt idx="8592" formatCode="0.00E+00">
                  <c:v>-2.67849361547761</c:v>
                </c:pt>
                <c:pt idx="8594" formatCode="0.00E+00">
                  <c:v>-2.67859461616857</c:v>
                </c:pt>
                <c:pt idx="8596" formatCode="0.00E+00">
                  <c:v>-2.67869548212071</c:v>
                </c:pt>
                <c:pt idx="8598" formatCode="0.00E+00">
                  <c:v>-2.6787962133819</c:v>
                </c:pt>
                <c:pt idx="8600" formatCode="0.00E+00">
                  <c:v>-2.67889681</c:v>
                </c:pt>
                <c:pt idx="8602" formatCode="0.00E+00">
                  <c:v>-2.6789972719819</c:v>
                </c:pt>
                <c:pt idx="8604" formatCode="0.00E+00">
                  <c:v>-2.67909759917071</c:v>
                </c:pt>
                <c:pt idx="8606" formatCode="0.00E+00">
                  <c:v>-2.67919779136856</c:v>
                </c:pt>
                <c:pt idx="8608" formatCode="0.00E+00">
                  <c:v>-2.67929784837761</c:v>
                </c:pt>
                <c:pt idx="8610" formatCode="0.00E+00">
                  <c:v>-2.67939777</c:v>
                </c:pt>
                <c:pt idx="8612" formatCode="0.00E+00">
                  <c:v>-2.67949755611476</c:v>
                </c:pt>
                <c:pt idx="8614" formatCode="0.00E+00">
                  <c:v>-2.67959720690858</c:v>
                </c:pt>
                <c:pt idx="8616" formatCode="0.00E+00">
                  <c:v>-2.67969672264501</c:v>
                </c:pt>
                <c:pt idx="8618" formatCode="0.00E+00">
                  <c:v>-2.67979610358762</c:v>
                </c:pt>
                <c:pt idx="8620" formatCode="0.00E+00">
                  <c:v>-2.67989535</c:v>
                </c:pt>
                <c:pt idx="8622" formatCode="0.00E+00">
                  <c:v>-2.67999446203903</c:v>
                </c:pt>
                <c:pt idx="8624" formatCode="0.00E+00">
                  <c:v>-2.68009343943496</c:v>
                </c:pt>
                <c:pt idx="8626" formatCode="0.00E+00">
                  <c:v>-2.68019228181139</c:v>
                </c:pt>
                <c:pt idx="8628" formatCode="0.00E+00">
                  <c:v>-2.68029098879187</c:v>
                </c:pt>
                <c:pt idx="8630" formatCode="0.00E+00">
                  <c:v>-2.68038956</c:v>
                </c:pt>
                <c:pt idx="8632" formatCode="0.00E+00">
                  <c:v>-2.6804879951691</c:v>
                </c:pt>
                <c:pt idx="8634" formatCode="0.00E+00">
                  <c:v>-2.68058629447154</c:v>
                </c:pt>
                <c:pt idx="8636" formatCode="0.00E+00">
                  <c:v>-2.68068445818943</c:v>
                </c:pt>
                <c:pt idx="8638" formatCode="0.00E+00">
                  <c:v>-2.68078248660487</c:v>
                </c:pt>
                <c:pt idx="8640" formatCode="0.00E+00">
                  <c:v>-2.68088038</c:v>
                </c:pt>
                <c:pt idx="8642" formatCode="0.00E+00">
                  <c:v>-2.68097813856455</c:v>
                </c:pt>
                <c:pt idx="8644" formatCode="0.00E+00">
                  <c:v>-2.68107576211885</c:v>
                </c:pt>
                <c:pt idx="8646" formatCode="0.00E+00">
                  <c:v>-2.68117325039088</c:v>
                </c:pt>
                <c:pt idx="8648" formatCode="0.00E+00">
                  <c:v>-2.68127060310861</c:v>
                </c:pt>
                <c:pt idx="8650" formatCode="0.00E+00">
                  <c:v>-2.68136782</c:v>
                </c:pt>
                <c:pt idx="8652" formatCode="0.00E+00">
                  <c:v>-2.68146490089269</c:v>
                </c:pt>
                <c:pt idx="8654" formatCode="0.00E+00">
                  <c:v>-2.68156184601302</c:v>
                </c:pt>
                <c:pt idx="8656" formatCode="0.00E+00">
                  <c:v>-2.68165865568701</c:v>
                </c:pt>
                <c:pt idx="8658" formatCode="0.00E+00">
                  <c:v>-2.68175533024067</c:v>
                </c:pt>
                <c:pt idx="8660" formatCode="0.00E+00">
                  <c:v>-2.68185187</c:v>
                </c:pt>
                <c:pt idx="8662" formatCode="0.00E+00">
                  <c:v>-2.68194827514467</c:v>
                </c:pt>
                <c:pt idx="8664" formatCode="0.00E+00">
                  <c:v>-2.68204454526902</c:v>
                </c:pt>
                <c:pt idx="8666" formatCode="0.00E+00">
                  <c:v>-2.68214067982104</c:v>
                </c:pt>
                <c:pt idx="8668" formatCode="0.00E+00">
                  <c:v>-2.6822366782487</c:v>
                </c:pt>
                <c:pt idx="8670" formatCode="0.00E+00">
                  <c:v>-2.68233254</c:v>
                </c:pt>
                <c:pt idx="8672" formatCode="0.00E+00">
                  <c:v>-2.68242826468859</c:v>
                </c:pt>
                <c:pt idx="8674" formatCode="0.00E+00">
                  <c:v>-2.68252385259085</c:v>
                </c:pt>
                <c:pt idx="8676" formatCode="0.00E+00">
                  <c:v>-2.68261930414882</c:v>
                </c:pt>
                <c:pt idx="8678" formatCode="0.00E+00">
                  <c:v>-2.68271461980452</c:v>
                </c:pt>
                <c:pt idx="8680" formatCode="0.00E+00">
                  <c:v>-2.6828098</c:v>
                </c:pt>
                <c:pt idx="8682" formatCode="0.00E+00">
                  <c:v>-2.68290484506093</c:v>
                </c:pt>
                <c:pt idx="8684" formatCode="0.00E+00">
                  <c:v>-2.68299975484753</c:v>
                </c:pt>
                <c:pt idx="8686" formatCode="0.00E+00">
                  <c:v>-2.68309452910367</c:v>
                </c:pt>
                <c:pt idx="8688" formatCode="0.00E+00">
                  <c:v>-2.68318916757321</c:v>
                </c:pt>
                <c:pt idx="8690" formatCode="0.00E+00">
                  <c:v>-2.68328367</c:v>
                </c:pt>
                <c:pt idx="8692" formatCode="0.00E+00">
                  <c:v>-2.68337803618767</c:v>
                </c:pt>
                <c:pt idx="8694" formatCode="0.00E+00">
                  <c:v>-2.68347226617898</c:v>
                </c:pt>
                <c:pt idx="8696" formatCode="0.00E+00">
                  <c:v>-2.68356636007646</c:v>
                </c:pt>
                <c:pt idx="8698" formatCode="0.00E+00">
                  <c:v>-2.68366031798262</c:v>
                </c:pt>
                <c:pt idx="8700" formatCode="0.00E+00">
                  <c:v>-2.68375414</c:v>
                </c:pt>
                <c:pt idx="8702" formatCode="0.00E+00">
                  <c:v>-2.68384782618836</c:v>
                </c:pt>
                <c:pt idx="8704" formatCode="0.00E+00">
                  <c:v>-2.68394137643651</c:v>
                </c:pt>
                <c:pt idx="8706" formatCode="0.00E+00">
                  <c:v>-2.68403479059047</c:v>
                </c:pt>
                <c:pt idx="8708" formatCode="0.00E+00">
                  <c:v>-2.68412806849628</c:v>
                </c:pt>
                <c:pt idx="8710" formatCode="0.00E+00">
                  <c:v>-2.68422121</c:v>
                </c:pt>
                <c:pt idx="8712" formatCode="0.00E+00">
                  <c:v>-2.68431421497885</c:v>
                </c:pt>
                <c:pt idx="8714" formatCode="0.00E+00">
                  <c:v>-2.68440708343496</c:v>
                </c:pt>
                <c:pt idx="8716" formatCode="0.00E+00">
                  <c:v>-2.68449981540165</c:v>
                </c:pt>
                <c:pt idx="8718" formatCode="0.00E+00">
                  <c:v>-2.68459241091222</c:v>
                </c:pt>
                <c:pt idx="8720" formatCode="0.00E+00">
                  <c:v>-2.68468487</c:v>
                </c:pt>
                <c:pt idx="8722" formatCode="0.00E+00">
                  <c:v>-2.6847771926962</c:v>
                </c:pt>
                <c:pt idx="8724" formatCode="0.00E+00">
                  <c:v>-2.68486937902361</c:v>
                </c:pt>
                <c:pt idx="8726" formatCode="0.00E+00">
                  <c:v>-2.68496142900292</c:v>
                </c:pt>
                <c:pt idx="8728" formatCode="0.00E+00">
                  <c:v>-2.68505334265482</c:v>
                </c:pt>
                <c:pt idx="8730" formatCode="0.00E+00">
                  <c:v>-2.68514512</c:v>
                </c:pt>
                <c:pt idx="8732" formatCode="0.00E+00">
                  <c:v>-2.68523676103634</c:v>
                </c:pt>
                <c:pt idx="8734" formatCode="0.00E+00">
                  <c:v>-2.68532826567058</c:v>
                </c:pt>
                <c:pt idx="8736" formatCode="0.00E+00">
                  <c:v>-2.68541963378664</c:v>
                </c:pt>
                <c:pt idx="8738" formatCode="0.00E+00">
                  <c:v>-2.68551086526847</c:v>
                </c:pt>
                <c:pt idx="8740" formatCode="0.00E+00">
                  <c:v>-2.68560196</c:v>
                </c:pt>
                <c:pt idx="8742" formatCode="0.00E+00">
                  <c:v>-2.68569291787843</c:v>
                </c:pt>
                <c:pt idx="8744" formatCode="0.00E+00">
                  <c:v>-2.68578373885406</c:v>
                </c:pt>
                <c:pt idx="8746" formatCode="0.00E+00">
                  <c:v>-2.68587442289049</c:v>
                </c:pt>
                <c:pt idx="8748" formatCode="0.00E+00">
                  <c:v>-2.68596496995127</c:v>
                </c:pt>
                <c:pt idx="8750" formatCode="0.00E+00">
                  <c:v>-2.68605538</c:v>
                </c:pt>
                <c:pt idx="8752" formatCode="0.00E+00">
                  <c:v>-2.68614565304993</c:v>
                </c:pt>
                <c:pt idx="8754" formatCode="0.00E+00">
                  <c:v>-2.68623578931314</c:v>
                </c:pt>
                <c:pt idx="8756" formatCode="0.00E+00">
                  <c:v>-2.68632578905138</c:v>
                </c:pt>
                <c:pt idx="8758" formatCode="0.00E+00">
                  <c:v>-2.68641565252641</c:v>
                </c:pt>
                <c:pt idx="8760" formatCode="0.00E+00">
                  <c:v>-2.68650538</c:v>
                </c:pt>
                <c:pt idx="8762" formatCode="0.00E+00">
                  <c:v>-2.68659497160183</c:v>
                </c:pt>
                <c:pt idx="8764" formatCode="0.00E+00">
                  <c:v>-2.68668442693335</c:v>
                </c:pt>
                <c:pt idx="8766" formatCode="0.00E+00">
                  <c:v>-2.68677374546396</c:v>
                </c:pt>
                <c:pt idx="8768" formatCode="0.00E+00">
                  <c:v>-2.68686292666305</c:v>
                </c:pt>
                <c:pt idx="8770" formatCode="0.00E+00">
                  <c:v>-2.68695197</c:v>
                </c:pt>
                <c:pt idx="8772" formatCode="0.00E+00">
                  <c:v>-2.68704087510274</c:v>
                </c:pt>
                <c:pt idx="8774" formatCode="0.00E+00">
                  <c:v>-2.68712964223343</c:v>
                </c:pt>
                <c:pt idx="8776" formatCode="0.00E+00">
                  <c:v>-2.68721827181274</c:v>
                </c:pt>
                <c:pt idx="8778" formatCode="0.00E+00">
                  <c:v>-2.68730676426136</c:v>
                </c:pt>
                <c:pt idx="8780" formatCode="0.00E+00">
                  <c:v>-2.68739512</c:v>
                </c:pt>
                <c:pt idx="8782" formatCode="0.00E+00">
                  <c:v>-2.68748333934718</c:v>
                </c:pt>
                <c:pt idx="8784" formatCode="0.00E+00">
                  <c:v>-2.68757142221292</c:v>
                </c:pt>
                <c:pt idx="8786" formatCode="0.00E+00">
                  <c:v>-2.68765936840506</c:v>
                </c:pt>
                <c:pt idx="8788" formatCode="0.00E+00">
                  <c:v>-2.68774717773147</c:v>
                </c:pt>
                <c:pt idx="8790" formatCode="0.00E+00">
                  <c:v>-2.68783485</c:v>
                </c:pt>
                <c:pt idx="8792" formatCode="0.00E+00">
                  <c:v>-2.6879223850285</c:v>
                </c:pt>
                <c:pt idx="8794" formatCode="0.00E+00">
                  <c:v>-2.68800978267487</c:v>
                </c:pt>
                <c:pt idx="8796" formatCode="0.00E+00">
                  <c:v>-2.68809704280699</c:v>
                </c:pt>
                <c:pt idx="8798" formatCode="0.00E+00">
                  <c:v>-2.68818416529273</c:v>
                </c:pt>
                <c:pt idx="8800" formatCode="0.00E+00">
                  <c:v>-2.68827115</c:v>
                </c:pt>
                <c:pt idx="8802" formatCode="0.00E+00">
                  <c:v>-2.68835799685878</c:v>
                </c:pt>
                <c:pt idx="8804" formatCode="0.00E+00">
                  <c:v>-2.68844470604757</c:v>
                </c:pt>
                <c:pt idx="8806" formatCode="0.00E+00">
                  <c:v>-2.68853127780697</c:v>
                </c:pt>
                <c:pt idx="8808" formatCode="0.00E+00">
                  <c:v>-2.68861771237757</c:v>
                </c:pt>
                <c:pt idx="8810" formatCode="0.00E+00">
                  <c:v>-2.68870401</c:v>
                </c:pt>
                <c:pt idx="8812" formatCode="0.00E+00">
                  <c:v>-2.68879017081635</c:v>
                </c:pt>
                <c:pt idx="8814" formatCode="0.00E+00">
                  <c:v>-2.68887619457482</c:v>
                </c:pt>
                <c:pt idx="8816" formatCode="0.00E+00">
                  <c:v>-2.68896208092512</c:v>
                </c:pt>
                <c:pt idx="8818" formatCode="0.00E+00">
                  <c:v>-2.68904782951694</c:v>
                </c:pt>
                <c:pt idx="8820" formatCode="0.00E+00">
                  <c:v>-2.68913344</c:v>
                </c:pt>
                <c:pt idx="8822" formatCode="0.00E+00">
                  <c:v>-2.68921891211579</c:v>
                </c:pt>
                <c:pt idx="8824" formatCode="0.00E+00">
                  <c:v>-2.68930424597311</c:v>
                </c:pt>
                <c:pt idx="8826" formatCode="0.00E+00">
                  <c:v>-2.68938944177253</c:v>
                </c:pt>
                <c:pt idx="8828" formatCode="0.00E+00">
                  <c:v>-2.68947449971463</c:v>
                </c:pt>
                <c:pt idx="8830" formatCode="0.00E+00">
                  <c:v>-2.68955942</c:v>
                </c:pt>
                <c:pt idx="8832" formatCode="0.00E+00">
                  <c:v>-2.68964420280045</c:v>
                </c:pt>
                <c:pt idx="8834" formatCode="0.00E+00">
                  <c:v>-2.68972884817271</c:v>
                </c:pt>
                <c:pt idx="8836" formatCode="0.00E+00">
                  <c:v>-2.68981335614475</c:v>
                </c:pt>
                <c:pt idx="8838" formatCode="0.00E+00">
                  <c:v>-2.68989772674452</c:v>
                </c:pt>
                <c:pt idx="8840" formatCode="0.00E+00">
                  <c:v>-2.68998196</c:v>
                </c:pt>
                <c:pt idx="8842" formatCode="0.00E+00">
                  <c:v>-2.6900660558824</c:v>
                </c:pt>
                <c:pt idx="8844" formatCode="0.00E+00">
                  <c:v>-2.69015001413603</c:v>
                </c:pt>
                <c:pt idx="8846" formatCode="0.00E+00">
                  <c:v>-2.69023383444846</c:v>
                </c:pt>
                <c:pt idx="8848" formatCode="0.00E+00">
                  <c:v>-2.69031751650726</c:v>
                </c:pt>
                <c:pt idx="8850" formatCode="0.00E+00">
                  <c:v>-2.69040106</c:v>
                </c:pt>
                <c:pt idx="8852" formatCode="0.00E+00">
                  <c:v>-2.69048446470994</c:v>
                </c:pt>
                <c:pt idx="8854" formatCode="0.00E+00">
                  <c:v>-2.69056773080316</c:v>
                </c:pt>
                <c:pt idx="8856" formatCode="0.00E+00">
                  <c:v>-2.6906508585414</c:v>
                </c:pt>
                <c:pt idx="8858" formatCode="0.00E+00">
                  <c:v>-2.69073384818642</c:v>
                </c:pt>
                <c:pt idx="8860" formatCode="0.00E+00">
                  <c:v>-2.6908167</c:v>
                </c:pt>
                <c:pt idx="8862" formatCode="0.00E+00">
                  <c:v>-2.69089941415781</c:v>
                </c:pt>
                <c:pt idx="8864" formatCode="0.00E+00">
                  <c:v>-2.69098199049132</c:v>
                </c:pt>
                <c:pt idx="8866" formatCode="0.00E+00">
                  <c:v>-2.69106442874592</c:v>
                </c:pt>
                <c:pt idx="8868" formatCode="0.00E+00">
                  <c:v>-2.69114672866702</c:v>
                </c:pt>
                <c:pt idx="8870" formatCode="0.00E+00">
                  <c:v>-2.69122889</c:v>
                </c:pt>
                <c:pt idx="8872" formatCode="0.00E+00">
                  <c:v>-2.6913109125788</c:v>
                </c:pt>
                <c:pt idx="8874" formatCode="0.00E+00">
                  <c:v>-2.69139279659154</c:v>
                </c:pt>
                <c:pt idx="8876" formatCode="0.00E+00">
                  <c:v>-2.69147454231488</c:v>
                </c:pt>
                <c:pt idx="8878" formatCode="0.00E+00">
                  <c:v>-2.69155615002548</c:v>
                </c:pt>
                <c:pt idx="8880" formatCode="0.00E+00">
                  <c:v>-2.69163762</c:v>
                </c:pt>
                <c:pt idx="8882" formatCode="0.00E+00">
                  <c:v>-2.69171895240697</c:v>
                </c:pt>
                <c:pt idx="8884" formatCode="0.00E+00">
                  <c:v>-2.6918001469825</c:v>
                </c:pt>
                <c:pt idx="8886" formatCode="0.00E+00">
                  <c:v>-2.69188120335453</c:v>
                </c:pt>
                <c:pt idx="8888" formatCode="0.00E+00">
                  <c:v>-2.69196212115104</c:v>
                </c:pt>
                <c:pt idx="8890" formatCode="0.00E+00">
                  <c:v>-2.6920429</c:v>
                </c:pt>
                <c:pt idx="8892" formatCode="0.00E+00">
                  <c:v>-2.69212353963328</c:v>
                </c:pt>
                <c:pt idx="8894" formatCode="0.00E+00">
                  <c:v>-2.69220404019845</c:v>
                </c:pt>
                <c:pt idx="8896" formatCode="0.00E+00">
                  <c:v>-2.69228440194698</c:v>
                </c:pt>
                <c:pt idx="8898" formatCode="0.00E+00">
                  <c:v>-2.69236462513034</c:v>
                </c:pt>
                <c:pt idx="8900" formatCode="0.00E+00">
                  <c:v>-2.69244471</c:v>
                </c:pt>
                <c:pt idx="8902" formatCode="0.00E+00">
                  <c:v>-2.69252465673987</c:v>
                </c:pt>
                <c:pt idx="8904" formatCode="0.00E+00">
                  <c:v>-2.69260446526367</c:v>
                </c:pt>
                <c:pt idx="8906" formatCode="0.00E+00">
                  <c:v>-2.69268413541753</c:v>
                </c:pt>
                <c:pt idx="8908" formatCode="0.00E+00">
                  <c:v>-2.69276366704759</c:v>
                </c:pt>
                <c:pt idx="8910" formatCode="0.00E+00">
                  <c:v>-2.69284306</c:v>
                </c:pt>
                <c:pt idx="8912" formatCode="0.00E+00">
                  <c:v>-2.6929223141272</c:v>
                </c:pt>
                <c:pt idx="8914" formatCode="0.00E+00">
                  <c:v>-2.69300142930684</c:v>
                </c:pt>
                <c:pt idx="8916" formatCode="0.00E+00">
                  <c:v>-2.69308040542289</c:v>
                </c:pt>
                <c:pt idx="8918" formatCode="0.00E+00">
                  <c:v>-2.69315924235929</c:v>
                </c:pt>
                <c:pt idx="8920" formatCode="0.00E+00">
                  <c:v>-2.69323794</c:v>
                </c:pt>
                <c:pt idx="8922" formatCode="0.00E+00">
                  <c:v>-2.69331649827131</c:v>
                </c:pt>
                <c:pt idx="8924" formatCode="0.00E+00">
                  <c:v>-2.69339491726893</c:v>
                </c:pt>
                <c:pt idx="8926" formatCode="0.00E+00">
                  <c:v>-2.69347319713089</c:v>
                </c:pt>
                <c:pt idx="8928" formatCode="0.00E+00">
                  <c:v>-2.69355133799523</c:v>
                </c:pt>
                <c:pt idx="8930" formatCode="0.00E+00">
                  <c:v>-2.69362934</c:v>
                </c:pt>
                <c:pt idx="8932" formatCode="0.00E+00">
                  <c:v>-2.69370720326753</c:v>
                </c:pt>
                <c:pt idx="8934" formatCode="0.00E+00">
                  <c:v>-2.69378492785741</c:v>
                </c:pt>
                <c:pt idx="8936" formatCode="0.00E+00">
                  <c:v>-2.69386251381353</c:v>
                </c:pt>
                <c:pt idx="8938" formatCode="0.00E+00">
                  <c:v>-2.69393996117976</c:v>
                </c:pt>
                <c:pt idx="8940" formatCode="0.00E+00">
                  <c:v>-2.69401727</c:v>
                </c:pt>
                <c:pt idx="8942" formatCode="0.00E+00">
                  <c:v>-2.69409444025854</c:v>
                </c:pt>
                <c:pt idx="8944" formatCode="0.00E+00">
                  <c:v>-2.69417147170139</c:v>
                </c:pt>
                <c:pt idx="8946" formatCode="0.00E+00">
                  <c:v>-2.69424836401496</c:v>
                </c:pt>
                <c:pt idx="8948" formatCode="0.00E+00">
                  <c:v>-2.69432511688569</c:v>
                </c:pt>
                <c:pt idx="8950" formatCode="0.00E+00">
                  <c:v>-2.69440173</c:v>
                </c:pt>
                <c:pt idx="8952" formatCode="0.00E+00">
                  <c:v>-2.69447820313829</c:v>
                </c:pt>
                <c:pt idx="8954" formatCode="0.00E+00">
                  <c:v>-2.69455453645701</c:v>
                </c:pt>
                <c:pt idx="8956" formatCode="0.00E+00">
                  <c:v>-2.69463073020659</c:v>
                </c:pt>
                <c:pt idx="8958" formatCode="0.00E+00">
                  <c:v>-2.69470678463744</c:v>
                </c:pt>
                <c:pt idx="8960" formatCode="0.00E+00">
                  <c:v>-2.6947827</c:v>
                </c:pt>
                <c:pt idx="8962" formatCode="0.00E+00">
                  <c:v>-2.69485847646826</c:v>
                </c:pt>
                <c:pt idx="8964" formatCode="0.00E+00">
                  <c:v>-2.69493411391053</c:v>
                </c:pt>
                <c:pt idx="8966" formatCode="0.00E+00">
                  <c:v>-2.69500961211867</c:v>
                </c:pt>
                <c:pt idx="8968" formatCode="0.00E+00">
                  <c:v>-2.69508497088454</c:v>
                </c:pt>
                <c:pt idx="8970" formatCode="0.00E+00">
                  <c:v>-2.69516019</c:v>
                </c:pt>
                <c:pt idx="8972" formatCode="0.00E+00">
                  <c:v>-2.69523526930862</c:v>
                </c:pt>
                <c:pt idx="8974" formatCode="0.00E+00">
                  <c:v>-2.69531020886082</c:v>
                </c:pt>
                <c:pt idx="8976" formatCode="0.00E+00">
                  <c:v>-2.69538500875871</c:v>
                </c:pt>
                <c:pt idx="8978" formatCode="0.00E+00">
                  <c:v>-2.6954596691044</c:v>
                </c:pt>
                <c:pt idx="8980" formatCode="0.00E+00">
                  <c:v>-2.69553419</c:v>
                </c:pt>
                <c:pt idx="8982" formatCode="0.00E+00">
                  <c:v>-2.69560857149722</c:v>
                </c:pt>
                <c:pt idx="8984" formatCode="0.00E+00">
                  <c:v>-2.69568281344614</c:v>
                </c:pt>
                <c:pt idx="8986" formatCode="0.00E+00">
                  <c:v>-2.69575691564646</c:v>
                </c:pt>
                <c:pt idx="8988" formatCode="0.00E+00">
                  <c:v>-2.69583087789785</c:v>
                </c:pt>
                <c:pt idx="8990" formatCode="0.00E+00">
                  <c:v>-2.6959047</c:v>
                </c:pt>
                <c:pt idx="8992" formatCode="0.00E+00">
                  <c:v>-2.69597838182249</c:v>
                </c:pt>
                <c:pt idx="8994" formatCode="0.00E+00">
                  <c:v>-2.69605192351457</c:v>
                </c:pt>
                <c:pt idx="8996" formatCode="0.00E+00">
                  <c:v>-2.69612532529542</c:v>
                </c:pt>
                <c:pt idx="8998" formatCode="0.00E+00">
                  <c:v>-2.69619858738417</c:v>
                </c:pt>
                <c:pt idx="9000" formatCode="0.00E+00">
                  <c:v>-2.69627171</c:v>
                </c:pt>
                <c:pt idx="9002" formatCode="0.00E+00">
                  <c:v>-2.69634469329281</c:v>
                </c:pt>
                <c:pt idx="9004" formatCode="0.00E+00">
                  <c:v>-2.69641753713553</c:v>
                </c:pt>
                <c:pt idx="9006" formatCode="0.00E+00">
                  <c:v>-2.69649024133185</c:v>
                </c:pt>
                <c:pt idx="9008" formatCode="0.00E+00">
                  <c:v>-2.69656280568544</c:v>
                </c:pt>
                <c:pt idx="9010" formatCode="0.00E+00">
                  <c:v>-2.69663523</c:v>
                </c:pt>
                <c:pt idx="9012" formatCode="0.00E+00">
                  <c:v>-2.69670751412626</c:v>
                </c:pt>
                <c:pt idx="9014" formatCode="0.00E+00">
                  <c:v>-2.69677965810328</c:v>
                </c:pt>
                <c:pt idx="9016" formatCode="0.00E+00">
                  <c:v>-2.69685166201717</c:v>
                </c:pt>
                <c:pt idx="9018" formatCode="0.00E+00">
                  <c:v>-2.69692352595403</c:v>
                </c:pt>
                <c:pt idx="9020" formatCode="0.00E+00">
                  <c:v>-2.69699525</c:v>
                </c:pt>
                <c:pt idx="9022" formatCode="0.00E+00">
                  <c:v>-2.69706683420212</c:v>
                </c:pt>
                <c:pt idx="9024" formatCode="0.00E+00">
                  <c:v>-2.69713827845132</c:v>
                </c:pt>
                <c:pt idx="9026" formatCode="0.00E+00">
                  <c:v>-2.69720958259946</c:v>
                </c:pt>
                <c:pt idx="9028" formatCode="0.00E+00">
                  <c:v>-2.69728074649839</c:v>
                </c:pt>
                <c:pt idx="9030" formatCode="0.00E+00">
                  <c:v>-2.69735177</c:v>
                </c:pt>
                <c:pt idx="9032" formatCode="0.00E+00">
                  <c:v>-2.69742265298522</c:v>
                </c:pt>
                <c:pt idx="9034" formatCode="0.00E+00">
                  <c:v>-2.69749339545141</c:v>
                </c:pt>
                <c:pt idx="9036" formatCode="0.00E+00">
                  <c:v>-2.69756399742498</c:v>
                </c:pt>
                <c:pt idx="9038" formatCode="0.00E+00">
                  <c:v>-2.69763445893237</c:v>
                </c:pt>
                <c:pt idx="9040" formatCode="0.00E+00">
                  <c:v>-2.69770478</c:v>
                </c:pt>
                <c:pt idx="9042" formatCode="0.00E+00">
                  <c:v>-2.69777496065696</c:v>
                </c:pt>
                <c:pt idx="9044" formatCode="0.00E+00">
                  <c:v>-2.69784500094302</c:v>
                </c:pt>
                <c:pt idx="9046" formatCode="0.00E+00">
                  <c:v>-2.6979149009006</c:v>
                </c:pt>
                <c:pt idx="9048" formatCode="0.00E+00">
                  <c:v>-2.69798466057212</c:v>
                </c:pt>
                <c:pt idx="9050" formatCode="0.00E+00">
                  <c:v>-2.69805428</c:v>
                </c:pt>
                <c:pt idx="9052" formatCode="0.00E+00">
                  <c:v>-2.6981237591869</c:v>
                </c:pt>
                <c:pt idx="9054" formatCode="0.00E+00">
                  <c:v>-2.69819309797648</c:v>
                </c:pt>
                <c:pt idx="9056" formatCode="0.00E+00">
                  <c:v>-2.6982622961726</c:v>
                </c:pt>
                <c:pt idx="9058" formatCode="0.00E+00">
                  <c:v>-2.69833135357915</c:v>
                </c:pt>
                <c:pt idx="9060" formatCode="0.00E+00">
                  <c:v>-2.69840027</c:v>
                </c:pt>
                <c:pt idx="9062" formatCode="0.00E+00">
                  <c:v>-2.69846904531539</c:v>
                </c:pt>
                <c:pt idx="9064" formatCode="0.00E+00">
                  <c:v>-2.69853767971103</c:v>
                </c:pt>
                <c:pt idx="9066" formatCode="0.00E+00">
                  <c:v>-2.69860617344898</c:v>
                </c:pt>
                <c:pt idx="9068" formatCode="0.00E+00">
                  <c:v>-2.69867452679128</c:v>
                </c:pt>
                <c:pt idx="9070" formatCode="0.00E+00">
                  <c:v>-2.69874274</c:v>
                </c:pt>
                <c:pt idx="9072" formatCode="0.00E+00">
                  <c:v>-2.69881081323149</c:v>
                </c:pt>
                <c:pt idx="9074" formatCode="0.00E+00">
                  <c:v>-2.69887874621936</c:v>
                </c:pt>
                <c:pt idx="9076" formatCode="0.00E+00">
                  <c:v>-2.69894653859147</c:v>
                </c:pt>
                <c:pt idx="9078" formatCode="0.00E+00">
                  <c:v>-2.69901418997572</c:v>
                </c:pt>
                <c:pt idx="9080" formatCode="0.00E+00">
                  <c:v>-2.6990817</c:v>
                </c:pt>
                <c:pt idx="9082" formatCode="0.00E+00">
                  <c:v>-2.6991490683986</c:v>
                </c:pt>
                <c:pt idx="9084" formatCode="0.00E+00">
                  <c:v>-2.69921629533151</c:v>
                </c:pt>
                <c:pt idx="9086" formatCode="0.00E+00">
                  <c:v>-2.69928338106512</c:v>
                </c:pt>
                <c:pt idx="9088" formatCode="0.00E+00">
                  <c:v>-2.69935032586582</c:v>
                </c:pt>
                <c:pt idx="9090" formatCode="0.00E+00">
                  <c:v>-2.69941713</c:v>
                </c:pt>
                <c:pt idx="9092" formatCode="0.00E+00">
                  <c:v>-2.69948379365408</c:v>
                </c:pt>
                <c:pt idx="9094" formatCode="0.00E+00">
                  <c:v>-2.69955031669457</c:v>
                </c:pt>
                <c:pt idx="9096" formatCode="0.00E+00">
                  <c:v>-2.69961669890803</c:v>
                </c:pt>
                <c:pt idx="9098" formatCode="0.00E+00">
                  <c:v>-2.69968294008099</c:v>
                </c:pt>
                <c:pt idx="9100" formatCode="0.00E+00">
                  <c:v>-2.69974904</c:v>
                </c:pt>
                <c:pt idx="9102" formatCode="0.00E+00">
                  <c:v>-2.69981499850507</c:v>
                </c:pt>
                <c:pt idx="9104" formatCode="0.00E+00">
                  <c:v>-2.69988081565017</c:v>
                </c:pt>
                <c:pt idx="9106" formatCode="0.00E+00">
                  <c:v>-2.69994649154274</c:v>
                </c:pt>
                <c:pt idx="9108" formatCode="0.00E+00">
                  <c:v>-2.7000120262902</c:v>
                </c:pt>
                <c:pt idx="9110" formatCode="0.00E+00">
                  <c:v>-2.70007742</c:v>
                </c:pt>
                <c:pt idx="9112" formatCode="0.00E+00">
                  <c:v>-2.70014267272561</c:v>
                </c:pt>
                <c:pt idx="9114" formatCode="0.00E+00">
                  <c:v>-2.70020778430471</c:v>
                </c:pt>
                <c:pt idx="9116" formatCode="0.00E+00">
                  <c:v>-2.700272754521</c:v>
                </c:pt>
                <c:pt idx="9118" formatCode="0.00E+00">
                  <c:v>-2.70033758315819</c:v>
                </c:pt>
                <c:pt idx="9120" formatCode="0.00E+00">
                  <c:v>-2.70040227</c:v>
                </c:pt>
                <c:pt idx="9122" formatCode="0.00E+00">
                  <c:v>-2.70046681491246</c:v>
                </c:pt>
                <c:pt idx="9124" formatCode="0.00E+00">
                  <c:v>-2.70053121809097</c:v>
                </c:pt>
                <c:pt idx="9126" formatCode="0.00E+00">
                  <c:v>-2.70059547981324</c:v>
                </c:pt>
                <c:pt idx="9128" formatCode="0.00E+00">
                  <c:v>-2.70065960035701</c:v>
                </c:pt>
                <c:pt idx="9130" formatCode="0.00E+00">
                  <c:v>-2.70072358</c:v>
                </c:pt>
                <c:pt idx="9132" formatCode="0.00E+00">
                  <c:v>-2.70078741890453</c:v>
                </c:pt>
                <c:pt idx="9134" formatCode="0.00E+00">
                  <c:v>-2.7008511167714</c:v>
                </c:pt>
                <c:pt idx="9136" formatCode="0.00E+00">
                  <c:v>-2.700914673186</c:v>
                </c:pt>
                <c:pt idx="9138" formatCode="0.00E+00">
                  <c:v>-2.70097808773373</c:v>
                </c:pt>
                <c:pt idx="9140" formatCode="0.00E+00">
                  <c:v>-2.70104136</c:v>
                </c:pt>
                <c:pt idx="9142" formatCode="0.00E+00">
                  <c:v>-2.7011044897094</c:v>
                </c:pt>
                <c:pt idx="9144" formatCode="0.00E+00">
                  <c:v>-2.70116747714341</c:v>
                </c:pt>
                <c:pt idx="9146" formatCode="0.00E+00">
                  <c:v>-2.70123032272272</c:v>
                </c:pt>
                <c:pt idx="9148" formatCode="0.00E+00">
                  <c:v>-2.70129302686802</c:v>
                </c:pt>
                <c:pt idx="9150" formatCode="0.00E+00">
                  <c:v>-2.70135559</c:v>
                </c:pt>
                <c:pt idx="9152" formatCode="0.00E+00">
                  <c:v>-2.70141801241785</c:v>
                </c:pt>
                <c:pt idx="9154" formatCode="0.00E+00">
                  <c:v>-2.70148029393493</c:v>
                </c:pt>
                <c:pt idx="9156" formatCode="0.00E+00">
                  <c:v>-2.70154243424307</c:v>
                </c:pt>
                <c:pt idx="9158" formatCode="0.00E+00">
                  <c:v>-2.70160443303414</c:v>
                </c:pt>
                <c:pt idx="9160" formatCode="0.00E+00">
                  <c:v>-2.70166629</c:v>
                </c:pt>
                <c:pt idx="9162" formatCode="0.00E+00">
                  <c:v>-2.70172800485916</c:v>
                </c:pt>
                <c:pt idx="9164" formatCode="0.00E+00">
                  <c:v>-2.70178957743685</c:v>
                </c:pt>
                <c:pt idx="9166" formatCode="0.00E+00">
                  <c:v>-2.70185100758496</c:v>
                </c:pt>
                <c:pt idx="9168" formatCode="0.00E+00">
                  <c:v>-2.70191229515538</c:v>
                </c:pt>
                <c:pt idx="9170" formatCode="0.00E+00">
                  <c:v>-2.70197344</c:v>
                </c:pt>
                <c:pt idx="9172" formatCode="0.00E+00">
                  <c:v>-2.70203444206549</c:v>
                </c:pt>
                <c:pt idx="9174" formatCode="0.00E+00">
                  <c:v>-2.70209530167766</c:v>
                </c:pt>
                <c:pt idx="9176" formatCode="0.00E+00">
                  <c:v>-2.70215601925708</c:v>
                </c:pt>
                <c:pt idx="9178" formatCode="0.00E+00">
                  <c:v>-2.70221659522433</c:v>
                </c:pt>
                <c:pt idx="9180" formatCode="0.00E+00">
                  <c:v>-2.70227703</c:v>
                </c:pt>
                <c:pt idx="9182" formatCode="0.00E+00">
                  <c:v>-2.70233732383886</c:v>
                </c:pt>
                <c:pt idx="9184" formatCode="0.00E+00">
                  <c:v>-2.7023974763325</c:v>
                </c:pt>
                <c:pt idx="9186" formatCode="0.00E+00">
                  <c:v>-2.70245748690671</c:v>
                </c:pt>
                <c:pt idx="9188" formatCode="0.00E+00">
                  <c:v>-2.70251735498728</c:v>
                </c:pt>
                <c:pt idx="9190" formatCode="0.00E+00">
                  <c:v>-2.70257708</c:v>
                </c:pt>
                <c:pt idx="9192" formatCode="0.00E+00">
                  <c:v>-2.70263666153906</c:v>
                </c:pt>
                <c:pt idx="9194" formatCode="0.00E+00">
                  <c:v>-2.70269609987233</c:v>
                </c:pt>
                <c:pt idx="9196" formatCode="0.00E+00">
                  <c:v>-2.70275539543606</c:v>
                </c:pt>
                <c:pt idx="9198" formatCode="0.00E+00">
                  <c:v>-2.70281454866653</c:v>
                </c:pt>
                <c:pt idx="9200" formatCode="0.00E+00">
                  <c:v>-2.70287356</c:v>
                </c:pt>
                <c:pt idx="9202" formatCode="0.00E+00">
                  <c:v>-2.70293242976488</c:v>
                </c:pt>
                <c:pt idx="9204" formatCode="0.00E+00">
                  <c:v>-2.70299115785817</c:v>
                </c:pt>
                <c:pt idx="9206" formatCode="0.00E+00">
                  <c:v>-2.70304974406903</c:v>
                </c:pt>
                <c:pt idx="9208" formatCode="0.00E+00">
                  <c:v>-2.70310818818659</c:v>
                </c:pt>
                <c:pt idx="9210" formatCode="0.00E+00">
                  <c:v>-2.70316649</c:v>
                </c:pt>
                <c:pt idx="9212" formatCode="0.00E+00">
                  <c:v>-2.7032246493214</c:v>
                </c:pt>
                <c:pt idx="9214" formatCode="0.00E+00">
                  <c:v>-2.70328266605495</c:v>
                </c:pt>
                <c:pt idx="9216" formatCode="0.00E+00">
                  <c:v>-2.7033405401278</c:v>
                </c:pt>
                <c:pt idx="9218" formatCode="0.00E+00">
                  <c:v>-2.7033982714671</c:v>
                </c:pt>
                <c:pt idx="9220" formatCode="0.00E+00">
                  <c:v>-2.70345586</c:v>
                </c:pt>
                <c:pt idx="9222" formatCode="0.00E+00">
                  <c:v>-2.7035133056695</c:v>
                </c:pt>
                <c:pt idx="9224" formatCode="0.00E+00">
                  <c:v>-2.703570608482</c:v>
                </c:pt>
                <c:pt idx="9226" formatCode="0.00E+00">
                  <c:v>-2.70362776845975</c:v>
                </c:pt>
                <c:pt idx="9228" formatCode="0.00E+00">
                  <c:v>-2.703684785625</c:v>
                </c:pt>
                <c:pt idx="9230" formatCode="0.00E+00">
                  <c:v>-2.70374166</c:v>
                </c:pt>
                <c:pt idx="9232" formatCode="0.00E+00">
                  <c:v>-2.70379839160058</c:v>
                </c:pt>
                <c:pt idx="9234" formatCode="0.00E+00">
                  <c:v>-2.70385498041702</c:v>
                </c:pt>
                <c:pt idx="9236" formatCode="0.00E+00">
                  <c:v>-2.70391142643316</c:v>
                </c:pt>
                <c:pt idx="9238" formatCode="0.00E+00">
                  <c:v>-2.70396772963287</c:v>
                </c:pt>
                <c:pt idx="9240" formatCode="0.00E+00">
                  <c:v>-2.70402389</c:v>
                </c:pt>
                <c:pt idx="9242" formatCode="0.00E+00">
                  <c:v>-2.70407990752814</c:v>
                </c:pt>
                <c:pt idx="9244" formatCode="0.00E+00">
                  <c:v>-2.70413578224989</c:v>
                </c:pt>
                <c:pt idx="9246" formatCode="0.00E+00">
                  <c:v>-2.70419151420756</c:v>
                </c:pt>
                <c:pt idx="9248" formatCode="0.00E+00">
                  <c:v>-2.70424710344349</c:v>
                </c:pt>
                <c:pt idx="9250" formatCode="0.00E+00">
                  <c:v>-2.70430255</c:v>
                </c:pt>
                <c:pt idx="9252" formatCode="0.00E+00">
                  <c:v>-2.70435785388683</c:v>
                </c:pt>
                <c:pt idx="9254" formatCode="0.00E+00">
                  <c:v>-2.7044130149834</c:v>
                </c:pt>
                <c:pt idx="9256" formatCode="0.00E+00">
                  <c:v>-2.70446803313656</c:v>
                </c:pt>
                <c:pt idx="9258" formatCode="0.00E+00">
                  <c:v>-2.70452290819315</c:v>
                </c:pt>
                <c:pt idx="9260" formatCode="0.00E+00">
                  <c:v>-2.70457764</c:v>
                </c:pt>
                <c:pt idx="9262" formatCode="0.00E+00">
                  <c:v>-2.70463222844452</c:v>
                </c:pt>
                <c:pt idx="9264" formatCode="0.00E+00">
                  <c:v>-2.70468667357647</c:v>
                </c:pt>
                <c:pt idx="9266" formatCode="0.00E+00">
                  <c:v>-2.70474097548616</c:v>
                </c:pt>
                <c:pt idx="9268" formatCode="0.00E+00">
                  <c:v>-2.70479513426389</c:v>
                </c:pt>
                <c:pt idx="9270" formatCode="0.00E+00">
                  <c:v>-2.70484915</c:v>
                </c:pt>
                <c:pt idx="9272" formatCode="0.00E+00">
                  <c:v>-2.70490302273505</c:v>
                </c:pt>
                <c:pt idx="9274" formatCode="0.00E+00">
                  <c:v>-2.70495675231068</c:v>
                </c:pt>
                <c:pt idx="9276" formatCode="0.00E+00">
                  <c:v>-2.70501033851879</c:v>
                </c:pt>
                <c:pt idx="9278" formatCode="0.00E+00">
                  <c:v>-2.70506378115126</c:v>
                </c:pt>
                <c:pt idx="9280" formatCode="0.00E+00">
                  <c:v>-2.70511708</c:v>
                </c:pt>
                <c:pt idx="9282" formatCode="0.00E+00">
                  <c:v>-2.70517023493526</c:v>
                </c:pt>
                <c:pt idx="9284" formatCode="0.00E+00">
                  <c:v>-2.70522324614078</c:v>
                </c:pt>
                <c:pt idx="9286" formatCode="0.00E+00">
                  <c:v>-2.70527611387867</c:v>
                </c:pt>
                <c:pt idx="9288" formatCode="0.00E+00">
                  <c:v>-2.70532883841104</c:v>
                </c:pt>
                <c:pt idx="9290" formatCode="0.00E+00">
                  <c:v>-2.70538142</c:v>
                </c:pt>
                <c:pt idx="9292" formatCode="0.00E+00">
                  <c:v>-2.7054338588039</c:v>
                </c:pt>
                <c:pt idx="9294" formatCode="0.00E+00">
                  <c:v>-2.70548615456618</c:v>
                </c:pt>
                <c:pt idx="9296" formatCode="0.00E+00">
                  <c:v>-2.70553830692651</c:v>
                </c:pt>
                <c:pt idx="9298" formatCode="0.00E+00">
                  <c:v>-2.70559031552455</c:v>
                </c:pt>
                <c:pt idx="9300" formatCode="0.00E+00">
                  <c:v>-2.70564218</c:v>
                </c:pt>
                <c:pt idx="9302" formatCode="0.00E+00">
                  <c:v>-2.7056939000891</c:v>
                </c:pt>
                <c:pt idx="9304" formatCode="0.00E+00">
                  <c:v>-2.70574547591447</c:v>
                </c:pt>
                <c:pt idx="9306" formatCode="0.00E+00">
                  <c:v>-2.70579690769528</c:v>
                </c:pt>
                <c:pt idx="9308" formatCode="0.00E+00">
                  <c:v>-2.70584819565073</c:v>
                </c:pt>
                <c:pt idx="9310" formatCode="0.00E+00">
                  <c:v>-2.70589934</c:v>
                </c:pt>
                <c:pt idx="9312" formatCode="0.00E+00">
                  <c:v>-2.70595034091967</c:v>
                </c:pt>
                <c:pt idx="9314" formatCode="0.00E+00">
                  <c:v>-2.70600119841593</c:v>
                </c:pt>
                <c:pt idx="9316" formatCode="0.00E+00">
                  <c:v>-2.70605191245235</c:v>
                </c:pt>
                <c:pt idx="9318" formatCode="0.00E+00">
                  <c:v>-2.70610248299251</c:v>
                </c:pt>
                <c:pt idx="9320" formatCode="0.00E+00">
                  <c:v>-2.70615291</c:v>
                </c:pt>
                <c:pt idx="9322" formatCode="0.00E+00">
                  <c:v>-2.7062031934322</c:v>
                </c:pt>
                <c:pt idx="9324" formatCode="0.00E+00">
                  <c:v>-2.70625333322181</c:v>
                </c:pt>
                <c:pt idx="9326" formatCode="0.00E+00">
                  <c:v>-2.70630332929531</c:v>
                </c:pt>
                <c:pt idx="9328" formatCode="0.00E+00">
                  <c:v>-2.70635318157921</c:v>
                </c:pt>
                <c:pt idx="9330" formatCode="0.00E+00">
                  <c:v>-2.70640289</c:v>
                </c:pt>
                <c:pt idx="9332" formatCode="0.00E+00">
                  <c:v>-2.7064524544715</c:v>
                </c:pt>
                <c:pt idx="9334" formatCode="0.00E+00">
                  <c:v>-2.70650187485682</c:v>
                </c:pt>
                <c:pt idx="9336" formatCode="0.00E+00">
                  <c:v>-2.70655115100639</c:v>
                </c:pt>
                <c:pt idx="9338" formatCode="0.00E+00">
                  <c:v>-2.70660028277064</c:v>
                </c:pt>
                <c:pt idx="9340" formatCode="0.00E+00">
                  <c:v>-2.70664927</c:v>
                </c:pt>
                <c:pt idx="9342" formatCode="0.00E+00">
                  <c:v>-2.70669811260178</c:v>
                </c:pt>
                <c:pt idx="9344" formatCode="0.00E+00">
                  <c:v>-2.70674681071088</c:v>
                </c:pt>
                <c:pt idx="9346" formatCode="0.00E+00">
                  <c:v>-2.70679536451909</c:v>
                </c:pt>
                <c:pt idx="9348" formatCode="0.00E+00">
                  <c:v>-2.7068437742182</c:v>
                </c:pt>
                <c:pt idx="9350" formatCode="0.00E+00">
                  <c:v>-2.70689204</c:v>
                </c:pt>
                <c:pt idx="9352" formatCode="0.00E+00">
                  <c:v>-2.70694016200137</c:v>
                </c:pt>
                <c:pt idx="9354" formatCode="0.00E+00">
                  <c:v>-2.70698814013963</c:v>
                </c:pt>
                <c:pt idx="9356" formatCode="0.00E+00">
                  <c:v>-2.70703597427721</c:v>
                </c:pt>
                <c:pt idx="9358" formatCode="0.00E+00">
                  <c:v>-2.70708366427652</c:v>
                </c:pt>
                <c:pt idx="9360" formatCode="0.00E+00">
                  <c:v>-2.70713121</c:v>
                </c:pt>
                <c:pt idx="9362" formatCode="0.00E+00">
                  <c:v>-2.70717861131273</c:v>
                </c:pt>
                <c:pt idx="9364" formatCode="0.00E+00">
                  <c:v>-2.70722586809057</c:v>
                </c:pt>
                <c:pt idx="9366" formatCode="0.00E+00">
                  <c:v>-2.70727298021205</c:v>
                </c:pt>
                <c:pt idx="9368" formatCode="0.00E+00">
                  <c:v>-2.70731994755568</c:v>
                </c:pt>
                <c:pt idx="9370" formatCode="0.00E+00">
                  <c:v>-2.70736677</c:v>
                </c:pt>
                <c:pt idx="9372" formatCode="0.00E+00">
                  <c:v>-2.70741344746768</c:v>
                </c:pt>
                <c:pt idx="9374" formatCode="0.00E+00">
                  <c:v>-2.70745998005805</c:v>
                </c:pt>
                <c:pt idx="9376" formatCode="0.00E+00">
                  <c:v>-2.70750636791457</c:v>
                </c:pt>
                <c:pt idx="9378" formatCode="0.00E+00">
                  <c:v>-2.70755261118073</c:v>
                </c:pt>
                <c:pt idx="9380" formatCode="0.00E+00">
                  <c:v>-2.70759871</c:v>
                </c:pt>
                <c:pt idx="9382" formatCode="0.00E+00">
                  <c:v>-2.70764466449653</c:v>
                </c:pt>
                <c:pt idx="9384" formatCode="0.00E+00">
                  <c:v>-2.70769047471721</c:v>
                </c:pt>
                <c:pt idx="9386" formatCode="0.00E+00">
                  <c:v>-2.70773614068964</c:v>
                </c:pt>
                <c:pt idx="9388" formatCode="0.00E+00">
                  <c:v>-2.70778166244137</c:v>
                </c:pt>
                <c:pt idx="9390" formatCode="0.00E+00">
                  <c:v>-2.70782704</c:v>
                </c:pt>
                <c:pt idx="9392" formatCode="0.00E+00">
                  <c:v>-2.70787227334619</c:v>
                </c:pt>
                <c:pt idx="9394" formatCode="0.00E+00">
                  <c:v>-2.70791736227307</c:v>
                </c:pt>
                <c:pt idx="9396" formatCode="0.00E+00">
                  <c:v>-2.70796230652685</c:v>
                </c:pt>
                <c:pt idx="9398" formatCode="0.00E+00">
                  <c:v>-2.70800710585375</c:v>
                </c:pt>
                <c:pt idx="9400" formatCode="0.00E+00">
                  <c:v>-2.70805176</c:v>
                </c:pt>
                <c:pt idx="9402" formatCode="0.00E+00">
                  <c:v>-2.70809626875868</c:v>
                </c:pt>
                <c:pt idx="9404" formatCode="0.00E+00">
                  <c:v>-2.70814063211048</c:v>
                </c:pt>
                <c:pt idx="9406" formatCode="0.00E+00">
                  <c:v>-2.70818485008293</c:v>
                </c:pt>
                <c:pt idx="9408" formatCode="0.00E+00">
                  <c:v>-2.70822892270358</c:v>
                </c:pt>
                <c:pt idx="9410" formatCode="0.00E+00">
                  <c:v>-2.70827285</c:v>
                </c:pt>
                <c:pt idx="9412" formatCode="0.00E+00">
                  <c:v>-2.70831663201905</c:v>
                </c:pt>
                <c:pt idx="9414" formatCode="0.00E+00">
                  <c:v>-2.70836026888499</c:v>
                </c:pt>
                <c:pt idx="9416" formatCode="0.00E+00">
                  <c:v>-2.70840376074141</c:v>
                </c:pt>
                <c:pt idx="9418" formatCode="0.00E+00">
                  <c:v>-2.70844710773188</c:v>
                </c:pt>
                <c:pt idx="9420" formatCode="0.00E+00">
                  <c:v>-2.70849031</c:v>
                </c:pt>
                <c:pt idx="9422" formatCode="0.00E+00">
                  <c:v>-2.70853336764509</c:v>
                </c:pt>
                <c:pt idx="9424" formatCode="0.00E+00">
                  <c:v>-2.70857628058952</c:v>
                </c:pt>
                <c:pt idx="9426" formatCode="0.00E+00">
                  <c:v>-2.70861904871141</c:v>
                </c:pt>
                <c:pt idx="9428" formatCode="0.00E+00">
                  <c:v>-2.70866167188886</c:v>
                </c:pt>
                <c:pt idx="9430" formatCode="0.00E+00">
                  <c:v>-2.70870415</c:v>
                </c:pt>
                <c:pt idx="9432" formatCode="0.00E+00">
                  <c:v>-2.70874648292057</c:v>
                </c:pt>
                <c:pt idx="9434" formatCode="0.00E+00">
                  <c:v>-2.70878867051689</c:v>
                </c:pt>
                <c:pt idx="9436" formatCode="0.00E+00">
                  <c:v>-2.70883071265293</c:v>
                </c:pt>
                <c:pt idx="9438" formatCode="0.00E+00">
                  <c:v>-2.70887260919265</c:v>
                </c:pt>
                <c:pt idx="9440" formatCode="0.00E+00">
                  <c:v>-2.70891436</c:v>
                </c:pt>
                <c:pt idx="9442" formatCode="0.00E+00">
                  <c:v>-2.70895596499262</c:v>
                </c:pt>
                <c:pt idx="9444" formatCode="0.00E+00">
                  <c:v>-2.70899742430289</c:v>
                </c:pt>
                <c:pt idx="9446" formatCode="0.00E+00">
                  <c:v>-2.70903873811684</c:v>
                </c:pt>
                <c:pt idx="9448" formatCode="0.00E+00">
                  <c:v>-2.70907990662053</c:v>
                </c:pt>
                <c:pt idx="9450" formatCode="0.00E+00">
                  <c:v>-2.70912093</c:v>
                </c:pt>
                <c:pt idx="9452" formatCode="0.00E+00">
                  <c:v>-2.70916180838892</c:v>
                </c:pt>
                <c:pt idx="9454" formatCode="0.00E+00">
                  <c:v>-2.70920254171152</c:v>
                </c:pt>
                <c:pt idx="9456" formatCode="0.00E+00">
                  <c:v>-2.70924312983967</c:v>
                </c:pt>
                <c:pt idx="9458" formatCode="0.00E+00">
                  <c:v>-2.70928357264521</c:v>
                </c:pt>
                <c:pt idx="9460" formatCode="0.00E+00">
                  <c:v>-2.70932387</c:v>
                </c:pt>
                <c:pt idx="9462" formatCode="0.00E+00">
                  <c:v>-2.70936402177167</c:v>
                </c:pt>
                <c:pt idx="9464" formatCode="0.00E+00">
                  <c:v>-2.70940402781099</c:v>
                </c:pt>
                <c:pt idx="9466" formatCode="0.00E+00">
                  <c:v>-2.70944388796446</c:v>
                </c:pt>
                <c:pt idx="9468" formatCode="0.00E+00">
                  <c:v>-2.70948360207862</c:v>
                </c:pt>
                <c:pt idx="9470" formatCode="0.00E+00">
                  <c:v>-2.70952317</c:v>
                </c:pt>
                <c:pt idx="9472" formatCode="0.00E+00">
                  <c:v>-2.70956259164436</c:v>
                </c:pt>
                <c:pt idx="9474" formatCode="0.00E+00">
                  <c:v>-2.7096018672045</c:v>
                </c:pt>
                <c:pt idx="9476" formatCode="0.00E+00">
                  <c:v>-2.70964099694246</c:v>
                </c:pt>
                <c:pt idx="9478" formatCode="0.00E+00">
                  <c:v>-2.70967998112028</c:v>
                </c:pt>
                <c:pt idx="9480" formatCode="0.00E+00">
                  <c:v>-2.70971882</c:v>
                </c:pt>
                <c:pt idx="9482" formatCode="0.00E+00">
                  <c:v>-2.70975751373086</c:v>
                </c:pt>
                <c:pt idx="9484" formatCode="0.00E+00">
                  <c:v>-2.70979606201099</c:v>
                </c:pt>
                <c:pt idx="9486" formatCode="0.00E+00">
                  <c:v>-2.70983446442567</c:v>
                </c:pt>
                <c:pt idx="9488" formatCode="0.00E+00">
                  <c:v>-2.70987272056024</c:v>
                </c:pt>
                <c:pt idx="9490" formatCode="0.00E+00">
                  <c:v>-2.70991083</c:v>
                </c:pt>
                <c:pt idx="9492" formatCode="0.00E+00">
                  <c:v>-2.70994879247216</c:v>
                </c:pt>
                <c:pt idx="9494" formatCode="0.00E+00">
                  <c:v>-2.70998660827153</c:v>
                </c:pt>
                <c:pt idx="9496" formatCode="0.00E+00">
                  <c:v>-2.71002427783482</c:v>
                </c:pt>
                <c:pt idx="9498" formatCode="0.00E+00">
                  <c:v>-2.71006180159874</c:v>
                </c:pt>
                <c:pt idx="9500" formatCode="0.00E+00">
                  <c:v>-2.71009918</c:v>
                </c:pt>
                <c:pt idx="9502" formatCode="0.00E+00">
                  <c:v>-2.71013641334048</c:v>
                </c:pt>
                <c:pt idx="9504" formatCode="0.00E+00">
                  <c:v>-2.71017350138286</c:v>
                </c:pt>
                <c:pt idx="9506" formatCode="0.00E+00">
                  <c:v>-2.710210443755</c:v>
                </c:pt>
                <c:pt idx="9508" formatCode="0.00E+00">
                  <c:v>-2.71024724008476</c:v>
                </c:pt>
                <c:pt idx="9510" formatCode="0.00E+00">
                  <c:v>-2.71028389</c:v>
                </c:pt>
                <c:pt idx="9512" formatCode="0.00E+00">
                  <c:v>-2.7103203932059</c:v>
                </c:pt>
                <c:pt idx="9514" formatCode="0.00E+00">
                  <c:v>-2.71035674971699</c:v>
                </c:pt>
                <c:pt idx="9516" formatCode="0.00E+00">
                  <c:v>-2.71039295962514</c:v>
                </c:pt>
                <c:pt idx="9518" formatCode="0.00E+00">
                  <c:v>-2.71042902302219</c:v>
                </c:pt>
                <c:pt idx="9520" formatCode="0.00E+00">
                  <c:v>-2.71046494</c:v>
                </c:pt>
                <c:pt idx="9522" formatCode="0.00E+00">
                  <c:v>-2.7105007106359</c:v>
                </c:pt>
                <c:pt idx="9524" formatCode="0.00E+00">
                  <c:v>-2.71053633494914</c:v>
                </c:pt>
                <c:pt idx="9526" formatCode="0.00E+00">
                  <c:v>-2.71057181294442</c:v>
                </c:pt>
                <c:pt idx="9528" formatCode="0.00E+00">
                  <c:v>-2.71060714462647</c:v>
                </c:pt>
                <c:pt idx="9530" formatCode="0.00E+00">
                  <c:v>-2.71064233</c:v>
                </c:pt>
                <c:pt idx="9532" formatCode="0.00E+00">
                  <c:v>-2.71067736905048</c:v>
                </c:pt>
                <c:pt idx="9534" formatCode="0.00E+00">
                  <c:v>-2.71071226168643</c:v>
                </c:pt>
                <c:pt idx="9536" formatCode="0.00E+00">
                  <c:v>-2.71074700779715</c:v>
                </c:pt>
                <c:pt idx="9538" formatCode="0.00E+00">
                  <c:v>-2.71078160727191</c:v>
                </c:pt>
                <c:pt idx="9540" formatCode="0.00E+00">
                  <c:v>-2.71081606</c:v>
                </c:pt>
                <c:pt idx="9542" formatCode="0.00E+00">
                  <c:v>-2.71085036588217</c:v>
                </c:pt>
                <c:pt idx="9544" formatCode="0.00E+00">
                  <c:v>-2.71088452486511</c:v>
                </c:pt>
                <c:pt idx="9546" formatCode="0.00E+00">
                  <c:v>-2.71091853690696</c:v>
                </c:pt>
                <c:pt idx="9548" formatCode="0.00E+00">
                  <c:v>-2.71095240196587</c:v>
                </c:pt>
                <c:pt idx="9550" formatCode="0.00E+00">
                  <c:v>-2.71098612</c:v>
                </c:pt>
                <c:pt idx="9552" formatCode="0.00E+00">
                  <c:v>-2.71101969102081</c:v>
                </c:pt>
                <c:pt idx="9554" formatCode="0.00E+00">
                  <c:v>-2.71105311525311</c:v>
                </c:pt>
                <c:pt idx="9556" formatCode="0.00E+00">
                  <c:v>-2.711086392975</c:v>
                </c:pt>
                <c:pt idx="9558" formatCode="0.00E+00">
                  <c:v>-2.71111952446459</c:v>
                </c:pt>
                <c:pt idx="9560" formatCode="0.00E+00">
                  <c:v>-2.71115251</c:v>
                </c:pt>
                <c:pt idx="9562" formatCode="0.00E+00">
                  <c:v>-2.71118534971455</c:v>
                </c:pt>
                <c:pt idx="9564" formatCode="0.00E+00">
                  <c:v>-2.71121804316243</c:v>
                </c:pt>
                <c:pt idx="9566" formatCode="0.00E+00">
                  <c:v>-2.71125058975303</c:v>
                </c:pt>
                <c:pt idx="9568" formatCode="0.00E+00">
                  <c:v>-2.71128298889576</c:v>
                </c:pt>
                <c:pt idx="9570" formatCode="0.00E+00">
                  <c:v>-2.71131524</c:v>
                </c:pt>
                <c:pt idx="9572" formatCode="0.00E+00">
                  <c:v>-2.71134734268096</c:v>
                </c:pt>
                <c:pt idx="9574" formatCode="0.00E+00">
                  <c:v>-2.71137929737715</c:v>
                </c:pt>
                <c:pt idx="9576" formatCode="0.00E+00">
                  <c:v>-2.71141110473284</c:v>
                </c:pt>
                <c:pt idx="9578" formatCode="0.00E+00">
                  <c:v>-2.71144276539236</c:v>
                </c:pt>
                <c:pt idx="9580" formatCode="0.00E+00">
                  <c:v>-2.71147428</c:v>
                </c:pt>
                <c:pt idx="9582" formatCode="0.00E+00">
                  <c:v>-2.71150564900157</c:v>
                </c:pt>
                <c:pt idx="9584" formatCode="0.00E+00">
                  <c:v>-2.71153687204896</c:v>
                </c:pt>
                <c:pt idx="9586" formatCode="0.00E+00">
                  <c:v>-2.71156794859556</c:v>
                </c:pt>
                <c:pt idx="9588" formatCode="0.00E+00">
                  <c:v>-2.71159887809478</c:v>
                </c:pt>
                <c:pt idx="9590" formatCode="0.00E+00">
                  <c:v>-2.71162966</c:v>
                </c:pt>
                <c:pt idx="9592" formatCode="0.00E+00">
                  <c:v>-2.71166029387273</c:v>
                </c:pt>
                <c:pt idx="9594" formatCode="0.00E+00">
                  <c:v>-2.71169077970699</c:v>
                </c:pt>
                <c:pt idx="9596" formatCode="0.00E+00">
                  <c:v>-2.71172111760487</c:v>
                </c:pt>
                <c:pt idx="9598" formatCode="0.00E+00">
                  <c:v>-2.7117513076685</c:v>
                </c:pt>
                <c:pt idx="9600" formatCode="0.00E+00">
                  <c:v>-2.71178135</c:v>
                </c:pt>
                <c:pt idx="9602" formatCode="0.00E+00">
                  <c:v>-2.71181124470747</c:v>
                </c:pt>
                <c:pt idx="9604" formatCode="0.00E+00">
                  <c:v>-2.71184099192306</c:v>
                </c:pt>
                <c:pt idx="9606" formatCode="0.00E+00">
                  <c:v>-2.71187059178492</c:v>
                </c:pt>
                <c:pt idx="9608" formatCode="0.00E+00">
                  <c:v>-2.71190004443118</c:v>
                </c:pt>
                <c:pt idx="9610" formatCode="0.00E+00">
                  <c:v>-2.71192935</c:v>
                </c:pt>
                <c:pt idx="9612" formatCode="0.00E+00">
                  <c:v>-2.71195850857736</c:v>
                </c:pt>
                <c:pt idx="9614" formatCode="0.00E+00">
                  <c:v>-2.71198752004073</c:v>
                </c:pt>
                <c:pt idx="9616" formatCode="0.00E+00">
                  <c:v>-2.71201638421542</c:v>
                </c:pt>
                <c:pt idx="9618" formatCode="0.00E+00">
                  <c:v>-2.71204510092673</c:v>
                </c:pt>
                <c:pt idx="9620" formatCode="0.00E+00">
                  <c:v>-2.71207367</c:v>
                </c:pt>
                <c:pt idx="9622" formatCode="0.00E+00">
                  <c:v>-2.71210209130306</c:v>
                </c:pt>
                <c:pt idx="9624" formatCode="0.00E+00">
                  <c:v>-2.71213036487399</c:v>
                </c:pt>
                <c:pt idx="9626" formatCode="0.00E+00">
                  <c:v>-2.71215849079339</c:v>
                </c:pt>
                <c:pt idx="9628" formatCode="0.00E+00">
                  <c:v>-2.71218646914185</c:v>
                </c:pt>
                <c:pt idx="9630" formatCode="0.00E+00">
                  <c:v>-2.7122143</c:v>
                </c:pt>
                <c:pt idx="9632" formatCode="0.00E+00">
                  <c:v>-2.71224198341036</c:v>
                </c:pt>
                <c:pt idx="9634" formatCode="0.00E+00">
                  <c:v>-2.71226951926327</c:v>
                </c:pt>
                <c:pt idx="9636" formatCode="0.00E+00">
                  <c:v>-2.712296907411</c:v>
                </c:pt>
                <c:pt idx="9638" formatCode="0.00E+00">
                  <c:v>-2.71232414770582</c:v>
                </c:pt>
                <c:pt idx="9640" formatCode="0.00E+00">
                  <c:v>-2.71235124</c:v>
                </c:pt>
                <c:pt idx="9642" formatCode="0.00E+00">
                  <c:v>-2.71237818417547</c:v>
                </c:pt>
                <c:pt idx="9644" formatCode="0.00E+00">
                  <c:v>-2.71240498023289</c:v>
                </c:pt>
                <c:pt idx="9646" formatCode="0.00E+00">
                  <c:v>-2.71243162820257</c:v>
                </c:pt>
                <c:pt idx="9648" formatCode="0.00E+00">
                  <c:v>-2.71245812811483</c:v>
                </c:pt>
                <c:pt idx="9650" formatCode="0.00E+00">
                  <c:v>-2.71248448</c:v>
                </c:pt>
                <c:pt idx="9652" formatCode="0.00E+00">
                  <c:v>-2.71251068388773</c:v>
                </c:pt>
                <c:pt idx="9654" formatCode="0.00E+00">
                  <c:v>-2.71253673980514</c:v>
                </c:pt>
                <c:pt idx="9656" formatCode="0.00E+00">
                  <c:v>-2.71256264777868</c:v>
                </c:pt>
                <c:pt idx="9658" formatCode="0.00E+00">
                  <c:v>-2.71258840783481</c:v>
                </c:pt>
                <c:pt idx="9660" formatCode="0.00E+00">
                  <c:v>-2.71261402</c:v>
                </c:pt>
                <c:pt idx="9662" formatCode="0.00E+00">
                  <c:v>-2.71263948427358</c:v>
                </c:pt>
                <c:pt idx="9664" formatCode="0.00E+00">
                  <c:v>-2.71266480054653</c:v>
                </c:pt>
                <c:pt idx="9666" formatCode="0.00E+00">
                  <c:v>-2.71268996868268</c:v>
                </c:pt>
                <c:pt idx="9668" formatCode="0.00E+00">
                  <c:v>-2.71271498854588</c:v>
                </c:pt>
                <c:pt idx="9670" formatCode="0.00E+00">
                  <c:v>-2.71273986</c:v>
                </c:pt>
                <c:pt idx="9672" formatCode="0.00E+00">
                  <c:v>-2.71276458293791</c:v>
                </c:pt>
                <c:pt idx="9674" formatCode="0.00E+00">
                  <c:v>-2.71278915736873</c:v>
                </c:pt>
                <c:pt idx="9676" formatCode="0.00E+00">
                  <c:v>-2.71281358333058</c:v>
                </c:pt>
                <c:pt idx="9678" formatCode="0.00E+00">
                  <c:v>-2.71283786086162</c:v>
                </c:pt>
                <c:pt idx="9680" formatCode="0.00E+00">
                  <c:v>-2.71286199</c:v>
                </c:pt>
                <c:pt idx="9682" formatCode="0.00E+00">
                  <c:v>-2.71288597077474</c:v>
                </c:pt>
                <c:pt idx="9684" formatCode="0.00E+00">
                  <c:v>-2.71290980317854</c:v>
                </c:pt>
                <c:pt idx="9686" formatCode="0.00E+00">
                  <c:v>-2.71293348719497</c:v>
                </c:pt>
                <c:pt idx="9688" formatCode="0.00E+00">
                  <c:v>-2.71295702280759</c:v>
                </c:pt>
                <c:pt idx="9690" formatCode="0.00E+00">
                  <c:v>-2.71298041</c:v>
                </c:pt>
                <c:pt idx="9692" formatCode="0.00E+00">
                  <c:v>-2.71300364876309</c:v>
                </c:pt>
                <c:pt idx="9694" formatCode="0.00E+00">
                  <c:v>-2.71302673911708</c:v>
                </c:pt>
                <c:pt idx="9696" formatCode="0.00E+00">
                  <c:v>-2.71304968108953</c:v>
                </c:pt>
                <c:pt idx="9698" formatCode="0.00E+00">
                  <c:v>-2.71307247470799</c:v>
                </c:pt>
                <c:pt idx="9700" formatCode="0.00E+00">
                  <c:v>-2.71309512</c:v>
                </c:pt>
                <c:pt idx="9702" formatCode="0.00E+00">
                  <c:v>-2.71311761697289</c:v>
                </c:pt>
                <c:pt idx="9704" formatCode="0.00E+00">
                  <c:v>-2.71313996555311</c:v>
                </c:pt>
                <c:pt idx="9706" formatCode="0.00E+00">
                  <c:v>-2.71316216564689</c:v>
                </c:pt>
                <c:pt idx="9708" formatCode="0.00E+00">
                  <c:v>-2.71318421716044</c:v>
                </c:pt>
                <c:pt idx="9710" formatCode="0.00E+00">
                  <c:v>-2.71320612</c:v>
                </c:pt>
                <c:pt idx="9712" formatCode="0.00E+00">
                  <c:v>-2.71322787406533</c:v>
                </c:pt>
                <c:pt idx="9714" formatCode="0.00E+00">
                  <c:v>-2.71324947923044</c:v>
                </c:pt>
                <c:pt idx="9716" formatCode="0.00E+00">
                  <c:v>-2.71327093536288</c:v>
                </c:pt>
                <c:pt idx="9718" formatCode="0.00E+00">
                  <c:v>-2.71329224233022</c:v>
                </c:pt>
                <c:pt idx="9720" formatCode="0.00E+00">
                  <c:v>-2.7133134</c:v>
                </c:pt>
                <c:pt idx="9722" formatCode="0.00E+00">
                  <c:v>-2.71333440828577</c:v>
                </c:pt>
                <c:pt idx="9724" formatCode="0.00E+00">
                  <c:v>-2.7133552672851</c:v>
                </c:pt>
                <c:pt idx="9726" formatCode="0.00E+00">
                  <c:v>-2.71337597714155</c:v>
                </c:pt>
                <c:pt idx="9728" formatCode="0.00E+00">
                  <c:v>-2.71339653799866</c:v>
                </c:pt>
                <c:pt idx="9730" formatCode="0.00E+00">
                  <c:v>-2.71341695</c:v>
                </c:pt>
                <c:pt idx="9732" formatCode="0.00E+00">
                  <c:v>-2.71343721327156</c:v>
                </c:pt>
                <c:pt idx="9734" formatCode="0.00E+00">
                  <c:v>-2.71345732786912</c:v>
                </c:pt>
                <c:pt idx="9736" formatCode="0.00E+00">
                  <c:v>-2.7134772938309</c:v>
                </c:pt>
                <c:pt idx="9738" formatCode="0.00E+00">
                  <c:v>-2.71349711119512</c:v>
                </c:pt>
                <c:pt idx="9740" formatCode="0.00E+00">
                  <c:v>-2.71351678</c:v>
                </c:pt>
                <c:pt idx="9742" formatCode="0.00E+00">
                  <c:v>-2.71353630022797</c:v>
                </c:pt>
                <c:pt idx="9744" formatCode="0.00E+00">
                  <c:v>-2.71355567163838</c:v>
                </c:pt>
                <c:pt idx="9746" formatCode="0.00E+00">
                  <c:v>-2.71357489393481</c:v>
                </c:pt>
                <c:pt idx="9748" formatCode="0.00E+00">
                  <c:v>-2.71359396682083</c:v>
                </c:pt>
                <c:pt idx="9750" formatCode="0.00E+00">
                  <c:v>-2.71361289</c:v>
                </c:pt>
                <c:pt idx="9752" formatCode="0.00E+00">
                  <c:v>-2.71363166325654</c:v>
                </c:pt>
                <c:pt idx="9754" formatCode="0.00E+00">
                  <c:v>-2.71365028669732</c:v>
                </c:pt>
                <c:pt idx="9756" formatCode="0.00E+00">
                  <c:v>-2.71366876050982</c:v>
                </c:pt>
                <c:pt idx="9758" formatCode="0.00E+00">
                  <c:v>-2.71368708488154</c:v>
                </c:pt>
                <c:pt idx="9760" formatCode="0.00E+00">
                  <c:v>-2.71370526</c:v>
                </c:pt>
                <c:pt idx="9762" formatCode="0.00E+00">
                  <c:v>-2.71372328602583</c:v>
                </c:pt>
                <c:pt idx="9764" formatCode="0.00E+00">
                  <c:v>-2.71374116301232</c:v>
                </c:pt>
                <c:pt idx="9766" formatCode="0.00E+00">
                  <c:v>-2.71375889098589</c:v>
                </c:pt>
                <c:pt idx="9768" formatCode="0.00E+00">
                  <c:v>-2.71377646997297</c:v>
                </c:pt>
                <c:pt idx="9770" formatCode="0.00E+00">
                  <c:v>-2.7137939</c:v>
                </c:pt>
                <c:pt idx="9772" formatCode="0.00E+00">
                  <c:v>-2.71381118104012</c:v>
                </c:pt>
                <c:pt idx="9774" formatCode="0.00E+00">
                  <c:v>-2.71382831285339</c:v>
                </c:pt>
                <c:pt idx="9776" formatCode="0.00E+00">
                  <c:v>-2.7138452951466</c:v>
                </c:pt>
                <c:pt idx="9778" formatCode="0.00E+00">
                  <c:v>-2.71386212762655</c:v>
                </c:pt>
                <c:pt idx="9780" formatCode="0.00E+00">
                  <c:v>-2.71387881</c:v>
                </c:pt>
                <c:pt idx="9782" formatCode="0.00E+00">
                  <c:v>-2.71389534205368</c:v>
                </c:pt>
                <c:pt idx="9784" formatCode="0.00E+00">
                  <c:v>-2.7139117238941</c:v>
                </c:pt>
                <c:pt idx="9786" formatCode="0.00E+00">
                  <c:v>-2.71392795570767</c:v>
                </c:pt>
                <c:pt idx="9788" formatCode="0.00E+00">
                  <c:v>-2.71394403768082</c:v>
                </c:pt>
                <c:pt idx="9790" formatCode="0.00E+00">
                  <c:v>-2.71395997</c:v>
                </c:pt>
                <c:pt idx="9792" formatCode="0.00E+00">
                  <c:v>-2.71397575282512</c:v>
                </c:pt>
                <c:pt idx="9794" formatCode="0.00E+00">
                  <c:v>-2.7139913862102</c:v>
                </c:pt>
                <c:pt idx="9796" formatCode="0.00E+00">
                  <c:v>-2.7140068701827</c:v>
                </c:pt>
                <c:pt idx="9798" formatCode="0.00E+00">
                  <c:v>-2.71402220477014</c:v>
                </c:pt>
                <c:pt idx="9800" formatCode="0.00E+00">
                  <c:v>-2.71403739</c:v>
                </c:pt>
                <c:pt idx="9802" formatCode="0.00E+00">
                  <c:v>-2.71405242584579</c:v>
                </c:pt>
                <c:pt idx="9804" formatCode="0.00E+00">
                  <c:v>-2.7140673120651</c:v>
                </c:pt>
                <c:pt idx="9806" formatCode="0.00E+00">
                  <c:v>-2.7140820483615</c:v>
                </c:pt>
                <c:pt idx="9808" formatCode="0.00E+00">
                  <c:v>-2.71409663443861</c:v>
                </c:pt>
                <c:pt idx="9810" formatCode="0.00E+00">
                  <c:v>-2.71411107</c:v>
                </c:pt>
                <c:pt idx="9812" formatCode="0.00E+00">
                  <c:v>-2.71412535483169</c:v>
                </c:pt>
                <c:pt idx="9814" formatCode="0.00E+00">
                  <c:v>-2.7141394890494</c:v>
                </c:pt>
                <c:pt idx="9816" formatCode="0.00E+00">
                  <c:v>-2.71415347285126</c:v>
                </c:pt>
                <c:pt idx="9818" formatCode="0.00E+00">
                  <c:v>-2.71416730643541</c:v>
                </c:pt>
                <c:pt idx="9820" formatCode="0.00E+00">
                  <c:v>-2.71418099</c:v>
                </c:pt>
                <c:pt idx="9822" formatCode="0.00E+00">
                  <c:v>-2.71419452370743</c:v>
                </c:pt>
                <c:pt idx="9824" formatCode="0.00E+00">
                  <c:v>-2.71420790757729</c:v>
                </c:pt>
                <c:pt idx="9826" formatCode="0.00E+00">
                  <c:v>-2.71422114159343</c:v>
                </c:pt>
                <c:pt idx="9828" formatCode="0.00E+00">
                  <c:v>-2.71423422573971</c:v>
                </c:pt>
                <c:pt idx="9830" formatCode="0.00E+00">
                  <c:v>-2.71424716</c:v>
                </c:pt>
                <c:pt idx="9832" formatCode="0.00E+00">
                  <c:v>-2.71425994433856</c:v>
                </c:pt>
                <c:pt idx="9834" formatCode="0.00E+00">
                  <c:v>-2.71427257864142</c:v>
                </c:pt>
                <c:pt idx="9836" formatCode="0.00E+00">
                  <c:v>-2.71428506277499</c:v>
                </c:pt>
                <c:pt idx="9838" formatCode="0.00E+00">
                  <c:v>-2.71429739660571</c:v>
                </c:pt>
                <c:pt idx="9840" formatCode="0.00E+00">
                  <c:v>-2.71430958</c:v>
                </c:pt>
                <c:pt idx="9842" formatCode="0.00E+00">
                  <c:v>-2.71432161285828</c:v>
                </c:pt>
                <c:pt idx="9844" formatCode="0.00E+00">
                  <c:v>-2.714333495217</c:v>
                </c:pt>
                <c:pt idx="9846" formatCode="0.00E+00">
                  <c:v>-2.71434522714658</c:v>
                </c:pt>
                <c:pt idx="9848" formatCode="0.00E+00">
                  <c:v>-2.71435680871743</c:v>
                </c:pt>
                <c:pt idx="9850" formatCode="0.00E+00">
                  <c:v>-2.71436824</c:v>
                </c:pt>
                <c:pt idx="9852" formatCode="0.00E+00">
                  <c:v>-2.71437952102827</c:v>
                </c:pt>
                <c:pt idx="9854" formatCode="0.00E+00">
                  <c:v>-2.71439065169054</c:v>
                </c:pt>
                <c:pt idx="9856" formatCode="0.00E+00">
                  <c:v>-2.71440163183868</c:v>
                </c:pt>
                <c:pt idx="9858" formatCode="0.00E+00">
                  <c:v>-2.71441246132454</c:v>
                </c:pt>
                <c:pt idx="9860" formatCode="0.00E+00">
                  <c:v>-2.71442314</c:v>
                </c:pt>
                <c:pt idx="9862" formatCode="0.00E+00">
                  <c:v>-2.71443366774861</c:v>
                </c:pt>
                <c:pt idx="9864" formatCode="0.00E+00">
                  <c:v>-2.71444404458079</c:v>
                </c:pt>
                <c:pt idx="9866" formatCode="0.00E+00">
                  <c:v>-2.71445427053867</c:v>
                </c:pt>
                <c:pt idx="9868" formatCode="0.00E+00">
                  <c:v>-2.71446434566437</c:v>
                </c:pt>
                <c:pt idx="9870" formatCode="0.00E+00">
                  <c:v>-2.71447427</c:v>
                </c:pt>
                <c:pt idx="9872" formatCode="0.00E+00">
                  <c:v>-2.71448404357727</c:v>
                </c:pt>
                <c:pt idx="9874" formatCode="0.00E+00">
                  <c:v>-2.71449366638625</c:v>
                </c:pt>
                <c:pt idx="9876" formatCode="0.00E+00">
                  <c:v>-2.7145031384066</c:v>
                </c:pt>
                <c:pt idx="9878" formatCode="0.00E+00">
                  <c:v>-2.71451245961796</c:v>
                </c:pt>
                <c:pt idx="9880" formatCode="0.00E+00">
                  <c:v>-2.71452163</c:v>
                </c:pt>
                <c:pt idx="9882" formatCode="0.00E+00">
                  <c:v>-2.71453064954229</c:v>
                </c:pt>
                <c:pt idx="9884" formatCode="0.00E+00">
                  <c:v>-2.71453951827417</c:v>
                </c:pt>
                <c:pt idx="9886" formatCode="0.00E+00">
                  <c:v>-2.71454823623491</c:v>
                </c:pt>
                <c:pt idx="9888" formatCode="0.00E+00">
                  <c:v>-2.71455680346376</c:v>
                </c:pt>
                <c:pt idx="9890" formatCode="0.00E+00">
                  <c:v>-2.71456522</c:v>
                </c:pt>
                <c:pt idx="9892" formatCode="0.00E+00">
                  <c:v>-2.71457348585354</c:v>
                </c:pt>
                <c:pt idx="9894" formatCode="0.00E+00">
                  <c:v>-2.71458160091702</c:v>
                </c:pt>
                <c:pt idx="9896" formatCode="0.00E+00">
                  <c:v>-2.71458956505373</c:v>
                </c:pt>
                <c:pt idx="9898" formatCode="0.00E+00">
                  <c:v>-2.71459737812696</c:v>
                </c:pt>
                <c:pt idx="9900" formatCode="0.00E+00">
                  <c:v>-2.71460504</c:v>
                </c:pt>
                <c:pt idx="9902" formatCode="0.00E+00">
                  <c:v>-2.71461255056351</c:v>
                </c:pt>
                <c:pt idx="9904" formatCode="0.00E+00">
                  <c:v>-2.7146199098177</c:v>
                </c:pt>
                <c:pt idx="9906" formatCode="0.00E+00">
                  <c:v>-2.71462711779013</c:v>
                </c:pt>
                <c:pt idx="9908" formatCode="0.00E+00">
                  <c:v>-2.71463417450837</c:v>
                </c:pt>
                <c:pt idx="9910" formatCode="0.00E+00">
                  <c:v>-2.71464108</c:v>
                </c:pt>
                <c:pt idx="9912" formatCode="0.00E+00">
                  <c:v>-2.71464783429238</c:v>
                </c:pt>
                <c:pt idx="9914" formatCode="0.00E+00">
                  <c:v>-2.71465443741215</c:v>
                </c:pt>
                <c:pt idx="9916" formatCode="0.00E+00">
                  <c:v>-2.71466088938573</c:v>
                </c:pt>
                <c:pt idx="9918" formatCode="0.00E+00">
                  <c:v>-2.71466719023953</c:v>
                </c:pt>
                <c:pt idx="9920" formatCode="0.00E+00">
                  <c:v>-2.71467334</c:v>
                </c:pt>
                <c:pt idx="9922" formatCode="0.00E+00">
                  <c:v>-2.71467933866693</c:v>
                </c:pt>
                <c:pt idx="9924" formatCode="0.00E+00">
                  <c:v>-2.71468518613367</c:v>
                </c:pt>
                <c:pt idx="9926" formatCode="0.00E+00">
                  <c:v>-2.71469088226694</c:v>
                </c:pt>
                <c:pt idx="9928" formatCode="0.00E+00">
                  <c:v>-2.71469642693348</c:v>
                </c:pt>
                <c:pt idx="9930" formatCode="0.00E+00">
                  <c:v>-2.71470182</c:v>
                </c:pt>
                <c:pt idx="9932" formatCode="0.00E+00">
                  <c:v>-2.71470706135988</c:v>
                </c:pt>
                <c:pt idx="9934" formatCode="0.00E+00">
                  <c:v>-2.71471215101316</c:v>
                </c:pt>
                <c:pt idx="9936" formatCode="0.00E+00">
                  <c:v>-2.71471708898648</c:v>
                </c:pt>
                <c:pt idx="9938" formatCode="0.00E+00">
                  <c:v>-2.71472187530654</c:v>
                </c:pt>
                <c:pt idx="9940" formatCode="0.00E+00">
                  <c:v>-2.71472651</c:v>
                </c:pt>
                <c:pt idx="9942" formatCode="0.00E+00">
                  <c:v>-2.71473099309351</c:v>
                </c:pt>
                <c:pt idx="9944" formatCode="0.00E+00">
                  <c:v>-2.71473532461368</c:v>
                </c:pt>
                <c:pt idx="9946" formatCode="0.00E+00">
                  <c:v>-2.7147395045871</c:v>
                </c:pt>
                <c:pt idx="9948" formatCode="0.00E+00">
                  <c:v>-2.71474353304034</c:v>
                </c:pt>
                <c:pt idx="9950" formatCode="0.00E+00">
                  <c:v>-2.71474741</c:v>
                </c:pt>
                <c:pt idx="9952" formatCode="0.00E+00">
                  <c:v>-2.71475113546605</c:v>
                </c:pt>
                <c:pt idx="9954" formatCode="0.00E+00">
                  <c:v>-2.7147547093321</c:v>
                </c:pt>
                <c:pt idx="9956" formatCode="0.00E+00">
                  <c:v>-2.71475813146511</c:v>
                </c:pt>
                <c:pt idx="9958" formatCode="0.00E+00">
                  <c:v>-2.71476140173208</c:v>
                </c:pt>
                <c:pt idx="9960" formatCode="0.00E+00">
                  <c:v>-2.71476452</c:v>
                </c:pt>
                <c:pt idx="9962" formatCode="0.00E+00">
                  <c:v>-2.71476748616225</c:v>
                </c:pt>
                <c:pt idx="9964" formatCode="0.00E+00">
                  <c:v>-2.71477030021791</c:v>
                </c:pt>
                <c:pt idx="9966" formatCode="0.00E+00">
                  <c:v>-2.71477296219244</c:v>
                </c:pt>
                <c:pt idx="9968" formatCode="0.00E+00">
                  <c:v>-2.71477547211131</c:v>
                </c:pt>
                <c:pt idx="9970" formatCode="0.00E+00">
                  <c:v>-2.71477783</c:v>
                </c:pt>
                <c:pt idx="9972" formatCode="0.00E+00">
                  <c:v>-2.71478003588491</c:v>
                </c:pt>
                <c:pt idx="9974" formatCode="0.00E+00">
                  <c:v>-2.71478208979624</c:v>
                </c:pt>
                <c:pt idx="9976" formatCode="0.00E+00">
                  <c:v>-2.71478399176511</c:v>
                </c:pt>
                <c:pt idx="9978" formatCode="0.00E+00">
                  <c:v>-2.71478574182266</c:v>
                </c:pt>
                <c:pt idx="9980" formatCode="0.00E+00">
                  <c:v>-2.71478734</c:v>
                </c:pt>
                <c:pt idx="9982" formatCode="0.00E+00">
                  <c:v>-2.71478878629808</c:v>
                </c:pt>
                <c:pt idx="9984" formatCode="0.00E+00">
                  <c:v>-2.7147900805971</c:v>
                </c:pt>
                <c:pt idx="9986" formatCode="0.00E+00">
                  <c:v>-2.71479122274708</c:v>
                </c:pt>
                <c:pt idx="9988" formatCode="0.00E+00">
                  <c:v>-2.71479221259804</c:v>
                </c:pt>
                <c:pt idx="9990" formatCode="0.00E+00">
                  <c:v>-2.71479305</c:v>
                </c:pt>
                <c:pt idx="9992" formatCode="0.00E+00">
                  <c:v>-2.71479373484276</c:v>
                </c:pt>
                <c:pt idx="9994" formatCode="0.00E+00">
                  <c:v>-2.71479426717534</c:v>
                </c:pt>
                <c:pt idx="9996" formatCode="0.00E+00">
                  <c:v>-2.71479464708654</c:v>
                </c:pt>
                <c:pt idx="9998" formatCode="0.00E+00">
                  <c:v>-2.71479487466515</c:v>
                </c:pt>
                <c:pt idx="10000" formatCode="0.00E+00">
                  <c:v>-2.71479495</c:v>
                </c:pt>
                <c:pt idx="10002" formatCode="0.00E+00">
                  <c:v>-2.71479487321086</c:v>
                </c:pt>
                <c:pt idx="10004" formatCode="0.00E+00">
                  <c:v>-2.71479464454152</c:v>
                </c:pt>
                <c:pt idx="10006" formatCode="0.00E+00">
                  <c:v>-2.71479426426675</c:v>
                </c:pt>
                <c:pt idx="10008" formatCode="0.00E+00">
                  <c:v>-2.71479373266132</c:v>
                </c:pt>
                <c:pt idx="10010" formatCode="0.00E+00">
                  <c:v>-2.71479305</c:v>
                </c:pt>
                <c:pt idx="10012" formatCode="0.00E+00">
                  <c:v>-2.71479221655378</c:v>
                </c:pt>
                <c:pt idx="10014" formatCode="0.00E+00">
                  <c:v>-2.71479123257856</c:v>
                </c:pt>
                <c:pt idx="10016" formatCode="0.00E+00">
                  <c:v>-2.71479009832644</c:v>
                </c:pt>
                <c:pt idx="10018" formatCode="0.00E+00">
                  <c:v>-2.71478881404955</c:v>
                </c:pt>
                <c:pt idx="10020" formatCode="0.00E+00">
                  <c:v>-2.71478738</c:v>
                </c:pt>
                <c:pt idx="10022" formatCode="0.00E+00">
                  <c:v>-2.714785796414</c:v>
                </c:pt>
                <c:pt idx="10024" formatCode="0.00E+00">
                  <c:v>-2.71478406346423</c:v>
                </c:pt>
                <c:pt idx="10026" formatCode="0.00E+00">
                  <c:v>-2.71478218130745</c:v>
                </c:pt>
                <c:pt idx="10028" formatCode="0.00E+00">
                  <c:v>-2.71478015010045</c:v>
                </c:pt>
                <c:pt idx="10030" formatCode="0.00E+00">
                  <c:v>-2.71477797</c:v>
                </c:pt>
                <c:pt idx="10032" formatCode="0.00E+00">
                  <c:v>-2.7147756412302</c:v>
                </c:pt>
                <c:pt idx="10034" formatCode="0.00E+00">
                  <c:v>-2.71477316428451</c:v>
                </c:pt>
                <c:pt idx="10036" formatCode="0.00E+00">
                  <c:v>-2.71477053972372</c:v>
                </c:pt>
                <c:pt idx="10038" formatCode="0.00E+00">
                  <c:v>-2.71476776810862</c:v>
                </c:pt>
                <c:pt idx="10040" formatCode="0.00E+00">
                  <c:v>-2.71476485</c:v>
                </c:pt>
                <c:pt idx="10042" formatCode="0.00E+00">
                  <c:v>-2.71476178586518</c:v>
                </c:pt>
                <c:pt idx="10044" formatCode="0.00E+00">
                  <c:v>-2.71475857579771</c:v>
                </c:pt>
                <c:pt idx="10046" formatCode="0.00E+00">
                  <c:v>-2.71475521979764</c:v>
                </c:pt>
                <c:pt idx="10048" formatCode="0.00E+00">
                  <c:v>-2.71475171786504</c:v>
                </c:pt>
                <c:pt idx="10050" formatCode="0.00E+00">
                  <c:v>-2.71474807</c:v>
                </c:pt>
                <c:pt idx="10052" formatCode="0.00E+00">
                  <c:v>-2.71474427626904</c:v>
                </c:pt>
                <c:pt idx="10054" formatCode="0.00E+00">
                  <c:v>-2.71474033700464</c:v>
                </c:pt>
                <c:pt idx="10056" formatCode="0.00E+00">
                  <c:v>-2.71473625260571</c:v>
                </c:pt>
                <c:pt idx="10058" formatCode="0.00E+00">
                  <c:v>-2.71473202347118</c:v>
                </c:pt>
                <c:pt idx="10060" formatCode="0.00E+00">
                  <c:v>-2.71472765</c:v>
                </c:pt>
                <c:pt idx="10062" formatCode="0.00E+00">
                  <c:v>-2.71472313257862</c:v>
                </c:pt>
                <c:pt idx="10064" formatCode="0.00E+00">
                  <c:v>-2.71471847154372</c:v>
                </c:pt>
                <c:pt idx="10066" formatCode="0.00E+00">
                  <c:v>-2.71471366721951</c:v>
                </c:pt>
                <c:pt idx="10068" formatCode="0.00E+00">
                  <c:v>-2.7147087199302</c:v>
                </c:pt>
                <c:pt idx="10070" formatCode="0.00E+00">
                  <c:v>-2.71470363</c:v>
                </c:pt>
                <c:pt idx="10072" formatCode="0.00E+00">
                  <c:v>-2.71469839773645</c:v>
                </c:pt>
                <c:pt idx="10074" formatCode="0.00E+00">
                  <c:v>-2.71469302338045</c:v>
                </c:pt>
                <c:pt idx="10076" formatCode="0.00E+00">
                  <c:v>-2.71468750715623</c:v>
                </c:pt>
                <c:pt idx="10078" formatCode="0.00E+00">
                  <c:v>-2.714681849288</c:v>
                </c:pt>
                <c:pt idx="10080" formatCode="0.00E+00">
                  <c:v>-2.71467605</c:v>
                </c:pt>
                <c:pt idx="10082" formatCode="0.00E+00">
                  <c:v>-2.71467010951555</c:v>
                </c:pt>
                <c:pt idx="10084" formatCode="0.00E+00">
                  <c:v>-2.71466402805444</c:v>
                </c:pt>
                <c:pt idx="10086" formatCode="0.00E+00">
                  <c:v>-2.71465780583555</c:v>
                </c:pt>
                <c:pt idx="10088" formatCode="0.00E+00">
                  <c:v>-2.71465144307777</c:v>
                </c:pt>
                <c:pt idx="10090" formatCode="0.00E+00">
                  <c:v>-2.71464494</c:v>
                </c:pt>
                <c:pt idx="10092" formatCode="0.00E+00">
                  <c:v>-2.71463829684133</c:v>
                </c:pt>
                <c:pt idx="10094" formatCode="0.00E+00">
                  <c:v>-2.71463151392177</c:v>
                </c:pt>
                <c:pt idx="10096" formatCode="0.00E+00">
                  <c:v>-2.71462459158155</c:v>
                </c:pt>
                <c:pt idx="10098" formatCode="0.00E+00">
                  <c:v>-2.71461753016089</c:v>
                </c:pt>
                <c:pt idx="10100" formatCode="0.00E+00">
                  <c:v>-2.71461033</c:v>
                </c:pt>
                <c:pt idx="10102" formatCode="0.00E+00">
                  <c:v>-2.71460299143911</c:v>
                </c:pt>
                <c:pt idx="10104" formatCode="0.00E+00">
                  <c:v>-2.71459551481844</c:v>
                </c:pt>
                <c:pt idx="10106" formatCode="0.00E+00">
                  <c:v>-2.71458790047822</c:v>
                </c:pt>
                <c:pt idx="10108" formatCode="0.00E+00">
                  <c:v>-2.71458014875866</c:v>
                </c:pt>
                <c:pt idx="10110" formatCode="0.00E+00">
                  <c:v>-2.71457226</c:v>
                </c:pt>
                <c:pt idx="10112" formatCode="0.00E+00">
                  <c:v>-2.71456423452222</c:v>
                </c:pt>
                <c:pt idx="10114" formatCode="0.00E+00">
                  <c:v>-2.71455607256444</c:v>
                </c:pt>
                <c:pt idx="10116" formatCode="0.00E+00">
                  <c:v>-2.71454777434555</c:v>
                </c:pt>
                <c:pt idx="10118" formatCode="0.00E+00">
                  <c:v>-2.71453934008444</c:v>
                </c:pt>
                <c:pt idx="10120" formatCode="0.00E+00">
                  <c:v>-2.71453077</c:v>
                </c:pt>
                <c:pt idx="10122" formatCode="0.00E+00">
                  <c:v>-2.714522064312</c:v>
                </c:pt>
                <c:pt idx="10124" formatCode="0.00E+00">
                  <c:v>-2.71451322324378</c:v>
                </c:pt>
                <c:pt idx="10126" formatCode="0.00E+00">
                  <c:v>-2.71450424701956</c:v>
                </c:pt>
                <c:pt idx="10128" formatCode="0.00E+00">
                  <c:v>-2.71449513586356</c:v>
                </c:pt>
                <c:pt idx="10130" formatCode="0.00E+00">
                  <c:v>-2.71448589</c:v>
                </c:pt>
                <c:pt idx="10132" formatCode="0.00E+00">
                  <c:v>-2.71447650966976</c:v>
                </c:pt>
                <c:pt idx="10134" formatCode="0.00E+00">
                  <c:v>-2.71446699518041</c:v>
                </c:pt>
                <c:pt idx="10136" formatCode="0.00E+00">
                  <c:v>-2.71445734685618</c:v>
                </c:pt>
                <c:pt idx="10138" formatCode="0.00E+00">
                  <c:v>-2.7144475650213</c:v>
                </c:pt>
                <c:pt idx="10140" formatCode="0.00E+00">
                  <c:v>-2.71443765</c:v>
                </c:pt>
                <c:pt idx="10142" formatCode="0.00E+00">
                  <c:v>-2.71442760212894</c:v>
                </c:pt>
                <c:pt idx="10144" formatCode="0.00E+00">
                  <c:v>-2.71441742179455</c:v>
                </c:pt>
                <c:pt idx="10146" formatCode="0.00E+00">
                  <c:v>-2.71440710939569</c:v>
                </c:pt>
                <c:pt idx="10148" formatCode="0.00E+00">
                  <c:v>-2.71439666533122</c:v>
                </c:pt>
                <c:pt idx="10150" formatCode="0.00E+00">
                  <c:v>-2.71438609</c:v>
                </c:pt>
                <c:pt idx="10152" formatCode="0.00E+00">
                  <c:v>-2.71437538373446</c:v>
                </c:pt>
                <c:pt idx="10154" formatCode="0.00E+00">
                  <c:v>-2.71436454660137</c:v>
                </c:pt>
                <c:pt idx="10156" formatCode="0.00E+00">
                  <c:v>-2.71435357860104</c:v>
                </c:pt>
                <c:pt idx="10158" formatCode="0.00E+00">
                  <c:v>-2.71434247973381</c:v>
                </c:pt>
                <c:pt idx="10160" formatCode="0.00E+00">
                  <c:v>-2.71433125</c:v>
                </c:pt>
                <c:pt idx="10162" formatCode="0.00E+00">
                  <c:v>-2.71431988949318</c:v>
                </c:pt>
                <c:pt idx="10164" formatCode="0.00E+00">
                  <c:v>-2.71430839867994</c:v>
                </c:pt>
                <c:pt idx="10166" formatCode="0.00E+00">
                  <c:v>-2.71429677812011</c:v>
                </c:pt>
                <c:pt idx="10168" formatCode="0.00E+00">
                  <c:v>-2.71428502837352</c:v>
                </c:pt>
                <c:pt idx="10170" formatCode="0.00E+00">
                  <c:v>-2.71427315</c:v>
                </c:pt>
                <c:pt idx="10172" formatCode="0.00E+00">
                  <c:v>-2.71426114349279</c:v>
                </c:pt>
                <c:pt idx="10174" formatCode="0.00E+00">
                  <c:v>-2.71424900907883</c:v>
                </c:pt>
                <c:pt idx="10176" formatCode="0.00E+00">
                  <c:v>-2.71423674691848</c:v>
                </c:pt>
                <c:pt idx="10178" formatCode="0.00E+00">
                  <c:v>-2.71422435717208</c:v>
                </c:pt>
                <c:pt idx="10180" formatCode="0.00E+00">
                  <c:v>-2.71421184</c:v>
                </c:pt>
                <c:pt idx="10182" formatCode="0.00E+00">
                  <c:v>-2.71419919557564</c:v>
                </c:pt>
                <c:pt idx="10184" formatCode="0.00E+00">
                  <c:v>-2.7141864241247</c:v>
                </c:pt>
                <c:pt idx="10186" formatCode="0.00E+00">
                  <c:v>-2.71417352588594</c:v>
                </c:pt>
                <c:pt idx="10188" formatCode="0.00E+00">
                  <c:v>-2.71416050109812</c:v>
                </c:pt>
                <c:pt idx="10190" formatCode="0.00E+00">
                  <c:v>-2.71414735</c:v>
                </c:pt>
                <c:pt idx="10192" formatCode="0.00E+00">
                  <c:v>-2.71413407284463</c:v>
                </c:pt>
                <c:pt idx="10194" formatCode="0.00E+00">
                  <c:v>-2.71412066994234</c:v>
                </c:pt>
                <c:pt idx="10196" formatCode="0.00E+00">
                  <c:v>-2.71410714161772</c:v>
                </c:pt>
                <c:pt idx="10198" formatCode="0.00E+00">
                  <c:v>-2.7140934881954</c:v>
                </c:pt>
                <c:pt idx="10200" formatCode="0.00E+00">
                  <c:v>-2.71407971</c:v>
                </c:pt>
                <c:pt idx="10202" formatCode="0.00E+00">
                  <c:v>-2.71406580736581</c:v>
                </c:pt>
                <c:pt idx="10204" formatCode="0.00E+00">
                  <c:v>-2.71405178066592</c:v>
                </c:pt>
                <c:pt idx="10206" formatCode="0.00E+00">
                  <c:v>-2.71403763028314</c:v>
                </c:pt>
                <c:pt idx="10208" formatCode="0.00E+00">
                  <c:v>-2.71402335660023</c:v>
                </c:pt>
                <c:pt idx="10210" formatCode="0.00E+00">
                  <c:v>-2.71400896</c:v>
                </c:pt>
                <c:pt idx="10212" formatCode="0.00E+00">
                  <c:v>-2.71399444081212</c:v>
                </c:pt>
                <c:pt idx="10214" formatCode="0.00E+00">
                  <c:v>-2.71397979915394</c:v>
                </c:pt>
                <c:pt idx="10216" formatCode="0.00E+00">
                  <c:v>-2.71396503508969</c:v>
                </c:pt>
                <c:pt idx="10218" formatCode="0.00E+00">
                  <c:v>-2.71395014868363</c:v>
                </c:pt>
                <c:pt idx="10220" formatCode="0.00E+00">
                  <c:v>-2.71393514</c:v>
                </c:pt>
                <c:pt idx="10222" formatCode="0.00E+00">
                  <c:v>-2.71392000914569</c:v>
                </c:pt>
                <c:pt idx="10224" formatCode="0.00E+00">
                  <c:v>-2.7139047563983</c:v>
                </c:pt>
                <c:pt idx="10226" formatCode="0.00E+00">
                  <c:v>-2.71388938207805</c:v>
                </c:pt>
                <c:pt idx="10228" formatCode="0.00E+00">
                  <c:v>-2.71387388650521</c:v>
                </c:pt>
                <c:pt idx="10230" formatCode="0.00E+00">
                  <c:v>-2.71385827</c:v>
                </c:pt>
                <c:pt idx="10232" formatCode="0.00E+00">
                  <c:v>-2.71384253292509</c:v>
                </c:pt>
                <c:pt idx="10234" formatCode="0.00E+00">
                  <c:v>-2.71382667581284</c:v>
                </c:pt>
                <c:pt idx="10236" formatCode="0.00E+00">
                  <c:v>-2.71381069923806</c:v>
                </c:pt>
                <c:pt idx="10238" formatCode="0.00E+00">
                  <c:v>-2.71379460377551</c:v>
                </c:pt>
                <c:pt idx="10240" formatCode="0.00E+00">
                  <c:v>-2.71377839</c:v>
                </c:pt>
                <c:pt idx="10242" formatCode="0.00E+00">
                  <c:v>-2.71376205835393</c:v>
                </c:pt>
                <c:pt idx="10244" formatCode="0.00E+00">
                  <c:v>-2.7137456087503</c:v>
                </c:pt>
                <c:pt idx="10246" formatCode="0.00E+00">
                  <c:v>-2.71372904096969</c:v>
                </c:pt>
                <c:pt idx="10248" formatCode="0.00E+00">
                  <c:v>-2.71371235479272</c:v>
                </c:pt>
                <c:pt idx="10250" formatCode="0.00E+00">
                  <c:v>-2.71369555</c:v>
                </c:pt>
                <c:pt idx="10252" formatCode="0.00E+00">
                  <c:v>-2.71367862653915</c:v>
                </c:pt>
                <c:pt idx="10254" formatCode="0.00E+00">
                  <c:v>-2.71366158502594</c:v>
                </c:pt>
                <c:pt idx="10256" formatCode="0.00E+00">
                  <c:v>-2.71364442624316</c:v>
                </c:pt>
                <c:pt idx="10258" formatCode="0.00E+00">
                  <c:v>-2.71362715097358</c:v>
                </c:pt>
                <c:pt idx="10260" formatCode="0.00E+00">
                  <c:v>-2.71360976</c:v>
                </c:pt>
                <c:pt idx="10262" formatCode="0.00E+00">
                  <c:v>-2.71359225396944</c:v>
                </c:pt>
                <c:pt idx="10264" formatCode="0.00E+00">
                  <c:v>-2.7135746329859</c:v>
                </c:pt>
                <c:pt idx="10266" formatCode="0.00E+00">
                  <c:v>-2.71355689701765</c:v>
                </c:pt>
                <c:pt idx="10268" formatCode="0.00E+00">
                  <c:v>-2.71353904603293</c:v>
                </c:pt>
                <c:pt idx="10270" formatCode="0.00E+00">
                  <c:v>-2.71352108</c:v>
                </c:pt>
                <c:pt idx="10272" formatCode="0.00E+00">
                  <c:v>-2.71350299894308</c:v>
                </c:pt>
                <c:pt idx="10274" formatCode="0.00E+00">
                  <c:v>-2.71348480311041</c:v>
                </c:pt>
                <c:pt idx="10276" formatCode="0.00E+00">
                  <c:v>-2.7134664928062</c:v>
                </c:pt>
                <c:pt idx="10278" formatCode="0.00E+00">
                  <c:v>-2.71344806833466</c:v>
                </c:pt>
                <c:pt idx="10280" formatCode="0.00E+00">
                  <c:v>-2.71342953</c:v>
                </c:pt>
                <c:pt idx="10282" formatCode="0.00E+00">
                  <c:v>-2.71341087809821</c:v>
                </c:pt>
                <c:pt idx="10284" formatCode="0.00E+00">
                  <c:v>-2.71339211289242</c:v>
                </c:pt>
                <c:pt idx="10286" formatCode="0.00E+00">
                  <c:v>-2.71337323463752</c:v>
                </c:pt>
                <c:pt idx="10288" formatCode="0.00E+00">
                  <c:v>-2.71335424358841</c:v>
                </c:pt>
                <c:pt idx="10290" formatCode="0.00E+00">
                  <c:v>-2.71333514</c:v>
                </c:pt>
                <c:pt idx="10292" formatCode="0.00E+00">
                  <c:v>-2.71331592418405</c:v>
                </c:pt>
                <c:pt idx="10294" formatCode="0.00E+00">
                  <c:v>-2.71329659667988</c:v>
                </c:pt>
                <c:pt idx="10296" formatCode="0.00E+00">
                  <c:v>-2.71327715808369</c:v>
                </c:pt>
                <c:pt idx="10298" formatCode="0.00E+00">
                  <c:v>-2.71325760899167</c:v>
                </c:pt>
                <c:pt idx="10300" formatCode="0.00E+00">
                  <c:v>-2.71323795</c:v>
                </c:pt>
                <c:pt idx="10302" formatCode="0.00E+00">
                  <c:v>-2.71321818156557</c:v>
                </c:pt>
                <c:pt idx="10304" formatCode="0.00E+00">
                  <c:v>-2.71319830358802</c:v>
                </c:pt>
                <c:pt idx="10306" formatCode="0.00E+00">
                  <c:v>-2.71317831582768</c:v>
                </c:pt>
                <c:pt idx="10308" formatCode="0.00E+00">
                  <c:v>-2.7131582180449</c:v>
                </c:pt>
                <c:pt idx="10310" formatCode="0.00E+00">
                  <c:v>-2.71313801</c:v>
                </c:pt>
                <c:pt idx="10312" formatCode="0.00E+00">
                  <c:v>-2.71311769163366</c:v>
                </c:pt>
                <c:pt idx="10314" formatCode="0.00E+00">
                  <c:v>-2.71309726360802</c:v>
                </c:pt>
                <c:pt idx="10316" formatCode="0.00E+00">
                  <c:v>-2.71307672676554</c:v>
                </c:pt>
                <c:pt idx="10318" formatCode="0.00E+00">
                  <c:v>-2.71305608194871</c:v>
                </c:pt>
                <c:pt idx="10320" formatCode="0.00E+00">
                  <c:v>-2.71303533</c:v>
                </c:pt>
                <c:pt idx="10322" formatCode="0.00E+00">
                  <c:v>-2.71301447157976</c:v>
                </c:pt>
                <c:pt idx="10324" formatCode="0.00E+00">
                  <c:v>-2.71299350661988</c:v>
                </c:pt>
                <c:pt idx="10326" formatCode="0.00E+00">
                  <c:v>-2.71297243487012</c:v>
                </c:pt>
                <c:pt idx="10328" formatCode="0.00E+00">
                  <c:v>-2.71295125608024</c:v>
                </c:pt>
                <c:pt idx="10330" formatCode="0.00E+00">
                  <c:v>-2.71292997</c:v>
                </c:pt>
                <c:pt idx="10332" formatCode="0.00E+00">
                  <c:v>-2.71290857652728</c:v>
                </c:pt>
                <c:pt idx="10334" formatCode="0.00E+00">
                  <c:v>-2.71288707615244</c:v>
                </c:pt>
                <c:pt idx="10336" formatCode="0.00E+00">
                  <c:v>-2.71286546951396</c:v>
                </c:pt>
                <c:pt idx="10338" formatCode="0.00E+00">
                  <c:v>-2.71284375725032</c:v>
                </c:pt>
                <c:pt idx="10340" formatCode="0.00E+00">
                  <c:v>-2.71282194</c:v>
                </c:pt>
                <c:pt idx="10342" formatCode="0.00E+00">
                  <c:v>-2.71280001831111</c:v>
                </c:pt>
                <c:pt idx="10344" formatCode="0.00E+00">
                  <c:v>-2.71277799237034</c:v>
                </c:pt>
                <c:pt idx="10346" formatCode="0.00E+00">
                  <c:v>-2.71275586227401</c:v>
                </c:pt>
                <c:pt idx="10348" formatCode="0.00E+00">
                  <c:v>-2.71273362811846</c:v>
                </c:pt>
                <c:pt idx="10350" formatCode="0.00E+00">
                  <c:v>-2.71271129</c:v>
                </c:pt>
                <c:pt idx="10352" formatCode="0.00E+00">
                  <c:v>-2.71268884806827</c:v>
                </c:pt>
                <c:pt idx="10354" formatCode="0.00E+00">
                  <c:v>-2.71266630268618</c:v>
                </c:pt>
                <c:pt idx="10356" formatCode="0.00E+00">
                  <c:v>-2.71264365426996</c:v>
                </c:pt>
                <c:pt idx="10358" formatCode="0.00E+00">
                  <c:v>-2.71262090323582</c:v>
                </c:pt>
                <c:pt idx="10360" formatCode="0.00E+00">
                  <c:v>-2.71259805</c:v>
                </c:pt>
                <c:pt idx="10362" formatCode="0.00E+00">
                  <c:v>-2.71257509493579</c:v>
                </c:pt>
                <c:pt idx="10364" formatCode="0.00E+00">
                  <c:v>-2.7125520382449</c:v>
                </c:pt>
                <c:pt idx="10366" formatCode="0.00E+00">
                  <c:v>-2.71252888008612</c:v>
                </c:pt>
                <c:pt idx="10368" formatCode="0.00E+00">
                  <c:v>-2.71250562061822</c:v>
                </c:pt>
                <c:pt idx="10370" formatCode="0.00E+00">
                  <c:v>-2.71248226</c:v>
                </c:pt>
                <c:pt idx="10372" formatCode="0.00E+00">
                  <c:v>-2.71245879842854</c:v>
                </c:pt>
                <c:pt idx="10374" formatCode="0.00E+00">
                  <c:v>-2.71243523625418</c:v>
                </c:pt>
                <c:pt idx="10376" formatCode="0.00E+00">
                  <c:v>-2.71241157386555</c:v>
                </c:pt>
                <c:pt idx="10378" formatCode="0.00E+00">
                  <c:v>-2.71238781165128</c:v>
                </c:pt>
                <c:pt idx="10380" formatCode="0.00E+00">
                  <c:v>-2.71236395</c:v>
                </c:pt>
                <c:pt idx="10382" formatCode="0.00E+00">
                  <c:v>-2.71233998927001</c:v>
                </c:pt>
                <c:pt idx="10384" formatCode="0.00E+00">
                  <c:v>-2.71231592969834</c:v>
                </c:pt>
                <c:pt idx="10386" formatCode="0.00E+00">
                  <c:v>-2.71229177149166</c:v>
                </c:pt>
                <c:pt idx="10388" formatCode="0.00E+00">
                  <c:v>-2.71226751485665</c:v>
                </c:pt>
                <c:pt idx="10390" formatCode="0.00E+00">
                  <c:v>-2.71224316</c:v>
                </c:pt>
                <c:pt idx="10392" formatCode="0.00E+00">
                  <c:v>-2.71221870713138</c:v>
                </c:pt>
                <c:pt idx="10394" formatCode="0.00E+00">
                  <c:v>-2.71219415647243</c:v>
                </c:pt>
                <c:pt idx="10396" formatCode="0.00E+00">
                  <c:v>-2.7121695082478</c:v>
                </c:pt>
                <c:pt idx="10398" formatCode="0.00E+00">
                  <c:v>-2.71214476268211</c:v>
                </c:pt>
                <c:pt idx="10400" formatCode="0.00E+00">
                  <c:v>-2.71211992</c:v>
                </c:pt>
                <c:pt idx="10402" formatCode="0.00E+00">
                  <c:v>-2.71209498044445</c:v>
                </c:pt>
                <c:pt idx="10404" formatCode="0.00E+00">
                  <c:v>-2.7120699443319</c:v>
                </c:pt>
                <c:pt idx="10406" formatCode="0.00E+00">
                  <c:v>-2.71204481199712</c:v>
                </c:pt>
                <c:pt idx="10408" formatCode="0.00E+00">
                  <c:v>-2.71201958377489</c:v>
                </c:pt>
                <c:pt idx="10410" formatCode="0.00E+00">
                  <c:v>-2.71199426</c:v>
                </c:pt>
                <c:pt idx="10412" formatCode="0.00E+00">
                  <c:v>-2.71196884101079</c:v>
                </c:pt>
                <c:pt idx="10414" formatCode="0.00E+00">
                  <c:v>-2.71194332715995</c:v>
                </c:pt>
                <c:pt idx="10416" formatCode="0.00E+00">
                  <c:v>-2.7119177188037</c:v>
                </c:pt>
                <c:pt idx="10418" formatCode="0.00E+00">
                  <c:v>-2.7118920162983</c:v>
                </c:pt>
                <c:pt idx="10420" formatCode="0.00E+00">
                  <c:v>-2.71186622</c:v>
                </c:pt>
                <c:pt idx="10422" formatCode="0.00E+00">
                  <c:v>-2.71184033023236</c:v>
                </c:pt>
                <c:pt idx="10424" formatCode="0.00E+00">
                  <c:v>-2.71181434718829</c:v>
                </c:pt>
                <c:pt idx="10426" formatCode="0.00E+00">
                  <c:v>-2.71178827102805</c:v>
                </c:pt>
                <c:pt idx="10428" formatCode="0.00E+00">
                  <c:v>-2.71176210191187</c:v>
                </c:pt>
                <c:pt idx="10430" formatCode="0.00E+00">
                  <c:v>-2.71173584</c:v>
                </c:pt>
                <c:pt idx="10432" formatCode="0.00E+00">
                  <c:v>-2.71170948549976</c:v>
                </c:pt>
                <c:pt idx="10434" formatCode="0.00E+00">
                  <c:v>-2.71168303880685</c:v>
                </c:pt>
                <c:pt idx="10436" formatCode="0.00E+00">
                  <c:v>-2.71165650036406</c:v>
                </c:pt>
                <c:pt idx="10438" formatCode="0.00E+00">
                  <c:v>-2.71162987061418</c:v>
                </c:pt>
                <c:pt idx="10440" formatCode="0.00E+00">
                  <c:v>-2.71160315</c:v>
                </c:pt>
                <c:pt idx="10442" formatCode="0.00E+00">
                  <c:v>-2.71157633888859</c:v>
                </c:pt>
                <c:pt idx="10444" formatCode="0.00E+00">
                  <c:v>-2.71154943734427</c:v>
                </c:pt>
                <c:pt idx="10446" formatCode="0.00E+00">
                  <c:v>-2.71152244535566</c:v>
                </c:pt>
                <c:pt idx="10448" formatCode="0.00E+00">
                  <c:v>-2.71149536291136</c:v>
                </c:pt>
                <c:pt idx="10450" formatCode="0.00E+00">
                  <c:v>-2.71146819</c:v>
                </c:pt>
                <c:pt idx="10452" formatCode="0.00E+00">
                  <c:v>-2.71144092670586</c:v>
                </c:pt>
                <c:pt idx="10454" formatCode="0.00E+00">
                  <c:v>-2.71141357349603</c:v>
                </c:pt>
                <c:pt idx="10456" formatCode="0.00E+00">
                  <c:v>-2.71138613093326</c:v>
                </c:pt>
                <c:pt idx="10458" formatCode="0.00E+00">
                  <c:v>-2.71135859958033</c:v>
                </c:pt>
                <c:pt idx="10460" formatCode="0.00E+00">
                  <c:v>-2.71133098</c:v>
                </c:pt>
                <c:pt idx="10462" formatCode="0.00E+00">
                  <c:v>-2.71130327268795</c:v>
                </c:pt>
                <c:pt idx="10464" formatCode="0.00E+00">
                  <c:v>-2.71127547787159</c:v>
                </c:pt>
                <c:pt idx="10466" formatCode="0.00E+00">
                  <c:v>-2.71124759571126</c:v>
                </c:pt>
                <c:pt idx="10468" formatCode="0.00E+00">
                  <c:v>-2.71121962636728</c:v>
                </c:pt>
                <c:pt idx="10470" formatCode="0.00E+00">
                  <c:v>-2.71119157</c:v>
                </c:pt>
                <c:pt idx="10472" formatCode="0.00E+00">
                  <c:v>-2.71116342678233</c:v>
                </c:pt>
                <c:pt idx="10474" formatCode="0.00E+00">
                  <c:v>-2.71113519693759</c:v>
                </c:pt>
                <c:pt idx="10476" formatCode="0.00E+00">
                  <c:v>-2.71110688070169</c:v>
                </c:pt>
                <c:pt idx="10478" formatCode="0.00E+00">
                  <c:v>-2.71107847831052</c:v>
                </c:pt>
                <c:pt idx="10480" formatCode="0.00E+00">
                  <c:v>-2.71104999</c:v>
                </c:pt>
                <c:pt idx="10482" formatCode="0.00E+00">
                  <c:v>-2.71102141602271</c:v>
                </c:pt>
                <c:pt idx="10484" formatCode="0.00E+00">
                  <c:v>-2.71099275669802</c:v>
                </c:pt>
                <c:pt idx="10486" formatCode="0.00E+00">
                  <c:v>-2.71096401236197</c:v>
                </c:pt>
                <c:pt idx="10488" formatCode="0.00E+00">
                  <c:v>-2.71093518335062</c:v>
                </c:pt>
                <c:pt idx="10490" formatCode="0.00E+00">
                  <c:v>-2.71090627</c:v>
                </c:pt>
                <c:pt idx="10492" formatCode="0.00E+00">
                  <c:v>-2.7108772726468</c:v>
                </c:pt>
                <c:pt idx="10494" formatCode="0.00E+00">
                  <c:v>-2.7108481916303</c:v>
                </c:pt>
                <c:pt idx="10496" formatCode="0.00E+00">
                  <c:v>-2.71081902729039</c:v>
                </c:pt>
                <c:pt idx="10498" formatCode="0.00E+00">
                  <c:v>-2.71078977996699</c:v>
                </c:pt>
                <c:pt idx="10500" formatCode="0.00E+00">
                  <c:v>-2.71076045</c:v>
                </c:pt>
                <c:pt idx="10502" formatCode="0.00E+00">
                  <c:v>-2.71073103771006</c:v>
                </c:pt>
                <c:pt idx="10504" formatCode="0.00E+00">
                  <c:v>-2.71070154334077</c:v>
                </c:pt>
                <c:pt idx="10506" formatCode="0.00E+00">
                  <c:v>-2.71067196711644</c:v>
                </c:pt>
                <c:pt idx="10508" formatCode="0.00E+00">
                  <c:v>-2.71064230926141</c:v>
                </c:pt>
                <c:pt idx="10510" formatCode="0.00E+00">
                  <c:v>-2.71061257</c:v>
                </c:pt>
                <c:pt idx="10512" formatCode="0.00E+00">
                  <c:v>-2.71058274955294</c:v>
                </c:pt>
                <c:pt idx="10514" formatCode="0.00E+00">
                  <c:v>-2.71055284812661</c:v>
                </c:pt>
                <c:pt idx="10516" formatCode="0.00E+00">
                  <c:v>-2.71052286592382</c:v>
                </c:pt>
                <c:pt idx="10518" formatCode="0.00E+00">
                  <c:v>-2.71049280314735</c:v>
                </c:pt>
                <c:pt idx="10520" formatCode="0.00E+00">
                  <c:v>-2.71046266</c:v>
                </c:pt>
                <c:pt idx="10522" formatCode="0.00E+00">
                  <c:v>-2.71043243671817</c:v>
                </c:pt>
                <c:pt idx="10524" formatCode="0.00E+00">
                  <c:v>-2.71040213367276</c:v>
                </c:pt>
                <c:pt idx="10526" formatCode="0.00E+00">
                  <c:v>-2.71037175126826</c:v>
                </c:pt>
                <c:pt idx="10528" formatCode="0.00E+00">
                  <c:v>-2.71034128990917</c:v>
                </c:pt>
                <c:pt idx="10530" formatCode="0.00E+00">
                  <c:v>-2.71031075</c:v>
                </c:pt>
                <c:pt idx="10532" formatCode="0.00E+00">
                  <c:v>-2.71028013189435</c:v>
                </c:pt>
                <c:pt idx="10534" formatCode="0.00E+00">
                  <c:v>-2.71024943574232</c:v>
                </c:pt>
                <c:pt idx="10536" formatCode="0.00E+00">
                  <c:v>-2.71021866164311</c:v>
                </c:pt>
                <c:pt idx="10538" formatCode="0.00E+00">
                  <c:v>-2.71018780969593</c:v>
                </c:pt>
                <c:pt idx="10540" formatCode="0.00E+00">
                  <c:v>-2.71015688</c:v>
                </c:pt>
                <c:pt idx="10542" formatCode="0.00E+00">
                  <c:v>-2.71012587274441</c:v>
                </c:pt>
                <c:pt idx="10544" formatCode="0.00E+00">
                  <c:v>-2.71009478847795</c:v>
                </c:pt>
                <c:pt idx="10546" formatCode="0.00E+00">
                  <c:v>-2.71006362783927</c:v>
                </c:pt>
                <c:pt idx="10548" formatCode="0.00E+00">
                  <c:v>-2.71003239146707</c:v>
                </c:pt>
                <c:pt idx="10550" formatCode="0.00E+00">
                  <c:v>-2.71000108</c:v>
                </c:pt>
                <c:pt idx="10552" formatCode="0.00E+00">
                  <c:v>-2.70996969392798</c:v>
                </c:pt>
                <c:pt idx="10554" formatCode="0.00E+00">
                  <c:v>-2.70993823314587</c:v>
                </c:pt>
                <c:pt idx="10556" formatCode="0.00E+00">
                  <c:v>-2.70990669739977</c:v>
                </c:pt>
                <c:pt idx="10558" formatCode="0.00E+00">
                  <c:v>-2.70987508643578</c:v>
                </c:pt>
                <c:pt idx="10560" formatCode="0.00E+00">
                  <c:v>-2.7098434</c:v>
                </c:pt>
                <c:pt idx="10562" formatCode="0.00E+00">
                  <c:v>-2.70981163802366</c:v>
                </c:pt>
                <c:pt idx="10564" formatCode="0.00E+00">
                  <c:v>-2.70977980117856</c:v>
                </c:pt>
                <c:pt idx="10566" formatCode="0.00E+00">
                  <c:v>-2.70974789032162</c:v>
                </c:pt>
                <c:pt idx="10568" formatCode="0.00E+00">
                  <c:v>-2.70971590630979</c:v>
                </c:pt>
                <c:pt idx="10570" formatCode="0.00E+00">
                  <c:v>-2.70968385</c:v>
                </c:pt>
                <c:pt idx="10572" formatCode="0.00E+00">
                  <c:v>-2.70965172205737</c:v>
                </c:pt>
                <c:pt idx="10574" formatCode="0.00E+00">
                  <c:v>-2.70961952237988</c:v>
                </c:pt>
                <c:pt idx="10576" formatCode="0.00E+00">
                  <c:v>-2.70958725067371</c:v>
                </c:pt>
                <c:pt idx="10578" formatCode="0.00E+00">
                  <c:v>-2.70955490664502</c:v>
                </c:pt>
                <c:pt idx="10580" formatCode="0.00E+00">
                  <c:v>-2.70952249</c:v>
                </c:pt>
                <c:pt idx="10582" formatCode="0.00E+00">
                  <c:v>-2.70949000062683</c:v>
                </c:pt>
                <c:pt idx="10584" formatCode="0.00E+00">
                  <c:v>-2.70945743914188</c:v>
                </c:pt>
                <c:pt idx="10586" formatCode="0.00E+00">
                  <c:v>-2.70942480634351</c:v>
                </c:pt>
                <c:pt idx="10588" formatCode="0.00E+00">
                  <c:v>-2.70939210303009</c:v>
                </c:pt>
                <c:pt idx="10590" formatCode="0.00E+00">
                  <c:v>-2.70935933</c:v>
                </c:pt>
                <c:pt idx="10592" formatCode="0.00E+00">
                  <c:v>-2.70932648791526</c:v>
                </c:pt>
                <c:pt idx="10594" formatCode="0.00E+00">
                  <c:v>-2.70929357689257</c:v>
                </c:pt>
                <c:pt idx="10596" formatCode="0.00E+00">
                  <c:v>-2.70926059691223</c:v>
                </c:pt>
                <c:pt idx="10598" formatCode="0.00E+00">
                  <c:v>-2.7092275479546</c:v>
                </c:pt>
                <c:pt idx="10600" formatCode="0.00E+00">
                  <c:v>-2.70919443</c:v>
                </c:pt>
                <c:pt idx="10602" formatCode="0.00E+00">
                  <c:v>-2.70916124307208</c:v>
                </c:pt>
                <c:pt idx="10604" formatCode="0.00E+00">
                  <c:v>-2.70912798736783</c:v>
                </c:pt>
                <c:pt idx="10606" formatCode="0.00E+00">
                  <c:v>-2.70909466312753</c:v>
                </c:pt>
                <c:pt idx="10608" formatCode="0.00E+00">
                  <c:v>-2.70906127059149</c:v>
                </c:pt>
                <c:pt idx="10610" formatCode="0.00E+00">
                  <c:v>-2.70902781</c:v>
                </c:pt>
                <c:pt idx="10612" formatCode="0.00E+00">
                  <c:v>-2.70899428163638</c:v>
                </c:pt>
                <c:pt idx="10614" formatCode="0.00E+00">
                  <c:v>-2.7089606859561</c:v>
                </c:pt>
                <c:pt idx="10616" formatCode="0.00E+00">
                  <c:v>-2.70892702345762</c:v>
                </c:pt>
                <c:pt idx="10618" formatCode="0.00E+00">
                  <c:v>-2.70889329463943</c:v>
                </c:pt>
                <c:pt idx="10620" formatCode="0.00E+00">
                  <c:v>-2.7088595</c:v>
                </c:pt>
                <c:pt idx="10622" formatCode="0.00E+00">
                  <c:v>-2.70882563998236</c:v>
                </c:pt>
                <c:pt idx="10624" formatCode="0.00E+00">
                  <c:v>-2.70879171480775</c:v>
                </c:pt>
                <c:pt idx="10626" formatCode="0.00E+00">
                  <c:v>-2.70875772464196</c:v>
                </c:pt>
                <c:pt idx="10628" formatCode="0.00E+00">
                  <c:v>-2.70872366965078</c:v>
                </c:pt>
                <c:pt idx="10630" formatCode="0.00E+00">
                  <c:v>-2.70868955</c:v>
                </c:pt>
                <c:pt idx="10632" formatCode="0.00E+00">
                  <c:v>-2.70865536587416</c:v>
                </c:pt>
                <c:pt idx="10634" formatCode="0.00E+00">
                  <c:v>-2.70862111753287</c:v>
                </c:pt>
                <c:pt idx="10636" formatCode="0.00E+00">
                  <c:v>-2.70858680525451</c:v>
                </c:pt>
                <c:pt idx="10638" formatCode="0.00E+00">
                  <c:v>-2.70855242931743</c:v>
                </c:pt>
                <c:pt idx="10640" formatCode="0.00E+00">
                  <c:v>-2.70851799</c:v>
                </c:pt>
                <c:pt idx="10642" formatCode="0.00E+00">
                  <c:v>-2.70848348756098</c:v>
                </c:pt>
                <c:pt idx="10644" formatCode="0.00E+00">
                  <c:v>-2.70844892218073</c:v>
                </c:pt>
                <c:pt idx="10646" formatCode="0.00E+00">
                  <c:v>-2.70841429401998</c:v>
                </c:pt>
                <c:pt idx="10648" formatCode="0.00E+00">
                  <c:v>-2.70837960323949</c:v>
                </c:pt>
                <c:pt idx="10650" formatCode="0.00E+00">
                  <c:v>-2.70834485</c:v>
                </c:pt>
                <c:pt idx="10652" formatCode="0.00E+00">
                  <c:v>-2.70831003452189</c:v>
                </c:pt>
                <c:pt idx="10654" formatCode="0.00E+00">
                  <c:v>-2.70827515726419</c:v>
                </c:pt>
                <c:pt idx="10656" formatCode="0.00E+00">
                  <c:v>-2.70824021874553</c:v>
                </c:pt>
                <c:pt idx="10658" formatCode="0.00E+00">
                  <c:v>-2.70820521948458</c:v>
                </c:pt>
                <c:pt idx="10660" formatCode="0.00E+00">
                  <c:v>-2.70817016</c:v>
                </c:pt>
                <c:pt idx="10662" formatCode="0.00E+00">
                  <c:v>-2.70813504075142</c:v>
                </c:pt>
                <c:pt idx="10664" formatCode="0.00E+00">
                  <c:v>-2.7080998619625</c:v>
                </c:pt>
                <c:pt idx="10666" formatCode="0.00E+00">
                  <c:v>-2.70806462379787</c:v>
                </c:pt>
                <c:pt idx="10668" formatCode="0.00E+00">
                  <c:v>-2.70802932642215</c:v>
                </c:pt>
                <c:pt idx="10670" formatCode="0.00E+00">
                  <c:v>-2.70799397</c:v>
                </c:pt>
                <c:pt idx="10672" formatCode="0.00E+00">
                  <c:v>-2.70795855471239</c:v>
                </c:pt>
                <c:pt idx="10674" formatCode="0.00E+00">
                  <c:v>-2.70792308080578</c:v>
                </c:pt>
                <c:pt idx="10676" formatCode="0.00E+00">
                  <c:v>-2.70788754854297</c:v>
                </c:pt>
                <c:pt idx="10678" formatCode="0.00E+00">
                  <c:v>-2.70785195818678</c:v>
                </c:pt>
                <c:pt idx="10680" formatCode="0.00E+00">
                  <c:v>-2.70781631</c:v>
                </c:pt>
                <c:pt idx="10682" formatCode="0.00E+00">
                  <c:v>-2.707780604239</c:v>
                </c:pt>
                <c:pt idx="10684" formatCode="0.00E+00">
                  <c:v>-2.70774484113436</c:v>
                </c:pt>
                <c:pt idx="10686" formatCode="0.00E+00">
                  <c:v>-2.70770902091022</c:v>
                </c:pt>
                <c:pt idx="10688" formatCode="0.00E+00">
                  <c:v>-2.70767314379072</c:v>
                </c:pt>
                <c:pt idx="10690" formatCode="0.00E+00">
                  <c:v>-2.70763721</c:v>
                </c:pt>
                <c:pt idx="10692" formatCode="0.00E+00">
                  <c:v>-2.7076012197716</c:v>
                </c:pt>
                <c:pt idx="10694" formatCode="0.00E+00">
                  <c:v>-2.70756517337676</c:v>
                </c:pt>
                <c:pt idx="10696" formatCode="0.00E+00">
                  <c:v>-2.70752907109612</c:v>
                </c:pt>
                <c:pt idx="10698" formatCode="0.00E+00">
                  <c:v>-2.70749291321032</c:v>
                </c:pt>
                <c:pt idx="10700" formatCode="0.00E+00">
                  <c:v>-2.7074567</c:v>
                </c:pt>
                <c:pt idx="10702" formatCode="0.00E+00">
                  <c:v>-2.70742043179457</c:v>
                </c:pt>
                <c:pt idx="10704" formatCode="0.00E+00">
                  <c:v>-2.70738410911856</c:v>
                </c:pt>
                <c:pt idx="10706" formatCode="0.00E+00">
                  <c:v>-2.70734773254526</c:v>
                </c:pt>
                <c:pt idx="10708" formatCode="0.00E+00">
                  <c:v>-2.70731130264797</c:v>
                </c:pt>
                <c:pt idx="10710" formatCode="0.00E+00">
                  <c:v>-2.70727482</c:v>
                </c:pt>
                <c:pt idx="10712" formatCode="0.00E+00">
                  <c:v>-2.7072382850501</c:v>
                </c:pt>
                <c:pt idx="10714" formatCode="0.00E+00">
                  <c:v>-2.70720169774898</c:v>
                </c:pt>
                <c:pt idx="10716" formatCode="0.00E+00">
                  <c:v>-2.70716505792281</c:v>
                </c:pt>
                <c:pt idx="10718" formatCode="0.00E+00">
                  <c:v>-2.70712836539776</c:v>
                </c:pt>
                <c:pt idx="10720" formatCode="0.00E+00">
                  <c:v>-2.70709162</c:v>
                </c:pt>
                <c:pt idx="10722" formatCode="0.00E+00">
                  <c:v>-2.707054821685</c:v>
                </c:pt>
                <c:pt idx="10724" formatCode="0.00E+00">
                  <c:v>-2.70701797092549</c:v>
                </c:pt>
                <c:pt idx="10726" formatCode="0.00E+00">
                  <c:v>-2.70698106832347</c:v>
                </c:pt>
                <c:pt idx="10728" formatCode="0.00E+00">
                  <c:v>-2.70694411448097</c:v>
                </c:pt>
                <c:pt idx="10730" formatCode="0.00E+00">
                  <c:v>-2.70690711</c:v>
                </c:pt>
                <c:pt idx="10732" formatCode="0.00E+00">
                  <c:v>-2.70687005540986</c:v>
                </c:pt>
                <c:pt idx="10734" formatCode="0.00E+00">
                  <c:v>-2.70683295094903</c:v>
                </c:pt>
                <c:pt idx="10736" formatCode="0.00E+00">
                  <c:v>-2.70679579678327</c:v>
                </c:pt>
                <c:pt idx="10738" formatCode="0.00E+00">
                  <c:v>-2.70675859307834</c:v>
                </c:pt>
                <c:pt idx="10740" formatCode="0.00E+00">
                  <c:v>-2.70672134</c:v>
                </c:pt>
                <c:pt idx="10742" formatCode="0.00E+00">
                  <c:v>-2.70668403771553</c:v>
                </c:pt>
                <c:pt idx="10744" formatCode="0.00E+00">
                  <c:v>-2.70664668639836</c:v>
                </c:pt>
                <c:pt idx="10746" formatCode="0.00E+00">
                  <c:v>-2.70660928622342</c:v>
                </c:pt>
                <c:pt idx="10748" formatCode="0.00E+00">
                  <c:v>-2.70657183736566</c:v>
                </c:pt>
                <c:pt idx="10750" formatCode="0.00E+00">
                  <c:v>-2.70653434</c:v>
                </c:pt>
                <c:pt idx="10752" formatCode="0.00E+00">
                  <c:v>-2.70649679436798</c:v>
                </c:pt>
                <c:pt idx="10754" formatCode="0.00E+00">
                  <c:v>-2.70645920097749</c:v>
                </c:pt>
                <c:pt idx="10756" formatCode="0.00E+00">
                  <c:v>-2.70642156040301</c:v>
                </c:pt>
                <c:pt idx="10758" formatCode="0.00E+00">
                  <c:v>-2.70638387321902</c:v>
                </c:pt>
                <c:pt idx="10760" formatCode="0.00E+00">
                  <c:v>-2.70634614</c:v>
                </c:pt>
                <c:pt idx="10762" formatCode="0.00E+00">
                  <c:v>-2.70630836121253</c:v>
                </c:pt>
                <c:pt idx="10764" formatCode="0.00E+00">
                  <c:v>-2.70627053689166</c:v>
                </c:pt>
                <c:pt idx="10766" formatCode="0.00E+00">
                  <c:v>-2.70623266696452</c:v>
                </c:pt>
                <c:pt idx="10768" formatCode="0.00E+00">
                  <c:v>-2.70619475135825</c:v>
                </c:pt>
                <c:pt idx="10770" formatCode="0.00E+00">
                  <c:v>-2.70615679</c:v>
                </c:pt>
                <c:pt idx="10772" formatCode="0.00E+00">
                  <c:v>-2.70611878294186</c:v>
                </c:pt>
                <c:pt idx="10774" formatCode="0.00E+00">
                  <c:v>-2.70608073073583</c:v>
                </c:pt>
                <c:pt idx="10776" formatCode="0.00E+00">
                  <c:v>-2.70604263405887</c:v>
                </c:pt>
                <c:pt idx="10778" formatCode="0.00E+00">
                  <c:v>-2.70600449358794</c:v>
                </c:pt>
                <c:pt idx="10780" formatCode="0.00E+00">
                  <c:v>-2.70596631</c:v>
                </c:pt>
                <c:pt idx="10782" formatCode="0.00E+00">
                  <c:v>-2.70592808382001</c:v>
                </c:pt>
                <c:pt idx="10784" formatCode="0.00E+00">
                  <c:v>-2.70588981496499</c:v>
                </c:pt>
                <c:pt idx="10786" formatCode="0.00E+00">
                  <c:v>-2.70585150319996</c:v>
                </c:pt>
                <c:pt idx="10788" formatCode="0.00E+00">
                  <c:v>-2.70581314828996</c:v>
                </c:pt>
                <c:pt idx="10790" formatCode="0.00E+00">
                  <c:v>-2.70577475</c:v>
                </c:pt>
                <c:pt idx="10792" formatCode="0.00E+00">
                  <c:v>-2.70573630825809</c:v>
                </c:pt>
                <c:pt idx="10794" formatCode="0.00E+00">
                  <c:v>-2.7056978236442</c:v>
                </c:pt>
                <c:pt idx="10796" formatCode="0.00E+00">
                  <c:v>-2.70565929690126</c:v>
                </c:pt>
                <c:pt idx="10798" formatCode="0.00E+00">
                  <c:v>-2.70562072877221</c:v>
                </c:pt>
                <c:pt idx="10800" formatCode="0.00E+00">
                  <c:v>-2.70558212</c:v>
                </c:pt>
                <c:pt idx="10802" formatCode="0.00E+00">
                  <c:v>-2.7055434712276</c:v>
                </c:pt>
                <c:pt idx="10804" formatCode="0.00E+00">
                  <c:v>-2.70550478269819</c:v>
                </c:pt>
                <c:pt idx="10806" formatCode="0.00E+00">
                  <c:v>-2.70546605455498</c:v>
                </c:pt>
                <c:pt idx="10808" formatCode="0.00E+00">
                  <c:v>-2.70542728694118</c:v>
                </c:pt>
                <c:pt idx="10810" formatCode="0.00E+00">
                  <c:v>-2.70538848</c:v>
                </c:pt>
                <c:pt idx="10812" formatCode="0.00E+00">
                  <c:v>-2.70534963387148</c:v>
                </c:pt>
                <c:pt idx="10814" formatCode="0.00E+00">
                  <c:v>-2.70531074868301</c:v>
                </c:pt>
                <c:pt idx="10816" formatCode="0.00E+00">
                  <c:v>-2.7052718245588</c:v>
                </c:pt>
                <c:pt idx="10818" formatCode="0.00E+00">
                  <c:v>-2.70523286162306</c:v>
                </c:pt>
                <c:pt idx="10820" formatCode="0.00E+00">
                  <c:v>-2.70519386</c:v>
                </c:pt>
                <c:pt idx="10822" formatCode="0.00E+00">
                  <c:v>-2.70515481984644</c:v>
                </c:pt>
                <c:pt idx="10824" formatCode="0.00E+00">
                  <c:v>-2.70511574144973</c:v>
                </c:pt>
                <c:pt idx="10826" formatCode="0.00E+00">
                  <c:v>-2.70507662512978</c:v>
                </c:pt>
                <c:pt idx="10828" formatCode="0.00E+00">
                  <c:v>-2.70503747120656</c:v>
                </c:pt>
                <c:pt idx="10830" formatCode="0.00E+00">
                  <c:v>-2.70499828</c:v>
                </c:pt>
                <c:pt idx="10832" formatCode="0.00E+00">
                  <c:v>-2.70495905186271</c:v>
                </c:pt>
                <c:pt idx="10834" formatCode="0.00E+00">
                  <c:v>-2.70491978727806</c:v>
                </c:pt>
                <c:pt idx="10836" formatCode="0.00E+00">
                  <c:v>-2.70488048676204</c:v>
                </c:pt>
                <c:pt idx="10838" formatCode="0.00E+00">
                  <c:v>-2.70484115083068</c:v>
                </c:pt>
                <c:pt idx="10840" formatCode="0.00E+00">
                  <c:v>-2.70480178</c:v>
                </c:pt>
                <c:pt idx="10842" formatCode="0.00E+00">
                  <c:v>-2.70476237470267</c:v>
                </c:pt>
                <c:pt idx="10844" formatCode="0.00E+00">
                  <c:v>-2.70472293503802</c:v>
                </c:pt>
                <c:pt idx="10846" formatCode="0.00E+00">
                  <c:v>-2.70468346102204</c:v>
                </c:pt>
                <c:pt idx="10848" formatCode="0.00E+00">
                  <c:v>-2.7046439526707</c:v>
                </c:pt>
                <c:pt idx="10850" formatCode="0.00E+00">
                  <c:v>-2.70460441</c:v>
                </c:pt>
                <c:pt idx="10852" formatCode="0.00E+00">
                  <c:v>-2.70456483308658</c:v>
                </c:pt>
                <c:pt idx="10854" formatCode="0.00E+00">
                  <c:v>-2.70452522224983</c:v>
                </c:pt>
                <c:pt idx="10856" formatCode="0.00E+00">
                  <c:v>-2.70448557786978</c:v>
                </c:pt>
                <c:pt idx="10858" formatCode="0.00E+00">
                  <c:v>-2.70444590032649</c:v>
                </c:pt>
                <c:pt idx="10860" formatCode="0.00E+00">
                  <c:v>-2.70440619</c:v>
                </c:pt>
                <c:pt idx="10862" formatCode="0.00E+00">
                  <c:v>-2.70436644727098</c:v>
                </c:pt>
                <c:pt idx="10864" formatCode="0.00E+00">
                  <c:v>-2.70432667252265</c:v>
                </c:pt>
                <c:pt idx="10866" formatCode="0.00E+00">
                  <c:v>-2.70428686613882</c:v>
                </c:pt>
                <c:pt idx="10868" formatCode="0.00E+00">
                  <c:v>-2.70424702850332</c:v>
                </c:pt>
                <c:pt idx="10870" formatCode="0.00E+00">
                  <c:v>-2.70420716</c:v>
                </c:pt>
                <c:pt idx="10872" formatCode="0.00E+00">
                  <c:v>-2.70416726094946</c:v>
                </c:pt>
                <c:pt idx="10874" formatCode="0.00E+00">
                  <c:v>-2.70412733141956</c:v>
                </c:pt>
                <c:pt idx="10876" formatCode="0.00E+00">
                  <c:v>-2.70408737141493</c:v>
                </c:pt>
                <c:pt idx="10878" formatCode="0.00E+00">
                  <c:v>-2.70404738094019</c:v>
                </c:pt>
                <c:pt idx="10880" formatCode="0.00E+00">
                  <c:v>-2.70400736</c:v>
                </c:pt>
                <c:pt idx="10882" formatCode="0.00E+00">
                  <c:v>-2.70396730869113</c:v>
                </c:pt>
                <c:pt idx="10884" formatCode="0.00E+00">
                  <c:v>-2.70392722747907</c:v>
                </c:pt>
                <c:pt idx="10886" formatCode="0.00E+00">
                  <c:v>-2.70388711692144</c:v>
                </c:pt>
                <c:pt idx="10888" formatCode="0.00E+00">
                  <c:v>-2.70384697757587</c:v>
                </c:pt>
                <c:pt idx="10890" formatCode="0.00E+00">
                  <c:v>-2.70380681</c:v>
                </c:pt>
                <c:pt idx="10892" formatCode="0.00E+00">
                  <c:v>-2.70376661468597</c:v>
                </c:pt>
                <c:pt idx="10894" formatCode="0.00E+00">
                  <c:v>-2.70372639186412</c:v>
                </c:pt>
                <c:pt idx="10896" formatCode="0.00E+00">
                  <c:v>-2.70368614169927</c:v>
                </c:pt>
                <c:pt idx="10898" formatCode="0.00E+00">
                  <c:v>-2.70364586435628</c:v>
                </c:pt>
                <c:pt idx="10900" formatCode="0.00E+00">
                  <c:v>-2.70360556</c:v>
                </c:pt>
                <c:pt idx="10902" formatCode="0.00E+00">
                  <c:v>-2.70356522880495</c:v>
                </c:pt>
                <c:pt idx="10904" formatCode="0.00E+00">
                  <c:v>-2.70352487098443</c:v>
                </c:pt>
                <c:pt idx="10906" formatCode="0.00E+00">
                  <c:v>-2.70348448676144</c:v>
                </c:pt>
                <c:pt idx="10908" formatCode="0.00E+00">
                  <c:v>-2.70344407635897</c:v>
                </c:pt>
                <c:pt idx="10910" formatCode="0.00E+00">
                  <c:v>-2.70340364</c:v>
                </c:pt>
                <c:pt idx="10912" formatCode="0.00E+00">
                  <c:v>-2.70336317793422</c:v>
                </c:pt>
                <c:pt idx="10914" formatCode="0.00E+00">
                  <c:v>-2.70332269051813</c:v>
                </c:pt>
                <c:pt idx="10916" formatCode="0.00E+00">
                  <c:v>-2.70328217813493</c:v>
                </c:pt>
                <c:pt idx="10918" formatCode="0.00E+00">
                  <c:v>-2.70324164116782</c:v>
                </c:pt>
                <c:pt idx="10920" formatCode="0.00E+00">
                  <c:v>-2.70320108</c:v>
                </c:pt>
                <c:pt idx="10922" formatCode="0.00E+00">
                  <c:v>-2.70316049497816</c:v>
                </c:pt>
                <c:pt idx="10924" formatCode="0.00E+00">
                  <c:v>-2.70311988630302</c:v>
                </c:pt>
                <c:pt idx="10926" formatCode="0.00E+00">
                  <c:v>-2.70307925413881</c:v>
                </c:pt>
                <c:pt idx="10928" formatCode="0.00E+00">
                  <c:v>-2.70303859864973</c:v>
                </c:pt>
                <c:pt idx="10930" formatCode="0.00E+00">
                  <c:v>-2.70299792</c:v>
                </c:pt>
                <c:pt idx="10932" formatCode="0.00E+00">
                  <c:v>-2.70295721839312</c:v>
                </c:pt>
                <c:pt idx="10934" formatCode="0.00E+00">
                  <c:v>-2.70291649418975</c:v>
                </c:pt>
                <c:pt idx="10936" formatCode="0.00E+00">
                  <c:v>-2.70287574778981</c:v>
                </c:pt>
                <c:pt idx="10938" formatCode="0.00E+00">
                  <c:v>-2.70283497959325</c:v>
                </c:pt>
                <c:pt idx="10940" formatCode="0.00E+00">
                  <c:v>-2.70279419</c:v>
                </c:pt>
                <c:pt idx="10942" formatCode="0.00E+00">
                  <c:v>-2.70275337936933</c:v>
                </c:pt>
                <c:pt idx="10944" formatCode="0.00E+00">
                  <c:v>-2.70271254789796</c:v>
                </c:pt>
                <c:pt idx="10946" formatCode="0.00E+00">
                  <c:v>-2.70267169574191</c:v>
                </c:pt>
                <c:pt idx="10948" formatCode="0.00E+00">
                  <c:v>-2.70263082305724</c:v>
                </c:pt>
                <c:pt idx="10950" formatCode="0.00E+00">
                  <c:v>-2.70258993</c:v>
                </c:pt>
                <c:pt idx="10952" formatCode="0.00E+00">
                  <c:v>-2.70254901676952</c:v>
                </c:pt>
                <c:pt idx="10954" formatCode="0.00E+00">
                  <c:v>-2.7025080837384</c:v>
                </c:pt>
                <c:pt idx="10956" formatCode="0.00E+00">
                  <c:v>-2.70246713132252</c:v>
                </c:pt>
                <c:pt idx="10958" formatCode="0.00E+00">
                  <c:v>-2.70242615993775</c:v>
                </c:pt>
                <c:pt idx="10960" formatCode="0.00E+00">
                  <c:v>-2.70238517</c:v>
                </c:pt>
                <c:pt idx="10962" formatCode="0.00E+00">
                  <c:v>-2.70234416187255</c:v>
                </c:pt>
                <c:pt idx="10964" formatCode="0.00E+00">
                  <c:v>-2.70230313570841</c:v>
                </c:pt>
                <c:pt idx="10966" formatCode="0.00E+00">
                  <c:v>-2.70226209160799</c:v>
                </c:pt>
                <c:pt idx="10968" formatCode="0.00E+00">
                  <c:v>-2.70222102967172</c:v>
                </c:pt>
                <c:pt idx="10970" formatCode="0.00E+00">
                  <c:v>-2.70217995</c:v>
                </c:pt>
                <c:pt idx="10972" formatCode="0.00E+00">
                  <c:v>-2.70213885278025</c:v>
                </c:pt>
                <c:pt idx="10974" formatCode="0.00E+00">
                  <c:v>-2.70209773854794</c:v>
                </c:pt>
                <c:pt idx="10976" formatCode="0.00E+00">
                  <c:v>-2.70205660792549</c:v>
                </c:pt>
                <c:pt idx="10978" formatCode="0.00E+00">
                  <c:v>-2.70201546153536</c:v>
                </c:pt>
                <c:pt idx="10980" formatCode="0.00E+00">
                  <c:v>-2.7019743</c:v>
                </c:pt>
                <c:pt idx="10982" formatCode="0.00E+00">
                  <c:v>-2.70193312380641</c:v>
                </c:pt>
                <c:pt idx="10984" formatCode="0.00E+00">
                  <c:v>-2.70189193289982</c:v>
                </c:pt>
                <c:pt idx="10986" formatCode="0.00E+00">
                  <c:v>-2.70185072709003</c:v>
                </c:pt>
                <c:pt idx="10988" formatCode="0.00E+00">
                  <c:v>-2.70180950618683</c:v>
                </c:pt>
                <c:pt idx="10990" formatCode="0.00E+00">
                  <c:v>-2.70176827</c:v>
                </c:pt>
                <c:pt idx="10992" formatCode="0.00E+00">
                  <c:v>-2.70172701847409</c:v>
                </c:pt>
                <c:pt idx="10994" formatCode="0.00E+00">
                  <c:v>-2.70168575209275</c:v>
                </c:pt>
                <c:pt idx="10996" formatCode="0.00E+00">
                  <c:v>-2.70164447147436</c:v>
                </c:pt>
                <c:pt idx="10998" formatCode="0.00E+00">
                  <c:v>-2.70160317723731</c:v>
                </c:pt>
                <c:pt idx="11000" formatCode="0.00E+00">
                  <c:v>-2.70156187</c:v>
                </c:pt>
                <c:pt idx="11002" formatCode="0.00E+00">
                  <c:v>-2.70152055029719</c:v>
                </c:pt>
                <c:pt idx="11004" formatCode="0.00E+00">
                  <c:v>-2.70147921832916</c:v>
                </c:pt>
                <c:pt idx="11006" formatCode="0.00E+00">
                  <c:v>-2.70143787421252</c:v>
                </c:pt>
                <c:pt idx="11008" formatCode="0.00E+00">
                  <c:v>-2.70139651806392</c:v>
                </c:pt>
                <c:pt idx="11010" formatCode="0.00E+00">
                  <c:v>-2.70135515</c:v>
                </c:pt>
                <c:pt idx="11012" formatCode="0.00E+00">
                  <c:v>-2.70131377017711</c:v>
                </c:pt>
                <c:pt idx="11014" formatCode="0.00E+00">
                  <c:v>-2.7012723789106</c:v>
                </c:pt>
                <c:pt idx="11016" formatCode="0.00E+00">
                  <c:v>-2.70123097655554</c:v>
                </c:pt>
                <c:pt idx="11018" formatCode="0.00E+00">
                  <c:v>-2.70118956346698</c:v>
                </c:pt>
                <c:pt idx="11020" formatCode="0.00E+00">
                  <c:v>-2.70114814</c:v>
                </c:pt>
                <c:pt idx="11022" formatCode="0.00E+00">
                  <c:v>-2.70110670651433</c:v>
                </c:pt>
                <c:pt idx="11024" formatCode="0.00E+00">
                  <c:v>-2.7010652633884</c:v>
                </c:pt>
                <c:pt idx="11026" formatCode="0.00E+00">
                  <c:v>-2.70102381100531</c:v>
                </c:pt>
                <c:pt idx="11028" formatCode="0.00E+00">
                  <c:v>-2.70098234974814</c:v>
                </c:pt>
                <c:pt idx="11030" formatCode="0.00E+00">
                  <c:v>-2.70094088</c:v>
                </c:pt>
                <c:pt idx="11032" formatCode="0.00E+00">
                  <c:v>-2.70089940208554</c:v>
                </c:pt>
                <c:pt idx="11034" formatCode="0.00E+00">
                  <c:v>-2.70085791609576</c:v>
                </c:pt>
                <c:pt idx="11036" formatCode="0.00E+00">
                  <c:v>-2.7008164220632</c:v>
                </c:pt>
                <c:pt idx="11038" formatCode="0.00E+00">
                  <c:v>-2.70077492002043</c:v>
                </c:pt>
                <c:pt idx="11040" formatCode="0.00E+00">
                  <c:v>-2.70073341</c:v>
                </c:pt>
                <c:pt idx="11042" formatCode="0.00E+00">
                  <c:v>-2.70069189210348</c:v>
                </c:pt>
                <c:pt idx="11044" formatCode="0.00E+00">
                  <c:v>-2.70065036670854</c:v>
                </c:pt>
                <c:pt idx="11046" formatCode="0.00E+00">
                  <c:v>-2.70060883426186</c:v>
                </c:pt>
                <c:pt idx="11048" formatCode="0.00E+00">
                  <c:v>-2.70056729521011</c:v>
                </c:pt>
                <c:pt idx="11050" formatCode="0.00E+00">
                  <c:v>-2.70052575</c:v>
                </c:pt>
                <c:pt idx="11052" formatCode="0.00E+00">
                  <c:v>-2.70048419902052</c:v>
                </c:pt>
                <c:pt idx="11054" formatCode="0.00E+00">
                  <c:v>-2.70044264243007</c:v>
                </c:pt>
                <c:pt idx="11056" formatCode="0.00E+00">
                  <c:v>-2.70040108032935</c:v>
                </c:pt>
                <c:pt idx="11058" formatCode="0.00E+00">
                  <c:v>-2.70035951281909</c:v>
                </c:pt>
                <c:pt idx="11060" formatCode="0.00E+00">
                  <c:v>-2.70031794</c:v>
                </c:pt>
                <c:pt idx="11062" formatCode="0.00E+00">
                  <c:v>-2.70027636205441</c:v>
                </c:pt>
                <c:pt idx="11064" formatCode="0.00E+00">
                  <c:v>-2.70023477949117</c:v>
                </c:pt>
                <c:pt idx="11066" formatCode="0.00E+00">
                  <c:v>-2.70019319290072</c:v>
                </c:pt>
                <c:pt idx="11068" formatCode="0.00E+00">
                  <c:v>-2.70015160287351</c:v>
                </c:pt>
                <c:pt idx="11070" formatCode="0.00E+00">
                  <c:v>-2.70011001</c:v>
                </c:pt>
                <c:pt idx="11072" formatCode="0.00E+00">
                  <c:v>-2.7000684147618</c:v>
                </c:pt>
                <c:pt idx="11074" formatCode="0.00E+00">
                  <c:v>-2.70002681720523</c:v>
                </c:pt>
                <c:pt idx="11076" formatCode="0.00E+00">
                  <c:v>-2.69998521726775</c:v>
                </c:pt>
                <c:pt idx="11078" formatCode="0.00E+00">
                  <c:v>-2.69994361488685</c:v>
                </c:pt>
                <c:pt idx="11080" formatCode="0.00E+00">
                  <c:v>-2.69990201</c:v>
                </c:pt>
                <c:pt idx="11082" formatCode="0.00E+00">
                  <c:v>-2.69986040265836</c:v>
                </c:pt>
                <c:pt idx="11084" formatCode="0.00E+00">
                  <c:v>-2.6998187933679</c:v>
                </c:pt>
                <c:pt idx="11086" formatCode="0.00E+00">
                  <c:v>-2.69977718274826</c:v>
                </c:pt>
                <c:pt idx="11088" formatCode="0.00E+00">
                  <c:v>-2.69973557141907</c:v>
                </c:pt>
                <c:pt idx="11090" formatCode="0.00E+00">
                  <c:v>-2.69969396</c:v>
                </c:pt>
                <c:pt idx="11092" formatCode="0.00E+00">
                  <c:v>-2.69965234900472</c:v>
                </c:pt>
                <c:pt idx="11094" formatCode="0.00E+00">
                  <c:v>-2.69961073852314</c:v>
                </c:pt>
                <c:pt idx="11096" formatCode="0.00E+00">
                  <c:v>-2.69956912853919</c:v>
                </c:pt>
                <c:pt idx="11098" formatCode="0.00E+00">
                  <c:v>-2.69952751903683</c:v>
                </c:pt>
                <c:pt idx="11100" formatCode="0.00E+00">
                  <c:v>-2.69948591</c:v>
                </c:pt>
                <c:pt idx="11102" formatCode="0.00E+00">
                  <c:v>-2.69944430148273</c:v>
                </c:pt>
                <c:pt idx="11104" formatCode="0.00E+00">
                  <c:v>-2.69940269381952</c:v>
                </c:pt>
                <c:pt idx="11106" formatCode="0.00E+00">
                  <c:v>-2.69936108741494</c:v>
                </c:pt>
                <c:pt idx="11108" formatCode="0.00E+00">
                  <c:v>-2.69931948267357</c:v>
                </c:pt>
                <c:pt idx="11110" formatCode="0.00E+00">
                  <c:v>-2.69927788</c:v>
                </c:pt>
                <c:pt idx="11112" formatCode="0.00E+00">
                  <c:v>-2.69923627978432</c:v>
                </c:pt>
                <c:pt idx="11114" formatCode="0.00E+00">
                  <c:v>-2.69919468235876</c:v>
                </c:pt>
                <c:pt idx="11116" formatCode="0.00E+00">
                  <c:v>-2.69915308804103</c:v>
                </c:pt>
                <c:pt idx="11118" formatCode="0.00E+00">
                  <c:v>-2.69911149714886</c:v>
                </c:pt>
                <c:pt idx="11120" formatCode="0.00E+00">
                  <c:v>-2.69906991</c:v>
                </c:pt>
                <c:pt idx="11122" formatCode="0.00E+00">
                  <c:v>-2.69902832689995</c:v>
                </c:pt>
                <c:pt idx="11124" formatCode="0.00E+00">
                  <c:v>-2.69898674810542</c:v>
                </c:pt>
                <c:pt idx="11126" formatCode="0.00E+00">
                  <c:v>-2.69894517386092</c:v>
                </c:pt>
                <c:pt idx="11128" formatCode="0.00E+00">
                  <c:v>-2.69890360441095</c:v>
                </c:pt>
                <c:pt idx="11130" formatCode="0.00E+00">
                  <c:v>-2.69886204</c:v>
                </c:pt>
                <c:pt idx="11132" formatCode="0.00E+00">
                  <c:v>-2.69882048085586</c:v>
                </c:pt>
                <c:pt idx="11134" formatCode="0.00E+00">
                  <c:v>-2.69877892713953</c:v>
                </c:pt>
                <c:pt idx="11136" formatCode="0.00E+00">
                  <c:v>-2.69873737899526</c:v>
                </c:pt>
                <c:pt idx="11138" formatCode="0.00E+00">
                  <c:v>-2.69869583656732</c:v>
                </c:pt>
                <c:pt idx="11140" formatCode="0.00E+00">
                  <c:v>-2.6986543</c:v>
                </c:pt>
                <c:pt idx="11142" formatCode="0.00E+00">
                  <c:v>-2.69861276951657</c:v>
                </c:pt>
                <c:pt idx="11144" formatCode="0.00E+00">
                  <c:v>-2.69857124565644</c:v>
                </c:pt>
                <c:pt idx="11146" formatCode="0.00E+00">
                  <c:v>-2.69852972903803</c:v>
                </c:pt>
                <c:pt idx="11148" formatCode="0.00E+00">
                  <c:v>-2.69848822027974</c:v>
                </c:pt>
                <c:pt idx="11150" formatCode="0.00E+00">
                  <c:v>-2.69844672</c:v>
                </c:pt>
                <c:pt idx="11152" formatCode="0.00E+00">
                  <c:v>-2.69840522867782</c:v>
                </c:pt>
                <c:pt idx="11154" formatCode="0.00E+00">
                  <c:v>-2.69836374623467</c:v>
                </c:pt>
                <c:pt idx="11156" formatCode="0.00E+00">
                  <c:v>-2.69832227245261</c:v>
                </c:pt>
                <c:pt idx="11158" formatCode="0.00E+00">
                  <c:v>-2.69828080711369</c:v>
                </c:pt>
                <c:pt idx="11160" formatCode="0.00E+00">
                  <c:v>-2.69823935</c:v>
                </c:pt>
                <c:pt idx="11162" formatCode="0.00E+00">
                  <c:v>-2.69819790105212</c:v>
                </c:pt>
                <c:pt idx="11164" formatCode="0.00E+00">
                  <c:v>-2.69815646084485</c:v>
                </c:pt>
                <c:pt idx="11166" formatCode="0.00E+00">
                  <c:v>-2.69811503011152</c:v>
                </c:pt>
                <c:pt idx="11168" formatCode="0.00E+00">
                  <c:v>-2.69807360958546</c:v>
                </c:pt>
                <c:pt idx="11170" formatCode="0.00E+00">
                  <c:v>-2.6980322</c:v>
                </c:pt>
                <c:pt idx="11172" formatCode="0.00E+00">
                  <c:v>-2.69799080199368</c:v>
                </c:pt>
                <c:pt idx="11174" formatCode="0.00E+00">
                  <c:v>-2.69794941582591</c:v>
                </c:pt>
                <c:pt idx="11176" formatCode="0.00E+00">
                  <c:v>-2.6979080416613</c:v>
                </c:pt>
                <c:pt idx="11178" formatCode="0.00E+00">
                  <c:v>-2.69786667966446</c:v>
                </c:pt>
                <c:pt idx="11180" formatCode="0.00E+00">
                  <c:v>-2.69782533</c:v>
                </c:pt>
                <c:pt idx="11182" formatCode="0.00E+00">
                  <c:v>-2.69778399281313</c:v>
                </c:pt>
                <c:pt idx="11184" formatCode="0.00E+00">
                  <c:v>-2.69774266817147</c:v>
                </c:pt>
                <c:pt idx="11186" formatCode="0.00E+00">
                  <c:v>-2.69770135612325</c:v>
                </c:pt>
                <c:pt idx="11188" formatCode="0.00E+00">
                  <c:v>-2.69766005671669</c:v>
                </c:pt>
                <c:pt idx="11190" formatCode="0.00E+00">
                  <c:v>-2.69761877</c:v>
                </c:pt>
                <c:pt idx="11192" formatCode="0.00E+00">
                  <c:v>-2.69757749611378</c:v>
                </c:pt>
                <c:pt idx="11194" formatCode="0.00E+00">
                  <c:v>-2.69753623556817</c:v>
                </c:pt>
                <c:pt idx="11196" formatCode="0.00E+00">
                  <c:v>-2.69749498896567</c:v>
                </c:pt>
                <c:pt idx="11198" formatCode="0.00E+00">
                  <c:v>-2.69745375690877</c:v>
                </c:pt>
                <c:pt idx="11200" formatCode="0.00E+00">
                  <c:v>-2.69741254</c:v>
                </c:pt>
                <c:pt idx="11202" formatCode="0.00E+00">
                  <c:v>-2.69737133873171</c:v>
                </c:pt>
                <c:pt idx="11204" formatCode="0.00E+00">
                  <c:v>-2.69733015315581</c:v>
                </c:pt>
                <c:pt idx="11206" formatCode="0.00E+00">
                  <c:v>-2.69728898321405</c:v>
                </c:pt>
                <c:pt idx="11208" formatCode="0.00E+00">
                  <c:v>-2.69724782884819</c:v>
                </c:pt>
                <c:pt idx="11210" formatCode="0.00E+00">
                  <c:v>-2.69720669</c:v>
                </c:pt>
                <c:pt idx="11212" formatCode="0.00E+00">
                  <c:v>-2.69716556671934</c:v>
                </c:pt>
                <c:pt idx="11214" formatCode="0.00E+00">
                  <c:v>-2.69712445948856</c:v>
                </c:pt>
                <c:pt idx="11216" formatCode="0.00E+00">
                  <c:v>-2.69708336889811</c:v>
                </c:pt>
                <c:pt idx="11218" formatCode="0.00E+00">
                  <c:v>-2.69704229553844</c:v>
                </c:pt>
                <c:pt idx="11220" formatCode="0.00E+00">
                  <c:v>-2.69700124</c:v>
                </c:pt>
                <c:pt idx="11222" formatCode="0.00E+00">
                  <c:v>-2.6969602027909</c:v>
                </c:pt>
                <c:pt idx="11224" formatCode="0.00E+00">
                  <c:v>-2.69691918408992</c:v>
                </c:pt>
                <c:pt idx="11226" formatCode="0.00E+00">
                  <c:v>-2.69687818399349</c:v>
                </c:pt>
                <c:pt idx="11228" formatCode="0.00E+00">
                  <c:v>-2.69683720259804</c:v>
                </c:pt>
                <c:pt idx="11230" formatCode="0.00E+00">
                  <c:v>-2.69679624</c:v>
                </c:pt>
                <c:pt idx="11232" formatCode="0.00E+00">
                  <c:v>-2.69675529635702</c:v>
                </c:pt>
                <c:pt idx="11234" formatCode="0.00E+00">
                  <c:v>-2.69671437207172</c:v>
                </c:pt>
                <c:pt idx="11236" formatCode="0.00E+00">
                  <c:v>-2.69667346760789</c:v>
                </c:pt>
                <c:pt idx="11238" formatCode="0.00E+00">
                  <c:v>-2.69663258342938</c:v>
                </c:pt>
                <c:pt idx="11240" formatCode="0.00E+00">
                  <c:v>-2.69659172</c:v>
                </c:pt>
                <c:pt idx="11242" formatCode="0.00E+00">
                  <c:v>-2.69655087770097</c:v>
                </c:pt>
                <c:pt idx="11244" formatCode="0.00E+00">
                  <c:v>-2.69651005658319</c:v>
                </c:pt>
                <c:pt idx="11246" formatCode="0.00E+00">
                  <c:v>-2.69646925661491</c:v>
                </c:pt>
                <c:pt idx="11248" formatCode="0.00E+00">
                  <c:v>-2.69642847776442</c:v>
                </c:pt>
                <c:pt idx="11250" formatCode="0.00E+00">
                  <c:v>-2.69638772</c:v>
                </c:pt>
                <c:pt idx="11252" formatCode="0.00E+00">
                  <c:v>-2.69634698339905</c:v>
                </c:pt>
                <c:pt idx="11254" formatCode="0.00E+00">
                  <c:v>-2.69630626847551</c:v>
                </c:pt>
                <c:pt idx="11256" formatCode="0.00E+00">
                  <c:v>-2.69626557585245</c:v>
                </c:pt>
                <c:pt idx="11258" formatCode="0.00E+00">
                  <c:v>-2.69622490615292</c:v>
                </c:pt>
                <c:pt idx="11260" formatCode="0.00E+00">
                  <c:v>-2.69618426</c:v>
                </c:pt>
                <c:pt idx="11262" formatCode="0.00E+00">
                  <c:v>-2.6961436379028</c:v>
                </c:pt>
                <c:pt idx="11264" formatCode="0.00E+00">
                  <c:v>-2.69610303991474</c:v>
                </c:pt>
                <c:pt idx="11266" formatCode="0.00E+00">
                  <c:v>-2.69606246597527</c:v>
                </c:pt>
                <c:pt idx="11268" formatCode="0.00E+00">
                  <c:v>-2.69602191602387</c:v>
                </c:pt>
                <c:pt idx="11270" formatCode="0.00E+00">
                  <c:v>-2.69598139</c:v>
                </c:pt>
                <c:pt idx="11272" formatCode="0.00E+00">
                  <c:v>-2.69594088794972</c:v>
                </c:pt>
                <c:pt idx="11274" formatCode="0.00E+00">
                  <c:v>-2.69590041034551</c:v>
                </c:pt>
                <c:pt idx="11276" formatCode="0.00E+00">
                  <c:v>-2.69585995776644</c:v>
                </c:pt>
                <c:pt idx="11278" formatCode="0.00E+00">
                  <c:v>-2.69581953079158</c:v>
                </c:pt>
                <c:pt idx="11280" formatCode="0.00E+00">
                  <c:v>-2.69577913</c:v>
                </c:pt>
                <c:pt idx="11282" formatCode="0.00E+00">
                  <c:v>-2.69573875589829</c:v>
                </c:pt>
                <c:pt idx="11284" formatCode="0.00E+00">
                  <c:v>-2.69569840870319</c:v>
                </c:pt>
                <c:pt idx="11286" formatCode="0.00E+00">
                  <c:v>-2.69565808855894</c:v>
                </c:pt>
                <c:pt idx="11288" formatCode="0.00E+00">
                  <c:v>-2.69561779560979</c:v>
                </c:pt>
                <c:pt idx="11290" formatCode="0.00E+00">
                  <c:v>-2.69557753</c:v>
                </c:pt>
                <c:pt idx="11292" formatCode="0.00E+00">
                  <c:v>-2.69553729189708</c:v>
                </c:pt>
                <c:pt idx="11294" formatCode="0.00E+00">
                  <c:v>-2.6954970815617</c:v>
                </c:pt>
                <c:pt idx="11296" formatCode="0.00E+00">
                  <c:v>-2.69545689927777</c:v>
                </c:pt>
                <c:pt idx="11298" formatCode="0.00E+00">
                  <c:v>-2.69541674532922</c:v>
                </c:pt>
                <c:pt idx="11300" formatCode="0.00E+00">
                  <c:v>-2.69537662</c:v>
                </c:pt>
                <c:pt idx="11302" formatCode="0.00E+00">
                  <c:v>-2.69533652355336</c:v>
                </c:pt>
                <c:pt idx="11304" formatCode="0.00E+00">
                  <c:v>-2.69529645617</c:v>
                </c:pt>
                <c:pt idx="11306" formatCode="0.00E+00">
                  <c:v>-2.69525641800996</c:v>
                </c:pt>
                <c:pt idx="11308" formatCode="0.00E+00">
                  <c:v>-2.69521640923328</c:v>
                </c:pt>
                <c:pt idx="11310" formatCode="0.00E+00">
                  <c:v>-2.69517643</c:v>
                </c:pt>
                <c:pt idx="11312" formatCode="0.00E+00">
                  <c:v>-2.69513648052946</c:v>
                </c:pt>
                <c:pt idx="11314" formatCode="0.00E+00">
                  <c:v>-2.69509656127828</c:v>
                </c:pt>
                <c:pt idx="11316" formatCode="0.00E+00">
                  <c:v>-2.69505667276236</c:v>
                </c:pt>
                <c:pt idx="11318" formatCode="0.00E+00">
                  <c:v>-2.69501681549763</c:v>
                </c:pt>
                <c:pt idx="11320" formatCode="0.00E+00">
                  <c:v>-2.69497699</c:v>
                </c:pt>
                <c:pt idx="11322" formatCode="0.00E+00">
                  <c:v>-2.69493719672878</c:v>
                </c:pt>
                <c:pt idx="11324" formatCode="0.00E+00">
                  <c:v>-2.69489743591687</c:v>
                </c:pt>
                <c:pt idx="11326" formatCode="0.00E+00">
                  <c:v>-2.69485770774057</c:v>
                </c:pt>
                <c:pt idx="11328" formatCode="0.00E+00">
                  <c:v>-2.69481801237618</c:v>
                </c:pt>
                <c:pt idx="11330" formatCode="0.00E+00">
                  <c:v>-2.69477835</c:v>
                </c:pt>
                <c:pt idx="11332" formatCode="0.00E+00">
                  <c:v>-2.69473872079541</c:v>
                </c:pt>
                <c:pt idx="11334" formatCode="0.00E+00">
                  <c:v>-2.69469912497422</c:v>
                </c:pt>
                <c:pt idx="11336" formatCode="0.00E+00">
                  <c:v>-2.69465956275532</c:v>
                </c:pt>
                <c:pt idx="11338" formatCode="0.00E+00">
                  <c:v>-2.69462003435761</c:v>
                </c:pt>
                <c:pt idx="11340" formatCode="0.00E+00">
                  <c:v>-2.69458054</c:v>
                </c:pt>
                <c:pt idx="11342" formatCode="0.00E+00">
                  <c:v>-2.69454107992956</c:v>
                </c:pt>
                <c:pt idx="11344" formatCode="0.00E+00">
                  <c:v>-2.69450165450623</c:v>
                </c:pt>
                <c:pt idx="11346" formatCode="0.00E+00">
                  <c:v>-2.69446226411812</c:v>
                </c:pt>
                <c:pt idx="11348" formatCode="0.00E+00">
                  <c:v>-2.69442290915333</c:v>
                </c:pt>
                <c:pt idx="11350" formatCode="0.00E+00">
                  <c:v>-2.69438359</c:v>
                </c:pt>
                <c:pt idx="11352" formatCode="0.00E+00">
                  <c:v>-2.69434430700631</c:v>
                </c:pt>
                <c:pt idx="11354" formatCode="0.00E+00">
                  <c:v>-2.69430506036082</c:v>
                </c:pt>
                <c:pt idx="11356" formatCode="0.00E+00">
                  <c:v>-2.69426585021218</c:v>
                </c:pt>
                <c:pt idx="11358" formatCode="0.00E+00">
                  <c:v>-2.69422667670903</c:v>
                </c:pt>
                <c:pt idx="11360" formatCode="0.00E+00">
                  <c:v>-2.69418754</c:v>
                </c:pt>
                <c:pt idx="11362" formatCode="0.00E+00">
                  <c:v>-2.69414844028518</c:v>
                </c:pt>
                <c:pt idx="11364" formatCode="0.00E+00">
                  <c:v>-2.69410937797044</c:v>
                </c:pt>
                <c:pt idx="11366" formatCode="0.00E+00">
                  <c:v>-2.69407035351312</c:v>
                </c:pt>
                <c:pt idx="11368" formatCode="0.00E+00">
                  <c:v>-2.69403136737053</c:v>
                </c:pt>
                <c:pt idx="11370" formatCode="0.00E+00">
                  <c:v>-2.69399242</c:v>
                </c:pt>
                <c:pt idx="11372" formatCode="0.00E+00">
                  <c:v>-2.69395351177296</c:v>
                </c:pt>
                <c:pt idx="11374" formatCode="0.00E+00">
                  <c:v>-2.69391464271737</c:v>
                </c:pt>
                <c:pt idx="11376" formatCode="0.00E+00">
                  <c:v>-2.6938758127753</c:v>
                </c:pt>
                <c:pt idx="11378" formatCode="0.00E+00">
                  <c:v>-2.69383702188882</c:v>
                </c:pt>
                <c:pt idx="11380" formatCode="0.00E+00">
                  <c:v>-2.69379827</c:v>
                </c:pt>
                <c:pt idx="11382" formatCode="0.00E+00">
                  <c:v>-2.69375955718295</c:v>
                </c:pt>
                <c:pt idx="11384" formatCode="0.00E+00">
                  <c:v>-2.69372088404004</c:v>
                </c:pt>
                <c:pt idx="11386" formatCode="0.00E+00">
                  <c:v>-2.69368225130564</c:v>
                </c:pt>
                <c:pt idx="11388" formatCode="0.00E+00">
                  <c:v>-2.69364365971416</c:v>
                </c:pt>
                <c:pt idx="11390" formatCode="0.00E+00">
                  <c:v>-2.69360511</c:v>
                </c:pt>
                <c:pt idx="11392" formatCode="0.00E+00">
                  <c:v>-2.69356660277519</c:v>
                </c:pt>
                <c:pt idx="11394" formatCode="0.00E+00">
                  <c:v>-2.69352813816244</c:v>
                </c:pt>
                <c:pt idx="11396" formatCode="0.00E+00">
                  <c:v>-2.6934897161621</c:v>
                </c:pt>
                <c:pt idx="11398" formatCode="0.00E+00">
                  <c:v>-2.6934513367745</c:v>
                </c:pt>
                <c:pt idx="11400" formatCode="0.00E+00">
                  <c:v>-2.693413</c:v>
                </c:pt>
                <c:pt idx="11402" formatCode="0.00E+00">
                  <c:v>-2.69337470587625</c:v>
                </c:pt>
                <c:pt idx="11404" formatCode="0.00E+00">
                  <c:v>-2.69333645459016</c:v>
                </c:pt>
                <c:pt idx="11406" formatCode="0.00E+00">
                  <c:v>-2.69329824636595</c:v>
                </c:pt>
                <c:pt idx="11408" formatCode="0.00E+00">
                  <c:v>-2.69326008142782</c:v>
                </c:pt>
                <c:pt idx="11410" formatCode="0.00E+00">
                  <c:v>-2.69322196</c:v>
                </c:pt>
                <c:pt idx="11412" formatCode="0.00E+00">
                  <c:v>-2.69318388235979</c:v>
                </c:pt>
                <c:pt idx="11414" formatCode="0.00E+00">
                  <c:v>-2.69314584899689</c:v>
                </c:pt>
                <c:pt idx="11416" formatCode="0.00E+00">
                  <c:v>-2.6931078604541</c:v>
                </c:pt>
                <c:pt idx="11418" formatCode="0.00E+00">
                  <c:v>-2.6930699172742</c:v>
                </c:pt>
                <c:pt idx="11420" formatCode="0.00E+00">
                  <c:v>-2.69303202</c:v>
                </c:pt>
                <c:pt idx="11422" formatCode="0.00E+00">
                  <c:v>-2.69299416908458</c:v>
                </c:pt>
                <c:pt idx="11424" formatCode="0.00E+00">
                  <c:v>-2.69295636462226</c:v>
                </c:pt>
                <c:pt idx="11426" formatCode="0.00E+00">
                  <c:v>-2.69291860661764</c:v>
                </c:pt>
                <c:pt idx="11428" formatCode="0.00E+00">
                  <c:v>-2.69288089507535</c:v>
                </c:pt>
                <c:pt idx="11430" formatCode="0.00E+00">
                  <c:v>-2.69284323</c:v>
                </c:pt>
                <c:pt idx="11432" formatCode="0.00E+00">
                  <c:v>-2.69280561146188</c:v>
                </c:pt>
                <c:pt idx="11434" formatCode="0.00E+00">
                  <c:v>-2.69276803979406</c:v>
                </c:pt>
                <c:pt idx="11436" formatCode="0.00E+00">
                  <c:v>-2.6927305153953</c:v>
                </c:pt>
                <c:pt idx="11438" formatCode="0.00E+00">
                  <c:v>-2.69269303866436</c:v>
                </c:pt>
                <c:pt idx="11440" formatCode="0.00E+00">
                  <c:v>-2.69265561</c:v>
                </c:pt>
                <c:pt idx="11442" formatCode="0.00E+00">
                  <c:v>-2.69261822978789</c:v>
                </c:pt>
                <c:pt idx="11444" formatCode="0.00E+00">
                  <c:v>-2.69258089836148</c:v>
                </c:pt>
                <c:pt idx="11446" formatCode="0.00E+00">
                  <c:v>-2.69254361604112</c:v>
                </c:pt>
                <c:pt idx="11448" formatCode="0.00E+00">
                  <c:v>-2.69250638314717</c:v>
                </c:pt>
                <c:pt idx="11450" formatCode="0.00E+00">
                  <c:v>-2.6924692</c:v>
                </c:pt>
                <c:pt idx="11452" formatCode="0.00E+00">
                  <c:v>-2.69243206690652</c:v>
                </c:pt>
                <c:pt idx="11454" formatCode="0.00E+00">
                  <c:v>-2.69239498411998</c:v>
                </c:pt>
                <c:pt idx="11456" formatCode="0.00E+00">
                  <c:v>-2.69235795188018</c:v>
                </c:pt>
                <c:pt idx="11458" formatCode="0.00E+00">
                  <c:v>-2.69232097042692</c:v>
                </c:pt>
                <c:pt idx="11460" formatCode="0.00E+00">
                  <c:v>-2.69228404</c:v>
                </c:pt>
                <c:pt idx="11462" formatCode="0.00E+00">
                  <c:v>-2.69224716082599</c:v>
                </c:pt>
                <c:pt idx="11464" formatCode="0.00E+00">
                  <c:v>-2.69221033307855</c:v>
                </c:pt>
                <c:pt idx="11466" formatCode="0.00E+00">
                  <c:v>-2.69217355691812</c:v>
                </c:pt>
                <c:pt idx="11468" formatCode="0.00E+00">
                  <c:v>-2.69213683250513</c:v>
                </c:pt>
                <c:pt idx="11470" formatCode="0.00E+00">
                  <c:v>-2.69210016</c:v>
                </c:pt>
                <c:pt idx="11472" formatCode="0.00E+00">
                  <c:v>-2.6920635396295</c:v>
                </c:pt>
                <c:pt idx="11474" formatCode="0.00E+00">
                  <c:v>-2.69202697188577</c:v>
                </c:pt>
                <c:pt idx="11476" formatCode="0.00E+00">
                  <c:v>-2.69199045732729</c:v>
                </c:pt>
                <c:pt idx="11478" formatCode="0.00E+00">
                  <c:v>-2.69195399651254</c:v>
                </c:pt>
                <c:pt idx="11480" formatCode="0.00E+00">
                  <c:v>-2.69191759</c:v>
                </c:pt>
                <c:pt idx="11482" formatCode="0.00E+00">
                  <c:v>-2.691881238256</c:v>
                </c:pt>
                <c:pt idx="11484" formatCode="0.00E+00">
                  <c:v>-2.69184494137834</c:v>
                </c:pt>
                <c:pt idx="11486" formatCode="0.00E+00">
                  <c:v>-2.69180869937268</c:v>
                </c:pt>
                <c:pt idx="11488" formatCode="0.00E+00">
                  <c:v>-2.69177251224468</c:v>
                </c:pt>
                <c:pt idx="11490" formatCode="0.00E+00">
                  <c:v>-2.69173638</c:v>
                </c:pt>
                <c:pt idx="11492" formatCode="0.00E+00">
                  <c:v>-2.69170030270649</c:v>
                </c:pt>
                <c:pt idx="11494" formatCode="0.00E+00">
                  <c:v>-2.69166428068085</c:v>
                </c:pt>
                <c:pt idx="11496" formatCode="0.00E+00">
                  <c:v>-2.69162831430196</c:v>
                </c:pt>
                <c:pt idx="11498" formatCode="0.00E+00">
                  <c:v>-2.69159240394871</c:v>
                </c:pt>
                <c:pt idx="11500" formatCode="0.00E+00">
                  <c:v>-2.69155655</c:v>
                </c:pt>
                <c:pt idx="11502" formatCode="0.00E+00">
                  <c:v>-2.69152075283801</c:v>
                </c:pt>
                <c:pt idx="11504" formatCode="0.00E+00">
                  <c:v>-2.69148501285823</c:v>
                </c:pt>
                <c:pt idx="11506" formatCode="0.00E+00">
                  <c:v>-2.69144933045945</c:v>
                </c:pt>
                <c:pt idx="11508" formatCode="0.00E+00">
                  <c:v>-2.69141370604044</c:v>
                </c:pt>
                <c:pt idx="11510" formatCode="0.00E+00">
                  <c:v>-2.69137814</c:v>
                </c:pt>
                <c:pt idx="11512" formatCode="0.00E+00">
                  <c:v>-2.69134263266143</c:v>
                </c:pt>
                <c:pt idx="11514" formatCode="0.00E+00">
                  <c:v>-2.69130718404618</c:v>
                </c:pt>
                <c:pt idx="11516" formatCode="0.00E+00">
                  <c:v>-2.69127179410022</c:v>
                </c:pt>
                <c:pt idx="11518" formatCode="0.00E+00">
                  <c:v>-2.6912364627695</c:v>
                </c:pt>
                <c:pt idx="11520" formatCode="0.00E+00">
                  <c:v>-2.69120119</c:v>
                </c:pt>
                <c:pt idx="11522" formatCode="0.00E+00">
                  <c:v>-2.69116597587623</c:v>
                </c:pt>
                <c:pt idx="11524" formatCode="0.00E+00">
                  <c:v>-2.691130821037</c:v>
                </c:pt>
                <c:pt idx="11526" formatCode="0.00E+00">
                  <c:v>-2.69109572625965</c:v>
                </c:pt>
                <c:pt idx="11528" formatCode="0.00E+00">
                  <c:v>-2.69106069232153</c:v>
                </c:pt>
                <c:pt idx="11530" formatCode="0.00E+00">
                  <c:v>-2.69102572</c:v>
                </c:pt>
                <c:pt idx="11532" formatCode="0.00E+00">
                  <c:v>-2.69099080991361</c:v>
                </c:pt>
                <c:pt idx="11534" formatCode="0.00E+00">
                  <c:v>-2.69095596204579</c:v>
                </c:pt>
                <c:pt idx="11536" formatCode="0.00E+00">
                  <c:v>-2.69092117622116</c:v>
                </c:pt>
                <c:pt idx="11538" formatCode="0.00E+00">
                  <c:v>-2.69088645226436</c:v>
                </c:pt>
                <c:pt idx="11540" formatCode="0.00E+00">
                  <c:v>-2.69085179</c:v>
                </c:pt>
                <c:pt idx="11542" formatCode="0.00E+00">
                  <c:v>-2.6908171893493</c:v>
                </c:pt>
                <c:pt idx="11544" formatCode="0.00E+00">
                  <c:v>-2.69078265061981</c:v>
                </c:pt>
                <c:pt idx="11546" formatCode="0.00E+00">
                  <c:v>-2.69074817421567</c:v>
                </c:pt>
                <c:pt idx="11548" formatCode="0.00E+00">
                  <c:v>-2.69071376054102</c:v>
                </c:pt>
                <c:pt idx="11550" formatCode="0.00E+00">
                  <c:v>-2.69067941</c:v>
                </c:pt>
                <c:pt idx="11552" formatCode="0.00E+00">
                  <c:v>-2.69064512300918</c:v>
                </c:pt>
                <c:pt idx="11554" formatCode="0.00E+00">
                  <c:v>-2.69061090003495</c:v>
                </c:pt>
                <c:pt idx="11556" formatCode="0.00E+00">
                  <c:v>-2.69057674155612</c:v>
                </c:pt>
                <c:pt idx="11558" formatCode="0.00E+00">
                  <c:v>-2.69054264805153</c:v>
                </c:pt>
                <c:pt idx="11560" formatCode="0.00E+00">
                  <c:v>-2.69050862</c:v>
                </c:pt>
                <c:pt idx="11562" formatCode="0.00E+00">
                  <c:v>-2.69047465781396</c:v>
                </c:pt>
                <c:pt idx="11564" formatCode="0.00E+00">
                  <c:v>-2.69044076164037</c:v>
                </c:pt>
                <c:pt idx="11566" formatCode="0.00E+00">
                  <c:v>-2.69040693155981</c:v>
                </c:pt>
                <c:pt idx="11568" formatCode="0.00E+00">
                  <c:v>-2.69037316765282</c:v>
                </c:pt>
                <c:pt idx="11570" formatCode="0.00E+00">
                  <c:v>-2.69033947</c:v>
                </c:pt>
                <c:pt idx="11572" formatCode="0.00E+00">
                  <c:v>-2.69030583869495</c:v>
                </c:pt>
                <c:pt idx="11574" formatCode="0.00E+00">
                  <c:v>-2.69027227388353</c:v>
                </c:pt>
                <c:pt idx="11576" formatCode="0.00E+00">
                  <c:v>-2.69023877572463</c:v>
                </c:pt>
                <c:pt idx="11578" formatCode="0.00E+00">
                  <c:v>-2.69020534437715</c:v>
                </c:pt>
                <c:pt idx="11580" formatCode="0.00E+00">
                  <c:v>-2.69017198</c:v>
                </c:pt>
                <c:pt idx="11582" formatCode="0.00E+00">
                  <c:v>-2.69013868284621</c:v>
                </c:pt>
                <c:pt idx="11584" formatCode="0.00E+00">
                  <c:v>-2.69010545354549</c:v>
                </c:pt>
                <c:pt idx="11586" formatCode="0.00E+00">
                  <c:v>-2.69007229282165</c:v>
                </c:pt>
                <c:pt idx="11588" formatCode="0.00E+00">
                  <c:v>-2.69003920139854</c:v>
                </c:pt>
                <c:pt idx="11590" formatCode="0.00E+00">
                  <c:v>-2.69000618</c:v>
                </c:pt>
                <c:pt idx="11592" formatCode="0.00E+00">
                  <c:v>-2.68997322920016</c:v>
                </c:pt>
                <c:pt idx="11594" formatCode="0.00E+00">
                  <c:v>-2.68994034897449</c:v>
                </c:pt>
                <c:pt idx="11596" formatCode="0.00E+00">
                  <c:v>-2.68990753914873</c:v>
                </c:pt>
                <c:pt idx="11598" formatCode="0.00E+00">
                  <c:v>-2.68987479954865</c:v>
                </c:pt>
                <c:pt idx="11600" formatCode="0.00E+00">
                  <c:v>-2.68984213</c:v>
                </c:pt>
                <c:pt idx="11602" formatCode="0.00E+00">
                  <c:v>-2.6898095304331</c:v>
                </c:pt>
                <c:pt idx="11604" formatCode="0.00E+00">
                  <c:v>-2.68977700119653</c:v>
                </c:pt>
                <c:pt idx="11606" formatCode="0.00E+00">
                  <c:v>-2.6897445427434</c:v>
                </c:pt>
                <c:pt idx="11608" formatCode="0.00E+00">
                  <c:v>-2.68971215552685</c:v>
                </c:pt>
                <c:pt idx="11610" formatCode="0.00E+00">
                  <c:v>-2.68967984</c:v>
                </c:pt>
                <c:pt idx="11612" formatCode="0.00E+00">
                  <c:v>-2.68964759658741</c:v>
                </c:pt>
                <c:pt idx="11614" formatCode="0.00E+00">
                  <c:v>-2.68961542559938</c:v>
                </c:pt>
                <c:pt idx="11616" formatCode="0.00E+00">
                  <c:v>-2.68958332731765</c:v>
                </c:pt>
                <c:pt idx="11618" formatCode="0.00E+00">
                  <c:v>-2.68955130202394</c:v>
                </c:pt>
                <c:pt idx="11620" formatCode="0.00E+00">
                  <c:v>-2.68951935</c:v>
                </c:pt>
                <c:pt idx="11622" formatCode="0.00E+00">
                  <c:v>-2.68948747153724</c:v>
                </c:pt>
                <c:pt idx="11624" formatCode="0.00E+00">
                  <c:v>-2.68945566696592</c:v>
                </c:pt>
                <c:pt idx="11626" formatCode="0.00E+00">
                  <c:v>-2.68942393662598</c:v>
                </c:pt>
                <c:pt idx="11628" formatCode="0.00E+00">
                  <c:v>-2.68939228085736</c:v>
                </c:pt>
                <c:pt idx="11630" formatCode="0.00E+00">
                  <c:v>-2.6893607</c:v>
                </c:pt>
                <c:pt idx="11632" formatCode="0.00E+00">
                  <c:v>-2.68932919438359</c:v>
                </c:pt>
                <c:pt idx="11634" formatCode="0.00E+00">
                  <c:v>-2.68929776429689</c:v>
                </c:pt>
                <c:pt idx="11636" formatCode="0.00E+00">
                  <c:v>-2.6892664100184</c:v>
                </c:pt>
                <c:pt idx="11638" formatCode="0.00E+00">
                  <c:v>-2.6892351318266</c:v>
                </c:pt>
                <c:pt idx="11640" formatCode="0.00E+00">
                  <c:v>-2.68920393</c:v>
                </c:pt>
                <c:pt idx="11642" formatCode="0.00E+00">
                  <c:v>-2.68917280476835</c:v>
                </c:pt>
                <c:pt idx="11644" formatCode="0.00E+00">
                  <c:v>-2.68914175616647</c:v>
                </c:pt>
                <c:pt idx="11646" formatCode="0.00E+00">
                  <c:v>-2.68911078418041</c:v>
                </c:pt>
                <c:pt idx="11648" formatCode="0.00E+00">
                  <c:v>-2.68907988879623</c:v>
                </c:pt>
                <c:pt idx="11650" formatCode="0.00E+00">
                  <c:v>-2.68904907</c:v>
                </c:pt>
                <c:pt idx="11652" formatCode="0.00E+00">
                  <c:v>-2.68901832790297</c:v>
                </c:pt>
                <c:pt idx="11654" formatCode="0.00E+00">
                  <c:v>-2.6889876631172</c:v>
                </c:pt>
                <c:pt idx="11656" formatCode="0.00E+00">
                  <c:v>-2.68895707637994</c:v>
                </c:pt>
                <c:pt idx="11658" formatCode="0.00E+00">
                  <c:v>-2.68892656842846</c:v>
                </c:pt>
                <c:pt idx="11660" formatCode="0.00E+00">
                  <c:v>-2.68889614</c:v>
                </c:pt>
                <c:pt idx="11662" formatCode="0.00E+00">
                  <c:v>-2.68886579169976</c:v>
                </c:pt>
                <c:pt idx="11664" formatCode="0.00E+00">
                  <c:v>-2.68883552360472</c:v>
                </c:pt>
                <c:pt idx="11666" formatCode="0.00E+00">
                  <c:v>-2.6888053356598</c:v>
                </c:pt>
                <c:pt idx="11668" formatCode="0.00E+00">
                  <c:v>-2.68877522780992</c:v>
                </c:pt>
                <c:pt idx="11670" formatCode="0.00E+00">
                  <c:v>-2.6887452</c:v>
                </c:pt>
                <c:pt idx="11672" formatCode="0.00E+00">
                  <c:v>-2.68871525225798</c:v>
                </c:pt>
                <c:pt idx="11674" formatCode="0.00E+00">
                  <c:v>-2.6886853849439</c:v>
                </c:pt>
                <c:pt idx="11676" formatCode="0.00E+00">
                  <c:v>-2.68865559850083</c:v>
                </c:pt>
                <c:pt idx="11678" formatCode="0.00E+00">
                  <c:v>-2.68862589337184</c:v>
                </c:pt>
                <c:pt idx="11680" formatCode="0.00E+00">
                  <c:v>-2.68859627</c:v>
                </c:pt>
                <c:pt idx="11682" formatCode="0.00E+00">
                  <c:v>-2.68856672878831</c:v>
                </c:pt>
                <c:pt idx="11684" formatCode="0.00E+00">
                  <c:v>-2.68853726997966</c:v>
                </c:pt>
                <c:pt idx="11686" formatCode="0.00E+00">
                  <c:v>-2.68850789377684</c:v>
                </c:pt>
                <c:pt idx="11688" formatCode="0.00E+00">
                  <c:v>-2.68847860038268</c:v>
                </c:pt>
                <c:pt idx="11690" formatCode="0.00E+00">
                  <c:v>-2.68844939</c:v>
                </c:pt>
                <c:pt idx="11692" formatCode="0.00E+00">
                  <c:v>-2.68842026282874</c:v>
                </c:pt>
                <c:pt idx="11694" formatCode="0.00E+00">
                  <c:v>-2.68839121905745</c:v>
                </c:pt>
                <c:pt idx="11696" formatCode="0.00E+00">
                  <c:v>-2.68836225887178</c:v>
                </c:pt>
                <c:pt idx="11698" formatCode="0.00E+00">
                  <c:v>-2.68833338245741</c:v>
                </c:pt>
                <c:pt idx="11700" formatCode="0.00E+00">
                  <c:v>-2.68830459</c:v>
                </c:pt>
                <c:pt idx="11702" formatCode="0.00E+00">
                  <c:v>-2.68827588173669</c:v>
                </c:pt>
                <c:pt idx="11704" formatCode="0.00E+00">
                  <c:v>-2.68824725811053</c:v>
                </c:pt>
                <c:pt idx="11706" formatCode="0.00E+00">
                  <c:v>-2.68821871961602</c:v>
                </c:pt>
                <c:pt idx="11708" formatCode="0.00E+00">
                  <c:v>-2.68819026674767</c:v>
                </c:pt>
                <c:pt idx="11710" formatCode="0.00E+00">
                  <c:v>-2.6881619</c:v>
                </c:pt>
                <c:pt idx="11712" formatCode="0.00E+00">
                  <c:v>-2.68813361982447</c:v>
                </c:pt>
                <c:pt idx="11714" formatCode="0.00E+00">
                  <c:v>-2.68810542650041</c:v>
                </c:pt>
                <c:pt idx="11716" formatCode="0.00E+00">
                  <c:v>-2.68807732026412</c:v>
                </c:pt>
                <c:pt idx="11718" formatCode="0.00E+00">
                  <c:v>-2.68804930135188</c:v>
                </c:pt>
                <c:pt idx="11720" formatCode="0.00E+00">
                  <c:v>-2.68802137</c:v>
                </c:pt>
                <c:pt idx="11722" formatCode="0.00E+00">
                  <c:v>-2.68799352640542</c:v>
                </c:pt>
                <c:pt idx="11724" formatCode="0.00E+00">
                  <c:v>-2.68796577060781</c:v>
                </c:pt>
                <c:pt idx="11726" formatCode="0.00E+00">
                  <c:v>-2.68793810260748</c:v>
                </c:pt>
                <c:pt idx="11728" formatCode="0.00E+00">
                  <c:v>-2.68791052240477</c:v>
                </c:pt>
                <c:pt idx="11730" formatCode="0.00E+00">
                  <c:v>-2.68788303</c:v>
                </c:pt>
                <c:pt idx="11732" formatCode="0.00E+00">
                  <c:v>-2.68785562551383</c:v>
                </c:pt>
                <c:pt idx="11734" formatCode="0.00E+00">
                  <c:v>-2.68782830954834</c:v>
                </c:pt>
                <c:pt idx="11736" formatCode="0.00E+00">
                  <c:v>-2.68780108282593</c:v>
                </c:pt>
                <c:pt idx="11738" formatCode="0.00E+00">
                  <c:v>-2.68777394606902</c:v>
                </c:pt>
                <c:pt idx="11740" formatCode="0.00E+00">
                  <c:v>-2.6877469</c:v>
                </c:pt>
                <c:pt idx="11742" formatCode="0.00E+00">
                  <c:v>-2.68771994521922</c:v>
                </c:pt>
                <c:pt idx="11744" formatCode="0.00E+00">
                  <c:v>-2.6876930818388</c:v>
                </c:pt>
                <c:pt idx="11746" formatCode="0.00E+00">
                  <c:v>-2.68766630984876</c:v>
                </c:pt>
                <c:pt idx="11748" formatCode="0.00E+00">
                  <c:v>-2.68763962923915</c:v>
                </c:pt>
                <c:pt idx="11750" formatCode="0.00E+00">
                  <c:v>-2.68761304</c:v>
                </c:pt>
                <c:pt idx="11752" formatCode="0.00E+00">
                  <c:v>-2.68758654216925</c:v>
                </c:pt>
                <c:pt idx="11754" formatCode="0.00E+00">
                  <c:v>-2.68756013597644</c:v>
                </c:pt>
                <c:pt idx="11756" formatCode="0.00E+00">
                  <c:v>-2.687533821699</c:v>
                </c:pt>
                <c:pt idx="11758" formatCode="0.00E+00">
                  <c:v>-2.68750759961438</c:v>
                </c:pt>
                <c:pt idx="11760" formatCode="0.00E+00">
                  <c:v>-2.68748147</c:v>
                </c:pt>
                <c:pt idx="11762" formatCode="0.00E+00">
                  <c:v>-2.68745543314376</c:v>
                </c:pt>
                <c:pt idx="11764" formatCode="0.00E+00">
                  <c:v>-2.68742948937542</c:v>
                </c:pt>
                <c:pt idx="11766" formatCode="0.00E+00">
                  <c:v>-2.6874036390352</c:v>
                </c:pt>
                <c:pt idx="11768" formatCode="0.00E+00">
                  <c:v>-2.68737788246332</c:v>
                </c:pt>
                <c:pt idx="11770" formatCode="0.00E+00">
                  <c:v>-2.68735222</c:v>
                </c:pt>
                <c:pt idx="11772" formatCode="0.00E+00">
                  <c:v>-2.6873266519757</c:v>
                </c:pt>
                <c:pt idx="11774" formatCode="0.00E+00">
                  <c:v>-2.68730117868187</c:v>
                </c:pt>
                <c:pt idx="11776" formatCode="0.00E+00">
                  <c:v>-2.68727580040018</c:v>
                </c:pt>
                <c:pt idx="11778" formatCode="0.00E+00">
                  <c:v>-2.68725051741233</c:v>
                </c:pt>
                <c:pt idx="11780" formatCode="0.00E+00">
                  <c:v>-2.68722533</c:v>
                </c:pt>
                <c:pt idx="11782" formatCode="0.00E+00">
                  <c:v>-2.68720023847342</c:v>
                </c:pt>
                <c:pt idx="11784" formatCode="0.00E+00">
                  <c:v>-2.68717524325709</c:v>
                </c:pt>
                <c:pt idx="11786" formatCode="0.00E+00">
                  <c:v>-2.68715034480405</c:v>
                </c:pt>
                <c:pt idx="11788" formatCode="0.00E+00">
                  <c:v>-2.68712554356734</c:v>
                </c:pt>
                <c:pt idx="11790" formatCode="0.00E+00">
                  <c:v>-2.68710084</c:v>
                </c:pt>
                <c:pt idx="11792" formatCode="0.00E+00">
                  <c:v>-2.68707623445059</c:v>
                </c:pt>
                <c:pt idx="11794" formatCode="0.00E+00">
                  <c:v>-2.68705172684974</c:v>
                </c:pt>
                <c:pt idx="11796" formatCode="0.00E+00">
                  <c:v>-2.6870273170236</c:v>
                </c:pt>
                <c:pt idx="11798" formatCode="0.00E+00">
                  <c:v>-2.6870030047983</c:v>
                </c:pt>
                <c:pt idx="11800" formatCode="0.00E+00">
                  <c:v>-2.68697879</c:v>
                </c:pt>
                <c:pt idx="11802" formatCode="0.00E+00">
                  <c:v>-2.6869546726042</c:v>
                </c:pt>
                <c:pt idx="11804" formatCode="0.00E+00">
                  <c:v>-2.68693065318391</c:v>
                </c:pt>
                <c:pt idx="11806" formatCode="0.00E+00">
                  <c:v>-2.68690673246153</c:v>
                </c:pt>
                <c:pt idx="11808" formatCode="0.00E+00">
                  <c:v>-2.68688291115943</c:v>
                </c:pt>
                <c:pt idx="11810" formatCode="0.00E+00">
                  <c:v>-2.68685919</c:v>
                </c:pt>
                <c:pt idx="11812" formatCode="0.00E+00">
                  <c:v>-2.6868355696126</c:v>
                </c:pt>
                <c:pt idx="11814" formatCode="0.00E+00">
                  <c:v>-2.68681205025458</c:v>
                </c:pt>
                <c:pt idx="11816" formatCode="0.00E+00">
                  <c:v>-2.68678863209025</c:v>
                </c:pt>
                <c:pt idx="11818" formatCode="0.00E+00">
                  <c:v>-2.68676531528395</c:v>
                </c:pt>
                <c:pt idx="11820" formatCode="0.00E+00">
                  <c:v>-2.6867421</c:v>
                </c:pt>
                <c:pt idx="11822" formatCode="0.00E+00">
                  <c:v>-2.68671898638538</c:v>
                </c:pt>
                <c:pt idx="11824" formatCode="0.00E+00">
                  <c:v>-2.68669597451775</c:v>
                </c:pt>
                <c:pt idx="11826" formatCode="0.00E+00">
                  <c:v>-2.68667306445743</c:v>
                </c:pt>
                <c:pt idx="11828" formatCode="0.00E+00">
                  <c:v>-2.68665025626474</c:v>
                </c:pt>
                <c:pt idx="11830" formatCode="0.00E+00">
                  <c:v>-2.68662755</c:v>
                </c:pt>
                <c:pt idx="11832" formatCode="0.00E+00">
                  <c:v>-2.68660494580586</c:v>
                </c:pt>
                <c:pt idx="11834" formatCode="0.00E+00">
                  <c:v>-2.68658244415438</c:v>
                </c:pt>
                <c:pt idx="11836" formatCode="0.00E+00">
                  <c:v>-2.68656004559998</c:v>
                </c:pt>
                <c:pt idx="11838" formatCode="0.00E+00">
                  <c:v>-2.68653775069705</c:v>
                </c:pt>
                <c:pt idx="11840" formatCode="0.00E+00">
                  <c:v>-2.68651556</c:v>
                </c:pt>
                <c:pt idx="11842" formatCode="0.00E+00">
                  <c:v>-2.68649347399116</c:v>
                </c:pt>
                <c:pt idx="11844" formatCode="0.00E+00">
                  <c:v>-2.68647149286468</c:v>
                </c:pt>
                <c:pt idx="11846" formatCode="0.00E+00">
                  <c:v>-2.68644961674261</c:v>
                </c:pt>
                <c:pt idx="11848" formatCode="0.00E+00">
                  <c:v>-2.68642784574703</c:v>
                </c:pt>
                <c:pt idx="11850" formatCode="0.00E+00">
                  <c:v>-2.68640618</c:v>
                </c:pt>
                <c:pt idx="11852" formatCode="0.00E+00">
                  <c:v>-2.68638461966946</c:v>
                </c:pt>
                <c:pt idx="11854" formatCode="0.00E+00">
                  <c:v>-2.68636316510686</c:v>
                </c:pt>
                <c:pt idx="11856" formatCode="0.00E+00">
                  <c:v>-2.68634181670954</c:v>
                </c:pt>
                <c:pt idx="11858" formatCode="0.00E+00">
                  <c:v>-2.68632057487481</c:v>
                </c:pt>
                <c:pt idx="11860" formatCode="0.00E+00">
                  <c:v>-2.68629944</c:v>
                </c:pt>
                <c:pt idx="11862" formatCode="0.00E+00">
                  <c:v>-2.68627841245098</c:v>
                </c:pt>
                <c:pt idx="11864" formatCode="0.00E+00">
                  <c:v>-2.68625749246784</c:v>
                </c:pt>
                <c:pt idx="11866" formatCode="0.00E+00">
                  <c:v>-2.68623668025921</c:v>
                </c:pt>
                <c:pt idx="11868" formatCode="0.00E+00">
                  <c:v>-2.68621597603371</c:v>
                </c:pt>
                <c:pt idx="11870" formatCode="0.00E+00">
                  <c:v>-2.68619538</c:v>
                </c:pt>
                <c:pt idx="11872" formatCode="0.00E+00">
                  <c:v>-2.6861748923666</c:v>
                </c:pt>
                <c:pt idx="11874" formatCode="0.00E+00">
                  <c:v>-2.68615451334176</c:v>
                </c:pt>
                <c:pt idx="11876" formatCode="0.00E+00">
                  <c:v>-2.68613424313361</c:v>
                </c:pt>
                <c:pt idx="11878" formatCode="0.00E+00">
                  <c:v>-2.68611408195031</c:v>
                </c:pt>
                <c:pt idx="11880" formatCode="0.00E+00">
                  <c:v>-2.68609403</c:v>
                </c:pt>
                <c:pt idx="11882" formatCode="0.00E+00">
                  <c:v>-2.68607408752259</c:v>
                </c:pt>
                <c:pt idx="11884" formatCode="0.00E+00">
                  <c:v>-2.6860542548851</c:v>
                </c:pt>
                <c:pt idx="11886" formatCode="0.00E+00">
                  <c:v>-2.68603453248631</c:v>
                </c:pt>
                <c:pt idx="11888" formatCode="0.00E+00">
                  <c:v>-2.68601492072501</c:v>
                </c:pt>
                <c:pt idx="11890" formatCode="0.00E+00">
                  <c:v>-2.68599542</c:v>
                </c:pt>
                <c:pt idx="11892" formatCode="0.00E+00">
                  <c:v>-2.68597603066303</c:v>
                </c:pt>
                <c:pt idx="11894" formatCode="0.00E+00">
                  <c:v>-2.68595675287783</c:v>
                </c:pt>
                <c:pt idx="11896" formatCode="0.00E+00">
                  <c:v>-2.68593758676112</c:v>
                </c:pt>
                <c:pt idx="11898" formatCode="0.00E+00">
                  <c:v>-2.6859185324296</c:v>
                </c:pt>
                <c:pt idx="11900" formatCode="0.00E+00">
                  <c:v>-2.68589959</c:v>
                </c:pt>
                <c:pt idx="11902" formatCode="0.00E+00">
                  <c:v>-2.68588075966528</c:v>
                </c:pt>
                <c:pt idx="11904" formatCode="0.00E+00">
                  <c:v>-2.68586204192355</c:v>
                </c:pt>
                <c:pt idx="11906" formatCode="0.00E+00">
                  <c:v>-2.68584343734918</c:v>
                </c:pt>
                <c:pt idx="11908" formatCode="0.00E+00">
                  <c:v>-2.68582494651654</c:v>
                </c:pt>
                <c:pt idx="11910" formatCode="0.00E+00">
                  <c:v>-2.68580657</c:v>
                </c:pt>
                <c:pt idx="11912" formatCode="0.00E+00">
                  <c:v>-2.68578830827582</c:v>
                </c:pt>
                <c:pt idx="11914" formatCode="0.00E+00">
                  <c:v>-2.68577016142793</c:v>
                </c:pt>
                <c:pt idx="11916" formatCode="0.00E+00">
                  <c:v>-2.68575212944212</c:v>
                </c:pt>
                <c:pt idx="11918" formatCode="0.00E+00">
                  <c:v>-2.6857342123042</c:v>
                </c:pt>
                <c:pt idx="11920" formatCode="0.00E+00">
                  <c:v>-2.68571641</c:v>
                </c:pt>
                <c:pt idx="11922" formatCode="0.00E+00">
                  <c:v>-2.6856987225914</c:v>
                </c:pt>
                <c:pt idx="11924" formatCode="0.00E+00">
                  <c:v>-2.68568115044471</c:v>
                </c:pt>
                <c:pt idx="11926" formatCode="0.00E+00">
                  <c:v>-2.68566369400232</c:v>
                </c:pt>
                <c:pt idx="11928" formatCode="0.00E+00">
                  <c:v>-2.68564635370662</c:v>
                </c:pt>
                <c:pt idx="11930" formatCode="0.00E+00">
                  <c:v>-2.68562913</c:v>
                </c:pt>
                <c:pt idx="11932" formatCode="0.00E+00">
                  <c:v>-2.68561202327854</c:v>
                </c:pt>
                <c:pt idx="11934" formatCode="0.00E+00">
                  <c:v>-2.68559503375319</c:v>
                </c:pt>
                <c:pt idx="11936" formatCode="0.00E+00">
                  <c:v>-2.68557816158856</c:v>
                </c:pt>
                <c:pt idx="11938" formatCode="0.00E+00">
                  <c:v>-2.68556140694929</c:v>
                </c:pt>
                <c:pt idx="11940" formatCode="0.00E+00">
                  <c:v>-2.68554477</c:v>
                </c:pt>
                <c:pt idx="11942" formatCode="0.00E+00">
                  <c:v>-2.68552825093439</c:v>
                </c:pt>
                <c:pt idx="11944" formatCode="0.00E+00">
                  <c:v>-2.6855118500625</c:v>
                </c:pt>
                <c:pt idx="11946" formatCode="0.00E+00">
                  <c:v>-2.68549556772341</c:v>
                </c:pt>
                <c:pt idx="11948" formatCode="0.00E+00">
                  <c:v>-2.68547940425621</c:v>
                </c:pt>
                <c:pt idx="11950" formatCode="0.00E+00">
                  <c:v>-2.68546336</c:v>
                </c:pt>
                <c:pt idx="11952" formatCode="0.00E+00">
                  <c:v>-2.68544743530385</c:v>
                </c:pt>
                <c:pt idx="11954" formatCode="0.00E+00">
                  <c:v>-2.68543163055678</c:v>
                </c:pt>
                <c:pt idx="11956" formatCode="0.00E+00">
                  <c:v>-2.68541594615779</c:v>
                </c:pt>
                <c:pt idx="11958" formatCode="0.00E+00">
                  <c:v>-2.68540038250586</c:v>
                </c:pt>
                <c:pt idx="11960" formatCode="0.00E+00">
                  <c:v>-2.68538494</c:v>
                </c:pt>
                <c:pt idx="11962" formatCode="0.00E+00">
                  <c:v>-2.68536961897018</c:v>
                </c:pt>
                <c:pt idx="11964" formatCode="0.00E+00">
                  <c:v>-2.68535441947034</c:v>
                </c:pt>
                <c:pt idx="11966" formatCode="0.00E+00">
                  <c:v>-2.68533934148542</c:v>
                </c:pt>
                <c:pt idx="11968" formatCode="0.00E+00">
                  <c:v>-2.68532438500033</c:v>
                </c:pt>
                <c:pt idx="11970" formatCode="0.00E+00">
                  <c:v>-2.68530955</c:v>
                </c:pt>
                <c:pt idx="11972" formatCode="0.00E+00">
                  <c:v>-2.68529483657541</c:v>
                </c:pt>
                <c:pt idx="11974" formatCode="0.00E+00">
                  <c:v>-2.68528024524182</c:v>
                </c:pt>
                <c:pt idx="11976" formatCode="0.00E+00">
                  <c:v>-2.68526577662052</c:v>
                </c:pt>
                <c:pt idx="11978" formatCode="0.00E+00">
                  <c:v>-2.68525143133281</c:v>
                </c:pt>
                <c:pt idx="11980" formatCode="0.00E+00">
                  <c:v>-2.68523721</c:v>
                </c:pt>
                <c:pt idx="11982" formatCode="0.00E+00">
                  <c:v>-2.68522311312814</c:v>
                </c:pt>
                <c:pt idx="11984" formatCode="0.00E+00">
                  <c:v>-2.68520914076235</c:v>
                </c:pt>
                <c:pt idx="11986" formatCode="0.00E+00">
                  <c:v>-2.68519529283248</c:v>
                </c:pt>
                <c:pt idx="11988" formatCode="0.00E+00">
                  <c:v>-2.68518156926841</c:v>
                </c:pt>
                <c:pt idx="11990" formatCode="0.00E+00">
                  <c:v>-2.68516797</c:v>
                </c:pt>
                <c:pt idx="11992" formatCode="0.00E+00">
                  <c:v>-2.685154495072</c:v>
                </c:pt>
                <c:pt idx="11994" formatCode="0.00E+00">
                  <c:v>-2.68514114498877</c:v>
                </c:pt>
                <c:pt idx="11996" formatCode="0.00E+00">
                  <c:v>-2.68512792036953</c:v>
                </c:pt>
                <c:pt idx="11998" formatCode="0.00E+00">
                  <c:v>-2.68511482183353</c:v>
                </c:pt>
                <c:pt idx="12000" formatCode="0.00E+00">
                  <c:v>-2.68510185</c:v>
                </c:pt>
                <c:pt idx="12002" formatCode="0.00E+00">
                  <c:v>-2.68508900530383</c:v>
                </c:pt>
                <c:pt idx="12004" formatCode="0.00E+00">
                  <c:v>-2.68507628744255</c:v>
                </c:pt>
                <c:pt idx="12006" formatCode="0.00E+00">
                  <c:v>-2.68506369592936</c:v>
                </c:pt>
                <c:pt idx="12008" formatCode="0.00E+00">
                  <c:v>-2.68505123027745</c:v>
                </c:pt>
                <c:pt idx="12010" formatCode="0.00E+00">
                  <c:v>-2.68503889</c:v>
                </c:pt>
                <c:pt idx="12012" formatCode="0.00E+00">
                  <c:v>-2.68502667467266</c:v>
                </c:pt>
                <c:pt idx="12014" formatCode="0.00E+00">
                  <c:v>-2.68501458412099</c:v>
                </c:pt>
                <c:pt idx="12016" formatCode="0.00E+00">
                  <c:v>-2.68500261823298</c:v>
                </c:pt>
                <c:pt idx="12018" formatCode="0.00E+00">
                  <c:v>-2.68499077689665</c:v>
                </c:pt>
                <c:pt idx="12020" formatCode="0.00E+00">
                  <c:v>-2.68497906</c:v>
                </c:pt>
                <c:pt idx="12022" formatCode="0.00E+00">
                  <c:v>-2.68496746736549</c:v>
                </c:pt>
                <c:pt idx="12024" formatCode="0.00E+00">
                  <c:v>-2.68495599855346</c:v>
                </c:pt>
                <c:pt idx="12026" formatCode="0.00E+00">
                  <c:v>-2.68494465305867</c:v>
                </c:pt>
                <c:pt idx="12028" formatCode="0.00E+00">
                  <c:v>-2.68493343037593</c:v>
                </c:pt>
                <c:pt idx="12030" formatCode="0.00E+00">
                  <c:v>-2.68492233</c:v>
                </c:pt>
                <c:pt idx="12032" formatCode="0.00E+00">
                  <c:v>-2.68491135154534</c:v>
                </c:pt>
                <c:pt idx="12034" formatCode="0.00E+00">
                  <c:v>-2.68490049510516</c:v>
                </c:pt>
                <c:pt idx="12036" formatCode="0.00E+00">
                  <c:v>-2.68488976089229</c:v>
                </c:pt>
                <c:pt idx="12038" formatCode="0.00E+00">
                  <c:v>-2.68487914911962</c:v>
                </c:pt>
                <c:pt idx="12040" formatCode="0.00E+00">
                  <c:v>-2.68486866</c:v>
                </c:pt>
                <c:pt idx="12042" formatCode="0.00E+00">
                  <c:v>-2.6848582935731</c:v>
                </c:pt>
                <c:pt idx="12044" formatCode="0.00E+00">
                  <c:v>-2.68484804918589</c:v>
                </c:pt>
                <c:pt idx="12046" formatCode="0.00E+00">
                  <c:v>-2.68483792601212</c:v>
                </c:pt>
                <c:pt idx="12048" formatCode="0.00E+00">
                  <c:v>-2.68482792322557</c:v>
                </c:pt>
                <c:pt idx="12050" formatCode="0.00E+00">
                  <c:v>-2.68481804</c:v>
                </c:pt>
                <c:pt idx="12052" formatCode="0.00E+00">
                  <c:v>-2.68480827568222</c:v>
                </c:pt>
                <c:pt idx="12054" formatCode="0.00E+00">
                  <c:v>-2.68479863031126</c:v>
                </c:pt>
                <c:pt idx="12056" formatCode="0.00E+00">
                  <c:v>-2.68478910409919</c:v>
                </c:pt>
                <c:pt idx="12058" formatCode="0.00E+00">
                  <c:v>-2.68477969725808</c:v>
                </c:pt>
                <c:pt idx="12060" formatCode="0.00E+00">
                  <c:v>-2.68477041</c:v>
                </c:pt>
                <c:pt idx="12062" formatCode="0.00E+00">
                  <c:v>-2.68476124241799</c:v>
                </c:pt>
                <c:pt idx="12064" formatCode="0.00E+00">
                  <c:v>-2.68475219412903</c:v>
                </c:pt>
                <c:pt idx="12066" formatCode="0.00E+00">
                  <c:v>-2.68474326463108</c:v>
                </c:pt>
                <c:pt idx="12068" formatCode="0.00E+00">
                  <c:v>-2.68473445342208</c:v>
                </c:pt>
                <c:pt idx="12070" formatCode="0.00E+00">
                  <c:v>-2.68472576</c:v>
                </c:pt>
                <c:pt idx="12072" formatCode="0.00E+00">
                  <c:v>-2.6847171839258</c:v>
                </c:pt>
                <c:pt idx="12074" formatCode="0.00E+00">
                  <c:v>-2.68470872501259</c:v>
                </c:pt>
                <c:pt idx="12076" formatCode="0.00E+00">
                  <c:v>-2.68470038313647</c:v>
                </c:pt>
                <c:pt idx="12078" formatCode="0.00E+00">
                  <c:v>-2.68469215817357</c:v>
                </c:pt>
                <c:pt idx="12080" formatCode="0.00E+00">
                  <c:v>-2.68468405</c:v>
                </c:pt>
                <c:pt idx="12082" formatCode="0.00E+00">
                  <c:v>-2.68467605843878</c:v>
                </c:pt>
                <c:pt idx="12084" formatCode="0.00E+00">
                  <c:v>-2.68466818310059</c:v>
                </c:pt>
                <c:pt idx="12086" formatCode="0.00E+00">
                  <c:v>-2.684660423543</c:v>
                </c:pt>
                <c:pt idx="12088" formatCode="0.00E+00">
                  <c:v>-2.68465277932361</c:v>
                </c:pt>
                <c:pt idx="12090" formatCode="0.00E+00">
                  <c:v>-2.68464525</c:v>
                </c:pt>
                <c:pt idx="12092" formatCode="0.00E+00">
                  <c:v>-2.68463783519906</c:v>
                </c:pt>
                <c:pt idx="12094" formatCode="0.00E+00">
                  <c:v>-2.68463053482504</c:v>
                </c:pt>
                <c:pt idx="12096" formatCode="0.00E+00">
                  <c:v>-2.68462334885149</c:v>
                </c:pt>
                <c:pt idx="12098" formatCode="0.00E+00">
                  <c:v>-2.68461627725195</c:v>
                </c:pt>
                <c:pt idx="12100" formatCode="0.00E+00">
                  <c:v>-2.68460932</c:v>
                </c:pt>
                <c:pt idx="12102" formatCode="0.00E+00">
                  <c:v>-2.68460247700495</c:v>
                </c:pt>
                <c:pt idx="12104" formatCode="0.00E+00">
                  <c:v>-2.68459574791922</c:v>
                </c:pt>
                <c:pt idx="12106" formatCode="0.00E+00">
                  <c:v>-2.68458913233103</c:v>
                </c:pt>
                <c:pt idx="12108" formatCode="0.00E+00">
                  <c:v>-2.68458262982855</c:v>
                </c:pt>
                <c:pt idx="12110" formatCode="0.00E+00">
                  <c:v>-2.68457624</c:v>
                </c:pt>
                <c:pt idx="12112" formatCode="0.00E+00">
                  <c:v>-2.68456996246113</c:v>
                </c:pt>
                <c:pt idx="12114" formatCode="0.00E+00">
                  <c:v>-2.68456379693803</c:v>
                </c:pt>
                <c:pt idx="12116" formatCode="0.00E+00">
                  <c:v>-2.68455774318437</c:v>
                </c:pt>
                <c:pt idx="12118" formatCode="0.00E+00">
                  <c:v>-2.68455180095381</c:v>
                </c:pt>
                <c:pt idx="12120" formatCode="0.00E+00">
                  <c:v>-2.68454597</c:v>
                </c:pt>
                <c:pt idx="12122" formatCode="0.00E+00">
                  <c:v>-2.68454025011051</c:v>
                </c:pt>
                <c:pt idx="12124" formatCode="0.00E+00">
                  <c:v>-2.68453464120861</c:v>
                </c:pt>
                <c:pt idx="12126" formatCode="0.00E+00">
                  <c:v>-2.68452914325145</c:v>
                </c:pt>
                <c:pt idx="12128" formatCode="0.00E+00">
                  <c:v>-2.68452375619619</c:v>
                </c:pt>
                <c:pt idx="12130" formatCode="0.00E+00">
                  <c:v>-2.68451848</c:v>
                </c:pt>
                <c:pt idx="12132" formatCode="0.00E+00">
                  <c:v>-2.68451331453678</c:v>
                </c:pt>
                <c:pt idx="12134" formatCode="0.00E+00">
                  <c:v>-2.68450825934749</c:v>
                </c:pt>
                <c:pt idx="12136" formatCode="0.00E+00">
                  <c:v>-2.6845033138898</c:v>
                </c:pt>
                <c:pt idx="12138" formatCode="0.00E+00">
                  <c:v>-2.68449847762141</c:v>
                </c:pt>
                <c:pt idx="12140" formatCode="0.00E+00">
                  <c:v>-2.68449375</c:v>
                </c:pt>
                <c:pt idx="12142" formatCode="0.00E+00">
                  <c:v>-2.68448913054232</c:v>
                </c:pt>
                <c:pt idx="12144" formatCode="0.00E+00">
                  <c:v>-2.6844846190014</c:v>
                </c:pt>
                <c:pt idx="12146" formatCode="0.00E+00">
                  <c:v>-2.68448021518931</c:v>
                </c:pt>
                <c:pt idx="12148" formatCode="0.00E+00">
                  <c:v>-2.68447591891815</c:v>
                </c:pt>
                <c:pt idx="12150" formatCode="0.00E+00">
                  <c:v>-2.68447173</c:v>
                </c:pt>
                <c:pt idx="12152" formatCode="0.00E+00">
                  <c:v>-2.68446764825391</c:v>
                </c:pt>
                <c:pt idx="12154" formatCode="0.00E+00">
                  <c:v>-2.6844636735269</c:v>
                </c:pt>
                <c:pt idx="12156" formatCode="0.00E+00">
                  <c:v>-2.68445980567292</c:v>
                </c:pt>
                <c:pt idx="12158" formatCode="0.00E+00">
                  <c:v>-2.68445604454596</c:v>
                </c:pt>
                <c:pt idx="12160" formatCode="0.00E+00">
                  <c:v>-2.68445239</c:v>
                </c:pt>
                <c:pt idx="12162" formatCode="0.00E+00">
                  <c:v>-2.684448841882</c:v>
                </c:pt>
                <c:pt idx="12164" formatCode="0.00E+00">
                  <c:v>-2.68444540001098</c:v>
                </c:pt>
                <c:pt idx="12166" formatCode="0.00E+00">
                  <c:v>-2.68444206419897</c:v>
                </c:pt>
                <c:pt idx="12168" formatCode="0.00E+00">
                  <c:v>-2.68443883425797</c:v>
                </c:pt>
                <c:pt idx="12170" formatCode="0.00E+00">
                  <c:v>-2.68443571</c:v>
                </c:pt>
                <c:pt idx="12172" formatCode="0.00E+00">
                  <c:v>-2.68443269117806</c:v>
                </c:pt>
                <c:pt idx="12174" formatCode="0.00E+00">
                  <c:v>-2.68442977730914</c:v>
                </c:pt>
                <c:pt idx="12176" formatCode="0.00E+00">
                  <c:v>-2.68442696785118</c:v>
                </c:pt>
                <c:pt idx="12178" formatCode="0.00E+00">
                  <c:v>-2.68442426226215</c:v>
                </c:pt>
                <c:pt idx="12180" formatCode="0.00E+00">
                  <c:v>-2.68442166</c:v>
                </c:pt>
                <c:pt idx="12182" formatCode="0.00E+00">
                  <c:v>-2.68441916060572</c:v>
                </c:pt>
                <c:pt idx="12184" formatCode="0.00E+00">
                  <c:v>-2.68441676395243</c:v>
                </c:pt>
                <c:pt idx="12186" formatCode="0.00E+00">
                  <c:v>-2.68441446999628</c:v>
                </c:pt>
                <c:pt idx="12188" formatCode="0.00E+00">
                  <c:v>-2.68441227869342</c:v>
                </c:pt>
                <c:pt idx="12190" formatCode="0.00E+00">
                  <c:v>-2.68441019</c:v>
                </c:pt>
                <c:pt idx="12192" formatCode="0.00E+00">
                  <c:v>-2.68440820383904</c:v>
                </c:pt>
                <c:pt idx="12194" formatCode="0.00E+00">
                  <c:v>-2.68440632000112</c:v>
                </c:pt>
                <c:pt idx="12196" formatCode="0.00E+00">
                  <c:v>-2.68440453824368</c:v>
                </c:pt>
                <c:pt idx="12198" formatCode="0.00E+00">
                  <c:v>-2.68440285832415</c:v>
                </c:pt>
                <c:pt idx="12200" formatCode="0.00E+00">
                  <c:v>-2.68440128</c:v>
                </c:pt>
                <c:pt idx="12202" formatCode="0.00E+00">
                  <c:v>-2.68439980299809</c:v>
                </c:pt>
                <c:pt idx="12204" formatCode="0.00E+00">
                  <c:v>-2.68439842692306</c:v>
                </c:pt>
                <c:pt idx="12206" formatCode="0.00E+00">
                  <c:v>-2.68439715134899</c:v>
                </c:pt>
                <c:pt idx="12208" formatCode="0.00E+00">
                  <c:v>-2.68439597584994</c:v>
                </c:pt>
                <c:pt idx="12210" formatCode="0.00E+00">
                  <c:v>-2.6843949</c:v>
                </c:pt>
                <c:pt idx="12212" formatCode="0.00E+00">
                  <c:v>-2.68439392344859</c:v>
                </c:pt>
                <c:pt idx="12214" formatCode="0.00E+00">
                  <c:v>-2.68439304614662</c:v>
                </c:pt>
                <c:pt idx="12216" formatCode="0.00E+00">
                  <c:v>-2.68439226812035</c:v>
                </c:pt>
                <c:pt idx="12218" formatCode="0.00E+00">
                  <c:v>-2.68439158939606</c:v>
                </c:pt>
                <c:pt idx="12220" formatCode="0.00E+00">
                  <c:v>-2.68439101</c:v>
                </c:pt>
                <c:pt idx="12222" formatCode="0.00E+00">
                  <c:v>-2.68439052984753</c:v>
                </c:pt>
                <c:pt idx="12224" formatCode="0.00E+00">
                  <c:v>-2.68439014841044</c:v>
                </c:pt>
                <c:pt idx="12226" formatCode="0.00E+00">
                  <c:v>-2.68438986504957</c:v>
                </c:pt>
                <c:pt idx="12228" formatCode="0.00E+00">
                  <c:v>-2.6843896791258</c:v>
                </c:pt>
                <c:pt idx="12230" formatCode="0.00E+00">
                  <c:v>-2.68438959</c:v>
                </c:pt>
                <c:pt idx="12232" formatCode="0.00E+00">
                  <c:v>-2.68438959716125</c:v>
                </c:pt>
                <c:pt idx="12234" formatCode="0.00E+00">
                  <c:v>-2.6843897006116</c:v>
                </c:pt>
                <c:pt idx="12236" formatCode="0.00E+00">
                  <c:v>-2.68438990048133</c:v>
                </c:pt>
                <c:pt idx="12238" formatCode="0.00E+00">
                  <c:v>-2.6843901969007</c:v>
                </c:pt>
                <c:pt idx="12240" formatCode="0.00E+00">
                  <c:v>-2.68439059</c:v>
                </c:pt>
                <c:pt idx="12242" formatCode="0.00E+00">
                  <c:v>-2.68439107982744</c:v>
                </c:pt>
                <c:pt idx="12244" formatCode="0.00E+00">
                  <c:v>-2.68439166610312</c:v>
                </c:pt>
                <c:pt idx="12246" formatCode="0.00E+00">
                  <c:v>-2.68439234846508</c:v>
                </c:pt>
                <c:pt idx="12248" formatCode="0.00E+00">
                  <c:v>-2.68439312655135</c:v>
                </c:pt>
                <c:pt idx="12250" formatCode="0.00E+00">
                  <c:v>-2.684394</c:v>
                </c:pt>
                <c:pt idx="12252" formatCode="0.00E+00">
                  <c:v>-2.68439496840896</c:v>
                </c:pt>
                <c:pt idx="12254" formatCode="0.00E+00">
                  <c:v>-2.68439603121589</c:v>
                </c:pt>
                <c:pt idx="12256" formatCode="0.00E+00">
                  <c:v>-2.68439718781833</c:v>
                </c:pt>
                <c:pt idx="12258" formatCode="0.00E+00">
                  <c:v>-2.68439843761385</c:v>
                </c:pt>
                <c:pt idx="12260" formatCode="0.00E+00">
                  <c:v>-2.68439978</c:v>
                </c:pt>
                <c:pt idx="12262" formatCode="0.00E+00">
                  <c:v>-2.68440121453669</c:v>
                </c:pt>
                <c:pt idx="12264" formatCode="0.00E+00">
                  <c:v>-2.68440274143329</c:v>
                </c:pt>
                <c:pt idx="12266" formatCode="0.00E+00">
                  <c:v>-2.68440436106156</c:v>
                </c:pt>
                <c:pt idx="12268" formatCode="0.00E+00">
                  <c:v>-2.68440607379321</c:v>
                </c:pt>
                <c:pt idx="12270" formatCode="0.00E+00">
                  <c:v>-2.68440788</c:v>
                </c:pt>
                <c:pt idx="12272" formatCode="0.00E+00">
                  <c:v>-2.68440977984427</c:v>
                </c:pt>
                <c:pt idx="12274" formatCode="0.00E+00">
                  <c:v>-2.68441177265091</c:v>
                </c:pt>
                <c:pt idx="12276" formatCode="0.00E+00">
                  <c:v>-2.68441385753541</c:v>
                </c:pt>
                <c:pt idx="12278" formatCode="0.00E+00">
                  <c:v>-2.68441603361327</c:v>
                </c:pt>
                <c:pt idx="12280" formatCode="0.00E+00">
                  <c:v>-2.6844183</c:v>
                </c:pt>
                <c:pt idx="12282" formatCode="0.00E+00">
                  <c:v>-2.68442065600621</c:v>
                </c:pt>
                <c:pt idx="12284" formatCode="0.00E+00">
                  <c:v>-2.68442310172304</c:v>
                </c:pt>
                <c:pt idx="12286" formatCode="0.00E+00">
                  <c:v>-2.68442563743678</c:v>
                </c:pt>
                <c:pt idx="12288" formatCode="0.00E+00">
                  <c:v>-2.68442826343367</c:v>
                </c:pt>
                <c:pt idx="12290" formatCode="0.00E+00">
                  <c:v>-2.68443098</c:v>
                </c:pt>
                <c:pt idx="12292" formatCode="0.00E+00">
                  <c:v>-2.68443378725088</c:v>
                </c:pt>
                <c:pt idx="12294" formatCode="0.00E+00">
                  <c:v>-2.68443668461689</c:v>
                </c:pt>
                <c:pt idx="12296" formatCode="0.00E+00">
                  <c:v>-2.68443967135745</c:v>
                </c:pt>
                <c:pt idx="12298" formatCode="0.00E+00">
                  <c:v>-2.68444274673201</c:v>
                </c:pt>
                <c:pt idx="12300" formatCode="0.00E+00">
                  <c:v>-2.68444591</c:v>
                </c:pt>
                <c:pt idx="12302" formatCode="0.00E+00">
                  <c:v>-2.68444916059026</c:v>
                </c:pt>
                <c:pt idx="12304" formatCode="0.00E+00">
                  <c:v>-2.68445249860939</c:v>
                </c:pt>
                <c:pt idx="12306" formatCode="0.00E+00">
                  <c:v>-2.68445592433338</c:v>
                </c:pt>
                <c:pt idx="12308" formatCode="0.00E+00">
                  <c:v>-2.68445943803825</c:v>
                </c:pt>
                <c:pt idx="12310" formatCode="0.00E+00">
                  <c:v>-2.68446304</c:v>
                </c:pt>
                <c:pt idx="12312" formatCode="0.00E+00">
                  <c:v>-2.68446673030805</c:v>
                </c:pt>
                <c:pt idx="12314" formatCode="0.00E+00">
                  <c:v>-2.68447050830554</c:v>
                </c:pt>
                <c:pt idx="12316" formatCode="0.00E+00">
                  <c:v>-2.684474373149</c:v>
                </c:pt>
                <c:pt idx="12318" formatCode="0.00E+00">
                  <c:v>-2.68447832399497</c:v>
                </c:pt>
                <c:pt idx="12320" formatCode="0.00E+00">
                  <c:v>-2.68448236</c:v>
                </c:pt>
                <c:pt idx="12322" formatCode="0.00E+00">
                  <c:v>-2.6844864804975</c:v>
                </c:pt>
                <c:pt idx="12324" formatCode="0.00E+00">
                  <c:v>-2.68449068552843</c:v>
                </c:pt>
                <c:pt idx="12326" formatCode="0.00E+00">
                  <c:v>-2.6844949753106</c:v>
                </c:pt>
                <c:pt idx="12328" formatCode="0.00E+00">
                  <c:v>-2.68449935006185</c:v>
                </c:pt>
                <c:pt idx="12330" formatCode="0.00E+00">
                  <c:v>-2.68450381</c:v>
                </c:pt>
                <c:pt idx="12332" formatCode="0.00E+00">
                  <c:v>-2.68450835522192</c:v>
                </c:pt>
                <c:pt idx="12334" formatCode="0.00E+00">
                  <c:v>-2.68451298534072</c:v>
                </c:pt>
                <c:pt idx="12336" formatCode="0.00E+00">
                  <c:v>-2.68451769984857</c:v>
                </c:pt>
                <c:pt idx="12338" formatCode="0.00E+00">
                  <c:v>-2.68452249823761</c:v>
                </c:pt>
                <c:pt idx="12340" formatCode="0.00E+00">
                  <c:v>-2.68452738</c:v>
                </c:pt>
                <c:pt idx="12342" formatCode="0.00E+00">
                  <c:v>-2.68453234469479</c:v>
                </c:pt>
                <c:pt idx="12344" formatCode="0.00E+00">
                  <c:v>-2.68453739214865</c:v>
                </c:pt>
                <c:pt idx="12346" formatCode="0.00E+00">
                  <c:v>-2.6845425222551</c:v>
                </c:pt>
                <c:pt idx="12348" formatCode="0.00E+00">
                  <c:v>-2.6845477349077</c:v>
                </c:pt>
                <c:pt idx="12350" formatCode="0.00E+00">
                  <c:v>-2.68455303</c:v>
                </c:pt>
                <c:pt idx="12352" formatCode="0.00E+00">
                  <c:v>-2.68455840735888</c:v>
                </c:pt>
                <c:pt idx="12354" formatCode="0.00E+00">
                  <c:v>-2.68456386654466</c:v>
                </c:pt>
                <c:pt idx="12356" formatCode="0.00E+00">
                  <c:v>-2.684569407051</c:v>
                </c:pt>
                <c:pt idx="12358" formatCode="0.00E+00">
                  <c:v>-2.68457502837156</c:v>
                </c:pt>
                <c:pt idx="12360" formatCode="0.00E+00">
                  <c:v>-2.68458073</c:v>
                </c:pt>
                <c:pt idx="12362" formatCode="0.00E+00">
                  <c:v>-2.68458651154966</c:v>
                </c:pt>
                <c:pt idx="12364" formatCode="0.00E+00">
                  <c:v>-2.68459237311268</c:v>
                </c:pt>
                <c:pt idx="12366" formatCode="0.00E+00">
                  <c:v>-2.68459831490087</c:v>
                </c:pt>
                <c:pt idx="12368" formatCode="0.00E+00">
                  <c:v>-2.68460433712604</c:v>
                </c:pt>
                <c:pt idx="12370" formatCode="0.00E+00">
                  <c:v>-2.68461044</c:v>
                </c:pt>
                <c:pt idx="12372" formatCode="0.00E+00">
                  <c:v>-2.68461662356244</c:v>
                </c:pt>
                <c:pt idx="12374" formatCode="0.00E+00">
                  <c:v>-2.68462288716457</c:v>
                </c:pt>
                <c:pt idx="12376" formatCode="0.00E+00">
                  <c:v>-2.68462922998549</c:v>
                </c:pt>
                <c:pt idx="12378" formatCode="0.00E+00">
                  <c:v>-2.68463565120427</c:v>
                </c:pt>
                <c:pt idx="12380" formatCode="0.00E+00">
                  <c:v>-2.68464215</c:v>
                </c:pt>
                <c:pt idx="12382" formatCode="0.00E+00">
                  <c:v>-2.68464872572055</c:v>
                </c:pt>
                <c:pt idx="12384" formatCode="0.00E+00">
                  <c:v>-2.68465537838899</c:v>
                </c:pt>
                <c:pt idx="12386" formatCode="0.00E+00">
                  <c:v>-2.68466210819715</c:v>
                </c:pt>
                <c:pt idx="12388" formatCode="0.00E+00">
                  <c:v>-2.68466891533687</c:v>
                </c:pt>
                <c:pt idx="12390" formatCode="0.00E+00">
                  <c:v>-2.6846758</c:v>
                </c:pt>
                <c:pt idx="12392" formatCode="0.00E+00">
                  <c:v>-2.68468276227532</c:v>
                </c:pt>
                <c:pt idx="12394" formatCode="0.00E+00">
                  <c:v>-2.68468980183943</c:v>
                </c:pt>
                <c:pt idx="12396" formatCode="0.00E+00">
                  <c:v>-2.68469691826588</c:v>
                </c:pt>
                <c:pt idx="12398" formatCode="0.00E+00">
                  <c:v>-2.68470411112822</c:v>
                </c:pt>
                <c:pt idx="12400" formatCode="0.00E+00">
                  <c:v>-2.68471138</c:v>
                </c:pt>
                <c:pt idx="12402" formatCode="0.00E+00">
                  <c:v>-2.68471872445816</c:v>
                </c:pt>
                <c:pt idx="12404" formatCode="0.00E+00">
                  <c:v>-2.68472614409327</c:v>
                </c:pt>
                <c:pt idx="12406" formatCode="0.00E+00">
                  <c:v>-2.6847336384993</c:v>
                </c:pt>
                <c:pt idx="12408" formatCode="0.00E+00">
                  <c:v>-2.68474120727022</c:v>
                </c:pt>
                <c:pt idx="12410" formatCode="0.00E+00">
                  <c:v>-2.68474885</c:v>
                </c:pt>
                <c:pt idx="12412" formatCode="0.00E+00">
                  <c:v>-2.68475656637203</c:v>
                </c:pt>
                <c:pt idx="12414" formatCode="0.00E+00">
                  <c:v>-2.68476435642747</c:v>
                </c:pt>
                <c:pt idx="12416" formatCode="0.00E+00">
                  <c:v>-2.68477222029688</c:v>
                </c:pt>
                <c:pt idx="12418" formatCode="0.00E+00">
                  <c:v>-2.68478015811087</c:v>
                </c:pt>
                <c:pt idx="12420" formatCode="0.00E+00">
                  <c:v>-2.68478817</c:v>
                </c:pt>
                <c:pt idx="12422" formatCode="0.00E+00">
                  <c:v>-2.6847962559737</c:v>
                </c:pt>
                <c:pt idx="12424" formatCode="0.00E+00">
                  <c:v>-2.68480441555684</c:v>
                </c:pt>
                <c:pt idx="12426" formatCode="0.00E+00">
                  <c:v>-2.68481264815313</c:v>
                </c:pt>
                <c:pt idx="12428" formatCode="0.00E+00">
                  <c:v>-2.68482095316628</c:v>
                </c:pt>
                <c:pt idx="12430" formatCode="0.00E+00">
                  <c:v>-2.68482933</c:v>
                </c:pt>
                <c:pt idx="12432" formatCode="0.00E+00">
                  <c:v>-2.68483777813314</c:v>
                </c:pt>
                <c:pt idx="12434" formatCode="0.00E+00">
                  <c:v>-2.68484629734514</c:v>
                </c:pt>
                <c:pt idx="12436" formatCode="0.00E+00">
                  <c:v>-2.68485488749056</c:v>
                </c:pt>
                <c:pt idx="12438" formatCode="0.00E+00">
                  <c:v>-2.68486354842399</c:v>
                </c:pt>
                <c:pt idx="12440" formatCode="0.00E+00">
                  <c:v>-2.68487228</c:v>
                </c:pt>
                <c:pt idx="12442" formatCode="0.00E+00">
                  <c:v>-2.68488108205372</c:v>
                </c:pt>
                <c:pt idx="12444" formatCode="0.00E+00">
                  <c:v>-2.68488995434258</c:v>
                </c:pt>
                <c:pt idx="12446" formatCode="0.00E+00">
                  <c:v>-2.68489889660459</c:v>
                </c:pt>
                <c:pt idx="12448" formatCode="0.00E+00">
                  <c:v>-2.68490790857773</c:v>
                </c:pt>
                <c:pt idx="12450" formatCode="0.00E+00">
                  <c:v>-2.68491699</c:v>
                </c:pt>
                <c:pt idx="12452" formatCode="0.00E+00">
                  <c:v>-2.68492614061197</c:v>
                </c:pt>
                <c:pt idx="12454" formatCode="0.00E+00">
                  <c:v>-2.68493536016451</c:v>
                </c:pt>
                <c:pt idx="12456" formatCode="0.00E+00">
                  <c:v>-2.68494464841106</c:v>
                </c:pt>
                <c:pt idx="12458" formatCode="0.00E+00">
                  <c:v>-2.68495400510508</c:v>
                </c:pt>
                <c:pt idx="12460" formatCode="0.00E+00">
                  <c:v>-2.68496343</c:v>
                </c:pt>
                <c:pt idx="12462" formatCode="0.00E+00">
                  <c:v>-2.68497292285839</c:v>
                </c:pt>
                <c:pt idx="12464" formatCode="0.00E+00">
                  <c:v>-2.68498248347937</c:v>
                </c:pt>
                <c:pt idx="12466" formatCode="0.00E+00">
                  <c:v>-2.68499211167114</c:v>
                </c:pt>
                <c:pt idx="12468" formatCode="0.00E+00">
                  <c:v>-2.68500180724194</c:v>
                </c:pt>
                <c:pt idx="12470" formatCode="0.00E+00">
                  <c:v>-2.68501157</c:v>
                </c:pt>
                <c:pt idx="12472" formatCode="0.00E+00">
                  <c:v>-2.68502139971443</c:v>
                </c:pt>
                <c:pt idx="12474" formatCode="0.00E+00">
                  <c:v>-2.685031295998</c:v>
                </c:pt>
                <c:pt idx="12476" formatCode="0.00E+00">
                  <c:v>-2.68504125842434</c:v>
                </c:pt>
                <c:pt idx="12478" formatCode="0.00E+00">
                  <c:v>-2.68505128656713</c:v>
                </c:pt>
                <c:pt idx="12480" formatCode="0.00E+00">
                  <c:v>-2.68506138</c:v>
                </c:pt>
                <c:pt idx="12482" formatCode="0.00E+00">
                  <c:v>-2.68507153836386</c:v>
                </c:pt>
                <c:pt idx="12484" formatCode="0.00E+00">
                  <c:v>-2.68508176156862</c:v>
                </c:pt>
                <c:pt idx="12486" formatCode="0.00E+00">
                  <c:v>-2.68509204959145</c:v>
                </c:pt>
                <c:pt idx="12488" formatCode="0.00E+00">
                  <c:v>-2.68510240240952</c:v>
                </c:pt>
                <c:pt idx="12490" formatCode="0.00E+00">
                  <c:v>-2.68511282</c:v>
                </c:pt>
                <c:pt idx="12492" formatCode="0.00E+00">
                  <c:v>-2.68512330227012</c:v>
                </c:pt>
                <c:pt idx="12494" formatCode="0.00E+00">
                  <c:v>-2.6851338488475</c:v>
                </c:pt>
                <c:pt idx="12496" formatCode="0.00E+00">
                  <c:v>-2.68514445928981</c:v>
                </c:pt>
                <c:pt idx="12498" formatCode="0.00E+00">
                  <c:v>-2.68515513315475</c:v>
                </c:pt>
                <c:pt idx="12500" formatCode="0.00E+00">
                  <c:v>-2.68516587</c:v>
                </c:pt>
                <c:pt idx="12502" formatCode="0.00E+00">
                  <c:v>-2.68517666943564</c:v>
                </c:pt>
                <c:pt idx="12504" formatCode="0.00E+00">
                  <c:v>-2.68518753128137</c:v>
                </c:pt>
                <c:pt idx="12506" formatCode="0.00E+00">
                  <c:v>-2.68519845540928</c:v>
                </c:pt>
                <c:pt idx="12508" formatCode="0.00E+00">
                  <c:v>-2.68520944169145</c:v>
                </c:pt>
                <c:pt idx="12510" formatCode="0.00E+00">
                  <c:v>-2.68522049</c:v>
                </c:pt>
                <c:pt idx="12512" formatCode="0.00E+00">
                  <c:v>-2.6852316001473</c:v>
                </c:pt>
                <c:pt idx="12514" formatCode="0.00E+00">
                  <c:v>-2.685242771707</c:v>
                </c:pt>
                <c:pt idx="12516" formatCode="0.00E+00">
                  <c:v>-2.68525400419306</c:v>
                </c:pt>
                <c:pt idx="12518" formatCode="0.00E+00">
                  <c:v>-2.6852652971194</c:v>
                </c:pt>
                <c:pt idx="12520" formatCode="0.00E+00">
                  <c:v>-2.68527665</c:v>
                </c:pt>
                <c:pt idx="12522" formatCode="0.00E+00">
                  <c:v>-2.68528806245514</c:v>
                </c:pt>
                <c:pt idx="12524" formatCode="0.00E+00">
                  <c:v>-2.68529953453059</c:v>
                </c:pt>
                <c:pt idx="12526" formatCode="0.00E+00">
                  <c:v>-2.68531106637847</c:v>
                </c:pt>
                <c:pt idx="12528" formatCode="0.00E+00">
                  <c:v>-2.6853226581509</c:v>
                </c:pt>
                <c:pt idx="12530" formatCode="0.00E+00">
                  <c:v>-2.68533431</c:v>
                </c:pt>
                <c:pt idx="12532" formatCode="0.00E+00">
                  <c:v>-2.68534602195212</c:v>
                </c:pt>
                <c:pt idx="12534" formatCode="0.00E+00">
                  <c:v>-2.6853577935306</c:v>
                </c:pt>
                <c:pt idx="12536" formatCode="0.00E+00">
                  <c:v>-2.68536962413303</c:v>
                </c:pt>
                <c:pt idx="12538" formatCode="0.00E+00">
                  <c:v>-2.68538151315696</c:v>
                </c:pt>
                <c:pt idx="12540" formatCode="0.00E+00">
                  <c:v>-2.68539346</c:v>
                </c:pt>
                <c:pt idx="12542" formatCode="0.00E+00">
                  <c:v>-2.68540546413636</c:v>
                </c:pt>
                <c:pt idx="12544" formatCode="0.00E+00">
                  <c:v>-2.68541752534697</c:v>
                </c:pt>
                <c:pt idx="12546" formatCode="0.00E+00">
                  <c:v>-2.6854296434894</c:v>
                </c:pt>
                <c:pt idx="12548" formatCode="0.00E+00">
                  <c:v>-2.68544181842122</c:v>
                </c:pt>
                <c:pt idx="12550" formatCode="0.00E+00">
                  <c:v>-2.68545405</c:v>
                </c:pt>
                <c:pt idx="12552" formatCode="0.00E+00">
                  <c:v>-2.68546633806241</c:v>
                </c:pt>
                <c:pt idx="12554" formatCode="0.00E+00">
                  <c:v>-2.68547868236148</c:v>
                </c:pt>
                <c:pt idx="12556" formatCode="0.00E+00">
                  <c:v>-2.68549108262935</c:v>
                </c:pt>
                <c:pt idx="12558" formatCode="0.00E+00">
                  <c:v>-2.68550353859815</c:v>
                </c:pt>
                <c:pt idx="12560" formatCode="0.00E+00">
                  <c:v>-2.68551605</c:v>
                </c:pt>
                <c:pt idx="12562" formatCode="0.00E+00">
                  <c:v>-2.68552861657399</c:v>
                </c:pt>
                <c:pt idx="12564" formatCode="0.00E+00">
                  <c:v>-2.68554123808707</c:v>
                </c:pt>
                <c:pt idx="12566" formatCode="0.00E+00">
                  <c:v>-2.68555391431316</c:v>
                </c:pt>
                <c:pt idx="12568" formatCode="0.00E+00">
                  <c:v>-2.68556664502616</c:v>
                </c:pt>
                <c:pt idx="12570" formatCode="0.00E+00">
                  <c:v>-2.68557943</c:v>
                </c:pt>
                <c:pt idx="12572" formatCode="0.00E+00">
                  <c:v>-2.68559226900162</c:v>
                </c:pt>
                <c:pt idx="12574" formatCode="0.00E+00">
                  <c:v>-2.68560516177021</c:v>
                </c:pt>
                <c:pt idx="12576" formatCode="0.00E+00">
                  <c:v>-2.68561810803798</c:v>
                </c:pt>
                <c:pt idx="12578" formatCode="0.00E+00">
                  <c:v>-2.68563110753717</c:v>
                </c:pt>
                <c:pt idx="12580" formatCode="0.00E+00">
                  <c:v>-2.68564416</c:v>
                </c:pt>
                <c:pt idx="12582" formatCode="0.00E+00">
                  <c:v>-2.68565726517951</c:v>
                </c:pt>
                <c:pt idx="12584" formatCode="0.00E+00">
                  <c:v>-2.68567042291207</c:v>
                </c:pt>
                <c:pt idx="12586" formatCode="0.00E+00">
                  <c:v>-2.68568363305488</c:v>
                </c:pt>
                <c:pt idx="12588" formatCode="0.00E+00">
                  <c:v>-2.68569689546513</c:v>
                </c:pt>
                <c:pt idx="12590" formatCode="0.00E+00">
                  <c:v>-2.68571021</c:v>
                </c:pt>
                <c:pt idx="12592" formatCode="0.00E+00">
                  <c:v>-2.68572357644032</c:v>
                </c:pt>
                <c:pt idx="12594" formatCode="0.00E+00">
                  <c:v>-2.68573699426147</c:v>
                </c:pt>
                <c:pt idx="12596" formatCode="0.00E+00">
                  <c:v>-2.68575046286246</c:v>
                </c:pt>
                <c:pt idx="12598" formatCode="0.00E+00">
                  <c:v>-2.6857639816423</c:v>
                </c:pt>
                <c:pt idx="12600" formatCode="0.00E+00">
                  <c:v>-2.68577755</c:v>
                </c:pt>
                <c:pt idx="12602" formatCode="0.00E+00">
                  <c:v>-2.68579116745918</c:v>
                </c:pt>
                <c:pt idx="12604" formatCode="0.00E+00">
                  <c:v>-2.68580483404201</c:v>
                </c:pt>
                <c:pt idx="12606" formatCode="0.00E+00">
                  <c:v>-2.68581854989524</c:v>
                </c:pt>
                <c:pt idx="12608" formatCode="0.00E+00">
                  <c:v>-2.68583231516564</c:v>
                </c:pt>
                <c:pt idx="12610" formatCode="0.00E+00">
                  <c:v>-2.68584613</c:v>
                </c:pt>
                <c:pt idx="12612" formatCode="0.00E+00">
                  <c:v>-2.68585999444292</c:v>
                </c:pt>
                <c:pt idx="12614" formatCode="0.00E+00">
                  <c:v>-2.68587390813047</c:v>
                </c:pt>
                <c:pt idx="12616" formatCode="0.00E+00">
                  <c:v>-2.68588787059656</c:v>
                </c:pt>
                <c:pt idx="12618" formatCode="0.00E+00">
                  <c:v>-2.68590188137509</c:v>
                </c:pt>
                <c:pt idx="12620" formatCode="0.00E+00">
                  <c:v>-2.68591594</c:v>
                </c:pt>
                <c:pt idx="12622" formatCode="0.00E+00">
                  <c:v>-2.68593004604912</c:v>
                </c:pt>
                <c:pt idx="12624" formatCode="0.00E+00">
                  <c:v>-2.68594419927609</c:v>
                </c:pt>
                <c:pt idx="12626" formatCode="0.00E+00">
                  <c:v>-2.68595839947851</c:v>
                </c:pt>
                <c:pt idx="12628" formatCode="0.00E+00">
                  <c:v>-2.68597264645395</c:v>
                </c:pt>
                <c:pt idx="12630" formatCode="0.00E+00">
                  <c:v>-2.68598694</c:v>
                </c:pt>
                <c:pt idx="12632" formatCode="0.00E+00">
                  <c:v>-2.68600127992059</c:v>
                </c:pt>
                <c:pt idx="12634" formatCode="0.00E+00">
                  <c:v>-2.68601566604514</c:v>
                </c:pt>
                <c:pt idx="12636" formatCode="0.00E+00">
                  <c:v>-2.68603009820938</c:v>
                </c:pt>
                <c:pt idx="12638" formatCode="0.00E+00">
                  <c:v>-2.68604457624908</c:v>
                </c:pt>
                <c:pt idx="12640" formatCode="0.00E+00">
                  <c:v>-2.6860591</c:v>
                </c:pt>
                <c:pt idx="12642" formatCode="0.00E+00">
                  <c:v>-2.68607366922848</c:v>
                </c:pt>
                <c:pt idx="12644" formatCode="0.00E+00">
                  <c:v>-2.68608828342333</c:v>
                </c:pt>
                <c:pt idx="12646" formatCode="0.00E+00">
                  <c:v>-2.68610294200394</c:v>
                </c:pt>
                <c:pt idx="12648" formatCode="0.00E+00">
                  <c:v>-2.68611764438969</c:v>
                </c:pt>
                <c:pt idx="12650" formatCode="0.00E+00">
                  <c:v>-2.68613239</c:v>
                </c:pt>
                <c:pt idx="12652" formatCode="0.00E+00">
                  <c:v>-2.68614717836545</c:v>
                </c:pt>
                <c:pt idx="12654" formatCode="0.00E+00">
                  <c:v>-2.68616200946151</c:v>
                </c:pt>
                <c:pt idx="12656" formatCode="0.00E+00">
                  <c:v>-2.68617688337484</c:v>
                </c:pt>
                <c:pt idx="12658" formatCode="0.00E+00">
                  <c:v>-2.68619180019212</c:v>
                </c:pt>
                <c:pt idx="12660" formatCode="0.00E+00">
                  <c:v>-2.68620676</c:v>
                </c:pt>
                <c:pt idx="12662" formatCode="0.00E+00">
                  <c:v>-2.68622176282969</c:v>
                </c:pt>
                <c:pt idx="12664" formatCode="0.00E+00">
                  <c:v>-2.6862368084906</c:v>
                </c:pt>
                <c:pt idx="12666" formatCode="0.00E+00">
                  <c:v>-2.68625189673666</c:v>
                </c:pt>
                <c:pt idx="12668" formatCode="0.00E+00">
                  <c:v>-2.68626702732181</c:v>
                </c:pt>
                <c:pt idx="12670" formatCode="0.00E+00">
                  <c:v>-2.6862822</c:v>
                </c:pt>
                <c:pt idx="12672" formatCode="0.00E+00">
                  <c:v>-2.68629741447575</c:v>
                </c:pt>
                <c:pt idx="12674" formatCode="0.00E+00">
                  <c:v>-2.68631267025606</c:v>
                </c:pt>
                <c:pt idx="12676" formatCode="0.00E+00">
                  <c:v>-2.68632796679848</c:v>
                </c:pt>
                <c:pt idx="12678" formatCode="0.00E+00">
                  <c:v>-2.6863433035606</c:v>
                </c:pt>
                <c:pt idx="12680" formatCode="0.00E+00">
                  <c:v>-2.68635868</c:v>
                </c:pt>
                <c:pt idx="12682" formatCode="0.00E+00">
                  <c:v>-2.68637409566727</c:v>
                </c:pt>
                <c:pt idx="12684" formatCode="0.00E+00">
                  <c:v>-2.68638955048515</c:v>
                </c:pt>
                <c:pt idx="12686" formatCode="0.00E+00">
                  <c:v>-2.68640504446939</c:v>
                </c:pt>
                <c:pt idx="12688" formatCode="0.00E+00">
                  <c:v>-2.68642057763576</c:v>
                </c:pt>
                <c:pt idx="12690" formatCode="0.00E+00">
                  <c:v>-2.68643615</c:v>
                </c:pt>
                <c:pt idx="12692" formatCode="0.00E+00">
                  <c:v>-2.68645176149514</c:v>
                </c:pt>
                <c:pt idx="12694" formatCode="0.00E+00">
                  <c:v>-2.68646741172332</c:v>
                </c:pt>
                <c:pt idx="12696" formatCode="0.00E+00">
                  <c:v>-2.68648310020393</c:v>
                </c:pt>
                <c:pt idx="12698" formatCode="0.00E+00">
                  <c:v>-2.68649882645635</c:v>
                </c:pt>
                <c:pt idx="12700" formatCode="0.00E+00">
                  <c:v>-2.68651459</c:v>
                </c:pt>
                <c:pt idx="12702" formatCode="0.00E+00">
                  <c:v>-2.68653039043213</c:v>
                </c:pt>
                <c:pt idx="12704" formatCode="0.00E+00">
                  <c:v>-2.68654622766154</c:v>
                </c:pt>
                <c:pt idx="12706" formatCode="0.00E+00">
                  <c:v>-2.68656210167488</c:v>
                </c:pt>
                <c:pt idx="12708" formatCode="0.00E+00">
                  <c:v>-2.68657801245881</c:v>
                </c:pt>
                <c:pt idx="12710" formatCode="0.00E+00">
                  <c:v>-2.68659396</c:v>
                </c:pt>
                <c:pt idx="12712" formatCode="0.00E+00">
                  <c:v>-2.68660994421631</c:v>
                </c:pt>
                <c:pt idx="12714" formatCode="0.00E+00">
                  <c:v>-2.68662596475049</c:v>
                </c:pt>
                <c:pt idx="12716" formatCode="0.00E+00">
                  <c:v>-2.68664202117653</c:v>
                </c:pt>
                <c:pt idx="12718" formatCode="0.00E+00">
                  <c:v>-2.68665811306837</c:v>
                </c:pt>
                <c:pt idx="12720" formatCode="0.00E+00">
                  <c:v>-2.68667424</c:v>
                </c:pt>
                <c:pt idx="12722" formatCode="0.00E+00">
                  <c:v>-2.68669040158262</c:v>
                </c:pt>
                <c:pt idx="12724" formatCode="0.00E+00">
                  <c:v>-2.68670659757646</c:v>
                </c:pt>
                <c:pt idx="12726" formatCode="0.00E+00">
                  <c:v>-2.68672282777898</c:v>
                </c:pt>
                <c:pt idx="12728" formatCode="0.00E+00">
                  <c:v>-2.68673909198767</c:v>
                </c:pt>
                <c:pt idx="12730" formatCode="0.00E+00">
                  <c:v>-2.68675539</c:v>
                </c:pt>
                <c:pt idx="12732" formatCode="0.00E+00">
                  <c:v>-2.6867717216132</c:v>
                </c:pt>
                <c:pt idx="12734" formatCode="0.00E+00">
                  <c:v>-2.68678808662365</c:v>
                </c:pt>
                <c:pt idx="12736" formatCode="0.00E+00">
                  <c:v>-2.68680448482751</c:v>
                </c:pt>
                <c:pt idx="12738" formatCode="0.00E+00">
                  <c:v>-2.68682091602091</c:v>
                </c:pt>
                <c:pt idx="12740" formatCode="0.00E+00">
                  <c:v>-2.68683738</c:v>
                </c:pt>
                <c:pt idx="12742" formatCode="0.00E+00">
                  <c:v>-2.68685387652456</c:v>
                </c:pt>
                <c:pt idx="12744" formatCode="0.00E+00">
                  <c:v>-2.6868704052089</c:v>
                </c:pt>
                <c:pt idx="12746" formatCode="0.00E+00">
                  <c:v>-2.68688696563096</c:v>
                </c:pt>
                <c:pt idx="12748" formatCode="0.00E+00">
                  <c:v>-2.68690355736868</c:v>
                </c:pt>
                <c:pt idx="12750" formatCode="0.00E+00">
                  <c:v>-2.68692018</c:v>
                </c:pt>
                <c:pt idx="12752" formatCode="0.00E+00">
                  <c:v>-2.68693683316855</c:v>
                </c:pt>
                <c:pt idx="12754" formatCode="0.00E+00">
                  <c:v>-2.68695351678073</c:v>
                </c:pt>
                <c:pt idx="12756" formatCode="0.00E+00">
                  <c:v>-2.68697023080863</c:v>
                </c:pt>
                <c:pt idx="12758" formatCode="0.00E+00">
                  <c:v>-2.68698697522436</c:v>
                </c:pt>
                <c:pt idx="12760" formatCode="0.00E+00">
                  <c:v>-2.68700375</c:v>
                </c:pt>
                <c:pt idx="12762" formatCode="0.00E+00">
                  <c:v>-2.68702055504124</c:v>
                </c:pt>
                <c:pt idx="12764" formatCode="0.00E+00">
                  <c:v>-2.68703738998817</c:v>
                </c:pt>
                <c:pt idx="12766" formatCode="0.00E+00">
                  <c:v>-2.68705425441448</c:v>
                </c:pt>
                <c:pt idx="12768" formatCode="0.00E+00">
                  <c:v>-2.68707114789386</c:v>
                </c:pt>
                <c:pt idx="12770" formatCode="0.00E+00">
                  <c:v>-2.68708807</c:v>
                </c:pt>
                <c:pt idx="12772" formatCode="0.00E+00">
                  <c:v>-2.68710502034649</c:v>
                </c:pt>
                <c:pt idx="12774" formatCode="0.00E+00">
                  <c:v>-2.68712199870657</c:v>
                </c:pt>
                <c:pt idx="12776" formatCode="0.00E+00">
                  <c:v>-2.68713900489342</c:v>
                </c:pt>
                <c:pt idx="12778" formatCode="0.00E+00">
                  <c:v>-2.68715603872017</c:v>
                </c:pt>
                <c:pt idx="12780" formatCode="0.00E+00">
                  <c:v>-2.6871731</c:v>
                </c:pt>
                <c:pt idx="12782" formatCode="0.00E+00">
                  <c:v>-2.6871901885328</c:v>
                </c:pt>
                <c:pt idx="12784" formatCode="0.00E+00">
                  <c:v>-2.68720730406551</c:v>
                </c:pt>
                <c:pt idx="12786" formatCode="0.00E+00">
                  <c:v>-2.68722444633182</c:v>
                </c:pt>
                <c:pt idx="12788" formatCode="0.00E+00">
                  <c:v>-2.68724161506542</c:v>
                </c:pt>
                <c:pt idx="12790" formatCode="0.00E+00">
                  <c:v>-2.68725881</c:v>
                </c:pt>
                <c:pt idx="12792" formatCode="0.00E+00">
                  <c:v>-2.6872760308823</c:v>
                </c:pt>
                <c:pt idx="12794" formatCode="0.00E+00">
                  <c:v>-2.68729327751136</c:v>
                </c:pt>
                <c:pt idx="12796" formatCode="0.00E+00">
                  <c:v>-2.68731054969927</c:v>
                </c:pt>
                <c:pt idx="12798" formatCode="0.00E+00">
                  <c:v>-2.68732784725812</c:v>
                </c:pt>
                <c:pt idx="12800" formatCode="0.00E+00">
                  <c:v>-2.68734517</c:v>
                </c:pt>
                <c:pt idx="12802" formatCode="0.00E+00">
                  <c:v>-2.68736251769797</c:v>
                </c:pt>
                <c:pt idx="12804" formatCode="0.00E+00">
                  <c:v>-2.687379889969</c:v>
                </c:pt>
                <c:pt idx="12806" formatCode="0.00E+00">
                  <c:v>-2.68739728639106</c:v>
                </c:pt>
                <c:pt idx="12808" formatCode="0.00E+00">
                  <c:v>-2.68741470654207</c:v>
                </c:pt>
                <c:pt idx="12810" formatCode="0.00E+00">
                  <c:v>-2.68743215</c:v>
                </c:pt>
                <c:pt idx="12812" formatCode="0.00E+00">
                  <c:v>-2.68744961640581</c:v>
                </c:pt>
                <c:pt idx="12814" formatCode="0.00E+00">
                  <c:v>-2.68746710565259</c:v>
                </c:pt>
                <c:pt idx="12816" formatCode="0.00E+00">
                  <c:v>-2.68748461769647</c:v>
                </c:pt>
                <c:pt idx="12818" formatCode="0.00E+00">
                  <c:v>-2.68750215249357</c:v>
                </c:pt>
                <c:pt idx="12820" formatCode="0.00E+00">
                  <c:v>-2.68751971</c:v>
                </c:pt>
                <c:pt idx="12822" formatCode="0.00E+00">
                  <c:v>-2.68753729011879</c:v>
                </c:pt>
                <c:pt idx="12824" formatCode="0.00E+00">
                  <c:v>-2.6875548925406</c:v>
                </c:pt>
                <c:pt idx="12826" formatCode="0.00E+00">
                  <c:v>-2.68757251690303</c:v>
                </c:pt>
                <c:pt idx="12828" formatCode="0.00E+00">
                  <c:v>-2.68759016284363</c:v>
                </c:pt>
                <c:pt idx="12830" formatCode="0.00E+00">
                  <c:v>-2.68760783</c:v>
                </c:pt>
                <c:pt idx="12832" formatCode="0.00E+00">
                  <c:v>-2.68762551799903</c:v>
                </c:pt>
                <c:pt idx="12834" formatCode="0.00E+00">
                  <c:v>-2.68764322642496</c:v>
                </c:pt>
                <c:pt idx="12836" formatCode="0.00E+00">
                  <c:v>-2.68766095485139</c:v>
                </c:pt>
                <c:pt idx="12838" formatCode="0.00E+00">
                  <c:v>-2.68767870285187</c:v>
                </c:pt>
                <c:pt idx="12840" formatCode="0.00E+00">
                  <c:v>-2.68769647</c:v>
                </c:pt>
                <c:pt idx="12842" formatCode="0.00E+00">
                  <c:v>-2.68771425596509</c:v>
                </c:pt>
                <c:pt idx="12844" formatCode="0.00E+00">
                  <c:v>-2.68773206079951</c:v>
                </c:pt>
                <c:pt idx="12846" formatCode="0.00E+00">
                  <c:v>-2.68774988465139</c:v>
                </c:pt>
                <c:pt idx="12848" formatCode="0.00E+00">
                  <c:v>-2.68776772766884</c:v>
                </c:pt>
                <c:pt idx="12850" formatCode="0.00E+00">
                  <c:v>-2.68778559</c:v>
                </c:pt>
                <c:pt idx="12852" formatCode="0.00E+00">
                  <c:v>-2.6878034716606</c:v>
                </c:pt>
                <c:pt idx="12854" formatCode="0.00E+00">
                  <c:v>-2.68782137213696</c:v>
                </c:pt>
                <c:pt idx="12856" formatCode="0.00E+00">
                  <c:v>-2.68783929078302</c:v>
                </c:pt>
                <c:pt idx="12858" formatCode="0.00E+00">
                  <c:v>-2.68785722695272</c:v>
                </c:pt>
                <c:pt idx="12860" formatCode="0.00E+00">
                  <c:v>-2.68787518</c:v>
                </c:pt>
                <c:pt idx="12862" formatCode="0.00E+00">
                  <c:v>-2.68789314939248</c:v>
                </c:pt>
                <c:pt idx="12864" formatCode="0.00E+00">
                  <c:v>-2.68791113505261</c:v>
                </c:pt>
                <c:pt idx="12866" formatCode="0.00E+00">
                  <c:v>-2.68792913701649</c:v>
                </c:pt>
                <c:pt idx="12868" formatCode="0.00E+00">
                  <c:v>-2.68794715532025</c:v>
                </c:pt>
                <c:pt idx="12870" formatCode="0.00E+00">
                  <c:v>-2.68796519</c:v>
                </c:pt>
                <c:pt idx="12872" formatCode="0.00E+00">
                  <c:v>-2.68798324100944</c:v>
                </c:pt>
                <c:pt idx="12874" formatCode="0.00E+00">
                  <c:v>-2.68800130797257</c:v>
                </c:pt>
                <c:pt idx="12876" formatCode="0.00E+00">
                  <c:v>-2.68801939043099</c:v>
                </c:pt>
                <c:pt idx="12878" formatCode="0.00E+00">
                  <c:v>-2.68803748792627</c:v>
                </c:pt>
                <c:pt idx="12880" formatCode="0.00E+00">
                  <c:v>-2.6880556</c:v>
                </c:pt>
                <c:pt idx="12882" formatCode="0.00E+00">
                  <c:v>-2.68807372624975</c:v>
                </c:pt>
                <c:pt idx="12884" formatCode="0.00E+00">
                  <c:v>-2.68809186649707</c:v>
                </c:pt>
                <c:pt idx="12886" formatCode="0.00E+00">
                  <c:v>-2.68811002061953</c:v>
                </c:pt>
                <c:pt idx="12888" formatCode="0.00E+00">
                  <c:v>-2.68812818849465</c:v>
                </c:pt>
                <c:pt idx="12890" formatCode="0.00E+00">
                  <c:v>-2.68814637</c:v>
                </c:pt>
                <c:pt idx="12892" formatCode="0.00E+00">
                  <c:v>-2.68816456495155</c:v>
                </c:pt>
                <c:pt idx="12894" formatCode="0.00E+00">
                  <c:v>-2.68818277291911</c:v>
                </c:pt>
                <c:pt idx="12896" formatCode="0.00E+00">
                  <c:v>-2.68820099341088</c:v>
                </c:pt>
                <c:pt idx="12898" formatCode="0.00E+00">
                  <c:v>-2.6882192259351</c:v>
                </c:pt>
                <c:pt idx="12900" formatCode="0.00E+00">
                  <c:v>-2.68823747</c:v>
                </c:pt>
                <c:pt idx="12902" formatCode="0.00E+00">
                  <c:v>-2.68825572522401</c:v>
                </c:pt>
                <c:pt idx="12904" formatCode="0.00E+00">
                  <c:v>-2.68827399166647</c:v>
                </c:pt>
                <c:pt idx="12906" formatCode="0.00E+00">
                  <c:v>-2.68829226949692</c:v>
                </c:pt>
                <c:pt idx="12908" formatCode="0.00E+00">
                  <c:v>-2.68831055888491</c:v>
                </c:pt>
                <c:pt idx="12910" formatCode="0.00E+00">
                  <c:v>-2.68832886</c:v>
                </c:pt>
                <c:pt idx="12912" formatCode="0.00E+00">
                  <c:v>-2.68834717287238</c:v>
                </c:pt>
                <c:pt idx="12914" formatCode="0.00E+00">
                  <c:v>-2.68836549697499</c:v>
                </c:pt>
                <c:pt idx="12916" formatCode="0.00E+00">
                  <c:v>-2.68838383164141</c:v>
                </c:pt>
                <c:pt idx="12918" formatCode="0.00E+00">
                  <c:v>-2.68840217620521</c:v>
                </c:pt>
                <c:pt idx="12920" formatCode="0.00E+00">
                  <c:v>-2.68842053</c:v>
                </c:pt>
                <c:pt idx="12922" formatCode="0.00E+00">
                  <c:v>-2.68843889248643</c:v>
                </c:pt>
                <c:pt idx="12924" formatCode="0.00E+00">
                  <c:v>-2.68845726363354</c:v>
                </c:pt>
                <c:pt idx="12926" formatCode="0.00E+00">
                  <c:v>-2.68847564353743</c:v>
                </c:pt>
                <c:pt idx="12928" formatCode="0.00E+00">
                  <c:v>-2.68849403229421</c:v>
                </c:pt>
                <c:pt idx="12930" formatCode="0.00E+00">
                  <c:v>-2.68851243</c:v>
                </c:pt>
                <c:pt idx="12932" formatCode="0.00E+00">
                  <c:v>-2.68853083662187</c:v>
                </c:pt>
                <c:pt idx="12934" formatCode="0.00E+00">
                  <c:v>-2.68854925161083</c:v>
                </c:pt>
                <c:pt idx="12936" formatCode="0.00E+00">
                  <c:v>-2.68856767428886</c:v>
                </c:pt>
                <c:pt idx="12938" formatCode="0.00E+00">
                  <c:v>-2.68858610397792</c:v>
                </c:pt>
                <c:pt idx="12940" formatCode="0.00E+00">
                  <c:v>-2.68860454</c:v>
                </c:pt>
                <c:pt idx="12942" formatCode="0.00E+00">
                  <c:v>-2.68862298182606</c:v>
                </c:pt>
                <c:pt idx="12944" formatCode="0.00E+00">
                  <c:v>-2.68864142952311</c:v>
                </c:pt>
                <c:pt idx="12946" formatCode="0.00E+00">
                  <c:v>-2.68865988330712</c:v>
                </c:pt>
                <c:pt idx="12948" formatCode="0.00E+00">
                  <c:v>-2.68867834339409</c:v>
                </c:pt>
                <c:pt idx="12950" formatCode="0.00E+00">
                  <c:v>-2.68869681</c:v>
                </c:pt>
                <c:pt idx="12952" formatCode="0.00E+00">
                  <c:v>-2.68871528319385</c:v>
                </c:pt>
                <c:pt idx="12954" formatCode="0.00E+00">
                  <c:v>-2.68873376245671</c:v>
                </c:pt>
                <c:pt idx="12956" formatCode="0.00E+00">
                  <c:v>-2.68875224712264</c:v>
                </c:pt>
                <c:pt idx="12958" formatCode="0.00E+00">
                  <c:v>-2.68877073652571</c:v>
                </c:pt>
                <c:pt idx="12960" formatCode="0.00E+00">
                  <c:v>-2.68878923</c:v>
                </c:pt>
                <c:pt idx="12962" formatCode="0.00E+00">
                  <c:v>-2.68880772699851</c:v>
                </c:pt>
                <c:pt idx="12964" formatCode="0.00E+00">
                  <c:v>-2.68882622745004</c:v>
                </c:pt>
                <c:pt idx="12966" formatCode="0.00E+00">
                  <c:v>-2.68884473140231</c:v>
                </c:pt>
                <c:pt idx="12968" formatCode="0.00E+00">
                  <c:v>-2.68886323890305</c:v>
                </c:pt>
                <c:pt idx="12970" formatCode="0.00E+00">
                  <c:v>-2.68888175</c:v>
                </c:pt>
                <c:pt idx="12972" formatCode="0.00E+00">
                  <c:v>-2.68890026465209</c:v>
                </c:pt>
                <c:pt idx="12974" formatCode="0.00E+00">
                  <c:v>-2.68891878246312</c:v>
                </c:pt>
                <c:pt idx="12976" formatCode="0.00E+00">
                  <c:v>-2.68893730294811</c:v>
                </c:pt>
                <c:pt idx="12978" formatCode="0.00E+00">
                  <c:v>-2.68895582562206</c:v>
                </c:pt>
                <c:pt idx="12980" formatCode="0.00E+00">
                  <c:v>-2.68897435</c:v>
                </c:pt>
                <c:pt idx="12982" formatCode="0.00E+00">
                  <c:v>-2.68899287567312</c:v>
                </c:pt>
                <c:pt idx="12984" formatCode="0.00E+00">
                  <c:v>-2.68901140253746</c:v>
                </c:pt>
                <c:pt idx="12986" formatCode="0.00E+00">
                  <c:v>-2.68902993056523</c:v>
                </c:pt>
                <c:pt idx="12988" formatCode="0.00E+00">
                  <c:v>-2.68904845972867</c:v>
                </c:pt>
                <c:pt idx="12990" formatCode="0.00E+00">
                  <c:v>-2.68906699</c:v>
                </c:pt>
                <c:pt idx="12992" formatCode="0.00E+00">
                  <c:v>-2.68908552129541</c:v>
                </c:pt>
                <c:pt idx="12994" formatCode="0.00E+00">
                  <c:v>-2.68910405330702</c:v>
                </c:pt>
                <c:pt idx="12996" formatCode="0.00E+00">
                  <c:v>-2.68912258567093</c:v>
                </c:pt>
                <c:pt idx="12998" formatCode="0.00E+00">
                  <c:v>-2.68914111802322</c:v>
                </c:pt>
                <c:pt idx="13000" formatCode="0.00E+00">
                  <c:v>-2.68915965</c:v>
                </c:pt>
                <c:pt idx="13002" formatCode="0.00E+00">
                  <c:v>-2.68917818122522</c:v>
                </c:pt>
                <c:pt idx="13004" formatCode="0.00E+00">
                  <c:v>-2.68919671127443</c:v>
                </c:pt>
                <c:pt idx="13006" formatCode="0.00E+00">
                  <c:v>-2.68921523971102</c:v>
                </c:pt>
                <c:pt idx="13008" formatCode="0.00E+00">
                  <c:v>-2.6892337660984</c:v>
                </c:pt>
                <c:pt idx="13010" formatCode="0.00E+00">
                  <c:v>-2.68925229</c:v>
                </c:pt>
                <c:pt idx="13012" formatCode="0.00E+00">
                  <c:v>-2.68927081108368</c:v>
                </c:pt>
                <c:pt idx="13014" formatCode="0.00E+00">
                  <c:v>-2.68928932943525</c:v>
                </c:pt>
                <c:pt idx="13016" formatCode="0.00E+00">
                  <c:v>-2.68930784524497</c:v>
                </c:pt>
                <c:pt idx="13018" formatCode="0.00E+00">
                  <c:v>-2.68932635870313</c:v>
                </c:pt>
                <c:pt idx="13020" formatCode="0.00E+00">
                  <c:v>-2.68934487</c:v>
                </c:pt>
                <c:pt idx="13022" formatCode="0.00E+00">
                  <c:v>-2.68936337916004</c:v>
                </c:pt>
                <c:pt idx="13024" formatCode="0.00E+00">
                  <c:v>-2.68938188554456</c:v>
                </c:pt>
                <c:pt idx="13026" formatCode="0.00E+00">
                  <c:v>-2.68940038834906</c:v>
                </c:pt>
                <c:pt idx="13028" formatCode="0.00E+00">
                  <c:v>-2.68941888676904</c:v>
                </c:pt>
                <c:pt idx="13030" formatCode="0.00E+00">
                  <c:v>-2.68943738</c:v>
                </c:pt>
                <c:pt idx="13032" formatCode="0.00E+00">
                  <c:v>-2.68945586739614</c:v>
                </c:pt>
                <c:pt idx="13034" formatCode="0.00E+00">
                  <c:v>-2.68947434894649</c:v>
                </c:pt>
                <c:pt idx="13036" formatCode="0.00E+00">
                  <c:v>-2.68949282479876</c:v>
                </c:pt>
                <c:pt idx="13038" formatCode="0.00E+00">
                  <c:v>-2.68951129510069</c:v>
                </c:pt>
                <c:pt idx="13040" formatCode="0.00E+00">
                  <c:v>-2.68952976</c:v>
                </c:pt>
                <c:pt idx="13042" formatCode="0.00E+00">
                  <c:v>-2.68954821957538</c:v>
                </c:pt>
                <c:pt idx="13044" formatCode="0.00E+00">
                  <c:v>-2.68956667362946</c:v>
                </c:pt>
                <c:pt idx="13046" formatCode="0.00E+00">
                  <c:v>-2.68958512189586</c:v>
                </c:pt>
                <c:pt idx="13048" formatCode="0.00E+00">
                  <c:v>-2.68960356410817</c:v>
                </c:pt>
                <c:pt idx="13050" formatCode="0.00E+00">
                  <c:v>-2.689622</c:v>
                </c:pt>
                <c:pt idx="13052" formatCode="0.00E+00">
                  <c:v>-2.68964042926233</c:v>
                </c:pt>
                <c:pt idx="13054" formatCode="0.00E+00">
                  <c:v>-2.68965885141564</c:v>
                </c:pt>
                <c:pt idx="13056" formatCode="0.00E+00">
                  <c:v>-2.68967726593779</c:v>
                </c:pt>
                <c:pt idx="13058" formatCode="0.00E+00">
                  <c:v>-2.68969567230662</c:v>
                </c:pt>
                <c:pt idx="13060" formatCode="0.00E+00">
                  <c:v>-2.68971407</c:v>
                </c:pt>
                <c:pt idx="13062" formatCode="0.00E+00">
                  <c:v>-2.68973245857529</c:v>
                </c:pt>
                <c:pt idx="13064" formatCode="0.00E+00">
                  <c:v>-2.68975083790795</c:v>
                </c:pt>
                <c:pt idx="13066" formatCode="0.00E+00">
                  <c:v>-2.68976920795297</c:v>
                </c:pt>
                <c:pt idx="13068" formatCode="0.00E+00">
                  <c:v>-2.68978756866532</c:v>
                </c:pt>
                <c:pt idx="13070" formatCode="0.00E+00">
                  <c:v>-2.68980592</c:v>
                </c:pt>
                <c:pt idx="13072" formatCode="0.00E+00">
                  <c:v>-2.6898242618765</c:v>
                </c:pt>
                <c:pt idx="13074" formatCode="0.00E+00">
                  <c:v>-2.68984259407253</c:v>
                </c:pt>
                <c:pt idx="13076" formatCode="0.00E+00">
                  <c:v>-2.68986091633031</c:v>
                </c:pt>
                <c:pt idx="13078" formatCode="0.00E+00">
                  <c:v>-2.68987922839205</c:v>
                </c:pt>
                <c:pt idx="13080" formatCode="0.00E+00">
                  <c:v>-2.68989753</c:v>
                </c:pt>
                <c:pt idx="13082" formatCode="0.00E+00">
                  <c:v>-2.68991582087867</c:v>
                </c:pt>
                <c:pt idx="13084" formatCode="0.00E+00">
                  <c:v>-2.68993410068189</c:v>
                </c:pt>
                <c:pt idx="13086" formatCode="0.00E+00">
                  <c:v>-2.68995236904577</c:v>
                </c:pt>
                <c:pt idx="13088" formatCode="0.00E+00">
                  <c:v>-2.68997062560644</c:v>
                </c:pt>
                <c:pt idx="13090" formatCode="0.00E+00">
                  <c:v>-2.68998887</c:v>
                </c:pt>
                <c:pt idx="13092" formatCode="0.00E+00">
                  <c:v>-2.69000710188877</c:v>
                </c:pt>
                <c:pt idx="13094" formatCode="0.00E+00">
                  <c:v>-2.69002532103986</c:v>
                </c:pt>
                <c:pt idx="13096" formatCode="0.00E+00">
                  <c:v>-2.69004352724657</c:v>
                </c:pt>
                <c:pt idx="13098" formatCode="0.00E+00">
                  <c:v>-2.69006172030218</c:v>
                </c:pt>
                <c:pt idx="13100" formatCode="0.00E+00">
                  <c:v>-2.6900799</c:v>
                </c:pt>
                <c:pt idx="13102" formatCode="0.00E+00">
                  <c:v>-2.69009806612621</c:v>
                </c:pt>
                <c:pt idx="13104" formatCode="0.00E+00">
                  <c:v>-2.69011621843862</c:v>
                </c:pt>
                <c:pt idx="13106" formatCode="0.00E+00">
                  <c:v>-2.69013435668793</c:v>
                </c:pt>
                <c:pt idx="13108" formatCode="0.00E+00">
                  <c:v>-2.69015248062482</c:v>
                </c:pt>
                <c:pt idx="13110" formatCode="0.00E+00">
                  <c:v>-2.69017059</c:v>
                </c:pt>
                <c:pt idx="13112" formatCode="0.00E+00">
                  <c:v>-2.69018868456636</c:v>
                </c:pt>
                <c:pt idx="13114" formatCode="0.00E+00">
                  <c:v>-2.69020676408562</c:v>
                </c:pt>
                <c:pt idx="13116" formatCode="0.00E+00">
                  <c:v>-2.6902248283217</c:v>
                </c:pt>
                <c:pt idx="13118" formatCode="0.00E+00">
                  <c:v>-2.69024287703852</c:v>
                </c:pt>
                <c:pt idx="13120" formatCode="0.00E+00">
                  <c:v>-2.69026091</c:v>
                </c:pt>
                <c:pt idx="13122" formatCode="0.00E+00">
                  <c:v>-2.69027892696834</c:v>
                </c:pt>
                <c:pt idx="13124" formatCode="0.00E+00">
                  <c:v>-2.69029692769889</c:v>
                </c:pt>
                <c:pt idx="13126" formatCode="0.00E+00">
                  <c:v>-2.69031491194526</c:v>
                </c:pt>
                <c:pt idx="13128" formatCode="0.00E+00">
                  <c:v>-2.69033287946109</c:v>
                </c:pt>
                <c:pt idx="13130" formatCode="0.00E+00">
                  <c:v>-2.69035083</c:v>
                </c:pt>
                <c:pt idx="13132" formatCode="0.00E+00">
                  <c:v>-2.69036876332026</c:v>
                </c:pt>
                <c:pt idx="13134" formatCode="0.00E+00">
                  <c:v>-2.69038667919881</c:v>
                </c:pt>
                <c:pt idx="13136" formatCode="0.00E+00">
                  <c:v>-2.69040457741722</c:v>
                </c:pt>
                <c:pt idx="13138" formatCode="0.00E+00">
                  <c:v>-2.69042245775709</c:v>
                </c:pt>
                <c:pt idx="13140" formatCode="0.00E+00">
                  <c:v>-2.69044032</c:v>
                </c:pt>
                <c:pt idx="13142" formatCode="0.00E+00">
                  <c:v>-2.69045816391059</c:v>
                </c:pt>
                <c:pt idx="13144" formatCode="0.00E+00">
                  <c:v>-2.69047598918585</c:v>
                </c:pt>
                <c:pt idx="13146" formatCode="0.00E+00">
                  <c:v>-2.69049379550581</c:v>
                </c:pt>
                <c:pt idx="13148" formatCode="0.00E+00">
                  <c:v>-2.69051158255051</c:v>
                </c:pt>
                <c:pt idx="13150" formatCode="0.00E+00">
                  <c:v>-2.69052935</c:v>
                </c:pt>
                <c:pt idx="13152" formatCode="0.00E+00">
                  <c:v>-2.69054709751734</c:v>
                </c:pt>
                <c:pt idx="13154" formatCode="0.00E+00">
                  <c:v>-2.69056482469775</c:v>
                </c:pt>
                <c:pt idx="13156" formatCode="0.00E+00">
                  <c:v>-2.6905825311195</c:v>
                </c:pt>
                <c:pt idx="13158" formatCode="0.00E+00">
                  <c:v>-2.69060021636083</c:v>
                </c:pt>
                <c:pt idx="13160" formatCode="0.00E+00">
                  <c:v>-2.69061788</c:v>
                </c:pt>
                <c:pt idx="13162" formatCode="0.00E+00">
                  <c:v>-2.69063552170004</c:v>
                </c:pt>
                <c:pt idx="13164" formatCode="0.00E+00">
                  <c:v>-2.69065314146311</c:v>
                </c:pt>
                <c:pt idx="13166" formatCode="0.00E+00">
                  <c:v>-2.69067073937617</c:v>
                </c:pt>
                <c:pt idx="13168" formatCode="0.00E+00">
                  <c:v>-2.69068831552615</c:v>
                </c:pt>
                <c:pt idx="13170" formatCode="0.00E+00">
                  <c:v>-2.69070587</c:v>
                </c:pt>
                <c:pt idx="13172" formatCode="0.00E+00">
                  <c:v>-2.6907234028025</c:v>
                </c:pt>
                <c:pt idx="13174" formatCode="0.00E+00">
                  <c:v>-2.69074091360978</c:v>
                </c:pt>
                <c:pt idx="13176" formatCode="0.00E+00">
                  <c:v>-2.69075840201581</c:v>
                </c:pt>
                <c:pt idx="13178" formatCode="0.00E+00">
                  <c:v>-2.69077586761456</c:v>
                </c:pt>
                <c:pt idx="13180" formatCode="0.00E+00">
                  <c:v>-2.69079331</c:v>
                </c:pt>
                <c:pt idx="13182" formatCode="0.00E+00">
                  <c:v>-2.69081072876995</c:v>
                </c:pt>
                <c:pt idx="13184" formatCode="0.00E+00">
                  <c:v>-2.69082812353774</c:v>
                </c:pt>
                <c:pt idx="13186" formatCode="0.00E+00">
                  <c:v>-2.69084549392056</c:v>
                </c:pt>
                <c:pt idx="13188" formatCode="0.00E+00">
                  <c:v>-2.69086283953558</c:v>
                </c:pt>
                <c:pt idx="13190" formatCode="0.00E+00">
                  <c:v>-2.69088016</c:v>
                </c:pt>
                <c:pt idx="13192" formatCode="0.00E+00">
                  <c:v>-2.69089745499768</c:v>
                </c:pt>
                <c:pt idx="13194" formatCode="0.00E+00">
                  <c:v>-2.69091472447923</c:v>
                </c:pt>
                <c:pt idx="13196" formatCode="0.00E+00">
                  <c:v>-2.69093196846194</c:v>
                </c:pt>
                <c:pt idx="13198" formatCode="0.00E+00">
                  <c:v>-2.6909491869631</c:v>
                </c:pt>
                <c:pt idx="13200" formatCode="0.00E+00">
                  <c:v>-2.69096638</c:v>
                </c:pt>
                <c:pt idx="13202" formatCode="0.00E+00">
                  <c:v>-2.69098354747932</c:v>
                </c:pt>
                <c:pt idx="13204" formatCode="0.00E+00">
                  <c:v>-2.69100068886533</c:v>
                </c:pt>
                <c:pt idx="13206" formatCode="0.00E+00">
                  <c:v>-2.69101780351167</c:v>
                </c:pt>
                <c:pt idx="13208" formatCode="0.00E+00">
                  <c:v>-2.69103489077201</c:v>
                </c:pt>
                <c:pt idx="13210" formatCode="0.00E+00">
                  <c:v>-2.69105195</c:v>
                </c:pt>
                <c:pt idx="13212" formatCode="0.00E+00">
                  <c:v>-2.69106898068502</c:v>
                </c:pt>
                <c:pt idx="13214" formatCode="0.00E+00">
                  <c:v>-2.69108598285944</c:v>
                </c:pt>
                <c:pt idx="13216" formatCode="0.00E+00">
                  <c:v>-2.69110295669135</c:v>
                </c:pt>
                <c:pt idx="13218" formatCode="0.00E+00">
                  <c:v>-2.69111990234884</c:v>
                </c:pt>
                <c:pt idx="13220" formatCode="0.00E+00">
                  <c:v>-2.69113682</c:v>
                </c:pt>
                <c:pt idx="13222" formatCode="0.00E+00">
                  <c:v>-2.69115370970057</c:v>
                </c:pt>
                <c:pt idx="13224" formatCode="0.00E+00">
                  <c:v>-2.69117057105688</c:v>
                </c:pt>
                <c:pt idx="13226" formatCode="0.00E+00">
                  <c:v>-2.69118740356291</c:v>
                </c:pt>
                <c:pt idx="13228" formatCode="0.00E+00">
                  <c:v>-2.69120420671262</c:v>
                </c:pt>
                <c:pt idx="13230" formatCode="0.00E+00">
                  <c:v>-2.69122098</c:v>
                </c:pt>
                <c:pt idx="13232" formatCode="0.00E+00">
                  <c:v>-2.69123772299268</c:v>
                </c:pt>
                <c:pt idx="13234" formatCode="0.00E+00">
                  <c:v>-2.691254435553</c:v>
                </c:pt>
                <c:pt idx="13236" formatCode="0.00E+00">
                  <c:v>-2.69127111761699</c:v>
                </c:pt>
                <c:pt idx="13238" formatCode="0.00E+00">
                  <c:v>-2.69128776912065</c:v>
                </c:pt>
                <c:pt idx="13240" formatCode="0.00E+00">
                  <c:v>-2.69130439</c:v>
                </c:pt>
                <c:pt idx="13242" formatCode="0.00E+00">
                  <c:v>-2.6913209800887</c:v>
                </c:pt>
                <c:pt idx="13244" formatCode="0.00E+00">
                  <c:v>-2.69133753881108</c:v>
                </c:pt>
                <c:pt idx="13246" formatCode="0.00E+00">
                  <c:v>-2.69135406548911</c:v>
                </c:pt>
                <c:pt idx="13248" formatCode="0.00E+00">
                  <c:v>-2.69137055944475</c:v>
                </c:pt>
                <c:pt idx="13250" formatCode="0.00E+00">
                  <c:v>-2.69138702</c:v>
                </c:pt>
                <c:pt idx="13252" formatCode="0.00E+00">
                  <c:v>-2.69140344665249</c:v>
                </c:pt>
                <c:pt idx="13254" formatCode="0.00E+00">
                  <c:v>-2.69141983960265</c:v>
                </c:pt>
                <c:pt idx="13256" formatCode="0.00E+00">
                  <c:v>-2.69143619922656</c:v>
                </c:pt>
                <c:pt idx="13258" formatCode="0.00E+00">
                  <c:v>-2.69145252590031</c:v>
                </c:pt>
                <c:pt idx="13260" formatCode="0.00E+00">
                  <c:v>-2.69146882</c:v>
                </c:pt>
                <c:pt idx="13262" formatCode="0.00E+00">
                  <c:v>-2.6914850817013</c:v>
                </c:pt>
                <c:pt idx="13264" formatCode="0.00E+00">
                  <c:v>-2.69150131037829</c:v>
                </c:pt>
                <c:pt idx="13266" formatCode="0.00E+00">
                  <c:v>-2.69151750520463</c:v>
                </c:pt>
                <c:pt idx="13268" formatCode="0.00E+00">
                  <c:v>-2.69153366535397</c:v>
                </c:pt>
                <c:pt idx="13270" formatCode="0.00E+00">
                  <c:v>-2.69154979</c:v>
                </c:pt>
                <c:pt idx="13272" formatCode="0.00E+00">
                  <c:v>-2.69156587846228</c:v>
                </c:pt>
                <c:pt idx="13274" formatCode="0.00E+00">
                  <c:v>-2.69158193064417</c:v>
                </c:pt>
                <c:pt idx="13276" formatCode="0.00E+00">
                  <c:v>-2.69159794659491</c:v>
                </c:pt>
                <c:pt idx="13278" formatCode="0.00E+00">
                  <c:v>-2.69161392636376</c:v>
                </c:pt>
                <c:pt idx="13280" formatCode="0.00E+00">
                  <c:v>-2.69162987</c:v>
                </c:pt>
                <c:pt idx="13282" formatCode="0.00E+00">
                  <c:v>-2.69164577748953</c:v>
                </c:pt>
                <c:pt idx="13284" formatCode="0.00E+00">
                  <c:v>-2.69166164856501</c:v>
                </c:pt>
                <c:pt idx="13286" formatCode="0.00E+00">
                  <c:v>-2.69167748289571</c:v>
                </c:pt>
                <c:pt idx="13288" formatCode="0.00E+00">
                  <c:v>-2.69169328015094</c:v>
                </c:pt>
                <c:pt idx="13290" formatCode="0.00E+00">
                  <c:v>-2.69170904</c:v>
                </c:pt>
                <c:pt idx="13292" formatCode="0.00E+00">
                  <c:v>-2.69172476213955</c:v>
                </c:pt>
                <c:pt idx="13294" formatCode="0.00E+00">
                  <c:v>-2.69174044637578</c:v>
                </c:pt>
                <c:pt idx="13296" formatCode="0.00E+00">
                  <c:v>-2.69175609254223</c:v>
                </c:pt>
                <c:pt idx="13298" formatCode="0.00E+00">
                  <c:v>-2.69177170047245</c:v>
                </c:pt>
                <c:pt idx="13300" formatCode="0.00E+00">
                  <c:v>-2.69178727</c:v>
                </c:pt>
                <c:pt idx="13302" formatCode="0.00E+00">
                  <c:v>-2.69180280091224</c:v>
                </c:pt>
                <c:pt idx="13304" formatCode="0.00E+00">
                  <c:v>-2.69181829281185</c:v>
                </c:pt>
                <c:pt idx="13306" formatCode="0.00E+00">
                  <c:v>-2.69183374525535</c:v>
                </c:pt>
                <c:pt idx="13308" formatCode="0.00E+00">
                  <c:v>-2.69184915779923</c:v>
                </c:pt>
                <c:pt idx="13310" formatCode="0.00E+00">
                  <c:v>-2.69186453</c:v>
                </c:pt>
                <c:pt idx="13312" formatCode="0.00E+00">
                  <c:v>-2.69187986149148</c:v>
                </c:pt>
                <c:pt idx="13314" formatCode="0.00E+00">
                  <c:v>-2.69189515221678</c:v>
                </c:pt>
                <c:pt idx="13316" formatCode="0.00E+00">
                  <c:v>-2.69191040219635</c:v>
                </c:pt>
                <c:pt idx="13318" formatCode="0.00E+00">
                  <c:v>-2.69192561145061</c:v>
                </c:pt>
                <c:pt idx="13320" formatCode="0.00E+00">
                  <c:v>-2.69194078</c:v>
                </c:pt>
                <c:pt idx="13322" formatCode="0.00E+00">
                  <c:v>-2.69195590776184</c:v>
                </c:pt>
                <c:pt idx="13324" formatCode="0.00E+00">
                  <c:v>-2.691970994241</c:v>
                </c:pt>
                <c:pt idx="13326" formatCode="0.00E+00">
                  <c:v>-2.69198603883924</c:v>
                </c:pt>
                <c:pt idx="13328" formatCode="0.00E+00">
                  <c:v>-2.69200104095832</c:v>
                </c:pt>
                <c:pt idx="13330" formatCode="0.00E+00">
                  <c:v>-2.692016</c:v>
                </c:pt>
                <c:pt idx="13332" formatCode="0.00E+00">
                  <c:v>-2.69203091546116</c:v>
                </c:pt>
                <c:pt idx="13334" formatCode="0.00E+00">
                  <c:v>-2.69204578721921</c:v>
                </c:pt>
                <c:pt idx="13336" formatCode="0.00E+00">
                  <c:v>-2.69206061524667</c:v>
                </c:pt>
                <c:pt idx="13338" formatCode="0.00E+00">
                  <c:v>-2.69207539951609</c:v>
                </c:pt>
                <c:pt idx="13340" formatCode="0.00E+00">
                  <c:v>-2.69209014</c:v>
                </c:pt>
                <c:pt idx="13342" formatCode="0.00E+00">
                  <c:v>-2.69210483663351</c:v>
                </c:pt>
                <c:pt idx="13344" formatCode="0.00E+00">
                  <c:v>-2.69211948920215</c:v>
                </c:pt>
                <c:pt idx="13346" formatCode="0.00E+00">
                  <c:v>-2.69213409745404</c:v>
                </c:pt>
                <c:pt idx="13348" formatCode="0.00E+00">
                  <c:v>-2.69214866113728</c:v>
                </c:pt>
                <c:pt idx="13350" formatCode="0.00E+00">
                  <c:v>-2.69216318</c:v>
                </c:pt>
                <c:pt idx="13352" formatCode="0.00E+00">
                  <c:v>-2.69217765376477</c:v>
                </c:pt>
                <c:pt idx="13354" formatCode="0.00E+00">
                  <c:v>-2.69219208205215</c:v>
                </c:pt>
                <c:pt idx="13356" formatCode="0.00E+00">
                  <c:v>-2.69220646445714</c:v>
                </c:pt>
                <c:pt idx="13358" formatCode="0.00E+00">
                  <c:v>-2.69222080057475</c:v>
                </c:pt>
                <c:pt idx="13360" formatCode="0.00E+00">
                  <c:v>-2.69223509</c:v>
                </c:pt>
                <c:pt idx="13362" formatCode="0.00E+00">
                  <c:v>-2.69224933238737</c:v>
                </c:pt>
                <c:pt idx="13364" formatCode="0.00E+00">
                  <c:v>-2.69226352762922</c:v>
                </c:pt>
                <c:pt idx="13366" formatCode="0.00E+00">
                  <c:v>-2.69227767567739</c:v>
                </c:pt>
                <c:pt idx="13368" formatCode="0.00E+00">
                  <c:v>-2.6922917764837</c:v>
                </c:pt>
                <c:pt idx="13370" formatCode="0.00E+00">
                  <c:v>-2.69230583</c:v>
                </c:pt>
                <c:pt idx="13372" formatCode="0.00E+00">
                  <c:v>-2.69231983612574</c:v>
                </c:pt>
                <c:pt idx="13374" formatCode="0.00E+00">
                  <c:v>-2.69233379455095</c:v>
                </c:pt>
                <c:pt idx="13376" formatCode="0.00E+00">
                  <c:v>-2.69234770491328</c:v>
                </c:pt>
                <c:pt idx="13378" formatCode="0.00E+00">
                  <c:v>-2.69236156685042</c:v>
                </c:pt>
                <c:pt idx="13380" formatCode="0.00E+00">
                  <c:v>-2.69237538</c:v>
                </c:pt>
                <c:pt idx="13382" formatCode="0.00E+00">
                  <c:v>-2.69238914398966</c:v>
                </c:pt>
                <c:pt idx="13384" formatCode="0.00E+00">
                  <c:v>-2.69240285840697</c:v>
                </c:pt>
                <c:pt idx="13386" formatCode="0.00E+00">
                  <c:v>-2.69241652282945</c:v>
                </c:pt>
                <c:pt idx="13388" formatCode="0.00E+00">
                  <c:v>-2.69243013683461</c:v>
                </c:pt>
                <c:pt idx="13390" formatCode="0.00E+00">
                  <c:v>-2.6924437</c:v>
                </c:pt>
                <c:pt idx="13392" formatCode="0.00E+00">
                  <c:v>-2.69245721199558</c:v>
                </c:pt>
                <c:pt idx="13394" formatCode="0.00E+00">
                  <c:v>-2.69247067286114</c:v>
                </c:pt>
                <c:pt idx="13396" formatCode="0.00E+00">
                  <c:v>-2.69248408272891</c:v>
                </c:pt>
                <c:pt idx="13398" formatCode="0.00E+00">
                  <c:v>-2.69249744173112</c:v>
                </c:pt>
                <c:pt idx="13400" formatCode="0.00E+00">
                  <c:v>-2.69251075</c:v>
                </c:pt>
                <c:pt idx="13402" formatCode="0.00E+00">
                  <c:v>-2.692524007548</c:v>
                </c:pt>
                <c:pt idx="13404" formatCode="0.00E+00">
                  <c:v>-2.69253721390845</c:v>
                </c:pt>
                <c:pt idx="13406" formatCode="0.00E+00">
                  <c:v>-2.6925503684949</c:v>
                </c:pt>
                <c:pt idx="13408" formatCode="0.00E+00">
                  <c:v>-2.6925634707209</c:v>
                </c:pt>
                <c:pt idx="13410" formatCode="0.00E+00">
                  <c:v>-2.69257652</c:v>
                </c:pt>
                <c:pt idx="13412" formatCode="0.00E+00">
                  <c:v>-2.6925895158124</c:v>
                </c:pt>
                <c:pt idx="13414" formatCode="0.00E+00">
                  <c:v>-2.69260245790503</c:v>
                </c:pt>
                <c:pt idx="13416" formatCode="0.00E+00">
                  <c:v>-2.69261534609146</c:v>
                </c:pt>
                <c:pt idx="13418" formatCode="0.00E+00">
                  <c:v>-2.69262818018525</c:v>
                </c:pt>
                <c:pt idx="13420" formatCode="0.00E+00">
                  <c:v>-2.69264096</c:v>
                </c:pt>
                <c:pt idx="13422" formatCode="0.00E+00">
                  <c:v>-2.69265368536236</c:v>
                </c:pt>
                <c:pt idx="13424" formatCode="0.00E+00">
                  <c:v>-2.69266635615139</c:v>
                </c:pt>
                <c:pt idx="13426" formatCode="0.00E+00">
                  <c:v>-2.69267897225925</c:v>
                </c:pt>
                <c:pt idx="13428" formatCode="0.00E+00">
                  <c:v>-2.69269153357806</c:v>
                </c:pt>
                <c:pt idx="13430" formatCode="0.00E+00">
                  <c:v>-2.69270404</c:v>
                </c:pt>
                <c:pt idx="13432" formatCode="0.00E+00">
                  <c:v>-2.69271649137813</c:v>
                </c:pt>
                <c:pt idx="13434" formatCode="0.00E+00">
                  <c:v>-2.69272888740937</c:v>
                </c:pt>
                <c:pt idx="13436" formatCode="0.00E+00">
                  <c:v>-2.69274122775153</c:v>
                </c:pt>
                <c:pt idx="13438" formatCode="0.00E+00">
                  <c:v>-2.69275351206246</c:v>
                </c:pt>
                <c:pt idx="13440" formatCode="0.00E+00">
                  <c:v>-2.69276574</c:v>
                </c:pt>
                <c:pt idx="13442" formatCode="0.00E+00">
                  <c:v>-2.69277791120508</c:v>
                </c:pt>
                <c:pt idx="13444" formatCode="0.00E+00">
                  <c:v>-2.69279002525111</c:v>
                </c:pt>
                <c:pt idx="13446" formatCode="0.00E+00">
                  <c:v>-2.69280208169459</c:v>
                </c:pt>
                <c:pt idx="13448" formatCode="0.00E+00">
                  <c:v>-2.69281408009205</c:v>
                </c:pt>
                <c:pt idx="13450" formatCode="0.00E+00">
                  <c:v>-2.69282602</c:v>
                </c:pt>
                <c:pt idx="13452" formatCode="0.00E+00">
                  <c:v>-2.69283790108153</c:v>
                </c:pt>
                <c:pt idx="13454" formatCode="0.00E+00">
                  <c:v>-2.69284972342618</c:v>
                </c:pt>
                <c:pt idx="13456" formatCode="0.00E+00">
                  <c:v>-2.69286148723006</c:v>
                </c:pt>
                <c:pt idx="13458" formatCode="0.00E+00">
                  <c:v>-2.69287319268929</c:v>
                </c:pt>
                <c:pt idx="13460" formatCode="0.00E+00">
                  <c:v>-2.69288484</c:v>
                </c:pt>
                <c:pt idx="13462" formatCode="0.00E+00">
                  <c:v>-2.69289642918877</c:v>
                </c:pt>
                <c:pt idx="13464" formatCode="0.00E+00">
                  <c:v>-2.69290795960414</c:v>
                </c:pt>
                <c:pt idx="13466" formatCode="0.00E+00">
                  <c:v>-2.69291943042513</c:v>
                </c:pt>
                <c:pt idx="13468" formatCode="0.00E+00">
                  <c:v>-2.69293084083075</c:v>
                </c:pt>
                <c:pt idx="13470" formatCode="0.00E+00">
                  <c:v>-2.69294219</c:v>
                </c:pt>
                <c:pt idx="13472" formatCode="0.00E+00">
                  <c:v>-2.69295347728336</c:v>
                </c:pt>
                <c:pt idx="13474" formatCode="0.00E+00">
                  <c:v>-2.69296470271721</c:v>
                </c:pt>
                <c:pt idx="13476" formatCode="0.00E+00">
                  <c:v>-2.69297586650938</c:v>
                </c:pt>
                <c:pt idx="13478" formatCode="0.00E+00">
                  <c:v>-2.6929869688677</c:v>
                </c:pt>
                <c:pt idx="13480" formatCode="0.00E+00">
                  <c:v>-2.69299801</c:v>
                </c:pt>
                <c:pt idx="13482" formatCode="0.00E+00">
                  <c:v>-2.69300898999775</c:v>
                </c:pt>
                <c:pt idx="13484" formatCode="0.00E+00">
                  <c:v>-2.69301990848697</c:v>
                </c:pt>
                <c:pt idx="13486" formatCode="0.00E+00">
                  <c:v>-2.69303076497732</c:v>
                </c:pt>
                <c:pt idx="13488" formatCode="0.00E+00">
                  <c:v>-2.69304155897844</c:v>
                </c:pt>
                <c:pt idx="13490" formatCode="0.00E+00">
                  <c:v>-2.69305229</c:v>
                </c:pt>
                <c:pt idx="13492" formatCode="0.00E+00">
                  <c:v>-2.69306295760561</c:v>
                </c:pt>
                <c:pt idx="13494" formatCode="0.00E+00">
                  <c:v>-2.69307356157487</c:v>
                </c:pt>
                <c:pt idx="13496" formatCode="0.00E+00">
                  <c:v>-2.69308410174131</c:v>
                </c:pt>
                <c:pt idx="13498" formatCode="0.00E+00">
                  <c:v>-2.6930945779385</c:v>
                </c:pt>
                <c:pt idx="13500" formatCode="0.00E+00">
                  <c:v>-2.69310499</c:v>
                </c:pt>
                <c:pt idx="13502" formatCode="0.00E+00">
                  <c:v>-2.69311533773977</c:v>
                </c:pt>
                <c:pt idx="13504" formatCode="0.00E+00">
                  <c:v>-2.69312562089354</c:v>
                </c:pt>
                <c:pt idx="13506" formatCode="0.00E+00">
                  <c:v>-2.69313583917741</c:v>
                </c:pt>
                <c:pt idx="13508" formatCode="0.00E+00">
                  <c:v>-2.69314599230752</c:v>
                </c:pt>
                <c:pt idx="13510" formatCode="0.00E+00">
                  <c:v>-2.69315608</c:v>
                </c:pt>
                <c:pt idx="13512" formatCode="0.00E+00">
                  <c:v>-2.69316610199526</c:v>
                </c:pt>
                <c:pt idx="13514" formatCode="0.00E+00">
                  <c:v>-2.69317605813096</c:v>
                </c:pt>
                <c:pt idx="13516" formatCode="0.00E+00">
                  <c:v>-2.69318594826902</c:v>
                </c:pt>
                <c:pt idx="13518" formatCode="0.00E+00">
                  <c:v>-2.69319577227139</c:v>
                </c:pt>
                <c:pt idx="13520" formatCode="0.00E+00">
                  <c:v>-2.69320553</c:v>
                </c:pt>
                <c:pt idx="13522" formatCode="0.00E+00">
                  <c:v>-2.69321522123915</c:v>
                </c:pt>
                <c:pt idx="13524" formatCode="0.00E+00">
                  <c:v>-2.6932248454626</c:v>
                </c:pt>
                <c:pt idx="13526" formatCode="0.00E+00">
                  <c:v>-2.69323440206648</c:v>
                </c:pt>
                <c:pt idx="13528" formatCode="0.00E+00">
                  <c:v>-2.6932438904469</c:v>
                </c:pt>
                <c:pt idx="13530" formatCode="0.00E+00">
                  <c:v>-2.69325331</c:v>
                </c:pt>
                <c:pt idx="13532" formatCode="0.00E+00">
                  <c:v>-2.69326266024812</c:v>
                </c:pt>
                <c:pt idx="13534" formatCode="0.00E+00">
                  <c:v>-2.6932719412186</c:v>
                </c:pt>
                <c:pt idx="13536" formatCode="0.00E+00">
                  <c:v>-2.69328115306503</c:v>
                </c:pt>
                <c:pt idx="13538" formatCode="0.00E+00">
                  <c:v>-2.69329029594097</c:v>
                </c:pt>
                <c:pt idx="13540" formatCode="0.00E+00">
                  <c:v>-2.69329937</c:v>
                </c:pt>
                <c:pt idx="13542" formatCode="0.00E+00">
                  <c:v>-2.69330837528836</c:v>
                </c:pt>
                <c:pt idx="13544" formatCode="0.00E+00">
                  <c:v>-2.69331731142296</c:v>
                </c:pt>
                <c:pt idx="13546" formatCode="0.00E+00">
                  <c:v>-2.69332617791338</c:v>
                </c:pt>
                <c:pt idx="13548" formatCode="0.00E+00">
                  <c:v>-2.6933349742692</c:v>
                </c:pt>
                <c:pt idx="13550" formatCode="0.00E+00">
                  <c:v>-2.6933437</c:v>
                </c:pt>
                <c:pt idx="13552" formatCode="0.00E+00">
                  <c:v>-2.69335235467843</c:v>
                </c:pt>
                <c:pt idx="13554" formatCode="0.00E+00">
                  <c:v>-2.69336093812954</c:v>
                </c:pt>
                <c:pt idx="13556" formatCode="0.00E+00">
                  <c:v>-2.69336945024143</c:v>
                </c:pt>
                <c:pt idx="13558" formatCode="0.00E+00">
                  <c:v>-2.69337789090221</c:v>
                </c:pt>
                <c:pt idx="13560" formatCode="0.00E+00">
                  <c:v>-2.69338626</c:v>
                </c:pt>
                <c:pt idx="13562" formatCode="0.00E+00">
                  <c:v>-2.69339455735788</c:v>
                </c:pt>
                <c:pt idx="13564" formatCode="0.00E+00">
                  <c:v>-2.69340278253886</c:v>
                </c:pt>
                <c:pt idx="13566" formatCode="0.00E+00">
                  <c:v>-2.69341093504089</c:v>
                </c:pt>
                <c:pt idx="13568" formatCode="0.00E+00">
                  <c:v>-2.69341901436195</c:v>
                </c:pt>
                <c:pt idx="13570" formatCode="0.00E+00">
                  <c:v>-2.69342702</c:v>
                </c:pt>
                <c:pt idx="13572" formatCode="0.00E+00">
                  <c:v>-2.69343495157001</c:v>
                </c:pt>
                <c:pt idx="13574" formatCode="0.00E+00">
                  <c:v>-2.693442809155</c:v>
                </c:pt>
                <c:pt idx="13576" formatCode="0.00E+00">
                  <c:v>-2.69345059295499</c:v>
                </c:pt>
                <c:pt idx="13578" formatCode="0.00E+00">
                  <c:v>-2.69345830316998</c:v>
                </c:pt>
                <c:pt idx="13580" formatCode="0.00E+00">
                  <c:v>-2.69346594</c:v>
                </c:pt>
                <c:pt idx="13582" formatCode="0.00E+00">
                  <c:v>-2.69347350348205</c:v>
                </c:pt>
                <c:pt idx="13584" formatCode="0.00E+00">
                  <c:v>-2.69348099300111</c:v>
                </c:pt>
                <c:pt idx="13586" formatCode="0.00E+00">
                  <c:v>-2.69348840777914</c:v>
                </c:pt>
                <c:pt idx="13588" formatCode="0.00E+00">
                  <c:v>-2.69349574703811</c:v>
                </c:pt>
                <c:pt idx="13590" formatCode="0.00E+00">
                  <c:v>-2.69350301</c:v>
                </c:pt>
                <c:pt idx="13592" formatCode="0.00E+00">
                  <c:v>-2.69351019602177</c:v>
                </c:pt>
                <c:pt idx="13594" formatCode="0.00E+00">
                  <c:v>-2.69351730500054</c:v>
                </c:pt>
                <c:pt idx="13596" formatCode="0.00E+00">
                  <c:v>-2.69352433696842</c:v>
                </c:pt>
                <c:pt idx="13598" formatCode="0.00E+00">
                  <c:v>-2.69353129195754</c:v>
                </c:pt>
                <c:pt idx="13600" formatCode="0.00E+00">
                  <c:v>-2.69353817</c:v>
                </c:pt>
                <c:pt idx="13602" formatCode="0.00E+00">
                  <c:v>-2.69354497107083</c:v>
                </c:pt>
                <c:pt idx="13604" formatCode="0.00E+00">
                  <c:v>-2.69355169491669</c:v>
                </c:pt>
                <c:pt idx="13606" formatCode="0.00E+00">
                  <c:v>-2.69355834122713</c:v>
                </c:pt>
                <c:pt idx="13608" formatCode="0.00E+00">
                  <c:v>-2.69356490969172</c:v>
                </c:pt>
                <c:pt idx="13610" formatCode="0.00E+00">
                  <c:v>-2.6935714</c:v>
                </c:pt>
                <c:pt idx="13612" formatCode="0.00E+00">
                  <c:v>-2.69357781185488</c:v>
                </c:pt>
                <c:pt idx="13614" formatCode="0.00E+00">
                  <c:v>-2.69358414501267</c:v>
                </c:pt>
                <c:pt idx="13616" formatCode="0.00E+00">
                  <c:v>-2.69359039924302</c:v>
                </c:pt>
                <c:pt idx="13618" formatCode="0.00E+00">
                  <c:v>-2.69359657431557</c:v>
                </c:pt>
                <c:pt idx="13620" formatCode="0.00E+00">
                  <c:v>-2.69360267</c:v>
                </c:pt>
                <c:pt idx="13622" formatCode="0.00E+00">
                  <c:v>-2.69360868606963</c:v>
                </c:pt>
                <c:pt idx="13624" formatCode="0.00E+00">
                  <c:v>-2.69361462231261</c:v>
                </c:pt>
                <c:pt idx="13626" formatCode="0.00E+00">
                  <c:v>-2.69362047852078</c:v>
                </c:pt>
                <c:pt idx="13628" formatCode="0.00E+00">
                  <c:v>-2.69362625448596</c:v>
                </c:pt>
                <c:pt idx="13630" formatCode="0.00E+00">
                  <c:v>-2.69363195</c:v>
                </c:pt>
                <c:pt idx="13632" formatCode="0.00E+00">
                  <c:v>-2.69363756482658</c:v>
                </c:pt>
                <c:pt idx="13634" formatCode="0.00E+00">
                  <c:v>-2.69364309861686</c:v>
                </c:pt>
                <c:pt idx="13636" formatCode="0.00E+00">
                  <c:v>-2.69364855099385</c:v>
                </c:pt>
                <c:pt idx="13638" formatCode="0.00E+00">
                  <c:v>-2.69365392158055</c:v>
                </c:pt>
                <c:pt idx="13640" formatCode="0.00E+00">
                  <c:v>-2.69365921</c:v>
                </c:pt>
                <c:pt idx="13642" formatCode="0.00E+00">
                  <c:v>-2.69366441590403</c:v>
                </c:pt>
                <c:pt idx="13644" formatCode="0.00E+00">
                  <c:v>-2.69366953905993</c:v>
                </c:pt>
                <c:pt idx="13646" formatCode="0.00E+00">
                  <c:v>-2.69367457926381</c:v>
                </c:pt>
                <c:pt idx="13648" formatCode="0.00E+00">
                  <c:v>-2.69367953631179</c:v>
                </c:pt>
                <c:pt idx="13650" formatCode="0.00E+00">
                  <c:v>-2.69368441</c:v>
                </c:pt>
                <c:pt idx="13652" formatCode="0.00E+00">
                  <c:v>-2.69368920011727</c:v>
                </c:pt>
                <c:pt idx="13654" formatCode="0.00E+00">
                  <c:v>-2.6936939064234</c:v>
                </c:pt>
                <c:pt idx="13656" formatCode="0.00E+00">
                  <c:v>-2.69369852867088</c:v>
                </c:pt>
                <c:pt idx="13658" formatCode="0.00E+00">
                  <c:v>-2.69370306661225</c:v>
                </c:pt>
                <c:pt idx="13660" formatCode="0.00E+00">
                  <c:v>-2.69370752</c:v>
                </c:pt>
                <c:pt idx="13662" formatCode="0.00E+00">
                  <c:v>-2.69371188858686</c:v>
                </c:pt>
                <c:pt idx="13664" formatCode="0.00E+00">
                  <c:v>-2.69371617212646</c:v>
                </c:pt>
                <c:pt idx="13666" formatCode="0.00E+00">
                  <c:v>-2.69372037037262</c:v>
                </c:pt>
                <c:pt idx="13668" formatCode="0.00E+00">
                  <c:v>-2.69372448307919</c:v>
                </c:pt>
                <c:pt idx="13670" formatCode="0.00E+00">
                  <c:v>-2.69372851</c:v>
                </c:pt>
                <c:pt idx="13672" formatCode="0.00E+00">
                  <c:v>-2.69373245089526</c:v>
                </c:pt>
                <c:pt idx="13674" formatCode="0.00E+00">
                  <c:v>-2.69373630555074</c:v>
                </c:pt>
                <c:pt idx="13676" formatCode="0.00E+00">
                  <c:v>-2.69374007375859</c:v>
                </c:pt>
                <c:pt idx="13678" formatCode="0.00E+00">
                  <c:v>-2.69374375531096</c:v>
                </c:pt>
                <c:pt idx="13680" formatCode="0.00E+00">
                  <c:v>-2.69374735</c:v>
                </c:pt>
                <c:pt idx="13682" formatCode="0.00E+00">
                  <c:v>-2.69375085759208</c:v>
                </c:pt>
                <c:pt idx="13684" formatCode="0.00E+00">
                  <c:v>-2.69375427775054</c:v>
                </c:pt>
                <c:pt idx="13686" formatCode="0.00E+00">
                  <c:v>-2.69375761011297</c:v>
                </c:pt>
                <c:pt idx="13688" formatCode="0.00E+00">
                  <c:v>-2.69376085431693</c:v>
                </c:pt>
                <c:pt idx="13690" formatCode="0.00E+00">
                  <c:v>-2.69376401</c:v>
                </c:pt>
                <c:pt idx="13692" formatCode="0.00E+00">
                  <c:v>-2.69376707681641</c:v>
                </c:pt>
                <c:pt idx="13694" formatCode="0.00E+00">
                  <c:v>-2.69377005448705</c:v>
                </c:pt>
                <c:pt idx="13696" formatCode="0.00E+00">
                  <c:v>-2.69377294274949</c:v>
                </c:pt>
                <c:pt idx="13698" formatCode="0.00E+00">
                  <c:v>-2.69377574134129</c:v>
                </c:pt>
                <c:pt idx="13700" formatCode="0.00E+00">
                  <c:v>-2.69377845</c:v>
                </c:pt>
                <c:pt idx="13702" formatCode="0.00E+00">
                  <c:v>-2.69378106850228</c:v>
                </c:pt>
                <c:pt idx="13704" formatCode="0.00E+00">
                  <c:v>-2.69378359678122</c:v>
                </c:pt>
                <c:pt idx="13706" formatCode="0.00E+00">
                  <c:v>-2.69378603480903</c:v>
                </c:pt>
                <c:pt idx="13708" formatCode="0.00E+00">
                  <c:v>-2.69378838255789</c:v>
                </c:pt>
                <c:pt idx="13710" formatCode="0.00E+00">
                  <c:v>-2.69379064</c:v>
                </c:pt>
                <c:pt idx="13712" formatCode="0.00E+00">
                  <c:v>-2.69379280701446</c:v>
                </c:pt>
                <c:pt idx="13714" formatCode="0.00E+00">
                  <c:v>-2.69379488310804</c:v>
                </c:pt>
                <c:pt idx="13716" formatCode="0.00E+00">
                  <c:v>-2.69379686769437</c:v>
                </c:pt>
                <c:pt idx="13718" formatCode="0.00E+00">
                  <c:v>-2.69379876018714</c:v>
                </c:pt>
                <c:pt idx="13720" formatCode="0.00E+00">
                  <c:v>-2.69380056</c:v>
                </c:pt>
                <c:pt idx="13722" formatCode="0.00E+00">
                  <c:v>-2.69380226663985</c:v>
                </c:pt>
                <c:pt idx="13724" formatCode="0.00E+00">
                  <c:v>-2.69380387998661</c:v>
                </c:pt>
                <c:pt idx="13726" formatCode="0.00E+00">
                  <c:v>-2.69380540001345</c:v>
                </c:pt>
                <c:pt idx="13728" formatCode="0.00E+00">
                  <c:v>-2.69380682669352</c:v>
                </c:pt>
                <c:pt idx="13730" formatCode="0.00E+00">
                  <c:v>-2.69380816</c:v>
                </c:pt>
                <c:pt idx="13732" formatCode="0.00E+00">
                  <c:v>-2.69380939986612</c:v>
                </c:pt>
                <c:pt idx="13734" formatCode="0.00E+00">
                  <c:v>-2.69381054606549</c:v>
                </c:pt>
                <c:pt idx="13736" formatCode="0.00E+00">
                  <c:v>-2.69381159833181</c:v>
                </c:pt>
                <c:pt idx="13738" formatCode="0.00E+00">
                  <c:v>-2.69381255639874</c:v>
                </c:pt>
                <c:pt idx="13740" formatCode="0.00E+00">
                  <c:v>-2.69381342</c:v>
                </c:pt>
                <c:pt idx="13742" formatCode="0.00E+00">
                  <c:v>-2.69381418885565</c:v>
                </c:pt>
                <c:pt idx="13744" formatCode="0.00E+00">
                  <c:v>-2.69381486263139</c:v>
                </c:pt>
                <c:pt idx="13746" formatCode="0.00E+00">
                  <c:v>-2.6938154409793</c:v>
                </c:pt>
                <c:pt idx="13748" formatCode="0.00E+00">
                  <c:v>-2.69381592355148</c:v>
                </c:pt>
                <c:pt idx="13750" formatCode="0.00E+00">
                  <c:v>-2.69381631</c:v>
                </c:pt>
                <c:pt idx="13752" formatCode="0.00E+00">
                  <c:v>-2.69381659999126</c:v>
                </c:pt>
                <c:pt idx="13754" formatCode="0.00E+00">
                  <c:v>-2.69381679324893</c:v>
                </c:pt>
                <c:pt idx="13756" formatCode="0.00E+00">
                  <c:v>-2.69381688951096</c:v>
                </c:pt>
                <c:pt idx="13758" formatCode="0.00E+00">
                  <c:v>-2.69381688851533</c:v>
                </c:pt>
                <c:pt idx="13760" formatCode="0.00E+00">
                  <c:v>-2.69381679</c:v>
                </c:pt>
                <c:pt idx="13762" formatCode="0.00E+00">
                  <c:v>-2.69381659373928</c:v>
                </c:pt>
                <c:pt idx="13764" formatCode="0.00E+00">
                  <c:v>-2.69381629965288</c:v>
                </c:pt>
                <c:pt idx="13766" formatCode="0.00E+00">
                  <c:v>-2.69381590769683</c:v>
                </c:pt>
                <c:pt idx="13768" formatCode="0.00E+00">
                  <c:v>-2.69381541782719</c:v>
                </c:pt>
                <c:pt idx="13770" formatCode="0.00E+00">
                  <c:v>-2.69381483</c:v>
                </c:pt>
                <c:pt idx="13772" formatCode="0.00E+00">
                  <c:v>-2.69381414409159</c:v>
                </c:pt>
                <c:pt idx="13774" formatCode="0.00E+00">
                  <c:v>-2.69381335965953</c:v>
                </c:pt>
                <c:pt idx="13776" formatCode="0.00E+00">
                  <c:v>-2.69381247618168</c:v>
                </c:pt>
                <c:pt idx="13778" formatCode="0.00E+00">
                  <c:v>-2.69381149313588</c:v>
                </c:pt>
                <c:pt idx="13780" formatCode="0.00E+00">
                  <c:v>-2.69381041</c:v>
                </c:pt>
                <c:pt idx="13782" formatCode="0.00E+00">
                  <c:v>-2.69380922629433</c:v>
                </c:pt>
                <c:pt idx="13784" formatCode="0.00E+00">
                  <c:v>-2.69380794170896</c:v>
                </c:pt>
                <c:pt idx="13786" formatCode="0.00E+00">
                  <c:v>-2.69380655597643</c:v>
                </c:pt>
                <c:pt idx="13788" formatCode="0.00E+00">
                  <c:v>-2.69380506882926</c:v>
                </c:pt>
                <c:pt idx="13790" formatCode="0.00E+00">
                  <c:v>-2.69380348</c:v>
                </c:pt>
                <c:pt idx="13792" formatCode="0.00E+00">
                  <c:v>-2.69380178929107</c:v>
                </c:pt>
                <c:pt idx="13794" formatCode="0.00E+00">
                  <c:v>-2.69379999678459</c:v>
                </c:pt>
                <c:pt idx="13796" formatCode="0.00E+00">
                  <c:v>-2.69379810263258</c:v>
                </c:pt>
                <c:pt idx="13798" formatCode="0.00E+00">
                  <c:v>-2.69379610698704</c:v>
                </c:pt>
                <c:pt idx="13800" formatCode="0.00E+00">
                  <c:v>-2.69379401</c:v>
                </c:pt>
                <c:pt idx="13802" formatCode="0.00E+00">
                  <c:v>-2.69379181166136</c:v>
                </c:pt>
                <c:pt idx="13804" formatCode="0.00E+00">
                  <c:v>-2.69378951131264</c:v>
                </c:pt>
                <c:pt idx="13806" formatCode="0.00E+00">
                  <c:v>-2.69378710813324</c:v>
                </c:pt>
                <c:pt idx="13808" formatCode="0.00E+00">
                  <c:v>-2.69378460130255</c:v>
                </c:pt>
                <c:pt idx="13810" formatCode="0.00E+00">
                  <c:v>-2.69378199</c:v>
                </c:pt>
                <c:pt idx="13812" formatCode="0.00E+00">
                  <c:v>-2.69377927358346</c:v>
                </c:pt>
                <c:pt idx="13814" formatCode="0.00E+00">
                  <c:v>-2.69377645212482</c:v>
                </c:pt>
                <c:pt idx="13816" formatCode="0.00E+00">
                  <c:v>-2.69377352587445</c:v>
                </c:pt>
                <c:pt idx="13818" formatCode="0.00E+00">
                  <c:v>-2.69377049508272</c:v>
                </c:pt>
                <c:pt idx="13820" formatCode="0.00E+00">
                  <c:v>-2.69376736</c:v>
                </c:pt>
                <c:pt idx="13822" formatCode="0.00E+00">
                  <c:v>-2.69376412072477</c:v>
                </c:pt>
                <c:pt idx="13824" formatCode="0.00E+00">
                  <c:v>-2.69376077674804</c:v>
                </c:pt>
                <c:pt idx="13826" formatCode="0.00E+00">
                  <c:v>-2.69375732740893</c:v>
                </c:pt>
                <c:pt idx="13828" formatCode="0.00E+00">
                  <c:v>-2.69375377204654</c:v>
                </c:pt>
                <c:pt idx="13830" formatCode="0.00E+00">
                  <c:v>-2.69375011</c:v>
                </c:pt>
                <c:pt idx="13832" formatCode="0.00E+00">
                  <c:v>-2.69374634071742</c:v>
                </c:pt>
                <c:pt idx="13834" formatCode="0.00E+00">
                  <c:v>-2.69374246408297</c:v>
                </c:pt>
                <c:pt idx="13836" formatCode="0.00E+00">
                  <c:v>-2.69373848008981</c:v>
                </c:pt>
                <c:pt idx="13838" formatCode="0.00E+00">
                  <c:v>-2.6937343887311</c:v>
                </c:pt>
                <c:pt idx="13840" formatCode="0.00E+00">
                  <c:v>-2.69373019</c:v>
                </c:pt>
                <c:pt idx="13842" formatCode="0.00E+00">
                  <c:v>-2.69372588384552</c:v>
                </c:pt>
                <c:pt idx="13844" formatCode="0.00E+00">
                  <c:v>-2.69372147004005</c:v>
                </c:pt>
                <c:pt idx="13846" formatCode="0.00E+00">
                  <c:v>-2.69371694831181</c:v>
                </c:pt>
                <c:pt idx="13848" formatCode="0.00E+00">
                  <c:v>-2.69371231838905</c:v>
                </c:pt>
                <c:pt idx="13850" formatCode="0.00E+00">
                  <c:v>-2.69370758</c:v>
                </c:pt>
                <c:pt idx="13852" formatCode="0.00E+00">
                  <c:v>-2.69370273286049</c:v>
                </c:pt>
                <c:pt idx="13854" formatCode="0.00E+00">
                  <c:v>-2.69369777663682</c:v>
                </c:pt>
                <c:pt idx="13856" formatCode="0.00E+00">
                  <c:v>-2.69369271098291</c:v>
                </c:pt>
                <c:pt idx="13858" formatCode="0.00E+00">
                  <c:v>-2.69368753555267</c:v>
                </c:pt>
                <c:pt idx="13860" formatCode="0.00E+00">
                  <c:v>-2.69368225</c:v>
                </c:pt>
                <c:pt idx="13862" formatCode="0.00E+00">
                  <c:v>-2.69367685399252</c:v>
                </c:pt>
                <c:pt idx="13864" formatCode="0.00E+00">
                  <c:v>-2.69367134725265</c:v>
                </c:pt>
                <c:pt idx="13866" formatCode="0.00E+00">
                  <c:v>-2.69366572951652</c:v>
                </c:pt>
                <c:pt idx="13868" formatCode="0.00E+00">
                  <c:v>-2.69366000052026</c:v>
                </c:pt>
                <c:pt idx="13870" formatCode="0.00E+00">
                  <c:v>-2.69365416</c:v>
                </c:pt>
                <c:pt idx="13872" formatCode="0.00E+00">
                  <c:v>-2.69364820772943</c:v>
                </c:pt>
                <c:pt idx="13874" formatCode="0.00E+00">
                  <c:v>-2.69364214363256</c:v>
                </c:pt>
                <c:pt idx="13876" formatCode="0.00E+00">
                  <c:v>-2.69363596767098</c:v>
                </c:pt>
                <c:pt idx="13878" formatCode="0.00E+00">
                  <c:v>-2.69362967980627</c:v>
                </c:pt>
                <c:pt idx="13880" formatCode="0.00E+00">
                  <c:v>-2.69362328</c:v>
                </c:pt>
                <c:pt idx="13882" formatCode="0.00E+00">
                  <c:v>-2.69361676812975</c:v>
                </c:pt>
                <c:pt idx="13884" formatCode="0.00E+00">
                  <c:v>-2.69361014373708</c:v>
                </c:pt>
                <c:pt idx="13886" formatCode="0.00E+00">
                  <c:v>-2.69360340627953</c:v>
                </c:pt>
                <c:pt idx="13888" formatCode="0.00E+00">
                  <c:v>-2.69359655521465</c:v>
                </c:pt>
                <c:pt idx="13890" formatCode="0.00E+00">
                  <c:v>-2.69358959</c:v>
                </c:pt>
                <c:pt idx="13892" formatCode="0.00E+00">
                  <c:v>-2.69358251015155</c:v>
                </c:pt>
                <c:pt idx="13894" formatCode="0.00E+00">
                  <c:v>-2.69357531541911</c:v>
                </c:pt>
                <c:pt idx="13896" formatCode="0.00E+00">
                  <c:v>-2.69356800561088</c:v>
                </c:pt>
                <c:pt idx="13898" formatCode="0.00E+00">
                  <c:v>-2.6935605805351</c:v>
                </c:pt>
                <c:pt idx="13900" formatCode="0.00E+00">
                  <c:v>-2.69355304</c:v>
                </c:pt>
                <c:pt idx="13902" formatCode="0.00E+00">
                  <c:v>-2.69354538382401</c:v>
                </c:pt>
                <c:pt idx="13904" formatCode="0.00E+00">
                  <c:v>-2.69353761186646</c:v>
                </c:pt>
                <c:pt idx="13906" formatCode="0.00E+00">
                  <c:v>-2.69352972399692</c:v>
                </c:pt>
                <c:pt idx="13908" formatCode="0.00E+00">
                  <c:v>-2.69352172008491</c:v>
                </c:pt>
                <c:pt idx="13910" formatCode="0.00E+00">
                  <c:v>-2.6935136</c:v>
                </c:pt>
                <c:pt idx="13912" formatCode="0.00E+00">
                  <c:v>-2.69350536359239</c:v>
                </c:pt>
                <c:pt idx="13914" formatCode="0.00E+00">
                  <c:v>-2.69349701063501</c:v>
                </c:pt>
                <c:pt idx="13916" formatCode="0.00E+00">
                  <c:v>-2.69348854088143</c:v>
                </c:pt>
                <c:pt idx="13918" formatCode="0.00E+00">
                  <c:v>-2.69347995408523</c:v>
                </c:pt>
                <c:pt idx="13920" formatCode="0.00E+00">
                  <c:v>-2.69347125</c:v>
                </c:pt>
                <c:pt idx="13922" formatCode="0.00E+00">
                  <c:v>-2.6934624283664</c:v>
                </c:pt>
                <c:pt idx="13924" formatCode="0.00E+00">
                  <c:v>-2.69345348887348</c:v>
                </c:pt>
                <c:pt idx="13926" formatCode="0.00E+00">
                  <c:v>-2.69344443119735</c:v>
                </c:pt>
                <c:pt idx="13928" formatCode="0.00E+00">
                  <c:v>-2.69343525501415</c:v>
                </c:pt>
                <c:pt idx="13930" formatCode="0.00E+00">
                  <c:v>-2.69342596</c:v>
                </c:pt>
                <c:pt idx="13932" formatCode="0.00E+00">
                  <c:v>-2.69341654582198</c:v>
                </c:pt>
                <c:pt idx="13934" formatCode="0.00E+00">
                  <c:v>-2.69340701211106</c:v>
                </c:pt>
                <c:pt idx="13936" formatCode="0.00E+00">
                  <c:v>-2.69339735848914</c:v>
                </c:pt>
                <c:pt idx="13938" formatCode="0.00E+00">
                  <c:v>-2.69338758457815</c:v>
                </c:pt>
                <c:pt idx="13940" formatCode="0.00E+00">
                  <c:v>-2.69337769</c:v>
                </c:pt>
                <c:pt idx="13942" formatCode="0.00E+00">
                  <c:v>-2.69336767442565</c:v>
                </c:pt>
                <c:pt idx="13944" formatCode="0.00E+00">
                  <c:v>-2.69335753772227</c:v>
                </c:pt>
                <c:pt idx="13946" formatCode="0.00E+00">
                  <c:v>-2.69334727980606</c:v>
                </c:pt>
                <c:pt idx="13948" formatCode="0.00E+00">
                  <c:v>-2.69333690059324</c:v>
                </c:pt>
                <c:pt idx="13950" formatCode="0.00E+00">
                  <c:v>-2.6933264</c:v>
                </c:pt>
                <c:pt idx="13952" formatCode="0.00E+00">
                  <c:v>-2.69331577791539</c:v>
                </c:pt>
                <c:pt idx="13954" formatCode="0.00E+00">
                  <c:v>-2.69330503411983</c:v>
                </c:pt>
                <c:pt idx="13956" formatCode="0.00E+00">
                  <c:v>-2.69329416836658</c:v>
                </c:pt>
                <c:pt idx="13958" formatCode="0.00E+00">
                  <c:v>-2.69328318040888</c:v>
                </c:pt>
                <c:pt idx="13960" formatCode="0.00E+00">
                  <c:v>-2.69327207</c:v>
                </c:pt>
                <c:pt idx="13962" formatCode="0.00E+00">
                  <c:v>-2.69326083687276</c:v>
                </c:pt>
                <c:pt idx="13964" formatCode="0.00E+00">
                  <c:v>-2.69324948067836</c:v>
                </c:pt>
                <c:pt idx="13966" formatCode="0.00E+00">
                  <c:v>-2.69323800104759</c:v>
                </c:pt>
                <c:pt idx="13968" formatCode="0.00E+00">
                  <c:v>-2.69322639761121</c:v>
                </c:pt>
                <c:pt idx="13970" formatCode="0.00E+00">
                  <c:v>-2.69321467</c:v>
                </c:pt>
                <c:pt idx="13972" formatCode="0.00E+00">
                  <c:v>-2.69320281787354</c:v>
                </c:pt>
                <c:pt idx="13974" formatCode="0.00E+00">
                  <c:v>-2.69319084100668</c:v>
                </c:pt>
                <c:pt idx="13976" formatCode="0.00E+00">
                  <c:v>-2.69317873920304</c:v>
                </c:pt>
                <c:pt idx="13978" formatCode="0.00E+00">
                  <c:v>-2.69316651226627</c:v>
                </c:pt>
                <c:pt idx="13980" formatCode="0.00E+00">
                  <c:v>-2.69315416</c:v>
                </c:pt>
                <c:pt idx="13982" formatCode="0.00E+00">
                  <c:v>-2.69314168219304</c:v>
                </c:pt>
                <c:pt idx="13984" formatCode="0.00E+00">
                  <c:v>-2.69312907857489</c:v>
                </c:pt>
                <c:pt idx="13986" formatCode="0.00E+00">
                  <c:v>-2.69311634886022</c:v>
                </c:pt>
                <c:pt idx="13988" formatCode="0.00E+00">
                  <c:v>-2.6931034927637</c:v>
                </c:pt>
                <c:pt idx="13990" formatCode="0.00E+00">
                  <c:v>-2.69309051</c:v>
                </c:pt>
                <c:pt idx="13992" formatCode="0.00E+00">
                  <c:v>-2.69307740031428</c:v>
                </c:pt>
                <c:pt idx="13994" formatCode="0.00E+00">
                  <c:v>-2.69306416357374</c:v>
                </c:pt>
                <c:pt idx="13996" formatCode="0.00E+00">
                  <c:v>-2.69305079967605</c:v>
                </c:pt>
                <c:pt idx="13998" formatCode="0.00E+00">
                  <c:v>-2.69303730851891</c:v>
                </c:pt>
                <c:pt idx="14000" formatCode="0.00E+00">
                  <c:v>-2.69302369</c:v>
                </c:pt>
                <c:pt idx="14002" formatCode="0.00E+00">
                  <c:v>-2.69300994398981</c:v>
                </c:pt>
                <c:pt idx="14004" formatCode="0.00E+00">
                  <c:v>-2.69299607025013</c:v>
                </c:pt>
                <c:pt idx="14006" formatCode="0.00E+00">
                  <c:v>-2.69298206851554</c:v>
                </c:pt>
                <c:pt idx="14008" formatCode="0.00E+00">
                  <c:v>-2.69296793852063</c:v>
                </c:pt>
                <c:pt idx="14010" formatCode="0.00E+00">
                  <c:v>-2.69295368</c:v>
                </c:pt>
                <c:pt idx="14012" formatCode="0.00E+00">
                  <c:v>-2.69293929276645</c:v>
                </c:pt>
                <c:pt idx="14014" formatCode="0.00E+00">
                  <c:v>-2.69292477694571</c:v>
                </c:pt>
                <c:pt idx="14016" formatCode="0.00E+00">
                  <c:v>-2.69291013274176</c:v>
                </c:pt>
                <c:pt idx="14018" formatCode="0.00E+00">
                  <c:v>-2.69289536035853</c:v>
                </c:pt>
                <c:pt idx="14020" formatCode="0.00E+00">
                  <c:v>-2.69288046</c:v>
                </c:pt>
                <c:pt idx="14022" formatCode="0.00E+00">
                  <c:v>-2.69286543182438</c:v>
                </c:pt>
                <c:pt idx="14024" formatCode="0.00E+00">
                  <c:v>-2.69285027580699</c:v>
                </c:pt>
                <c:pt idx="14026" formatCode="0.00E+00">
                  <c:v>-2.69283499187741</c:v>
                </c:pt>
                <c:pt idx="14028" formatCode="0.00E+00">
                  <c:v>-2.69281957996521</c:v>
                </c:pt>
                <c:pt idx="14030" formatCode="0.00E+00">
                  <c:v>-2.69280404</c:v>
                </c:pt>
                <c:pt idx="14032" formatCode="0.00E+00">
                  <c:v>-2.69278837193602</c:v>
                </c:pt>
                <c:pt idx="14034" formatCode="0.00E+00">
                  <c:v>-2.69277257582631</c:v>
                </c:pt>
                <c:pt idx="14036" formatCode="0.00E+00">
                  <c:v>-2.69275665174859</c:v>
                </c:pt>
                <c:pt idx="14038" formatCode="0.00E+00">
                  <c:v>-2.69274059978058</c:v>
                </c:pt>
                <c:pt idx="14040" formatCode="0.00E+00">
                  <c:v>-2.69272442</c:v>
                </c:pt>
                <c:pt idx="14042" formatCode="0.00E+00">
                  <c:v>-2.69270811243152</c:v>
                </c:pt>
                <c:pt idx="14044" formatCode="0.00E+00">
                  <c:v>-2.69269167688774</c:v>
                </c:pt>
                <c:pt idx="14046" formatCode="0.00E+00">
                  <c:v>-2.69267511312819</c:v>
                </c:pt>
                <c:pt idx="14048" formatCode="0.00E+00">
                  <c:v>-2.69265842091243</c:v>
                </c:pt>
                <c:pt idx="14050" formatCode="0.00E+00">
                  <c:v>-2.6926416</c:v>
                </c:pt>
                <c:pt idx="14052" formatCode="0.00E+00">
                  <c:v>-2.69262465025787</c:v>
                </c:pt>
                <c:pt idx="14054" formatCode="0.00E+00">
                  <c:v>-2.69260757198271</c:v>
                </c:pt>
                <c:pt idx="14056" formatCode="0.00E+00">
                  <c:v>-2.69259036557861</c:v>
                </c:pt>
                <c:pt idx="14058" formatCode="0.00E+00">
                  <c:v>-2.69257303144968</c:v>
                </c:pt>
                <c:pt idx="14060" formatCode="0.00E+00">
                  <c:v>-2.69255557</c:v>
                </c:pt>
                <c:pt idx="14062" formatCode="0.00E+00">
                  <c:v>-2.69253798149699</c:v>
                </c:pt>
                <c:pt idx="14064" formatCode="0.00E+00">
                  <c:v>-2.6925202656614</c:v>
                </c:pt>
                <c:pt idx="14066" formatCode="0.00E+00">
                  <c:v>-2.69250242207732</c:v>
                </c:pt>
                <c:pt idx="14068" formatCode="0.00E+00">
                  <c:v>-2.69248445032883</c:v>
                </c:pt>
                <c:pt idx="14070" formatCode="0.00E+00">
                  <c:v>-2.69246635</c:v>
                </c:pt>
                <c:pt idx="14072" formatCode="0.00E+00">
                  <c:v>-2.69244812079416</c:v>
                </c:pt>
                <c:pt idx="14074" formatCode="0.00E+00">
                  <c:v>-2.69242976289165</c:v>
                </c:pt>
                <c:pt idx="14076" formatCode="0.00E+00">
                  <c:v>-2.69241127659207</c:v>
                </c:pt>
                <c:pt idx="14078" formatCode="0.00E+00">
                  <c:v>-2.69239266219498</c:v>
                </c:pt>
                <c:pt idx="14080" formatCode="0.00E+00">
                  <c:v>-2.69237392</c:v>
                </c:pt>
                <c:pt idx="14082" formatCode="0.00E+00">
                  <c:v>-2.69235505020635</c:v>
                </c:pt>
                <c:pt idx="14084" formatCode="0.00E+00">
                  <c:v>-2.69233605261196</c:v>
                </c:pt>
                <c:pt idx="14086" formatCode="0.00E+00">
                  <c:v>-2.69231692691438</c:v>
                </c:pt>
                <c:pt idx="14088" formatCode="0.00E+00">
                  <c:v>-2.69229767281121</c:v>
                </c:pt>
                <c:pt idx="14090" formatCode="0.00E+00">
                  <c:v>-2.69227829</c:v>
                </c:pt>
                <c:pt idx="14092" formatCode="0.00E+00">
                  <c:v>-2.69225877830041</c:v>
                </c:pt>
                <c:pt idx="14094" formatCode="0.00E+00">
                  <c:v>-2.6922391380205</c:v>
                </c:pt>
                <c:pt idx="14096" formatCode="0.00E+00">
                  <c:v>-2.69221936959037</c:v>
                </c:pt>
                <c:pt idx="14098" formatCode="0.00E+00">
                  <c:v>-2.69219947344016</c:v>
                </c:pt>
                <c:pt idx="14100" formatCode="0.00E+00">
                  <c:v>-2.69217945</c:v>
                </c:pt>
                <c:pt idx="14102" formatCode="0.00E+00">
                  <c:v>-2.69215929955196</c:v>
                </c:pt>
                <c:pt idx="14104" formatCode="0.00E+00">
                  <c:v>-2.69213902178603</c:v>
                </c:pt>
                <c:pt idx="14106" formatCode="0.00E+00">
                  <c:v>-2.6921186162441</c:v>
                </c:pt>
                <c:pt idx="14108" formatCode="0.00E+00">
                  <c:v>-2.69209808246812</c:v>
                </c:pt>
                <c:pt idx="14110" formatCode="0.00E+00">
                  <c:v>-2.69207742</c:v>
                </c:pt>
                <c:pt idx="14112" formatCode="0.00E+00">
                  <c:v>-2.6920566285317</c:v>
                </c:pt>
                <c:pt idx="14114" formatCode="0.00E+00">
                  <c:v>-2.69203570835537</c:v>
                </c:pt>
                <c:pt idx="14116" formatCode="0.00E+00">
                  <c:v>-2.69201465991319</c:v>
                </c:pt>
                <c:pt idx="14118" formatCode="0.00E+00">
                  <c:v>-2.69199348364734</c:v>
                </c:pt>
                <c:pt idx="14120" formatCode="0.00E+00">
                  <c:v>-2.69197218</c:v>
                </c:pt>
                <c:pt idx="14122" formatCode="0.00E+00">
                  <c:v>-2.69195074928121</c:v>
                </c:pt>
                <c:pt idx="14124" formatCode="0.00E+00">
                  <c:v>-2.69192919127247</c:v>
                </c:pt>
                <c:pt idx="14126" formatCode="0.00E+00">
                  <c:v>-2.69190750562312</c:v>
                </c:pt>
                <c:pt idx="14128" formatCode="0.00E+00">
                  <c:v>-2.69188569198251</c:v>
                </c:pt>
                <c:pt idx="14130" formatCode="0.00E+00">
                  <c:v>-2.69186375</c:v>
                </c:pt>
                <c:pt idx="14132" formatCode="0.00E+00">
                  <c:v>-2.69184167938344</c:v>
                </c:pt>
                <c:pt idx="14134" formatCode="0.00E+00">
                  <c:v>-2.69181948007474</c:v>
                </c:pt>
                <c:pt idx="14136" formatCode="0.00E+00">
                  <c:v>-2.69179715207432</c:v>
                </c:pt>
                <c:pt idx="14138" formatCode="0.00E+00">
                  <c:v>-2.6917746953826</c:v>
                </c:pt>
                <c:pt idx="14140" formatCode="0.00E+00">
                  <c:v>-2.69175211</c:v>
                </c:pt>
                <c:pt idx="14142" formatCode="0.00E+00">
                  <c:v>-2.69172939598502</c:v>
                </c:pt>
                <c:pt idx="14144" formatCode="0.00E+00">
                  <c:v>-2.69170655362855</c:v>
                </c:pt>
                <c:pt idx="14146" formatCode="0.00E+00">
                  <c:v>-2.69168358327958</c:v>
                </c:pt>
                <c:pt idx="14148" formatCode="0.00E+00">
                  <c:v>-2.69166048528707</c:v>
                </c:pt>
                <c:pt idx="14150" formatCode="0.00E+00">
                  <c:v>-2.69163726</c:v>
                </c:pt>
                <c:pt idx="14152" formatCode="0.00E+00">
                  <c:v>-2.69161390763646</c:v>
                </c:pt>
                <c:pt idx="14154" formatCode="0.00E+00">
                  <c:v>-2.69159042789102</c:v>
                </c:pt>
                <c:pt idx="14156" formatCode="0.00E+00">
                  <c:v>-2.69156682032734</c:v>
                </c:pt>
                <c:pt idx="14158" formatCode="0.00E+00">
                  <c:v>-2.69154308450911</c:v>
                </c:pt>
                <c:pt idx="14160" formatCode="0.00E+00">
                  <c:v>-2.69151922</c:v>
                </c:pt>
                <c:pt idx="14162" formatCode="0.00E+00">
                  <c:v>-2.69149522650911</c:v>
                </c:pt>
                <c:pt idx="14164" formatCode="0.00E+00">
                  <c:v>-2.69147110432734</c:v>
                </c:pt>
                <c:pt idx="14166" formatCode="0.00E+00">
                  <c:v>-2.69144685389102</c:v>
                </c:pt>
                <c:pt idx="14168" formatCode="0.00E+00">
                  <c:v>-2.69142247563646</c:v>
                </c:pt>
                <c:pt idx="14170" formatCode="0.00E+00">
                  <c:v>-2.69139797</c:v>
                </c:pt>
                <c:pt idx="14172" formatCode="0.00E+00">
                  <c:v>-2.69137333728707</c:v>
                </c:pt>
                <c:pt idx="14174" formatCode="0.00E+00">
                  <c:v>-2.69134857727958</c:v>
                </c:pt>
                <c:pt idx="14176" formatCode="0.00E+00">
                  <c:v>-2.69132368962855</c:v>
                </c:pt>
                <c:pt idx="14178" formatCode="0.00E+00">
                  <c:v>-2.69129867398502</c:v>
                </c:pt>
                <c:pt idx="14180" formatCode="0.00E+00">
                  <c:v>-2.69127353</c:v>
                </c:pt>
                <c:pt idx="14182" formatCode="0.00E+00">
                  <c:v>-2.6912482573826</c:v>
                </c:pt>
                <c:pt idx="14184" formatCode="0.00E+00">
                  <c:v>-2.69122285607432</c:v>
                </c:pt>
                <c:pt idx="14186" formatCode="0.00E+00">
                  <c:v>-2.69119732607474</c:v>
                </c:pt>
                <c:pt idx="14188" formatCode="0.00E+00">
                  <c:v>-2.69117166738344</c:v>
                </c:pt>
                <c:pt idx="14190" formatCode="0.00E+00">
                  <c:v>-2.69114588</c:v>
                </c:pt>
                <c:pt idx="14192" formatCode="0.00E+00">
                  <c:v>-2.69111996398251</c:v>
                </c:pt>
                <c:pt idx="14194" formatCode="0.00E+00">
                  <c:v>-2.69109391962312</c:v>
                </c:pt>
                <c:pt idx="14196" formatCode="0.00E+00">
                  <c:v>-2.69106774727247</c:v>
                </c:pt>
                <c:pt idx="14198" formatCode="0.00E+00">
                  <c:v>-2.69104144728121</c:v>
                </c:pt>
                <c:pt idx="14200" formatCode="0.00E+00">
                  <c:v>-2.69101502</c:v>
                </c:pt>
                <c:pt idx="14202" formatCode="0.00E+00">
                  <c:v>-2.69098846564734</c:v>
                </c:pt>
                <c:pt idx="14204" formatCode="0.00E+00">
                  <c:v>-2.69096178391319</c:v>
                </c:pt>
                <c:pt idx="14206" formatCode="0.00E+00">
                  <c:v>-2.69093497435537</c:v>
                </c:pt>
                <c:pt idx="14208" formatCode="0.00E+00">
                  <c:v>-2.6909080365317</c:v>
                </c:pt>
                <c:pt idx="14210" formatCode="0.00E+00">
                  <c:v>-2.69088097</c:v>
                </c:pt>
                <c:pt idx="14212" formatCode="0.00E+00">
                  <c:v>-2.69085377446812</c:v>
                </c:pt>
                <c:pt idx="14214" formatCode="0.00E+00">
                  <c:v>-2.6908264502441</c:v>
                </c:pt>
                <c:pt idx="14216" formatCode="0.00E+00">
                  <c:v>-2.69079899778602</c:v>
                </c:pt>
                <c:pt idx="14218" formatCode="0.00E+00">
                  <c:v>-2.69077141755196</c:v>
                </c:pt>
                <c:pt idx="14220" formatCode="0.00E+00">
                  <c:v>-2.69074371</c:v>
                </c:pt>
                <c:pt idx="14222" formatCode="0.00E+00">
                  <c:v>-2.69071587544016</c:v>
                </c:pt>
                <c:pt idx="14224" formatCode="0.00E+00">
                  <c:v>-2.69068791359038</c:v>
                </c:pt>
                <c:pt idx="14226" formatCode="0.00E+00">
                  <c:v>-2.6906598240205</c:v>
                </c:pt>
                <c:pt idx="14228" formatCode="0.00E+00">
                  <c:v>-2.69063160630042</c:v>
                </c:pt>
                <c:pt idx="14230" formatCode="0.00E+00">
                  <c:v>-2.69060326</c:v>
                </c:pt>
                <c:pt idx="14232" formatCode="0.00E+00">
                  <c:v>-2.6905747848112</c:v>
                </c:pt>
                <c:pt idx="14234" formatCode="0.00E+00">
                  <c:v>-2.69054618091437</c:v>
                </c:pt>
                <c:pt idx="14236" formatCode="0.00E+00">
                  <c:v>-2.69051744861194</c:v>
                </c:pt>
                <c:pt idx="14238" formatCode="0.00E+00">
                  <c:v>-2.69048858820634</c:v>
                </c:pt>
                <c:pt idx="14240" formatCode="0.00E+00">
                  <c:v>-2.6904596</c:v>
                </c:pt>
                <c:pt idx="14242" formatCode="0.00E+00">
                  <c:v>-2.69043048419501</c:v>
                </c:pt>
                <c:pt idx="14244" formatCode="0.00E+00">
                  <c:v>-2.69040124059212</c:v>
                </c:pt>
                <c:pt idx="14246" formatCode="0.00E+00">
                  <c:v>-2.69037186889172</c:v>
                </c:pt>
                <c:pt idx="14248" formatCode="0.00E+00">
                  <c:v>-2.69034236879421</c:v>
                </c:pt>
                <c:pt idx="14250" formatCode="0.00E+00">
                  <c:v>-2.69031274</c:v>
                </c:pt>
                <c:pt idx="14252" formatCode="0.00E+00">
                  <c:v>-2.69028298232873</c:v>
                </c:pt>
                <c:pt idx="14254" formatCode="0.00E+00">
                  <c:v>-2.69025309607713</c:v>
                </c:pt>
                <c:pt idx="14256" formatCode="0.00E+00">
                  <c:v>-2.69022308166115</c:v>
                </c:pt>
                <c:pt idx="14258" formatCode="0.00E+00">
                  <c:v>-2.69019293949679</c:v>
                </c:pt>
                <c:pt idx="14260" formatCode="0.00E+00">
                  <c:v>-2.69016267</c:v>
                </c:pt>
                <c:pt idx="14262" formatCode="0.00E+00">
                  <c:v>-2.69013227345004</c:v>
                </c:pt>
                <c:pt idx="14264" formatCode="0.00E+00">
                  <c:v>-2.69010174957935</c:v>
                </c:pt>
                <c:pt idx="14266" formatCode="0.00E+00">
                  <c:v>-2.69007109798363</c:v>
                </c:pt>
                <c:pt idx="14268" formatCode="0.00E+00">
                  <c:v>-2.69004031825861</c:v>
                </c:pt>
                <c:pt idx="14270" formatCode="0.00E+00">
                  <c:v>-2.69000941</c:v>
                </c:pt>
                <c:pt idx="14272" formatCode="0.00E+00">
                  <c:v>-2.68997837291108</c:v>
                </c:pt>
                <c:pt idx="14274" formatCode="0.00E+00">
                  <c:v>-2.68994720712545</c:v>
                </c:pt>
                <c:pt idx="14276" formatCode="0.00E+00">
                  <c:v>-2.68991591288428</c:v>
                </c:pt>
                <c:pt idx="14278" formatCode="0.00E+00">
                  <c:v>-2.68988449042874</c:v>
                </c:pt>
                <c:pt idx="14280" formatCode="0.00E+00">
                  <c:v>-2.68985294</c:v>
                </c:pt>
                <c:pt idx="14282" formatCode="0.00E+00">
                  <c:v>-2.68982126178562</c:v>
                </c:pt>
                <c:pt idx="14284" formatCode="0.00E+00">
                  <c:v>-2.68978945575882</c:v>
                </c:pt>
                <c:pt idx="14286" formatCode="0.00E+00">
                  <c:v>-2.68975752183921</c:v>
                </c:pt>
                <c:pt idx="14288" formatCode="0.00E+00">
                  <c:v>-2.6897254599464</c:v>
                </c:pt>
                <c:pt idx="14290" formatCode="0.00E+00">
                  <c:v>-2.68969327</c:v>
                </c:pt>
                <c:pt idx="14292" formatCode="0.00E+00">
                  <c:v>-2.68966095194641</c:v>
                </c:pt>
                <c:pt idx="14294" formatCode="0.00E+00">
                  <c:v>-2.68962850583924</c:v>
                </c:pt>
                <c:pt idx="14296" formatCode="0.00E+00">
                  <c:v>-2.68959593175885</c:v>
                </c:pt>
                <c:pt idx="14298" formatCode="0.00E+00">
                  <c:v>-2.68956322978564</c:v>
                </c:pt>
                <c:pt idx="14300" formatCode="0.00E+00">
                  <c:v>-2.6895304</c:v>
                </c:pt>
                <c:pt idx="14302" formatCode="0.00E+00">
                  <c:v>-2.6894974424287</c:v>
                </c:pt>
                <c:pt idx="14304" formatCode="0.00E+00">
                  <c:v>-2.6894643568842</c:v>
                </c:pt>
                <c:pt idx="14306" formatCode="0.00E+00">
                  <c:v>-2.68943114312535</c:v>
                </c:pt>
                <c:pt idx="14308" formatCode="0.00E+00">
                  <c:v>-2.689397800911</c:v>
                </c:pt>
                <c:pt idx="14310" formatCode="0.00E+00">
                  <c:v>-2.68936433</c:v>
                </c:pt>
                <c:pt idx="14312" formatCode="0.00E+00">
                  <c:v>-2.68933073025875</c:v>
                </c:pt>
                <c:pt idx="14314" formatCode="0.00E+00">
                  <c:v>-2.68929700198392</c:v>
                </c:pt>
                <c:pt idx="14316" formatCode="0.00E+00">
                  <c:v>-2.68926314557971</c:v>
                </c:pt>
                <c:pt idx="14318" formatCode="0.00E+00">
                  <c:v>-2.68922916145033</c:v>
                </c:pt>
                <c:pt idx="14320" formatCode="0.00E+00">
                  <c:v>-2.68919505</c:v>
                </c:pt>
                <c:pt idx="14322" formatCode="0.00E+00">
                  <c:v>-2.68916081149626</c:v>
                </c:pt>
                <c:pt idx="14324" formatCode="0.00E+00">
                  <c:v>-2.68912644566009</c:v>
                </c:pt>
                <c:pt idx="14326" formatCode="0.00E+00">
                  <c:v>-2.68909195207578</c:v>
                </c:pt>
                <c:pt idx="14328" formatCode="0.00E+00">
                  <c:v>-2.68905733032765</c:v>
                </c:pt>
                <c:pt idx="14330" formatCode="0.00E+00">
                  <c:v>-2.68902258</c:v>
                </c:pt>
                <c:pt idx="14332" formatCode="0.00E+00">
                  <c:v>-2.68898770079617</c:v>
                </c:pt>
                <c:pt idx="14334" formatCode="0.00E+00">
                  <c:v>-2.68895269289569</c:v>
                </c:pt>
                <c:pt idx="14336" formatCode="0.00E+00">
                  <c:v>-2.68891755659713</c:v>
                </c:pt>
                <c:pt idx="14338" formatCode="0.00E+00">
                  <c:v>-2.68888229219904</c:v>
                </c:pt>
                <c:pt idx="14340" formatCode="0.00E+00">
                  <c:v>-2.6888469</c:v>
                </c:pt>
                <c:pt idx="14342" formatCode="0.00E+00">
                  <c:v>-2.68881138019904</c:v>
                </c:pt>
                <c:pt idx="14344" formatCode="0.00E+00">
                  <c:v>-2.68877573259712</c:v>
                </c:pt>
                <c:pt idx="14346" formatCode="0.00E+00">
                  <c:v>-2.68873995689569</c:v>
                </c:pt>
                <c:pt idx="14348" formatCode="0.00E+00">
                  <c:v>-2.68870405279617</c:v>
                </c:pt>
                <c:pt idx="14350" formatCode="0.00E+00">
                  <c:v>-2.68866802</c:v>
                </c:pt>
                <c:pt idx="14352" formatCode="0.00E+00">
                  <c:v>-2.68863185832766</c:v>
                </c:pt>
                <c:pt idx="14354" formatCode="0.00E+00">
                  <c:v>-2.68859556807579</c:v>
                </c:pt>
                <c:pt idx="14356" formatCode="0.00E+00">
                  <c:v>-2.6885591496601</c:v>
                </c:pt>
                <c:pt idx="14358" formatCode="0.00E+00">
                  <c:v>-2.68852260349627</c:v>
                </c:pt>
                <c:pt idx="14360" formatCode="0.00E+00">
                  <c:v>-2.68848593</c:v>
                </c:pt>
                <c:pt idx="14362" formatCode="0.00E+00">
                  <c:v>-2.68844912945032</c:v>
                </c:pt>
                <c:pt idx="14364" formatCode="0.00E+00">
                  <c:v>-2.68841220157968</c:v>
                </c:pt>
                <c:pt idx="14366" formatCode="0.00E+00">
                  <c:v>-2.68837514598388</c:v>
                </c:pt>
                <c:pt idx="14368" formatCode="0.00E+00">
                  <c:v>-2.68833796225872</c:v>
                </c:pt>
                <c:pt idx="14370" formatCode="0.00E+00">
                  <c:v>-2.68830065</c:v>
                </c:pt>
                <c:pt idx="14372" formatCode="0.00E+00">
                  <c:v>-2.68826320891106</c:v>
                </c:pt>
                <c:pt idx="14374" formatCode="0.00E+00">
                  <c:v>-2.68822563912547</c:v>
                </c:pt>
                <c:pt idx="14376" formatCode="0.00E+00">
                  <c:v>-2.68818794088435</c:v>
                </c:pt>
                <c:pt idx="14378" formatCode="0.00E+00">
                  <c:v>-2.68815011442882</c:v>
                </c:pt>
                <c:pt idx="14380" formatCode="0.00E+00">
                  <c:v>-2.68811216</c:v>
                </c:pt>
                <c:pt idx="14382" formatCode="0.00E+00">
                  <c:v>-2.68807407778543</c:v>
                </c:pt>
                <c:pt idx="14384" formatCode="0.00E+00">
                  <c:v>-2.68803586775842</c:v>
                </c:pt>
                <c:pt idx="14386" formatCode="0.00E+00">
                  <c:v>-2.6879975298387</c:v>
                </c:pt>
                <c:pt idx="14388" formatCode="0.00E+00">
                  <c:v>-2.68795906394598</c:v>
                </c:pt>
                <c:pt idx="14390" formatCode="0.00E+00">
                  <c:v>-2.68792047</c:v>
                </c:pt>
                <c:pt idx="14392" formatCode="0.00E+00">
                  <c:v>-2.68788174794718</c:v>
                </c:pt>
                <c:pt idx="14394" formatCode="0.00E+00">
                  <c:v>-2.68784289784081</c:v>
                </c:pt>
                <c:pt idx="14396" formatCode="0.00E+00">
                  <c:v>-2.68780391976084</c:v>
                </c:pt>
                <c:pt idx="14398" formatCode="0.00E+00">
                  <c:v>-2.68776481378724</c:v>
                </c:pt>
                <c:pt idx="14400" formatCode="0.00E+00">
                  <c:v>-2.68772558</c:v>
                </c:pt>
                <c:pt idx="14402" formatCode="0.00E+00">
                  <c:v>-2.6876862184258</c:v>
                </c:pt>
                <c:pt idx="14404" formatCode="0.00E+00">
                  <c:v>-2.68764672887831</c:v>
                </c:pt>
                <c:pt idx="14406" formatCode="0.00E+00">
                  <c:v>-2.68760711111792</c:v>
                </c:pt>
                <c:pt idx="14408" formatCode="0.00E+00">
                  <c:v>-2.68756736490502</c:v>
                </c:pt>
                <c:pt idx="14410" formatCode="0.00E+00">
                  <c:v>-2.68752749</c:v>
                </c:pt>
                <c:pt idx="14412" formatCode="0.00E+00">
                  <c:v>-2.68748748626958</c:v>
                </c:pt>
                <c:pt idx="14414" formatCode="0.00E+00">
                  <c:v>-2.68744735400591</c:v>
                </c:pt>
                <c:pt idx="14416" formatCode="0.00E+00">
                  <c:v>-2.68740709360744</c:v>
                </c:pt>
                <c:pt idx="14418" formatCode="0.00E+00">
                  <c:v>-2.68736670547265</c:v>
                </c:pt>
                <c:pt idx="14420" formatCode="0.00E+00">
                  <c:v>-2.68732619</c:v>
                </c:pt>
                <c:pt idx="14422" formatCode="0.00E+00">
                  <c:v>-2.68728554745583</c:v>
                </c:pt>
                <c:pt idx="14424" formatCode="0.00E+00">
                  <c:v>-2.68724477757802</c:v>
                </c:pt>
                <c:pt idx="14426" formatCode="0.00E+00">
                  <c:v>-2.68720387997229</c:v>
                </c:pt>
                <c:pt idx="14428" formatCode="0.00E+00">
                  <c:v>-2.68716285424437</c:v>
                </c:pt>
                <c:pt idx="14430" formatCode="0.00E+00">
                  <c:v>-2.6871217</c:v>
                </c:pt>
                <c:pt idx="14432" formatCode="0.00E+00">
                  <c:v>-2.68708041694705</c:v>
                </c:pt>
                <c:pt idx="14434" formatCode="0.00E+00">
                  <c:v>-2.68703900520199</c:v>
                </c:pt>
                <c:pt idx="14436" formatCode="0.00E+00">
                  <c:v>-2.68699746498339</c:v>
                </c:pt>
                <c:pt idx="14438" formatCode="0.00E+00">
                  <c:v>-2.68695579650986</c:v>
                </c:pt>
                <c:pt idx="14440" formatCode="0.00E+00">
                  <c:v>-2.686914</c:v>
                </c:pt>
                <c:pt idx="14442" formatCode="0.00E+00">
                  <c:v>-2.68687207563593</c:v>
                </c:pt>
                <c:pt idx="14444" formatCode="0.00E+00">
                  <c:v>-2.68683002345401</c:v>
                </c:pt>
                <c:pt idx="14446" formatCode="0.00E+00">
                  <c:v>-2.68678784345412</c:v>
                </c:pt>
                <c:pt idx="14448" formatCode="0.00E+00">
                  <c:v>-2.68674553563615</c:v>
                </c:pt>
                <c:pt idx="14450" formatCode="0.00E+00">
                  <c:v>-2.6867031</c:v>
                </c:pt>
                <c:pt idx="14452" formatCode="0.00E+00">
                  <c:v>-2.6866605365092</c:v>
                </c:pt>
                <c:pt idx="14454" formatCode="0.00E+00">
                  <c:v>-2.68661784498196</c:v>
                </c:pt>
                <c:pt idx="14456" formatCode="0.00E+00">
                  <c:v>-2.68657502520011</c:v>
                </c:pt>
                <c:pt idx="14458" formatCode="0.00E+00">
                  <c:v>-2.68653207694551</c:v>
                </c:pt>
                <c:pt idx="14460" formatCode="0.00E+00">
                  <c:v>-2.686489</c:v>
                </c:pt>
                <c:pt idx="14462" formatCode="0.00E+00">
                  <c:v>-2.68644579424724</c:v>
                </c:pt>
                <c:pt idx="14464" formatCode="0.00E+00">
                  <c:v>-2.68640245997814</c:v>
                </c:pt>
                <c:pt idx="14466" formatCode="0.00E+00">
                  <c:v>-2.68635899758542</c:v>
                </c:pt>
                <c:pt idx="14468" formatCode="0.00E+00">
                  <c:v>-2.6863154074618</c:v>
                </c:pt>
                <c:pt idx="14470" formatCode="0.00E+00">
                  <c:v>-2.68627169</c:v>
                </c:pt>
                <c:pt idx="14472" formatCode="0.00E+00">
                  <c:v>-2.68622784546182</c:v>
                </c:pt>
                <c:pt idx="14474" formatCode="0.00E+00">
                  <c:v>-2.68618387358546</c:v>
                </c:pt>
                <c:pt idx="14476" formatCode="0.00E+00">
                  <c:v>-2.68613977397819</c:v>
                </c:pt>
                <c:pt idx="14478" formatCode="0.00E+00">
                  <c:v>-2.68609554624727</c:v>
                </c:pt>
                <c:pt idx="14480" formatCode="0.00E+00">
                  <c:v>-2.68605119</c:v>
                </c:pt>
                <c:pt idx="14482" formatCode="0.00E+00">
                  <c:v>-2.68600670494545</c:v>
                </c:pt>
                <c:pt idx="14484" formatCode="0.00E+00">
                  <c:v>-2.68596209119999</c:v>
                </c:pt>
                <c:pt idx="14486" formatCode="0.00E+00">
                  <c:v>-2.68591734898181</c:v>
                </c:pt>
                <c:pt idx="14488" formatCode="0.00E+00">
                  <c:v>-2.68587247850909</c:v>
                </c:pt>
                <c:pt idx="14490" formatCode="0.00E+00">
                  <c:v>-2.68582748</c:v>
                </c:pt>
                <c:pt idx="14492" formatCode="0.00E+00">
                  <c:v>-2.68578235363636</c:v>
                </c:pt>
                <c:pt idx="14494" formatCode="0.00E+00">
                  <c:v>-2.68573709945454</c:v>
                </c:pt>
                <c:pt idx="14496" formatCode="0.00E+00">
                  <c:v>-2.68569171745454</c:v>
                </c:pt>
                <c:pt idx="14498" formatCode="0.00E+00">
                  <c:v>-2.68564620763636</c:v>
                </c:pt>
                <c:pt idx="14500" formatCode="0.00E+00">
                  <c:v>-2.68560057</c:v>
                </c:pt>
                <c:pt idx="14502" formatCode="0.00E+00">
                  <c:v>-2.68555480450909</c:v>
                </c:pt>
                <c:pt idx="14504" formatCode="0.00E+00">
                  <c:v>-2.68550891098181</c:v>
                </c:pt>
                <c:pt idx="14506" formatCode="0.00E+00">
                  <c:v>-2.68546288919999</c:v>
                </c:pt>
                <c:pt idx="14508" formatCode="0.00E+00">
                  <c:v>-2.68541673894545</c:v>
                </c:pt>
                <c:pt idx="14510" formatCode="0.00E+00">
                  <c:v>-2.68537046</c:v>
                </c:pt>
                <c:pt idx="14512" formatCode="0.00E+00">
                  <c:v>-2.68532405224727</c:v>
                </c:pt>
                <c:pt idx="14514" formatCode="0.00E+00">
                  <c:v>-2.68527751597819</c:v>
                </c:pt>
                <c:pt idx="14516" formatCode="0.00E+00">
                  <c:v>-2.68523085158546</c:v>
                </c:pt>
                <c:pt idx="14518" formatCode="0.00E+00">
                  <c:v>-2.68518405946182</c:v>
                </c:pt>
                <c:pt idx="14520" formatCode="0.00E+00">
                  <c:v>-2.68513714</c:v>
                </c:pt>
                <c:pt idx="14522" formatCode="0.00E+00">
                  <c:v>-2.6850900934618</c:v>
                </c:pt>
                <c:pt idx="14524" formatCode="0.00E+00">
                  <c:v>-2.68504291958542</c:v>
                </c:pt>
                <c:pt idx="14526" formatCode="0.00E+00">
                  <c:v>-2.68499561797814</c:v>
                </c:pt>
                <c:pt idx="14528" formatCode="0.00E+00">
                  <c:v>-2.68494818824724</c:v>
                </c:pt>
                <c:pt idx="14530" formatCode="0.00E+00">
                  <c:v>-2.68490063</c:v>
                </c:pt>
                <c:pt idx="14532" formatCode="0.00E+00">
                  <c:v>-2.6848529429455</c:v>
                </c:pt>
                <c:pt idx="14534" formatCode="0.00E+00">
                  <c:v>-2.6848051272001</c:v>
                </c:pt>
                <c:pt idx="14536" formatCode="0.00E+00">
                  <c:v>-2.68475718298195</c:v>
                </c:pt>
                <c:pt idx="14538" formatCode="0.00E+00">
                  <c:v>-2.68470911050919</c:v>
                </c:pt>
                <c:pt idx="14540" formatCode="0.00E+00">
                  <c:v>-2.68466091</c:v>
                </c:pt>
                <c:pt idx="14542" formatCode="0.00E+00">
                  <c:v>-2.68461258163617</c:v>
                </c:pt>
                <c:pt idx="14544" formatCode="0.00E+00">
                  <c:v>-2.68456412545415</c:v>
                </c:pt>
                <c:pt idx="14546" formatCode="0.00E+00">
                  <c:v>-2.68451554145405</c:v>
                </c:pt>
                <c:pt idx="14548" formatCode="0.00E+00">
                  <c:v>-2.68446682963596</c:v>
                </c:pt>
                <c:pt idx="14550" formatCode="0.00E+00">
                  <c:v>-2.68441799</c:v>
                </c:pt>
                <c:pt idx="14552" formatCode="0.00E+00">
                  <c:v>-2.68436902250981</c:v>
                </c:pt>
                <c:pt idx="14554" formatCode="0.00E+00">
                  <c:v>-2.68431992698328</c:v>
                </c:pt>
                <c:pt idx="14556" formatCode="0.00E+00">
                  <c:v>-2.68427070320184</c:v>
                </c:pt>
                <c:pt idx="14558" formatCode="0.00E+00">
                  <c:v>-2.68422135094694</c:v>
                </c:pt>
                <c:pt idx="14560" formatCode="0.00E+00">
                  <c:v>-2.68417187</c:v>
                </c:pt>
                <c:pt idx="14562" formatCode="0.00E+00">
                  <c:v>-2.68412226024458</c:v>
                </c:pt>
                <c:pt idx="14564" formatCode="0.00E+00">
                  <c:v>-2.68407252197271</c:v>
                </c:pt>
                <c:pt idx="14566" formatCode="0.00E+00">
                  <c:v>-2.68402265557856</c:v>
                </c:pt>
                <c:pt idx="14568" formatCode="0.00E+00">
                  <c:v>-2.68397266145627</c:v>
                </c:pt>
                <c:pt idx="14570" formatCode="0.00E+00">
                  <c:v>-2.68392254</c:v>
                </c:pt>
                <c:pt idx="14572" formatCode="0.00E+00">
                  <c:v>-2.68387229147186</c:v>
                </c:pt>
                <c:pt idx="14574" formatCode="0.00E+00">
                  <c:v>-2.68382191560584</c:v>
                </c:pt>
                <c:pt idx="14576" formatCode="0.00E+00">
                  <c:v>-2.68377141200389</c:v>
                </c:pt>
                <c:pt idx="14578" formatCode="0.00E+00">
                  <c:v>-2.68372078026796</c:v>
                </c:pt>
                <c:pt idx="14580" formatCode="0.00E+00">
                  <c:v>-2.68367002</c:v>
                </c:pt>
                <c:pt idx="14582" formatCode="0.00E+00">
                  <c:v>-2.68361913090797</c:v>
                </c:pt>
                <c:pt idx="14584" formatCode="0.00E+00">
                  <c:v>-2.6835681131239</c:v>
                </c:pt>
                <c:pt idx="14586" formatCode="0.00E+00">
                  <c:v>-2.68351696688585</c:v>
                </c:pt>
                <c:pt idx="14588" formatCode="0.00E+00">
                  <c:v>-2.68346569243187</c:v>
                </c:pt>
                <c:pt idx="14590" formatCode="0.00E+00">
                  <c:v>-2.68341429</c:v>
                </c:pt>
                <c:pt idx="14592" formatCode="0.00E+00">
                  <c:v>-2.68336275977626</c:v>
                </c:pt>
                <c:pt idx="14594" formatCode="0.00E+00">
                  <c:v>-2.68331110173853</c:v>
                </c:pt>
                <c:pt idx="14596" formatCode="0.00E+00">
                  <c:v>-2.68325931581268</c:v>
                </c:pt>
                <c:pt idx="14598" formatCode="0.00E+00">
                  <c:v>-2.68320740192455</c:v>
                </c:pt>
                <c:pt idx="14600" formatCode="0.00E+00">
                  <c:v>-2.68315536</c:v>
                </c:pt>
                <c:pt idx="14602" formatCode="0.00E+00">
                  <c:v>-2.68310318998699</c:v>
                </c:pt>
                <c:pt idx="14604" formatCode="0.00E+00">
                  <c:v>-2.68305089192195</c:v>
                </c:pt>
                <c:pt idx="14606" formatCode="0.00E+00">
                  <c:v>-2.68299846586341</c:v>
                </c:pt>
                <c:pt idx="14608" formatCode="0.00E+00">
                  <c:v>-2.68294591186991</c:v>
                </c:pt>
                <c:pt idx="14610" formatCode="0.00E+00">
                  <c:v>-2.68289323</c:v>
                </c:pt>
                <c:pt idx="14612" formatCode="0.00E+00">
                  <c:v>-2.68284042027577</c:v>
                </c:pt>
                <c:pt idx="14614" formatCode="0.00E+00">
                  <c:v>-2.68278748257365</c:v>
                </c:pt>
                <c:pt idx="14616" formatCode="0.00E+00">
                  <c:v>-2.68273441673365</c:v>
                </c:pt>
                <c:pt idx="14618" formatCode="0.00E+00">
                  <c:v>-2.68268122259577</c:v>
                </c:pt>
                <c:pt idx="14620" formatCode="0.00E+00">
                  <c:v>-2.6826279</c:v>
                </c:pt>
                <c:pt idx="14622" formatCode="0.00E+00">
                  <c:v>-2.68257444882991</c:v>
                </c:pt>
                <c:pt idx="14624" formatCode="0.00E+00">
                  <c:v>-2.68252086914341</c:v>
                </c:pt>
                <c:pt idx="14626" formatCode="0.00E+00">
                  <c:v>-2.68246716104195</c:v>
                </c:pt>
                <c:pt idx="14628" formatCode="0.00E+00">
                  <c:v>-2.68241332462699</c:v>
                </c:pt>
                <c:pt idx="14630" formatCode="0.00E+00">
                  <c:v>-2.68235936</c:v>
                </c:pt>
                <c:pt idx="14632" formatCode="0.00E+00">
                  <c:v>-2.68230526728455</c:v>
                </c:pt>
                <c:pt idx="14634" formatCode="0.00E+00">
                  <c:v>-2.68225104669268</c:v>
                </c:pt>
                <c:pt idx="14636" formatCode="0.00E+00">
                  <c:v>-2.68219669845853</c:v>
                </c:pt>
                <c:pt idx="14638" formatCode="0.00E+00">
                  <c:v>-2.68214222281626</c:v>
                </c:pt>
                <c:pt idx="14640" formatCode="0.00E+00">
                  <c:v>-2.68208762</c:v>
                </c:pt>
                <c:pt idx="14642" formatCode="0.00E+00">
                  <c:v>-2.68203289011187</c:v>
                </c:pt>
                <c:pt idx="14644" formatCode="0.00E+00">
                  <c:v>-2.68197803272585</c:v>
                </c:pt>
                <c:pt idx="14646" formatCode="0.00E+00">
                  <c:v>-2.6819230472839</c:v>
                </c:pt>
                <c:pt idx="14648" formatCode="0.00E+00">
                  <c:v>-2.68186793322796</c:v>
                </c:pt>
                <c:pt idx="14650" formatCode="0.00E+00">
                  <c:v>-2.68181269</c:v>
                </c:pt>
                <c:pt idx="14652" formatCode="0.00E+00">
                  <c:v>-2.68175731722796</c:v>
                </c:pt>
                <c:pt idx="14654" formatCode="0.00E+00">
                  <c:v>-2.6817018152839</c:v>
                </c:pt>
                <c:pt idx="14656" formatCode="0.00E+00">
                  <c:v>-2.68164618472585</c:v>
                </c:pt>
                <c:pt idx="14658" formatCode="0.00E+00">
                  <c:v>-2.68159042611187</c:v>
                </c:pt>
                <c:pt idx="14660" formatCode="0.00E+00">
                  <c:v>-2.68153454</c:v>
                </c:pt>
                <c:pt idx="14662" formatCode="0.00E+00">
                  <c:v>-2.68147852681625</c:v>
                </c:pt>
                <c:pt idx="14664" formatCode="0.00E+00">
                  <c:v>-2.68142238645852</c:v>
                </c:pt>
                <c:pt idx="14666" formatCode="0.00E+00">
                  <c:v>-2.68136611869267</c:v>
                </c:pt>
                <c:pt idx="14668" formatCode="0.00E+00">
                  <c:v>-2.68130972328454</c:v>
                </c:pt>
                <c:pt idx="14670" formatCode="0.00E+00">
                  <c:v>-2.6812532</c:v>
                </c:pt>
                <c:pt idx="14672" formatCode="0.00E+00">
                  <c:v>-2.681196548627</c:v>
                </c:pt>
                <c:pt idx="14674" formatCode="0.00E+00">
                  <c:v>-2.68113976904198</c:v>
                </c:pt>
                <c:pt idx="14676" formatCode="0.00E+00">
                  <c:v>-2.68108286114345</c:v>
                </c:pt>
                <c:pt idx="14678" formatCode="0.00E+00">
                  <c:v>-2.68102582482995</c:v>
                </c:pt>
                <c:pt idx="14680" formatCode="0.00E+00">
                  <c:v>-2.68096866</c:v>
                </c:pt>
                <c:pt idx="14682" formatCode="0.00E+00">
                  <c:v>-2.68091136659571</c:v>
                </c:pt>
                <c:pt idx="14684" formatCode="0.00E+00">
                  <c:v>-2.68085394473354</c:v>
                </c:pt>
                <c:pt idx="14686" formatCode="0.00E+00">
                  <c:v>-2.68079639457351</c:v>
                </c:pt>
                <c:pt idx="14688" formatCode="0.00E+00">
                  <c:v>-2.68073871627565</c:v>
                </c:pt>
                <c:pt idx="14690" formatCode="0.00E+00">
                  <c:v>-2.68068091</c:v>
                </c:pt>
                <c:pt idx="14692" formatCode="0.00E+00">
                  <c:v>-2.68062297587013</c:v>
                </c:pt>
                <c:pt idx="14694" formatCode="0.00E+00">
                  <c:v>-2.68056491386384</c:v>
                </c:pt>
                <c:pt idx="14696" formatCode="0.00E+00">
                  <c:v>-2.68050672392249</c:v>
                </c:pt>
                <c:pt idx="14698" formatCode="0.00E+00">
                  <c:v>-2.68044840598742</c:v>
                </c:pt>
                <c:pt idx="14700" formatCode="0.00E+00">
                  <c:v>-2.68038996</c:v>
                </c:pt>
                <c:pt idx="14702" formatCode="0.00E+00">
                  <c:v>-2.68033138592376</c:v>
                </c:pt>
                <c:pt idx="14704" formatCode="0.00E+00">
                  <c:v>-2.68027268381107</c:v>
                </c:pt>
                <c:pt idx="14706" formatCode="0.00E+00">
                  <c:v>-2.6802138537365</c:v>
                </c:pt>
                <c:pt idx="14708" formatCode="0.00E+00">
                  <c:v>-2.68015489577462</c:v>
                </c:pt>
                <c:pt idx="14710" formatCode="0.00E+00">
                  <c:v>-2.68009581</c:v>
                </c:pt>
                <c:pt idx="14712" formatCode="0.00E+00">
                  <c:v>-2.68003659643482</c:v>
                </c:pt>
                <c:pt idx="14714" formatCode="0.00E+00">
                  <c:v>-2.67997725489185</c:v>
                </c:pt>
                <c:pt idx="14716" formatCode="0.00E+00">
                  <c:v>-2.67991778513146</c:v>
                </c:pt>
                <c:pt idx="14718" formatCode="0.00E+00">
                  <c:v>-2.67985818691405</c:v>
                </c:pt>
                <c:pt idx="14720" formatCode="0.00E+00">
                  <c:v>-2.67979846</c:v>
                </c:pt>
                <c:pt idx="14722" formatCode="0.00E+00">
                  <c:v>-2.67973860425693</c:v>
                </c:pt>
                <c:pt idx="14724" formatCode="0.00E+00">
                  <c:v>-2.67967861998151</c:v>
                </c:pt>
                <c:pt idx="14726" formatCode="0.00E+00">
                  <c:v>-2.67961850757761</c:v>
                </c:pt>
                <c:pt idx="14728" formatCode="0.00E+00">
                  <c:v>-2.67955826744914</c:v>
                </c:pt>
                <c:pt idx="14730" formatCode="0.00E+00">
                  <c:v>-2.6794979</c:v>
                </c:pt>
                <c:pt idx="14732" formatCode="0.00E+00">
                  <c:v>-2.67943740549742</c:v>
                </c:pt>
                <c:pt idx="14734" formatCode="0.00E+00">
                  <c:v>-2.6793767836621</c:v>
                </c:pt>
                <c:pt idx="14736" formatCode="0.00E+00">
                  <c:v>-2.67931603407806</c:v>
                </c:pt>
                <c:pt idx="14738" formatCode="0.00E+00">
                  <c:v>-2.67925515632935</c:v>
                </c:pt>
                <c:pt idx="14740" formatCode="0.00E+00">
                  <c:v>-2.67919415</c:v>
                </c:pt>
                <c:pt idx="14742" formatCode="0.00E+00">
                  <c:v>-2.67913301479336</c:v>
                </c:pt>
                <c:pt idx="14744" formatCode="0.00E+00">
                  <c:v>-2.67907175089007</c:v>
                </c:pt>
                <c:pt idx="14746" formatCode="0.00E+00">
                  <c:v>-2.67901035859011</c:v>
                </c:pt>
                <c:pt idx="14748" formatCode="0.00E+00">
                  <c:v>-2.67894883819343</c:v>
                </c:pt>
                <c:pt idx="14750" formatCode="0.00E+00">
                  <c:v>-2.67888719</c:v>
                </c:pt>
                <c:pt idx="14752" formatCode="0.00E+00">
                  <c:v>-2.67882541420913</c:v>
                </c:pt>
                <c:pt idx="14754" formatCode="0.00E+00">
                  <c:v>-2.67876351061758</c:v>
                </c:pt>
                <c:pt idx="14756" formatCode="0.00E+00">
                  <c:v>-2.67870147892147</c:v>
                </c:pt>
                <c:pt idx="14758" formatCode="0.00E+00">
                  <c:v>-2.6786393188169</c:v>
                </c:pt>
                <c:pt idx="14760" formatCode="0.00E+00">
                  <c:v>-2.67857703</c:v>
                </c:pt>
                <c:pt idx="14762" formatCode="0.00E+00">
                  <c:v>-2.6785146122901</c:v>
                </c:pt>
                <c:pt idx="14764" formatCode="0.00E+00">
                  <c:v>-2.67845206599957</c:v>
                </c:pt>
                <c:pt idx="14766" formatCode="0.00E+00">
                  <c:v>-2.67838939156398</c:v>
                </c:pt>
                <c:pt idx="14768" formatCode="0.00E+00">
                  <c:v>-2.67832658941893</c:v>
                </c:pt>
                <c:pt idx="14770" formatCode="0.00E+00">
                  <c:v>-2.67826366</c:v>
                </c:pt>
                <c:pt idx="14772" formatCode="0.00E+00">
                  <c:v>-2.67820060359043</c:v>
                </c:pt>
                <c:pt idx="14774" formatCode="0.00E+00">
                  <c:v>-2.6781374198641</c:v>
                </c:pt>
                <c:pt idx="14776" formatCode="0.00E+00">
                  <c:v>-2.67807410834256</c:v>
                </c:pt>
                <c:pt idx="14778" formatCode="0.00E+00">
                  <c:v>-2.67801066854735</c:v>
                </c:pt>
                <c:pt idx="14780" formatCode="0.00E+00">
                  <c:v>-2.6779471</c:v>
                </c:pt>
                <c:pt idx="14782" formatCode="0.00E+00">
                  <c:v>-2.67788340238817</c:v>
                </c:pt>
                <c:pt idx="14784" formatCode="0.00E+00">
                  <c:v>-2.67781957606399</c:v>
                </c:pt>
                <c:pt idx="14786" formatCode="0.00E+00">
                  <c:v>-2.67775562154574</c:v>
                </c:pt>
                <c:pt idx="14788" formatCode="0.00E+00">
                  <c:v>-2.67769153935165</c:v>
                </c:pt>
                <c:pt idx="14790" formatCode="0.00E+00">
                  <c:v>-2.67762733</c:v>
                </c:pt>
                <c:pt idx="14792" formatCode="0.00E+00">
                  <c:v>-2.67756299381689</c:v>
                </c:pt>
                <c:pt idx="14794" formatCode="0.00E+00">
                  <c:v>-2.6774985303599</c:v>
                </c:pt>
                <c:pt idx="14796" formatCode="0.00E+00">
                  <c:v>-2.67743393899446</c:v>
                </c:pt>
                <c:pt idx="14798" formatCode="0.00E+00">
                  <c:v>-2.67736921908602</c:v>
                </c:pt>
                <c:pt idx="14800" formatCode="0.00E+00">
                  <c:v>-2.67730437</c:v>
                </c:pt>
                <c:pt idx="14802" formatCode="0.00E+00">
                  <c:v>-2.67723939130426</c:v>
                </c:pt>
                <c:pt idx="14804" formatCode="0.00E+00">
                  <c:v>-2.67717428337639</c:v>
                </c:pt>
                <c:pt idx="14806" formatCode="0.00E+00">
                  <c:v>-2.67710904679638</c:v>
                </c:pt>
                <c:pt idx="14808" formatCode="0.00E+00">
                  <c:v>-2.67704368214425</c:v>
                </c:pt>
                <c:pt idx="14810" formatCode="0.00E+00">
                  <c:v>-2.67697819</c:v>
                </c:pt>
                <c:pt idx="14812" formatCode="0.00E+00">
                  <c:v>-2.67691257080605</c:v>
                </c:pt>
                <c:pt idx="14814" formatCode="0.00E+00">
                  <c:v>-2.67684682445453</c:v>
                </c:pt>
                <c:pt idx="14816" formatCode="0.00E+00">
                  <c:v>-2.67678095069998</c:v>
                </c:pt>
                <c:pt idx="14818" formatCode="0.00E+00">
                  <c:v>-2.67671494929695</c:v>
                </c:pt>
                <c:pt idx="14820" formatCode="0.00E+00">
                  <c:v>-2.67664882</c:v>
                </c:pt>
                <c:pt idx="14822" formatCode="0.00E+00">
                  <c:v>-2.67658256259153</c:v>
                </c:pt>
                <c:pt idx="14824" formatCode="0.00E+00">
                  <c:v>-2.67651617696548</c:v>
                </c:pt>
                <c:pt idx="14826" formatCode="0.00E+00">
                  <c:v>-2.67644966304367</c:v>
                </c:pt>
                <c:pt idx="14828" formatCode="0.00E+00">
                  <c:v>-2.6763830207479</c:v>
                </c:pt>
                <c:pt idx="14830" formatCode="0.00E+00">
                  <c:v>-2.67631625</c:v>
                </c:pt>
                <c:pt idx="14832" formatCode="0.00E+00">
                  <c:v>-2.67624935074782</c:v>
                </c:pt>
                <c:pt idx="14834" formatCode="0.00E+00">
                  <c:v>-2.67618232304353</c:v>
                </c:pt>
                <c:pt idx="14836" formatCode="0.00E+00">
                  <c:v>-2.67611516696532</c:v>
                </c:pt>
                <c:pt idx="14838" formatCode="0.00E+00">
                  <c:v>-2.6760478825914</c:v>
                </c:pt>
                <c:pt idx="14840" formatCode="0.00E+00">
                  <c:v>-2.67598047</c:v>
                </c:pt>
                <c:pt idx="14842" formatCode="0.00E+00">
                  <c:v>-2.67591292929716</c:v>
                </c:pt>
                <c:pt idx="14844" formatCode="0.00E+00">
                  <c:v>-2.67584526070039</c:v>
                </c:pt>
                <c:pt idx="14846" formatCode="0.00E+00">
                  <c:v>-2.67577746445504</c:v>
                </c:pt>
                <c:pt idx="14848" formatCode="0.00E+00">
                  <c:v>-2.67570954080646</c:v>
                </c:pt>
                <c:pt idx="14850" formatCode="0.00E+00">
                  <c:v>-2.67564149</c:v>
                </c:pt>
                <c:pt idx="14852" formatCode="0.00E+00">
                  <c:v>-2.67557331214351</c:v>
                </c:pt>
                <c:pt idx="14854" formatCode="0.00E+00">
                  <c:v>-2.67550500679489</c:v>
                </c:pt>
                <c:pt idx="14856" formatCode="0.00E+00">
                  <c:v>-2.6754365733745</c:v>
                </c:pt>
                <c:pt idx="14858" formatCode="0.00E+00">
                  <c:v>-2.67536801130274</c:v>
                </c:pt>
                <c:pt idx="14860" formatCode="0.00E+00">
                  <c:v>-2.67529932</c:v>
                </c:pt>
                <c:pt idx="14862" formatCode="0.00E+00">
                  <c:v>-2.67523049908877</c:v>
                </c:pt>
                <c:pt idx="14864" formatCode="0.00E+00">
                  <c:v>-2.67516154900004</c:v>
                </c:pt>
                <c:pt idx="14866" formatCode="0.00E+00">
                  <c:v>-2.67509247036693</c:v>
                </c:pt>
                <c:pt idx="14868" formatCode="0.00E+00">
                  <c:v>-2.67502326382255</c:v>
                </c:pt>
                <c:pt idx="14870" formatCode="0.00E+00">
                  <c:v>-2.67495393</c:v>
                </c:pt>
                <c:pt idx="14872" formatCode="0.00E+00">
                  <c:v>-2.6748844693414</c:v>
                </c:pt>
                <c:pt idx="14874" formatCode="0.00E+00">
                  <c:v>-2.67481488152492</c:v>
                </c:pt>
                <c:pt idx="14876" formatCode="0.00E+00">
                  <c:v>-2.67474516603775</c:v>
                </c:pt>
                <c:pt idx="14878" formatCode="0.00E+00">
                  <c:v>-2.67467532236705</c:v>
                </c:pt>
                <c:pt idx="14880" formatCode="0.00E+00">
                  <c:v>-2.67460535</c:v>
                </c:pt>
                <c:pt idx="14882" formatCode="0.00E+00">
                  <c:v>-2.67453524858561</c:v>
                </c:pt>
                <c:pt idx="14884" formatCode="0.00E+00">
                  <c:v>-2.67446501842024</c:v>
                </c:pt>
                <c:pt idx="14886" formatCode="0.00E+00">
                  <c:v>-2.67439465996205</c:v>
                </c:pt>
                <c:pt idx="14888" formatCode="0.00E+00">
                  <c:v>-2.67432417366925</c:v>
                </c:pt>
                <c:pt idx="14890" formatCode="0.00E+00">
                  <c:v>-2.67425356</c:v>
                </c:pt>
                <c:pt idx="14892" formatCode="0.00E+00">
                  <c:v>-2.67418281927613</c:v>
                </c:pt>
                <c:pt idx="14894" formatCode="0.00E+00">
                  <c:v>-2.6741119512741</c:v>
                </c:pt>
                <c:pt idx="14896" formatCode="0.00E+00">
                  <c:v>-2.67404095563401</c:v>
                </c:pt>
                <c:pt idx="14898" formatCode="0.00E+00">
                  <c:v>-2.67396983199594</c:v>
                </c:pt>
                <c:pt idx="14900" formatCode="0.00E+00">
                  <c:v>-2.67389858</c:v>
                </c:pt>
                <c:pt idx="14902" formatCode="0.00E+00">
                  <c:v>-2.67382719934983</c:v>
                </c:pt>
                <c:pt idx="14904" formatCode="0.00E+00">
                  <c:v>-2.67375569000332</c:v>
                </c:pt>
                <c:pt idx="14906" formatCode="0.00E+00">
                  <c:v>-2.67368405198189</c:v>
                </c:pt>
                <c:pt idx="14908" formatCode="0.00E+00">
                  <c:v>-2.67361228530697</c:v>
                </c:pt>
                <c:pt idx="14910" formatCode="0.00E+00">
                  <c:v>-2.67354039</c:v>
                </c:pt>
                <c:pt idx="14912" formatCode="0.00E+00">
                  <c:v>-2.67346836612452</c:v>
                </c:pt>
                <c:pt idx="14914" formatCode="0.00E+00">
                  <c:v>-2.6733962139126</c:v>
                </c:pt>
                <c:pt idx="14916" formatCode="0.00E+00">
                  <c:v>-2.67332393363842</c:v>
                </c:pt>
                <c:pt idx="14918" formatCode="0.00E+00">
                  <c:v>-2.67325152557615</c:v>
                </c:pt>
                <c:pt idx="14920" formatCode="0.00E+00">
                  <c:v>-2.67317899</c:v>
                </c:pt>
                <c:pt idx="14922" formatCode="0.00E+00">
                  <c:v>-2.67310632711207</c:v>
                </c:pt>
                <c:pt idx="14924" formatCode="0.00E+00">
                  <c:v>-2.67303353682626</c:v>
                </c:pt>
                <c:pt idx="14926" formatCode="0.00E+00">
                  <c:v>-2.67296061898442</c:v>
                </c:pt>
                <c:pt idx="14928" formatCode="0.00E+00">
                  <c:v>-2.67288757342839</c:v>
                </c:pt>
                <c:pt idx="14930" formatCode="0.00E+00">
                  <c:v>-2.6728144</c:v>
                </c:pt>
                <c:pt idx="14932" formatCode="0.00E+00">
                  <c:v>-2.67274109854719</c:v>
                </c:pt>
                <c:pt idx="14934" formatCode="0.00E+00">
                  <c:v>-2.67266766894233</c:v>
                </c:pt>
                <c:pt idx="14936" formatCode="0.00E+00">
                  <c:v>-2.67259411106387</c:v>
                </c:pt>
                <c:pt idx="14938" formatCode="0.00E+00">
                  <c:v>-2.67252042479027</c:v>
                </c:pt>
                <c:pt idx="14940" formatCode="0.00E+00">
                  <c:v>-2.67244661</c:v>
                </c:pt>
                <c:pt idx="14942" formatCode="0.00E+00">
                  <c:v>-2.67237266661915</c:v>
                </c:pt>
                <c:pt idx="14944" formatCode="0.00E+00">
                  <c:v>-2.6722985947644</c:v>
                </c:pt>
                <c:pt idx="14946" formatCode="0.00E+00">
                  <c:v>-2.67222439460008</c:v>
                </c:pt>
                <c:pt idx="14948" formatCode="0.00E+00">
                  <c:v>-2.67215006629051</c:v>
                </c:pt>
                <c:pt idx="14950" formatCode="0.00E+00">
                  <c:v>-2.67207561</c:v>
                </c:pt>
                <c:pt idx="14952" formatCode="0.00E+00">
                  <c:v>-2.67200102585619</c:v>
                </c:pt>
                <c:pt idx="14954" formatCode="0.00E+00">
                  <c:v>-2.67192631384003</c:v>
                </c:pt>
                <c:pt idx="14956" formatCode="0.00E+00">
                  <c:v>-2.67185147389578</c:v>
                </c:pt>
                <c:pt idx="14958" formatCode="0.00E+00">
                  <c:v>-2.67177650596768</c:v>
                </c:pt>
                <c:pt idx="14960" formatCode="0.00E+00">
                  <c:v>-2.67170141</c:v>
                </c:pt>
                <c:pt idx="14962" formatCode="0.00E+00">
                  <c:v>-2.67162618595605</c:v>
                </c:pt>
                <c:pt idx="14964" formatCode="0.00E+00">
                  <c:v>-2.67155083387543</c:v>
                </c:pt>
                <c:pt idx="14966" formatCode="0.00E+00">
                  <c:v>-2.67147535381678</c:v>
                </c:pt>
                <c:pt idx="14968" formatCode="0.00E+00">
                  <c:v>-2.67139974583875</c:v>
                </c:pt>
                <c:pt idx="14970" formatCode="0.00E+00">
                  <c:v>-2.67132401</c:v>
                </c:pt>
                <c:pt idx="14972" formatCode="0.00E+00">
                  <c:v>-2.67124814631957</c:v>
                </c:pt>
                <c:pt idx="14974" formatCode="0.00E+00">
                  <c:v>-2.67117215465821</c:v>
                </c:pt>
                <c:pt idx="14976" formatCode="0.00E+00">
                  <c:v>-2.67109603483707</c:v>
                </c:pt>
                <c:pt idx="14978" formatCode="0.00E+00">
                  <c:v>-2.67101978667728</c:v>
                </c:pt>
                <c:pt idx="14980" formatCode="0.00E+00">
                  <c:v>-2.67094341</c:v>
                </c:pt>
                <c:pt idx="14982" formatCode="0.00E+00">
                  <c:v>-2.67086690468563</c:v>
                </c:pt>
                <c:pt idx="14984" formatCode="0.00E+00">
                  <c:v>-2.67079027085168</c:v>
                </c:pt>
                <c:pt idx="14986" formatCode="0.00E+00">
                  <c:v>-2.67071350867492</c:v>
                </c:pt>
                <c:pt idx="14988" formatCode="0.00E+00">
                  <c:v>-2.6706366183321</c:v>
                </c:pt>
                <c:pt idx="14990" formatCode="0.00E+00">
                  <c:v>-2.6705596</c:v>
                </c:pt>
                <c:pt idx="14992" formatCode="0.00E+00">
                  <c:v>-2.67048245381787</c:v>
                </c:pt>
                <c:pt idx="14994" formatCode="0.00E+00">
                  <c:v>-2.67040517977502</c:v>
                </c:pt>
                <c:pt idx="14996" formatCode="0.00E+00">
                  <c:v>-2.67032777782323</c:v>
                </c:pt>
                <c:pt idx="14998" formatCode="0.00E+00">
                  <c:v>-2.67025024791429</c:v>
                </c:pt>
                <c:pt idx="15000" formatCode="0.00E+00">
                  <c:v>-2.67017259</c:v>
                </c:pt>
                <c:pt idx="15002" formatCode="0.00E+00">
                  <c:v>-2.67009480404285</c:v>
                </c:pt>
                <c:pt idx="15004" formatCode="0.00E+00">
                  <c:v>-2.6700168900482</c:v>
                </c:pt>
                <c:pt idx="15006" formatCode="0.00E+00">
                  <c:v>-2.66993884803213</c:v>
                </c:pt>
                <c:pt idx="15008" formatCode="0.00E+00">
                  <c:v>-2.66986067801071</c:v>
                </c:pt>
                <c:pt idx="15010" formatCode="0.00E+00">
                  <c:v>-2.66978238</c:v>
                </c:pt>
                <c:pt idx="15012" formatCode="0.00E+00">
                  <c:v>-2.66970395401071</c:v>
                </c:pt>
                <c:pt idx="15014" formatCode="0.00E+00">
                  <c:v>-2.66962540003213</c:v>
                </c:pt>
                <c:pt idx="15016" formatCode="0.00E+00">
                  <c:v>-2.6695467180482</c:v>
                </c:pt>
                <c:pt idx="15018" formatCode="0.00E+00">
                  <c:v>-2.66946790804285</c:v>
                </c:pt>
                <c:pt idx="15020" formatCode="0.00E+00">
                  <c:v>-2.66938897</c:v>
                </c:pt>
                <c:pt idx="15022" formatCode="0.00E+00">
                  <c:v>-2.66930990391429</c:v>
                </c:pt>
                <c:pt idx="15024" formatCode="0.00E+00">
                  <c:v>-2.66923070982323</c:v>
                </c:pt>
                <c:pt idx="15026" formatCode="0.00E+00">
                  <c:v>-2.66915138777502</c:v>
                </c:pt>
                <c:pt idx="15028" formatCode="0.00E+00">
                  <c:v>-2.66907193781787</c:v>
                </c:pt>
                <c:pt idx="15030" formatCode="0.00E+00">
                  <c:v>-2.66899236</c:v>
                </c:pt>
                <c:pt idx="15032" formatCode="0.00E+00">
                  <c:v>-2.6689126543321</c:v>
                </c:pt>
                <c:pt idx="15034" formatCode="0.00E+00">
                  <c:v>-2.66883282067492</c:v>
                </c:pt>
                <c:pt idx="15036" formatCode="0.00E+00">
                  <c:v>-2.66875285885168</c:v>
                </c:pt>
                <c:pt idx="15038" formatCode="0.00E+00">
                  <c:v>-2.66867276868563</c:v>
                </c:pt>
                <c:pt idx="15040" formatCode="0.00E+00">
                  <c:v>-2.66859255</c:v>
                </c:pt>
                <c:pt idx="15042" formatCode="0.00E+00">
                  <c:v>-2.66851220267728</c:v>
                </c:pt>
                <c:pt idx="15044" formatCode="0.00E+00">
                  <c:v>-2.66843172683707</c:v>
                </c:pt>
                <c:pt idx="15046" formatCode="0.00E+00">
                  <c:v>-2.66835112265822</c:v>
                </c:pt>
                <c:pt idx="15048" formatCode="0.00E+00">
                  <c:v>-2.66827039031957</c:v>
                </c:pt>
                <c:pt idx="15050" formatCode="0.00E+00">
                  <c:v>-2.66818953</c:v>
                </c:pt>
                <c:pt idx="15052" formatCode="0.00E+00">
                  <c:v>-2.66810854183875</c:v>
                </c:pt>
                <c:pt idx="15054" formatCode="0.00E+00">
                  <c:v>-2.66802742581678</c:v>
                </c:pt>
                <c:pt idx="15056" formatCode="0.00E+00">
                  <c:v>-2.66794618187543</c:v>
                </c:pt>
                <c:pt idx="15058" formatCode="0.00E+00">
                  <c:v>-2.66786480995605</c:v>
                </c:pt>
                <c:pt idx="15060" formatCode="0.00E+00">
                  <c:v>-2.66778331</c:v>
                </c:pt>
                <c:pt idx="15062" formatCode="0.00E+00">
                  <c:v>-2.66770168196768</c:v>
                </c:pt>
                <c:pt idx="15064" formatCode="0.00E+00">
                  <c:v>-2.66761992589579</c:v>
                </c:pt>
                <c:pt idx="15066" formatCode="0.00E+00">
                  <c:v>-2.66753804184004</c:v>
                </c:pt>
                <c:pt idx="15068" formatCode="0.00E+00">
                  <c:v>-2.6674560298562</c:v>
                </c:pt>
                <c:pt idx="15070" formatCode="0.00E+00">
                  <c:v>-2.66737389</c:v>
                </c:pt>
                <c:pt idx="15072" formatCode="0.00E+00">
                  <c:v>-2.66729162229049</c:v>
                </c:pt>
                <c:pt idx="15074" formatCode="0.00E+00">
                  <c:v>-2.66720922660005</c:v>
                </c:pt>
                <c:pt idx="15076" formatCode="0.00E+00">
                  <c:v>-2.66712670276437</c:v>
                </c:pt>
                <c:pt idx="15078" formatCode="0.00E+00">
                  <c:v>-2.66704405061912</c:v>
                </c:pt>
                <c:pt idx="15080" formatCode="0.00E+00">
                  <c:v>-2.66696127</c:v>
                </c:pt>
                <c:pt idx="15082" formatCode="0.00E+00">
                  <c:v>-2.66687836079032</c:v>
                </c:pt>
                <c:pt idx="15084" formatCode="0.00E+00">
                  <c:v>-2.66679532306398</c:v>
                </c:pt>
                <c:pt idx="15086" formatCode="0.00E+00">
                  <c:v>-2.66671215694246</c:v>
                </c:pt>
                <c:pt idx="15088" formatCode="0.00E+00">
                  <c:v>-2.6666288625473</c:v>
                </c:pt>
                <c:pt idx="15090" formatCode="0.00E+00">
                  <c:v>-2.66654544</c:v>
                </c:pt>
                <c:pt idx="15092" formatCode="0.00E+00">
                  <c:v>-2.66646188942819</c:v>
                </c:pt>
                <c:pt idx="15094" formatCode="0.00E+00">
                  <c:v>-2.66637821098402</c:v>
                </c:pt>
                <c:pt idx="15096" formatCode="0.00E+00">
                  <c:v>-2.66629440482575</c:v>
                </c:pt>
                <c:pt idx="15098" formatCode="0.00E+00">
                  <c:v>-2.66621047111166</c:v>
                </c:pt>
                <c:pt idx="15100" formatCode="0.00E+00">
                  <c:v>-2.66612641</c:v>
                </c:pt>
                <c:pt idx="15102" formatCode="0.00E+00">
                  <c:v>-2.66604222157689</c:v>
                </c:pt>
                <c:pt idx="15104" formatCode="0.00E+00">
                  <c:v>-2.66595790563992</c:v>
                </c:pt>
                <c:pt idx="15106" formatCode="0.00E+00">
                  <c:v>-2.66587346191449</c:v>
                </c:pt>
                <c:pt idx="15108" formatCode="0.00E+00">
                  <c:v>-2.66578889012604</c:v>
                </c:pt>
                <c:pt idx="15110" formatCode="0.00E+00">
                  <c:v>-2.66570419</c:v>
                </c:pt>
                <c:pt idx="15112" formatCode="0.00E+00">
                  <c:v>-2.66561936130421</c:v>
                </c:pt>
                <c:pt idx="15114" formatCode="0.00E+00">
                  <c:v>-2.66553440397628</c:v>
                </c:pt>
                <c:pt idx="15116" formatCode="0.00E+00">
                  <c:v>-2.66544931799625</c:v>
                </c:pt>
                <c:pt idx="15118" formatCode="0.00E+00">
                  <c:v>-2.66536410334414</c:v>
                </c:pt>
                <c:pt idx="15120" formatCode="0.00E+00">
                  <c:v>-2.66527876</c:v>
                </c:pt>
                <c:pt idx="15122" formatCode="0.00E+00">
                  <c:v>-2.66519328800624</c:v>
                </c:pt>
                <c:pt idx="15124" formatCode="0.00E+00">
                  <c:v>-2.66510768765493</c:v>
                </c:pt>
                <c:pt idx="15126" formatCode="0.00E+00">
                  <c:v>-2.66502195930049</c:v>
                </c:pt>
                <c:pt idx="15128" formatCode="0.00E+00">
                  <c:v>-2.66493610329736</c:v>
                </c:pt>
                <c:pt idx="15130" formatCode="0.00E+00">
                  <c:v>-2.66485012</c:v>
                </c:pt>
                <c:pt idx="15132" formatCode="0.00E+00">
                  <c:v>-2.66476400963079</c:v>
                </c:pt>
                <c:pt idx="15134" formatCode="0.00E+00">
                  <c:v>-2.66467777188398</c:v>
                </c:pt>
                <c:pt idx="15136" formatCode="0.00E+00">
                  <c:v>-2.66459140632178</c:v>
                </c:pt>
                <c:pt idx="15138" formatCode="0.00E+00">
                  <c:v>-2.66450491250638</c:v>
                </c:pt>
                <c:pt idx="15140" formatCode="0.00E+00">
                  <c:v>-2.66441829</c:v>
                </c:pt>
                <c:pt idx="15142" formatCode="0.00E+00">
                  <c:v>-2.66433153851058</c:v>
                </c:pt>
                <c:pt idx="15144" formatCode="0.00E+00">
                  <c:v>-2.66424465832913</c:v>
                </c:pt>
                <c:pt idx="15146" formatCode="0.00E+00">
                  <c:v>-2.66415764989239</c:v>
                </c:pt>
                <c:pt idx="15148" formatCode="0.00E+00">
                  <c:v>-2.66407051363709</c:v>
                </c:pt>
                <c:pt idx="15150" formatCode="0.00E+00">
                  <c:v>-2.66398325</c:v>
                </c:pt>
                <c:pt idx="15152" formatCode="0.00E+00">
                  <c:v>-2.66389585928685</c:v>
                </c:pt>
                <c:pt idx="15154" formatCode="0.00E+00">
                  <c:v>-2.66380834127947</c:v>
                </c:pt>
                <c:pt idx="15156" formatCode="0.00E+00">
                  <c:v>-2.66372069562866</c:v>
                </c:pt>
                <c:pt idx="15158" formatCode="0.00E+00">
                  <c:v>-2.66363292198523</c:v>
                </c:pt>
                <c:pt idx="15160" formatCode="0.00E+00">
                  <c:v>-2.66354502</c:v>
                </c:pt>
                <c:pt idx="15162" formatCode="0.00E+00">
                  <c:v>-2.66345698938197</c:v>
                </c:pt>
                <c:pt idx="15164" formatCode="0.00E+00">
                  <c:v>-2.66336883007296</c:v>
                </c:pt>
                <c:pt idx="15166" formatCode="0.00E+00">
                  <c:v>-2.66328054207296</c:v>
                </c:pt>
                <c:pt idx="15168" formatCode="0.00E+00">
                  <c:v>-2.66319212538197</c:v>
                </c:pt>
                <c:pt idx="15170" formatCode="0.00E+00">
                  <c:v>-2.66310358</c:v>
                </c:pt>
                <c:pt idx="15172" formatCode="0.00E+00">
                  <c:v>-2.66301490598523</c:v>
                </c:pt>
                <c:pt idx="15174" formatCode="0.00E+00">
                  <c:v>-2.66292610362866</c:v>
                </c:pt>
                <c:pt idx="15176" formatCode="0.00E+00">
                  <c:v>-2.66283717327947</c:v>
                </c:pt>
                <c:pt idx="15178" formatCode="0.00E+00">
                  <c:v>-2.66274811528686</c:v>
                </c:pt>
                <c:pt idx="15180" formatCode="0.00E+00">
                  <c:v>-2.66265893</c:v>
                </c:pt>
                <c:pt idx="15182" formatCode="0.00E+00">
                  <c:v>-2.66256961763709</c:v>
                </c:pt>
                <c:pt idx="15184" formatCode="0.00E+00">
                  <c:v>-2.66248017789238</c:v>
                </c:pt>
                <c:pt idx="15186" formatCode="0.00E+00">
                  <c:v>-2.66239061032912</c:v>
                </c:pt>
                <c:pt idx="15188" formatCode="0.00E+00">
                  <c:v>-2.66230091451058</c:v>
                </c:pt>
                <c:pt idx="15190" formatCode="0.00E+00">
                  <c:v>-2.66221109</c:v>
                </c:pt>
                <c:pt idx="15192" formatCode="0.00E+00">
                  <c:v>-2.66212113650639</c:v>
                </c:pt>
                <c:pt idx="15194" formatCode="0.00E+00">
                  <c:v>-2.6620310543218</c:v>
                </c:pt>
                <c:pt idx="15196" formatCode="0.00E+00">
                  <c:v>-2.66194084388401</c:v>
                </c:pt>
                <c:pt idx="15198" formatCode="0.00E+00">
                  <c:v>-2.66185050563082</c:v>
                </c:pt>
                <c:pt idx="15200" formatCode="0.00E+00">
                  <c:v>-2.66176004</c:v>
                </c:pt>
                <c:pt idx="15202" formatCode="0.00E+00">
                  <c:v>-2.66166944729731</c:v>
                </c:pt>
                <c:pt idx="15204" formatCode="0.00E+00">
                  <c:v>-2.66157872730038</c:v>
                </c:pt>
                <c:pt idx="15206" formatCode="0.00E+00">
                  <c:v>-2.66148787965479</c:v>
                </c:pt>
                <c:pt idx="15208" formatCode="0.00E+00">
                  <c:v>-2.66139690400614</c:v>
                </c:pt>
                <c:pt idx="15210" formatCode="0.00E+00">
                  <c:v>-2.6613058</c:v>
                </c:pt>
                <c:pt idx="15212" formatCode="0.00E+00">
                  <c:v>-2.66121456734434</c:v>
                </c:pt>
                <c:pt idx="15214" formatCode="0.00E+00">
                  <c:v>-2.66112320599665</c:v>
                </c:pt>
                <c:pt idx="15216" formatCode="0.00E+00">
                  <c:v>-2.66103171597679</c:v>
                </c:pt>
                <c:pt idx="15218" formatCode="0.00E+00">
                  <c:v>-2.66094009730462</c:v>
                </c:pt>
                <c:pt idx="15220" formatCode="0.00E+00">
                  <c:v>-2.66084835</c:v>
                </c:pt>
                <c:pt idx="15222" formatCode="0.00E+00">
                  <c:v>-2.66075647412531</c:v>
                </c:pt>
                <c:pt idx="15224" formatCode="0.00E+00">
                  <c:v>-2.660664469913</c:v>
                </c:pt>
                <c:pt idx="15226" formatCode="0.00E+00">
                  <c:v>-2.66057233763803</c:v>
                </c:pt>
                <c:pt idx="15228" formatCode="0.00E+00">
                  <c:v>-2.66048007757538</c:v>
                </c:pt>
                <c:pt idx="15230" formatCode="0.00E+00">
                  <c:v>-2.66038769</c:v>
                </c:pt>
                <c:pt idx="15232" formatCode="0.00E+00">
                  <c:v>-2.66029517511441</c:v>
                </c:pt>
                <c:pt idx="15234" formatCode="0.00E+00">
                  <c:v>-2.66020253283133</c:v>
                </c:pt>
                <c:pt idx="15236" formatCode="0.00E+00">
                  <c:v>-2.66010976299105</c:v>
                </c:pt>
                <c:pt idx="15238" formatCode="0.00E+00">
                  <c:v>-2.66001686543385</c:v>
                </c:pt>
                <c:pt idx="15240" formatCode="0.00E+00">
                  <c:v>-2.65992384</c:v>
                </c:pt>
                <c:pt idx="15242" formatCode="0.00E+00">
                  <c:v>-2.65983068653704</c:v>
                </c:pt>
                <c:pt idx="15244" formatCode="0.00E+00">
                  <c:v>-2.65973740492164</c:v>
                </c:pt>
                <c:pt idx="15246" formatCode="0.00E+00">
                  <c:v>-2.65964399503772</c:v>
                </c:pt>
                <c:pt idx="15248" formatCode="0.00E+00">
                  <c:v>-2.6595504567692</c:v>
                </c:pt>
                <c:pt idx="15250" formatCode="0.00E+00">
                  <c:v>-2.65945679</c:v>
                </c:pt>
                <c:pt idx="15252" formatCode="0.00E+00">
                  <c:v>-2.65936299465739</c:v>
                </c:pt>
                <c:pt idx="15254" formatCode="0.00E+00">
                  <c:v>-2.65926907084206</c:v>
                </c:pt>
                <c:pt idx="15256" formatCode="0.00E+00">
                  <c:v>-2.65917501869803</c:v>
                </c:pt>
                <c:pt idx="15258" formatCode="0.00E+00">
                  <c:v>-2.65908083836934</c:v>
                </c:pt>
                <c:pt idx="15260" formatCode="0.00E+00">
                  <c:v>-2.65898653</c:v>
                </c:pt>
                <c:pt idx="15262" formatCode="0.00E+00">
                  <c:v>-2.65889209371336</c:v>
                </c:pt>
                <c:pt idx="15264" formatCode="0.00E+00">
                  <c:v>-2.65879752955009</c:v>
                </c:pt>
                <c:pt idx="15266" formatCode="0.00E+00">
                  <c:v>-2.65870283753012</c:v>
                </c:pt>
                <c:pt idx="15268" formatCode="0.00E+00">
                  <c:v>-2.65860801767344</c:v>
                </c:pt>
                <c:pt idx="15270" formatCode="0.00E+00">
                  <c:v>-2.65851307</c:v>
                </c:pt>
                <c:pt idx="15272" formatCode="0.00E+00">
                  <c:v>-2.65841799448912</c:v>
                </c:pt>
                <c:pt idx="15274" formatCode="0.00E+00">
                  <c:v>-2.65832279095757</c:v>
                </c:pt>
                <c:pt idx="15276" formatCode="0.00E+00">
                  <c:v>-2.65822745918146</c:v>
                </c:pt>
                <c:pt idx="15278" formatCode="0.00E+00">
                  <c:v>-2.65813199893689</c:v>
                </c:pt>
                <c:pt idx="15280" formatCode="0.00E+00">
                  <c:v>-2.65803641</c:v>
                </c:pt>
                <c:pt idx="15282" formatCode="0.00E+00">
                  <c:v>-2.65794069225012</c:v>
                </c:pt>
                <c:pt idx="15284" formatCode="0.00E+00">
                  <c:v>-2.6578448459796</c:v>
                </c:pt>
                <c:pt idx="15286" formatCode="0.00E+00">
                  <c:v>-2.65774887158402</c:v>
                </c:pt>
                <c:pt idx="15288" formatCode="0.00E+00">
                  <c:v>-2.65765276945896</c:v>
                </c:pt>
                <c:pt idx="15290" formatCode="0.00E+00">
                  <c:v>-2.65755654</c:v>
                </c:pt>
                <c:pt idx="15292" formatCode="0.00E+00">
                  <c:v>-2.65746018347037</c:v>
                </c:pt>
                <c:pt idx="15294" formatCode="0.00E+00">
                  <c:v>-2.65736369960399</c:v>
                </c:pt>
                <c:pt idx="15296" formatCode="0.00E+00">
                  <c:v>-2.65726708800243</c:v>
                </c:pt>
                <c:pt idx="15298" formatCode="0.00E+00">
                  <c:v>-2.65717034826724</c:v>
                </c:pt>
                <c:pt idx="15300" formatCode="0.00E+00">
                  <c:v>-2.65707348</c:v>
                </c:pt>
                <c:pt idx="15302" formatCode="0.00E+00">
                  <c:v>-2.65697648290836</c:v>
                </c:pt>
                <c:pt idx="15304" formatCode="0.00E+00">
                  <c:v>-2.6568793571244</c:v>
                </c:pt>
                <c:pt idx="15306" formatCode="0.00E+00">
                  <c:v>-2.65678210288624</c:v>
                </c:pt>
                <c:pt idx="15308" formatCode="0.00E+00">
                  <c:v>-2.65668472043206</c:v>
                </c:pt>
                <c:pt idx="15310" formatCode="0.00E+00">
                  <c:v>-2.65658721</c:v>
                </c:pt>
                <c:pt idx="15312" formatCode="0.00E+00">
                  <c:v>-2.65648957177615</c:v>
                </c:pt>
                <c:pt idx="15314" formatCode="0.00E+00">
                  <c:v>-2.6563918057384</c:v>
                </c:pt>
                <c:pt idx="15316" formatCode="0.00E+00">
                  <c:v>-2.65629391181257</c:v>
                </c:pt>
                <c:pt idx="15318" formatCode="0.00E+00">
                  <c:v>-2.6561958899245</c:v>
                </c:pt>
                <c:pt idx="15320" formatCode="0.00E+00">
                  <c:v>-2.65609774</c:v>
                </c:pt>
                <c:pt idx="15322" formatCode="0.00E+00">
                  <c:v>-2.65599946198702</c:v>
                </c:pt>
                <c:pt idx="15324" formatCode="0.00E+00">
                  <c:v>-2.65590105592198</c:v>
                </c:pt>
                <c:pt idx="15326" formatCode="0.00E+00">
                  <c:v>-2.65580252186344</c:v>
                </c:pt>
                <c:pt idx="15328" formatCode="0.00E+00">
                  <c:v>-2.65570385986993</c:v>
                </c:pt>
                <c:pt idx="15330" formatCode="0.00E+00">
                  <c:v>-2.65560507</c:v>
                </c:pt>
                <c:pt idx="15332" formatCode="0.00E+00">
                  <c:v>-2.65550615227576</c:v>
                </c:pt>
                <c:pt idx="15334" formatCode="0.00E+00">
                  <c:v>-2.65540710657364</c:v>
                </c:pt>
                <c:pt idx="15336" formatCode="0.00E+00">
                  <c:v>-2.65530793273365</c:v>
                </c:pt>
                <c:pt idx="15338" formatCode="0.00E+00">
                  <c:v>-2.65520863059576</c:v>
                </c:pt>
                <c:pt idx="15340" formatCode="0.00E+00">
                  <c:v>-2.6551092</c:v>
                </c:pt>
                <c:pt idx="15342" formatCode="0.00E+00">
                  <c:v>-2.65500964082992</c:v>
                </c:pt>
                <c:pt idx="15344" formatCode="0.00E+00">
                  <c:v>-2.65490995314341</c:v>
                </c:pt>
                <c:pt idx="15346" formatCode="0.00E+00">
                  <c:v>-2.65481013704195</c:v>
                </c:pt>
                <c:pt idx="15348" formatCode="0.00E+00">
                  <c:v>-2.65471019262699</c:v>
                </c:pt>
                <c:pt idx="15350" formatCode="0.00E+00">
                  <c:v>-2.65461012</c:v>
                </c:pt>
                <c:pt idx="15352" formatCode="0.00E+00">
                  <c:v>-2.65450991928455</c:v>
                </c:pt>
                <c:pt idx="15354" formatCode="0.00E+00">
                  <c:v>-2.65440959069268</c:v>
                </c:pt>
                <c:pt idx="15356" formatCode="0.00E+00">
                  <c:v>-2.65430913445853</c:v>
                </c:pt>
                <c:pt idx="15358" formatCode="0.00E+00">
                  <c:v>-2.65420855081626</c:v>
                </c:pt>
                <c:pt idx="15360" formatCode="0.00E+00">
                  <c:v>-2.65410784</c:v>
                </c:pt>
                <c:pt idx="15362" formatCode="0.00E+00">
                  <c:v>-2.65400700211187</c:v>
                </c:pt>
                <c:pt idx="15364" formatCode="0.00E+00">
                  <c:v>-2.65390603672585</c:v>
                </c:pt>
                <c:pt idx="15366" formatCode="0.00E+00">
                  <c:v>-2.6538049432839</c:v>
                </c:pt>
                <c:pt idx="15368" formatCode="0.00E+00">
                  <c:v>-2.65370372122796</c:v>
                </c:pt>
                <c:pt idx="15370" formatCode="0.00E+00">
                  <c:v>-2.65360237</c:v>
                </c:pt>
                <c:pt idx="15372" formatCode="0.00E+00">
                  <c:v>-2.65350088922796</c:v>
                </c:pt>
                <c:pt idx="15374" formatCode="0.00E+00">
                  <c:v>-2.6533992792839</c:v>
                </c:pt>
                <c:pt idx="15376" formatCode="0.00E+00">
                  <c:v>-2.65329754072585</c:v>
                </c:pt>
                <c:pt idx="15378" formatCode="0.00E+00">
                  <c:v>-2.65319567411187</c:v>
                </c:pt>
                <c:pt idx="15380" formatCode="0.00E+00">
                  <c:v>-2.65309368</c:v>
                </c:pt>
                <c:pt idx="15382" formatCode="0.00E+00">
                  <c:v>-2.65299155881626</c:v>
                </c:pt>
                <c:pt idx="15384" formatCode="0.00E+00">
                  <c:v>-2.65288931045853</c:v>
                </c:pt>
                <c:pt idx="15386" formatCode="0.00E+00">
                  <c:v>-2.65278693469268</c:v>
                </c:pt>
                <c:pt idx="15388" formatCode="0.00E+00">
                  <c:v>-2.65268443128455</c:v>
                </c:pt>
                <c:pt idx="15390" formatCode="0.00E+00">
                  <c:v>-2.6525818</c:v>
                </c:pt>
                <c:pt idx="15392" formatCode="0.00E+00">
                  <c:v>-2.65247904062699</c:v>
                </c:pt>
                <c:pt idx="15394" formatCode="0.00E+00">
                  <c:v>-2.65237615304195</c:v>
                </c:pt>
                <c:pt idx="15396" formatCode="0.00E+00">
                  <c:v>-2.65227313714341</c:v>
                </c:pt>
                <c:pt idx="15398" formatCode="0.00E+00">
                  <c:v>-2.65216999282991</c:v>
                </c:pt>
                <c:pt idx="15400" formatCode="0.00E+00">
                  <c:v>-2.65206672</c:v>
                </c:pt>
                <c:pt idx="15402" formatCode="0.00E+00">
                  <c:v>-2.65196331859577</c:v>
                </c:pt>
                <c:pt idx="15404" formatCode="0.00E+00">
                  <c:v>-2.65185978873365</c:v>
                </c:pt>
                <c:pt idx="15406" formatCode="0.00E+00">
                  <c:v>-2.65175613057365</c:v>
                </c:pt>
                <c:pt idx="15408" formatCode="0.00E+00">
                  <c:v>-2.65165234427577</c:v>
                </c:pt>
                <c:pt idx="15410" formatCode="0.00E+00">
                  <c:v>-2.65154843</c:v>
                </c:pt>
                <c:pt idx="15412" formatCode="0.00E+00">
                  <c:v>-2.65144438786991</c:v>
                </c:pt>
                <c:pt idx="15414" formatCode="0.00E+00">
                  <c:v>-2.65134021786341</c:v>
                </c:pt>
                <c:pt idx="15416" formatCode="0.00E+00">
                  <c:v>-2.65123591992195</c:v>
                </c:pt>
                <c:pt idx="15418" formatCode="0.00E+00">
                  <c:v>-2.65113149398699</c:v>
                </c:pt>
                <c:pt idx="15420" formatCode="0.00E+00">
                  <c:v>-2.65102694</c:v>
                </c:pt>
                <c:pt idx="15422" formatCode="0.00E+00">
                  <c:v>-2.65092225792455</c:v>
                </c:pt>
                <c:pt idx="15424" formatCode="0.00E+00">
                  <c:v>-2.65081744781268</c:v>
                </c:pt>
                <c:pt idx="15426" formatCode="0.00E+00">
                  <c:v>-2.65071250973853</c:v>
                </c:pt>
                <c:pt idx="15428" formatCode="0.00E+00">
                  <c:v>-2.65060744377626</c:v>
                </c:pt>
                <c:pt idx="15430" formatCode="0.00E+00">
                  <c:v>-2.65050225</c:v>
                </c:pt>
                <c:pt idx="15432" formatCode="0.00E+00">
                  <c:v>-2.65039692843187</c:v>
                </c:pt>
                <c:pt idx="15434" formatCode="0.00E+00">
                  <c:v>-2.65029147888585</c:v>
                </c:pt>
                <c:pt idx="15436" formatCode="0.00E+00">
                  <c:v>-2.6501859011239</c:v>
                </c:pt>
                <c:pt idx="15438" formatCode="0.00E+00">
                  <c:v>-2.65008019490796</c:v>
                </c:pt>
                <c:pt idx="15440" formatCode="0.00E+00">
                  <c:v>-2.64997436</c:v>
                </c:pt>
                <c:pt idx="15442" formatCode="0.00E+00">
                  <c:v>-2.64986839626796</c:v>
                </c:pt>
                <c:pt idx="15444" formatCode="0.00E+00">
                  <c:v>-2.64976230400389</c:v>
                </c:pt>
                <c:pt idx="15446" formatCode="0.00E+00">
                  <c:v>-2.64965608360584</c:v>
                </c:pt>
                <c:pt idx="15448" formatCode="0.00E+00">
                  <c:v>-2.64954973547186</c:v>
                </c:pt>
                <c:pt idx="15450" formatCode="0.00E+00">
                  <c:v>-2.64944326</c:v>
                </c:pt>
                <c:pt idx="15452" formatCode="0.00E+00">
                  <c:v>-2.64933665745627</c:v>
                </c:pt>
                <c:pt idx="15454" formatCode="0.00E+00">
                  <c:v>-2.64922992757856</c:v>
                </c:pt>
                <c:pt idx="15456" formatCode="0.00E+00">
                  <c:v>-2.64912306997271</c:v>
                </c:pt>
                <c:pt idx="15458" formatCode="0.00E+00">
                  <c:v>-2.64901608424458</c:v>
                </c:pt>
                <c:pt idx="15460" formatCode="0.00E+00">
                  <c:v>-2.64890897</c:v>
                </c:pt>
                <c:pt idx="15462" formatCode="0.00E+00">
                  <c:v>-2.64880172694694</c:v>
                </c:pt>
                <c:pt idx="15464" formatCode="0.00E+00">
                  <c:v>-2.64869435520184</c:v>
                </c:pt>
                <c:pt idx="15466" formatCode="0.00E+00">
                  <c:v>-2.64858685498328</c:v>
                </c:pt>
                <c:pt idx="15468" formatCode="0.00E+00">
                  <c:v>-2.64847922650981</c:v>
                </c:pt>
                <c:pt idx="15470" formatCode="0.00E+00">
                  <c:v>-2.64837147</c:v>
                </c:pt>
                <c:pt idx="15472" formatCode="0.00E+00">
                  <c:v>-2.64826358563596</c:v>
                </c:pt>
                <c:pt idx="15474" formatCode="0.00E+00">
                  <c:v>-2.64815557345405</c:v>
                </c:pt>
                <c:pt idx="15476" formatCode="0.00E+00">
                  <c:v>-2.64804743345415</c:v>
                </c:pt>
                <c:pt idx="15478" formatCode="0.00E+00">
                  <c:v>-2.64793916563617</c:v>
                </c:pt>
                <c:pt idx="15480" formatCode="0.00E+00">
                  <c:v>-2.64783077</c:v>
                </c:pt>
                <c:pt idx="15482" formatCode="0.00E+00">
                  <c:v>-2.64772224650919</c:v>
                </c:pt>
                <c:pt idx="15484" formatCode="0.00E+00">
                  <c:v>-2.64761359498194</c:v>
                </c:pt>
                <c:pt idx="15486" formatCode="0.00E+00">
                  <c:v>-2.6475048152001</c:v>
                </c:pt>
                <c:pt idx="15488" formatCode="0.00E+00">
                  <c:v>-2.6473959069455</c:v>
                </c:pt>
                <c:pt idx="15490" formatCode="0.00E+00">
                  <c:v>-2.64728687</c:v>
                </c:pt>
                <c:pt idx="15492" formatCode="0.00E+00">
                  <c:v>-2.64717770424724</c:v>
                </c:pt>
                <c:pt idx="15494" formatCode="0.00E+00">
                  <c:v>-2.64706840997815</c:v>
                </c:pt>
                <c:pt idx="15496" formatCode="0.00E+00">
                  <c:v>-2.64695898758543</c:v>
                </c:pt>
                <c:pt idx="15498" formatCode="0.00E+00">
                  <c:v>-2.64684943746181</c:v>
                </c:pt>
                <c:pt idx="15500" formatCode="0.00E+00">
                  <c:v>-2.64673976</c:v>
                </c:pt>
                <c:pt idx="15502" formatCode="0.00E+00">
                  <c:v>-2.64662995546181</c:v>
                </c:pt>
                <c:pt idx="15504" formatCode="0.00E+00">
                  <c:v>-2.64652002358543</c:v>
                </c:pt>
                <c:pt idx="15506" formatCode="0.00E+00">
                  <c:v>-2.64640996397815</c:v>
                </c:pt>
                <c:pt idx="15508" formatCode="0.00E+00">
                  <c:v>-2.64629977624724</c:v>
                </c:pt>
                <c:pt idx="15510" formatCode="0.00E+00">
                  <c:v>-2.64618946</c:v>
                </c:pt>
                <c:pt idx="15512" formatCode="0.00E+00">
                  <c:v>-2.6460790149455</c:v>
                </c:pt>
                <c:pt idx="15514" formatCode="0.00E+00">
                  <c:v>-2.6459684412001</c:v>
                </c:pt>
                <c:pt idx="15516" formatCode="0.00E+00">
                  <c:v>-2.64585773898195</c:v>
                </c:pt>
                <c:pt idx="15518" formatCode="0.00E+00">
                  <c:v>-2.64574690850919</c:v>
                </c:pt>
                <c:pt idx="15520" formatCode="0.00E+00">
                  <c:v>-2.64563595</c:v>
                </c:pt>
                <c:pt idx="15522" formatCode="0.00E+00">
                  <c:v>-2.64552486363616</c:v>
                </c:pt>
                <c:pt idx="15524" formatCode="0.00E+00">
                  <c:v>-2.64541364945414</c:v>
                </c:pt>
                <c:pt idx="15526" formatCode="0.00E+00">
                  <c:v>-2.64530230745404</c:v>
                </c:pt>
                <c:pt idx="15528" formatCode="0.00E+00">
                  <c:v>-2.64519083763595</c:v>
                </c:pt>
                <c:pt idx="15530" formatCode="0.00E+00">
                  <c:v>-2.64507924</c:v>
                </c:pt>
                <c:pt idx="15532" formatCode="0.00E+00">
                  <c:v>-2.64496751450982</c:v>
                </c:pt>
                <c:pt idx="15534" formatCode="0.00E+00">
                  <c:v>-2.64485566098331</c:v>
                </c:pt>
                <c:pt idx="15536" formatCode="0.00E+00">
                  <c:v>-2.64474367920188</c:v>
                </c:pt>
                <c:pt idx="15538" formatCode="0.00E+00">
                  <c:v>-2.64463156894696</c:v>
                </c:pt>
                <c:pt idx="15540" formatCode="0.00E+00">
                  <c:v>-2.64451933</c:v>
                </c:pt>
                <c:pt idx="15542" formatCode="0.00E+00">
                  <c:v>-2.64440696224453</c:v>
                </c:pt>
                <c:pt idx="15544" formatCode="0.00E+00">
                  <c:v>-2.64429446597261</c:v>
                </c:pt>
                <c:pt idx="15546" formatCode="0.00E+00">
                  <c:v>-2.64418184157843</c:v>
                </c:pt>
                <c:pt idx="15548" formatCode="0.00E+00">
                  <c:v>-2.64406908945616</c:v>
                </c:pt>
                <c:pt idx="15550" formatCode="0.00E+00">
                  <c:v>-2.64395621</c:v>
                </c:pt>
                <c:pt idx="15552" formatCode="0.00E+00">
                  <c:v>-2.64384320347205</c:v>
                </c:pt>
                <c:pt idx="15554" formatCode="0.00E+00">
                  <c:v>-2.64373006960623</c:v>
                </c:pt>
                <c:pt idx="15556" formatCode="0.00E+00">
                  <c:v>-2.64361680800439</c:v>
                </c:pt>
                <c:pt idx="15558" formatCode="0.00E+00">
                  <c:v>-2.64350341826836</c:v>
                </c:pt>
                <c:pt idx="15560" formatCode="0.00E+00">
                  <c:v>-2.6433899</c:v>
                </c:pt>
                <c:pt idx="15562" formatCode="0.00E+00">
                  <c:v>-2.64327625290724</c:v>
                </c:pt>
                <c:pt idx="15564" formatCode="0.00E+00">
                  <c:v>-2.64316247712244</c:v>
                </c:pt>
                <c:pt idx="15566" formatCode="0.00E+00">
                  <c:v>-2.643048572884</c:v>
                </c:pt>
                <c:pt idx="15568" formatCode="0.00E+00">
                  <c:v>-2.64293454043038</c:v>
                </c:pt>
                <c:pt idx="15570" formatCode="0.00E+00">
                  <c:v>-2.64282038</c:v>
                </c:pt>
                <c:pt idx="15572" formatCode="0.00E+00">
                  <c:v>-2.64270609177895</c:v>
                </c:pt>
                <c:pt idx="15574" formatCode="0.00E+00">
                  <c:v>-2.642591675744</c:v>
                </c:pt>
                <c:pt idx="15576" formatCode="0.00E+00">
                  <c:v>-2.64247713181957</c:v>
                </c:pt>
                <c:pt idx="15578" formatCode="0.00E+00">
                  <c:v>-2.6423624599301</c:v>
                </c:pt>
                <c:pt idx="15580" formatCode="0.00E+00">
                  <c:v>-2.64224766</c:v>
                </c:pt>
                <c:pt idx="15582" formatCode="0.00E+00">
                  <c:v>-2.64213273197693</c:v>
                </c:pt>
                <c:pt idx="15584" formatCode="0.00E+00">
                  <c:v>-2.64201767590154</c:v>
                </c:pt>
                <c:pt idx="15586" formatCode="0.00E+00">
                  <c:v>-2.64190249183767</c:v>
                </c:pt>
                <c:pt idx="15588" formatCode="0.00E+00">
                  <c:v>-2.6417871798492</c:v>
                </c:pt>
                <c:pt idx="15590" formatCode="0.00E+00">
                  <c:v>-2.64167174</c:v>
                </c:pt>
                <c:pt idx="15592" formatCode="0.00E+00">
                  <c:v>-2.64155617231329</c:v>
                </c:pt>
                <c:pt idx="15594" formatCode="0.00E+00">
                  <c:v>-2.64144047664983</c:v>
                </c:pt>
                <c:pt idx="15596" formatCode="0.00E+00">
                  <c:v>-2.64132465282971</c:v>
                </c:pt>
                <c:pt idx="15598" formatCode="0.00E+00">
                  <c:v>-2.64120870067307</c:v>
                </c:pt>
                <c:pt idx="15600" formatCode="0.00E+00">
                  <c:v>-2.64109262</c:v>
                </c:pt>
                <c:pt idx="15602" formatCode="0.00E+00">
                  <c:v>-2.64097641068988</c:v>
                </c:pt>
                <c:pt idx="15604" formatCode="0.00E+00">
                  <c:v>-2.64086007285913</c:v>
                </c:pt>
                <c:pt idx="15606" formatCode="0.00E+00">
                  <c:v>-2.64074360668345</c:v>
                </c:pt>
                <c:pt idx="15608" formatCode="0.00E+00">
                  <c:v>-2.64062701233851</c:v>
                </c:pt>
                <c:pt idx="15610" formatCode="0.00E+00">
                  <c:v>-2.64051029</c:v>
                </c:pt>
                <c:pt idx="15612" formatCode="0.00E+00">
                  <c:v>-2.64039343980717</c:v>
                </c:pt>
                <c:pt idx="15614" formatCode="0.00E+00">
                  <c:v>-2.64027646175361</c:v>
                </c:pt>
                <c:pt idx="15616" formatCode="0.00E+00">
                  <c:v>-2.64015935579646</c:v>
                </c:pt>
                <c:pt idx="15618" formatCode="0.00E+00">
                  <c:v>-2.64004212189287</c:v>
                </c:pt>
                <c:pt idx="15620" formatCode="0.00E+00">
                  <c:v>-2.63992476</c:v>
                </c:pt>
                <c:pt idx="15622" formatCode="0.00E+00">
                  <c:v>-2.63980727008141</c:v>
                </c:pt>
                <c:pt idx="15624" formatCode="0.00E+00">
                  <c:v>-2.63968965212641</c:v>
                </c:pt>
                <c:pt idx="15626" formatCode="0.00E+00">
                  <c:v>-2.63957190613069</c:v>
                </c:pt>
                <c:pt idx="15628" formatCode="0.00E+00">
                  <c:v>-2.63945403208998</c:v>
                </c:pt>
                <c:pt idx="15630" formatCode="0.00E+00">
                  <c:v>-2.63933603</c:v>
                </c:pt>
                <c:pt idx="15632" formatCode="0.00E+00">
                  <c:v>-2.63921789986716</c:v>
                </c:pt>
                <c:pt idx="15634" formatCode="0.00E+00">
                  <c:v>-2.63909964174074</c:v>
                </c:pt>
                <c:pt idx="15636" formatCode="0.00E+00">
                  <c:v>-2.63898125568075</c:v>
                </c:pt>
                <c:pt idx="15638" formatCode="0.00E+00">
                  <c:v>-2.63886274174717</c:v>
                </c:pt>
                <c:pt idx="15640" formatCode="0.00E+00">
                  <c:v>-2.6387441</c:v>
                </c:pt>
                <c:pt idx="15642" formatCode="0.00E+00">
                  <c:v>-2.63862533044994</c:v>
                </c:pt>
                <c:pt idx="15644" formatCode="0.00E+00">
                  <c:v>-2.63850643291059</c:v>
                </c:pt>
                <c:pt idx="15646" formatCode="0.00E+00">
                  <c:v>-2.63838740714628</c:v>
                </c:pt>
                <c:pt idx="15648" formatCode="0.00E+00">
                  <c:v>-2.63826825292131</c:v>
                </c:pt>
                <c:pt idx="15650" formatCode="0.00E+00">
                  <c:v>-2.63814897</c:v>
                </c:pt>
                <c:pt idx="15652" formatCode="0.00E+00">
                  <c:v>-2.63802955825307</c:v>
                </c:pt>
                <c:pt idx="15654" formatCode="0.00E+00">
                  <c:v>-2.63791001797686</c:v>
                </c:pt>
                <c:pt idx="15656" formatCode="0.00E+00">
                  <c:v>-2.63779034957411</c:v>
                </c:pt>
                <c:pt idx="15658" formatCode="0.00E+00">
                  <c:v>-2.63767055344758</c:v>
                </c:pt>
                <c:pt idx="15660" formatCode="0.00E+00">
                  <c:v>-2.63755063</c:v>
                </c:pt>
                <c:pt idx="15662" formatCode="0.00E+00">
                  <c:v>-2.63743057949777</c:v>
                </c:pt>
                <c:pt idx="15664" formatCode="0.00E+00">
                  <c:v>-2.63731040166196</c:v>
                </c:pt>
                <c:pt idx="15666" formatCode="0.00E+00">
                  <c:v>-2.63719009607725</c:v>
                </c:pt>
                <c:pt idx="15668" formatCode="0.00E+00">
                  <c:v>-2.63706966232836</c:v>
                </c:pt>
                <c:pt idx="15670" formatCode="0.00E+00">
                  <c:v>-2.6369491</c:v>
                </c:pt>
                <c:pt idx="15672" formatCode="0.00E+00">
                  <c:v>-2.63682840879581</c:v>
                </c:pt>
                <c:pt idx="15674" formatCode="0.00E+00">
                  <c:v>-2.63670758889529</c:v>
                </c:pt>
                <c:pt idx="15676" formatCode="0.00E+00">
                  <c:v>-2.63658664059686</c:v>
                </c:pt>
                <c:pt idx="15678" formatCode="0.00E+00">
                  <c:v>-2.63646556419895</c:v>
                </c:pt>
                <c:pt idx="15680" formatCode="0.00E+00">
                  <c:v>-2.63634436</c:v>
                </c:pt>
                <c:pt idx="15682" formatCode="0.00E+00">
                  <c:v>-2.63622302819895</c:v>
                </c:pt>
                <c:pt idx="15684" formatCode="0.00E+00">
                  <c:v>-2.63610156859686</c:v>
                </c:pt>
                <c:pt idx="15686" formatCode="0.00E+00">
                  <c:v>-2.63597998089529</c:v>
                </c:pt>
                <c:pt idx="15688" formatCode="0.00E+00">
                  <c:v>-2.63585826479581</c:v>
                </c:pt>
                <c:pt idx="15690" formatCode="0.00E+00">
                  <c:v>-2.63573642</c:v>
                </c:pt>
                <c:pt idx="15692" formatCode="0.00E+00">
                  <c:v>-2.63561444632836</c:v>
                </c:pt>
                <c:pt idx="15694" formatCode="0.00E+00">
                  <c:v>-2.63549234407725</c:v>
                </c:pt>
                <c:pt idx="15696" formatCode="0.00E+00">
                  <c:v>-2.63537011366196</c:v>
                </c:pt>
                <c:pt idx="15698" formatCode="0.00E+00">
                  <c:v>-2.63524775549777</c:v>
                </c:pt>
                <c:pt idx="15700" formatCode="0.00E+00">
                  <c:v>-2.63512527</c:v>
                </c:pt>
                <c:pt idx="15702" formatCode="0.00E+00">
                  <c:v>-2.63500265744758</c:v>
                </c:pt>
                <c:pt idx="15704" formatCode="0.00E+00">
                  <c:v>-2.63487991757411</c:v>
                </c:pt>
                <c:pt idx="15706" formatCode="0.00E+00">
                  <c:v>-2.63475704997686</c:v>
                </c:pt>
                <c:pt idx="15708" formatCode="0.00E+00">
                  <c:v>-2.63463405425307</c:v>
                </c:pt>
                <c:pt idx="15710" formatCode="0.00E+00">
                  <c:v>-2.63451093</c:v>
                </c:pt>
                <c:pt idx="15712" formatCode="0.00E+00">
                  <c:v>-2.63438767692131</c:v>
                </c:pt>
                <c:pt idx="15714" formatCode="0.00E+00">
                  <c:v>-2.63426429514628</c:v>
                </c:pt>
                <c:pt idx="15716" formatCode="0.00E+00">
                  <c:v>-2.63414078491059</c:v>
                </c:pt>
                <c:pt idx="15718" formatCode="0.00E+00">
                  <c:v>-2.63401714644994</c:v>
                </c:pt>
                <c:pt idx="15720" formatCode="0.00E+00">
                  <c:v>-2.63389338</c:v>
                </c:pt>
                <c:pt idx="15722" formatCode="0.00E+00">
                  <c:v>-2.63376948574717</c:v>
                </c:pt>
                <c:pt idx="15724" formatCode="0.00E+00">
                  <c:v>-2.63364546368075</c:v>
                </c:pt>
                <c:pt idx="15726" formatCode="0.00E+00">
                  <c:v>-2.63352131374074</c:v>
                </c:pt>
                <c:pt idx="15728" formatCode="0.00E+00">
                  <c:v>-2.63339703586716</c:v>
                </c:pt>
                <c:pt idx="15730" formatCode="0.00E+00">
                  <c:v>-2.63327263</c:v>
                </c:pt>
                <c:pt idx="15732" formatCode="0.00E+00">
                  <c:v>-2.63314809608998</c:v>
                </c:pt>
                <c:pt idx="15734" formatCode="0.00E+00">
                  <c:v>-2.63302343413069</c:v>
                </c:pt>
                <c:pt idx="15736" formatCode="0.00E+00">
                  <c:v>-2.63289864412641</c:v>
                </c:pt>
                <c:pt idx="15738" formatCode="0.00E+00">
                  <c:v>-2.63277372608141</c:v>
                </c:pt>
                <c:pt idx="15740" formatCode="0.00E+00">
                  <c:v>-2.63264868</c:v>
                </c:pt>
                <c:pt idx="15742" formatCode="0.00E+00">
                  <c:v>-2.63252350589287</c:v>
                </c:pt>
                <c:pt idx="15744" formatCode="0.00E+00">
                  <c:v>-2.63239820379646</c:v>
                </c:pt>
                <c:pt idx="15746" formatCode="0.00E+00">
                  <c:v>-2.63227277375361</c:v>
                </c:pt>
                <c:pt idx="15748" formatCode="0.00E+00">
                  <c:v>-2.63214721580717</c:v>
                </c:pt>
                <c:pt idx="15750" formatCode="0.00E+00">
                  <c:v>-2.63202153</c:v>
                </c:pt>
                <c:pt idx="15752" formatCode="0.00E+00">
                  <c:v>-2.63189571633851</c:v>
                </c:pt>
                <c:pt idx="15754" formatCode="0.00E+00">
                  <c:v>-2.63176977468345</c:v>
                </c:pt>
                <c:pt idx="15756" formatCode="0.00E+00">
                  <c:v>-2.63164370485914</c:v>
                </c:pt>
                <c:pt idx="15758" formatCode="0.00E+00">
                  <c:v>-2.63151750668988</c:v>
                </c:pt>
                <c:pt idx="15760" formatCode="0.00E+00">
                  <c:v>-2.63139118</c:v>
                </c:pt>
                <c:pt idx="15762" formatCode="0.00E+00">
                  <c:v>-2.63126472467307</c:v>
                </c:pt>
                <c:pt idx="15764" formatCode="0.00E+00">
                  <c:v>-2.63113814082971</c:v>
                </c:pt>
                <c:pt idx="15766" formatCode="0.00E+00">
                  <c:v>-2.63101142864983</c:v>
                </c:pt>
                <c:pt idx="15768" formatCode="0.00E+00">
                  <c:v>-2.63088458831329</c:v>
                </c:pt>
                <c:pt idx="15770" formatCode="0.00E+00">
                  <c:v>-2.63075762</c:v>
                </c:pt>
                <c:pt idx="15772" formatCode="0.00E+00">
                  <c:v>-2.6306305238492</c:v>
                </c:pt>
                <c:pt idx="15774" formatCode="0.00E+00">
                  <c:v>-2.63050329983767</c:v>
                </c:pt>
                <c:pt idx="15776" formatCode="0.00E+00">
                  <c:v>-2.63037594790154</c:v>
                </c:pt>
                <c:pt idx="15778" formatCode="0.00E+00">
                  <c:v>-2.63024846797693</c:v>
                </c:pt>
                <c:pt idx="15780" formatCode="0.00E+00">
                  <c:v>-2.63012086</c:v>
                </c:pt>
                <c:pt idx="15782" formatCode="0.00E+00">
                  <c:v>-2.6299931239301</c:v>
                </c:pt>
                <c:pt idx="15784" formatCode="0.00E+00">
                  <c:v>-2.62986525981957</c:v>
                </c:pt>
                <c:pt idx="15786" formatCode="0.00E+00">
                  <c:v>-2.629737267744</c:v>
                </c:pt>
                <c:pt idx="15788" formatCode="0.00E+00">
                  <c:v>-2.62960914777895</c:v>
                </c:pt>
                <c:pt idx="15790" formatCode="0.00E+00">
                  <c:v>-2.6294809</c:v>
                </c:pt>
                <c:pt idx="15792" formatCode="0.00E+00">
                  <c:v>-2.62935252443038</c:v>
                </c:pt>
                <c:pt idx="15794" formatCode="0.00E+00">
                  <c:v>-2.629224020884</c:v>
                </c:pt>
                <c:pt idx="15796" formatCode="0.00E+00">
                  <c:v>-2.62909538912244</c:v>
                </c:pt>
                <c:pt idx="15798" formatCode="0.00E+00">
                  <c:v>-2.62896662890724</c:v>
                </c:pt>
                <c:pt idx="15800" formatCode="0.00E+00">
                  <c:v>-2.62883774</c:v>
                </c:pt>
                <c:pt idx="15802" formatCode="0.00E+00">
                  <c:v>-2.62870872226836</c:v>
                </c:pt>
                <c:pt idx="15804" formatCode="0.00E+00">
                  <c:v>-2.62857957600439</c:v>
                </c:pt>
                <c:pt idx="15806" formatCode="0.00E+00">
                  <c:v>-2.62845030160623</c:v>
                </c:pt>
                <c:pt idx="15808" formatCode="0.00E+00">
                  <c:v>-2.62832089947205</c:v>
                </c:pt>
                <c:pt idx="15810" formatCode="0.00E+00">
                  <c:v>-2.62819137</c:v>
                </c:pt>
                <c:pt idx="15812" formatCode="0.00E+00">
                  <c:v>-2.62806171345616</c:v>
                </c:pt>
                <c:pt idx="15814" formatCode="0.00E+00">
                  <c:v>-2.62793192957843</c:v>
                </c:pt>
                <c:pt idx="15816" formatCode="0.00E+00">
                  <c:v>-2.62780201797261</c:v>
                </c:pt>
                <c:pt idx="15818" formatCode="0.00E+00">
                  <c:v>-2.62767197824453</c:v>
                </c:pt>
                <c:pt idx="15820" formatCode="0.00E+00">
                  <c:v>-2.62754181</c:v>
                </c:pt>
                <c:pt idx="15822" formatCode="0.00E+00">
                  <c:v>-2.62741151294696</c:v>
                </c:pt>
                <c:pt idx="15824" formatCode="0.00E+00">
                  <c:v>-2.62728108720188</c:v>
                </c:pt>
                <c:pt idx="15826" formatCode="0.00E+00">
                  <c:v>-2.62715053298331</c:v>
                </c:pt>
                <c:pt idx="15828" formatCode="0.00E+00">
                  <c:v>-2.62701985050982</c:v>
                </c:pt>
                <c:pt idx="15830" formatCode="0.00E+00">
                  <c:v>-2.62688904</c:v>
                </c:pt>
                <c:pt idx="15832" formatCode="0.00E+00">
                  <c:v>-2.62675810163595</c:v>
                </c:pt>
                <c:pt idx="15834" formatCode="0.00E+00">
                  <c:v>-2.62662703545404</c:v>
                </c:pt>
                <c:pt idx="15836" formatCode="0.00E+00">
                  <c:v>-2.62649584145414</c:v>
                </c:pt>
                <c:pt idx="15838" formatCode="0.00E+00">
                  <c:v>-2.62636451963616</c:v>
                </c:pt>
                <c:pt idx="15840" formatCode="0.00E+00">
                  <c:v>-2.62623307</c:v>
                </c:pt>
                <c:pt idx="15842" formatCode="0.00E+00">
                  <c:v>-2.6261014925092</c:v>
                </c:pt>
                <c:pt idx="15844" formatCode="0.00E+00">
                  <c:v>-2.62596978698195</c:v>
                </c:pt>
                <c:pt idx="15846" formatCode="0.00E+00">
                  <c:v>-2.6258379532001</c:v>
                </c:pt>
                <c:pt idx="15848" formatCode="0.00E+00">
                  <c:v>-2.6257059909455</c:v>
                </c:pt>
                <c:pt idx="15850" formatCode="0.00E+00">
                  <c:v>-2.6255739</c:v>
                </c:pt>
                <c:pt idx="15852" formatCode="0.00E+00">
                  <c:v>-2.62544168024724</c:v>
                </c:pt>
                <c:pt idx="15854" formatCode="0.00E+00">
                  <c:v>-2.62530933197814</c:v>
                </c:pt>
                <c:pt idx="15856" formatCode="0.00E+00">
                  <c:v>-2.62517685558542</c:v>
                </c:pt>
                <c:pt idx="15858" formatCode="0.00E+00">
                  <c:v>-2.6250442514618</c:v>
                </c:pt>
                <c:pt idx="15860" formatCode="0.00E+00">
                  <c:v>-2.62491152</c:v>
                </c:pt>
                <c:pt idx="15862" formatCode="0.00E+00">
                  <c:v>-2.62477866146182</c:v>
                </c:pt>
                <c:pt idx="15864" formatCode="0.00E+00">
                  <c:v>-2.62464567558546</c:v>
                </c:pt>
                <c:pt idx="15866" formatCode="0.00E+00">
                  <c:v>-2.62451256197819</c:v>
                </c:pt>
                <c:pt idx="15868" formatCode="0.00E+00">
                  <c:v>-2.62437932024727</c:v>
                </c:pt>
                <c:pt idx="15870" formatCode="0.00E+00">
                  <c:v>-2.62424595</c:v>
                </c:pt>
                <c:pt idx="15872" formatCode="0.00E+00">
                  <c:v>-2.62411245094545</c:v>
                </c:pt>
                <c:pt idx="15874" formatCode="0.00E+00">
                  <c:v>-2.62397882319999</c:v>
                </c:pt>
                <c:pt idx="15876" formatCode="0.00E+00">
                  <c:v>-2.62384506698181</c:v>
                </c:pt>
                <c:pt idx="15878" formatCode="0.00E+00">
                  <c:v>-2.62371118250909</c:v>
                </c:pt>
                <c:pt idx="15880" formatCode="0.00E+00">
                  <c:v>-2.62357717</c:v>
                </c:pt>
                <c:pt idx="15882" formatCode="0.00E+00">
                  <c:v>-2.62344302963636</c:v>
                </c:pt>
                <c:pt idx="15884" formatCode="0.00E+00">
                  <c:v>-2.62330876145454</c:v>
                </c:pt>
                <c:pt idx="15886" formatCode="0.00E+00">
                  <c:v>-2.62317436545454</c:v>
                </c:pt>
                <c:pt idx="15888" formatCode="0.00E+00">
                  <c:v>-2.62303984163636</c:v>
                </c:pt>
                <c:pt idx="15890" formatCode="0.00E+00">
                  <c:v>-2.62290519</c:v>
                </c:pt>
                <c:pt idx="15892" formatCode="0.00E+00">
                  <c:v>-2.62277041050908</c:v>
                </c:pt>
                <c:pt idx="15894" formatCode="0.00E+00">
                  <c:v>-2.62263550298181</c:v>
                </c:pt>
                <c:pt idx="15896" formatCode="0.00E+00">
                  <c:v>-2.62250046719999</c:v>
                </c:pt>
                <c:pt idx="15898" formatCode="0.00E+00">
                  <c:v>-2.62236530294545</c:v>
                </c:pt>
                <c:pt idx="15900" formatCode="0.00E+00">
                  <c:v>-2.62223001</c:v>
                </c:pt>
                <c:pt idx="15902" formatCode="0.00E+00">
                  <c:v>-2.62209458824727</c:v>
                </c:pt>
                <c:pt idx="15904" formatCode="0.00E+00">
                  <c:v>-2.62195903797819</c:v>
                </c:pt>
                <c:pt idx="15906" formatCode="0.00E+00">
                  <c:v>-2.62182335958546</c:v>
                </c:pt>
                <c:pt idx="15908" formatCode="0.00E+00">
                  <c:v>-2.62168755346182</c:v>
                </c:pt>
                <c:pt idx="15910" formatCode="0.00E+00">
                  <c:v>-2.62155162</c:v>
                </c:pt>
                <c:pt idx="15912" formatCode="0.00E+00">
                  <c:v>-2.6214155594618</c:v>
                </c:pt>
                <c:pt idx="15914" formatCode="0.00E+00">
                  <c:v>-2.62127937158542</c:v>
                </c:pt>
                <c:pt idx="15916" formatCode="0.00E+00">
                  <c:v>-2.62114305597814</c:v>
                </c:pt>
                <c:pt idx="15918" formatCode="0.00E+00">
                  <c:v>-2.62100661224724</c:v>
                </c:pt>
                <c:pt idx="15920" formatCode="0.00E+00">
                  <c:v>-2.62087004</c:v>
                </c:pt>
                <c:pt idx="15922" formatCode="0.00E+00">
                  <c:v>-2.62073333894551</c:v>
                </c:pt>
                <c:pt idx="15924" formatCode="0.00E+00">
                  <c:v>-2.62059650920011</c:v>
                </c:pt>
                <c:pt idx="15926" formatCode="0.00E+00">
                  <c:v>-2.62045955098196</c:v>
                </c:pt>
                <c:pt idx="15928" formatCode="0.00E+00">
                  <c:v>-2.6203224645092</c:v>
                </c:pt>
                <c:pt idx="15930" formatCode="0.00E+00">
                  <c:v>-2.62018525</c:v>
                </c:pt>
                <c:pt idx="15932" formatCode="0.00E+00">
                  <c:v>-2.62004790763615</c:v>
                </c:pt>
                <c:pt idx="15934" formatCode="0.00E+00">
                  <c:v>-2.61991043745412</c:v>
                </c:pt>
                <c:pt idx="15936" formatCode="0.00E+00">
                  <c:v>-2.61977283945401</c:v>
                </c:pt>
                <c:pt idx="15938" formatCode="0.00E+00">
                  <c:v>-2.61963511363593</c:v>
                </c:pt>
                <c:pt idx="15940" formatCode="0.00E+00">
                  <c:v>-2.61949726</c:v>
                </c:pt>
                <c:pt idx="15942" formatCode="0.00E+00">
                  <c:v>-2.61935927850986</c:v>
                </c:pt>
                <c:pt idx="15944" formatCode="0.00E+00">
                  <c:v>-2.61922116898339</c:v>
                </c:pt>
                <c:pt idx="15946" formatCode="0.00E+00">
                  <c:v>-2.61908293120199</c:v>
                </c:pt>
                <c:pt idx="15948" formatCode="0.00E+00">
                  <c:v>-2.61894456494705</c:v>
                </c:pt>
                <c:pt idx="15950" formatCode="0.00E+00">
                  <c:v>-2.61880607</c:v>
                </c:pt>
                <c:pt idx="15952" formatCode="0.00E+00">
                  <c:v>-2.61866744624437</c:v>
                </c:pt>
                <c:pt idx="15954" formatCode="0.00E+00">
                  <c:v>-2.61852869397228</c:v>
                </c:pt>
                <c:pt idx="15956" formatCode="0.00E+00">
                  <c:v>-2.61838981357802</c:v>
                </c:pt>
                <c:pt idx="15958" formatCode="0.00E+00">
                  <c:v>-2.61825080545583</c:v>
                </c:pt>
                <c:pt idx="15960" formatCode="0.00E+00">
                  <c:v>-2.61811167</c:v>
                </c:pt>
                <c:pt idx="15962" formatCode="0.00E+00">
                  <c:v>-2.61797240747265</c:v>
                </c:pt>
                <c:pt idx="15964" formatCode="0.00E+00">
                  <c:v>-2.61783301760744</c:v>
                </c:pt>
                <c:pt idx="15966" formatCode="0.00E+00">
                  <c:v>-2.61769350000591</c:v>
                </c:pt>
                <c:pt idx="15968" formatCode="0.00E+00">
                  <c:v>-2.61755385426958</c:v>
                </c:pt>
                <c:pt idx="15970" formatCode="0.00E+00">
                  <c:v>-2.61741408</c:v>
                </c:pt>
                <c:pt idx="15972" formatCode="0.00E+00">
                  <c:v>-2.61727417690502</c:v>
                </c:pt>
                <c:pt idx="15974" formatCode="0.00E+00">
                  <c:v>-2.61713414511792</c:v>
                </c:pt>
                <c:pt idx="15976" formatCode="0.00E+00">
                  <c:v>-2.61699398487831</c:v>
                </c:pt>
                <c:pt idx="15978" formatCode="0.00E+00">
                  <c:v>-2.6168536964258</c:v>
                </c:pt>
                <c:pt idx="15980" formatCode="0.00E+00">
                  <c:v>-2.61671328</c:v>
                </c:pt>
                <c:pt idx="15982" formatCode="0.00E+00">
                  <c:v>-2.61657273578724</c:v>
                </c:pt>
                <c:pt idx="15984" formatCode="0.00E+00">
                  <c:v>-2.61643206376084</c:v>
                </c:pt>
                <c:pt idx="15986" formatCode="0.00E+00">
                  <c:v>-2.61629126384081</c:v>
                </c:pt>
                <c:pt idx="15988" formatCode="0.00E+00">
                  <c:v>-2.61615033594718</c:v>
                </c:pt>
                <c:pt idx="15990" formatCode="0.00E+00">
                  <c:v>-2.61600928</c:v>
                </c:pt>
                <c:pt idx="15992" formatCode="0.00E+00">
                  <c:v>-2.61586809594598</c:v>
                </c:pt>
                <c:pt idx="15994" formatCode="0.00E+00">
                  <c:v>-2.6157267838387</c:v>
                </c:pt>
                <c:pt idx="15996" formatCode="0.00E+00">
                  <c:v>-2.61558534375843</c:v>
                </c:pt>
                <c:pt idx="15998" formatCode="0.00E+00">
                  <c:v>-2.61544377578543</c:v>
                </c:pt>
                <c:pt idx="16000" formatCode="0.00E+00">
                  <c:v>-2.61530208</c:v>
                </c:pt>
                <c:pt idx="16002" formatCode="0.00E+00">
                  <c:v>-2.61516025642882</c:v>
                </c:pt>
                <c:pt idx="16004" formatCode="0.00E+00">
                  <c:v>-2.61501830488435</c:v>
                </c:pt>
                <c:pt idx="16006" formatCode="0.00E+00">
                  <c:v>-2.61487622512547</c:v>
                </c:pt>
                <c:pt idx="16008" formatCode="0.00E+00">
                  <c:v>-2.61473401691105</c:v>
                </c:pt>
                <c:pt idx="16010" formatCode="0.00E+00">
                  <c:v>-2.61459168</c:v>
                </c:pt>
                <c:pt idx="16012" formatCode="0.00E+00">
                  <c:v>-2.61444921425872</c:v>
                </c:pt>
                <c:pt idx="16014" formatCode="0.00E+00">
                  <c:v>-2.61430661998389</c:v>
                </c:pt>
                <c:pt idx="16016" formatCode="0.00E+00">
                  <c:v>-2.61416389757969</c:v>
                </c:pt>
                <c:pt idx="16018" formatCode="0.00E+00">
                  <c:v>-2.61402104745032</c:v>
                </c:pt>
                <c:pt idx="16020" formatCode="0.00E+00">
                  <c:v>-2.61387807</c:v>
                </c:pt>
                <c:pt idx="16022" formatCode="0.00E+00">
                  <c:v>-2.61373496549626</c:v>
                </c:pt>
                <c:pt idx="16024" formatCode="0.00E+00">
                  <c:v>-2.61359173366007</c:v>
                </c:pt>
                <c:pt idx="16026" formatCode="0.00E+00">
                  <c:v>-2.61344837407576</c:v>
                </c:pt>
                <c:pt idx="16028" formatCode="0.00E+00">
                  <c:v>-2.61330488632763</c:v>
                </c:pt>
                <c:pt idx="16030" formatCode="0.00E+00">
                  <c:v>-2.61316127</c:v>
                </c:pt>
                <c:pt idx="16032" formatCode="0.00E+00">
                  <c:v>-2.61301752479622</c:v>
                </c:pt>
                <c:pt idx="16034" formatCode="0.00E+00">
                  <c:v>-2.61287365089579</c:v>
                </c:pt>
                <c:pt idx="16036" formatCode="0.00E+00">
                  <c:v>-2.61272964859726</c:v>
                </c:pt>
                <c:pt idx="16038" formatCode="0.00E+00">
                  <c:v>-2.61258551819915</c:v>
                </c:pt>
                <c:pt idx="16040" formatCode="0.00E+00">
                  <c:v>-2.61244126</c:v>
                </c:pt>
                <c:pt idx="16042" formatCode="0.00E+00">
                  <c:v>-2.61229687419884</c:v>
                </c:pt>
                <c:pt idx="16044" formatCode="0.00E+00">
                  <c:v>-2.61215236059672</c:v>
                </c:pt>
                <c:pt idx="16046" formatCode="0.00E+00">
                  <c:v>-2.61200771889518</c:v>
                </c:pt>
                <c:pt idx="16048" formatCode="0.00E+00">
                  <c:v>-2.61186294879576</c:v>
                </c:pt>
                <c:pt idx="16050" formatCode="0.00E+00">
                  <c:v>-2.61171805</c:v>
                </c:pt>
                <c:pt idx="16052" formatCode="0.00E+00">
                  <c:v>-2.61157302232839</c:v>
                </c:pt>
                <c:pt idx="16054" formatCode="0.00E+00">
                  <c:v>-2.61142786607729</c:v>
                </c:pt>
                <c:pt idx="16056" formatCode="0.00E+00">
                  <c:v>-2.61128258166199</c:v>
                </c:pt>
                <c:pt idx="16058" formatCode="0.00E+00">
                  <c:v>-2.61113716949779</c:v>
                </c:pt>
                <c:pt idx="16060" formatCode="0.00E+00">
                  <c:v>-2.61099163</c:v>
                </c:pt>
                <c:pt idx="16062" formatCode="0.00E+00">
                  <c:v>-2.61084596344757</c:v>
                </c:pt>
                <c:pt idx="16064" formatCode="0.00E+00">
                  <c:v>-2.6107001695741</c:v>
                </c:pt>
                <c:pt idx="16066" formatCode="0.00E+00">
                  <c:v>-2.61055424797685</c:v>
                </c:pt>
                <c:pt idx="16068" formatCode="0.00E+00">
                  <c:v>-2.61040819825306</c:v>
                </c:pt>
                <c:pt idx="16070" formatCode="0.00E+00">
                  <c:v>-2.61026202</c:v>
                </c:pt>
                <c:pt idx="16072" formatCode="0.00E+00">
                  <c:v>-2.61011571292131</c:v>
                </c:pt>
                <c:pt idx="16074" formatCode="0.00E+00">
                  <c:v>-2.60996927714628</c:v>
                </c:pt>
                <c:pt idx="16076" formatCode="0.00E+00">
                  <c:v>-2.6098227129106</c:v>
                </c:pt>
                <c:pt idx="16078" formatCode="0.00E+00">
                  <c:v>-2.60967602044994</c:v>
                </c:pt>
                <c:pt idx="16080" formatCode="0.00E+00">
                  <c:v>-2.6095292</c:v>
                </c:pt>
                <c:pt idx="16082" formatCode="0.00E+00">
                  <c:v>-2.60938225174717</c:v>
                </c:pt>
                <c:pt idx="16084" formatCode="0.00E+00">
                  <c:v>-2.60923517568075</c:v>
                </c:pt>
                <c:pt idx="16086" formatCode="0.00E+00">
                  <c:v>-2.60908797174074</c:v>
                </c:pt>
                <c:pt idx="16088" formatCode="0.00E+00">
                  <c:v>-2.60894063986716</c:v>
                </c:pt>
                <c:pt idx="16090" formatCode="0.00E+00">
                  <c:v>-2.60879318</c:v>
                </c:pt>
                <c:pt idx="16092" formatCode="0.00E+00">
                  <c:v>-2.60864559208998</c:v>
                </c:pt>
                <c:pt idx="16094" formatCode="0.00E+00">
                  <c:v>-2.60849787613069</c:v>
                </c:pt>
                <c:pt idx="16096" formatCode="0.00E+00">
                  <c:v>-2.60835003212641</c:v>
                </c:pt>
                <c:pt idx="16098" formatCode="0.00E+00">
                  <c:v>-2.60820206008141</c:v>
                </c:pt>
                <c:pt idx="16100" formatCode="0.00E+00">
                  <c:v>-2.60805396</c:v>
                </c:pt>
                <c:pt idx="16102" formatCode="0.00E+00">
                  <c:v>-2.60790573189287</c:v>
                </c:pt>
                <c:pt idx="16104" formatCode="0.00E+00">
                  <c:v>-2.60775737579646</c:v>
                </c:pt>
                <c:pt idx="16106" formatCode="0.00E+00">
                  <c:v>-2.60760889175361</c:v>
                </c:pt>
                <c:pt idx="16108" formatCode="0.00E+00">
                  <c:v>-2.60746027980717</c:v>
                </c:pt>
                <c:pt idx="16110" formatCode="0.00E+00">
                  <c:v>-2.60731154</c:v>
                </c:pt>
                <c:pt idx="16112" formatCode="0.00E+00">
                  <c:v>-2.60716267233851</c:v>
                </c:pt>
                <c:pt idx="16114" formatCode="0.00E+00">
                  <c:v>-2.60701367668345</c:v>
                </c:pt>
                <c:pt idx="16116" formatCode="0.00E+00">
                  <c:v>-2.60686455285913</c:v>
                </c:pt>
                <c:pt idx="16118" formatCode="0.00E+00">
                  <c:v>-2.60671530068988</c:v>
                </c:pt>
                <c:pt idx="16120" formatCode="0.00E+00">
                  <c:v>-2.60656592</c:v>
                </c:pt>
                <c:pt idx="16122" formatCode="0.00E+00">
                  <c:v>-2.60641641067307</c:v>
                </c:pt>
                <c:pt idx="16124" formatCode="0.00E+00">
                  <c:v>-2.60626677282971</c:v>
                </c:pt>
                <c:pt idx="16126" formatCode="0.00E+00">
                  <c:v>-2.60611700664983</c:v>
                </c:pt>
                <c:pt idx="16128" formatCode="0.00E+00">
                  <c:v>-2.60596711231329</c:v>
                </c:pt>
                <c:pt idx="16130" formatCode="0.00E+00">
                  <c:v>-2.60581709</c:v>
                </c:pt>
                <c:pt idx="16132" formatCode="0.00E+00">
                  <c:v>-2.6056669398492</c:v>
                </c:pt>
                <c:pt idx="16134" formatCode="0.00E+00">
                  <c:v>-2.60551666183767</c:v>
                </c:pt>
                <c:pt idx="16136" formatCode="0.00E+00">
                  <c:v>-2.60536625590154</c:v>
                </c:pt>
                <c:pt idx="16138" formatCode="0.00E+00">
                  <c:v>-2.60521572197693</c:v>
                </c:pt>
                <c:pt idx="16140" formatCode="0.00E+00">
                  <c:v>-2.60506506</c:v>
                </c:pt>
                <c:pt idx="16142" formatCode="0.00E+00">
                  <c:v>-2.6049142699301</c:v>
                </c:pt>
                <c:pt idx="16144" formatCode="0.00E+00">
                  <c:v>-2.60476335181957</c:v>
                </c:pt>
                <c:pt idx="16146" formatCode="0.00E+00">
                  <c:v>-2.604612305744</c:v>
                </c:pt>
                <c:pt idx="16148" formatCode="0.00E+00">
                  <c:v>-2.60446113177895</c:v>
                </c:pt>
                <c:pt idx="16150" formatCode="0.00E+00">
                  <c:v>-2.60430983</c:v>
                </c:pt>
                <c:pt idx="16152" formatCode="0.00E+00">
                  <c:v>-2.60415840043038</c:v>
                </c:pt>
                <c:pt idx="16154" formatCode="0.00E+00">
                  <c:v>-2.604006842884</c:v>
                </c:pt>
                <c:pt idx="16156" formatCode="0.00E+00">
                  <c:v>-2.60385515712243</c:v>
                </c:pt>
                <c:pt idx="16158" formatCode="0.00E+00">
                  <c:v>-2.60370334290724</c:v>
                </c:pt>
                <c:pt idx="16160" formatCode="0.00E+00">
                  <c:v>-2.6035514</c:v>
                </c:pt>
                <c:pt idx="16162" formatCode="0.00E+00">
                  <c:v>-2.60339932826836</c:v>
                </c:pt>
                <c:pt idx="16164" formatCode="0.00E+00">
                  <c:v>-2.60324712800439</c:v>
                </c:pt>
                <c:pt idx="16166" formatCode="0.00E+00">
                  <c:v>-2.60309479960624</c:v>
                </c:pt>
                <c:pt idx="16168" formatCode="0.00E+00">
                  <c:v>-2.60294234347206</c:v>
                </c:pt>
                <c:pt idx="16170" formatCode="0.00E+00">
                  <c:v>-2.60278976</c:v>
                </c:pt>
                <c:pt idx="16172" formatCode="0.00E+00">
                  <c:v>-2.60263704945615</c:v>
                </c:pt>
                <c:pt idx="16174" formatCode="0.00E+00">
                  <c:v>-2.6024842115784</c:v>
                </c:pt>
                <c:pt idx="16176" formatCode="0.00E+00">
                  <c:v>-2.60233124597257</c:v>
                </c:pt>
                <c:pt idx="16178" formatCode="0.00E+00">
                  <c:v>-2.6021781522445</c:v>
                </c:pt>
                <c:pt idx="16180" formatCode="0.00E+00">
                  <c:v>-2.60202493</c:v>
                </c:pt>
                <c:pt idx="16182" formatCode="0.00E+00">
                  <c:v>-2.60187157894702</c:v>
                </c:pt>
                <c:pt idx="16184" formatCode="0.00E+00">
                  <c:v>-2.60171809920198</c:v>
                </c:pt>
                <c:pt idx="16186" formatCode="0.00E+00">
                  <c:v>-2.60156449098344</c:v>
                </c:pt>
                <c:pt idx="16188" formatCode="0.00E+00">
                  <c:v>-2.60141075450993</c:v>
                </c:pt>
                <c:pt idx="16190" formatCode="0.00E+00">
                  <c:v>-2.60125689</c:v>
                </c:pt>
                <c:pt idx="16192" formatCode="0.00E+00">
                  <c:v>-2.60110289763576</c:v>
                </c:pt>
                <c:pt idx="16194" formatCode="0.00E+00">
                  <c:v>-2.60094877745364</c:v>
                </c:pt>
                <c:pt idx="16196" formatCode="0.00E+00">
                  <c:v>-2.60079452945364</c:v>
                </c:pt>
                <c:pt idx="16198" formatCode="0.00E+00">
                  <c:v>-2.60064015363576</c:v>
                </c:pt>
                <c:pt idx="16200" formatCode="0.00E+00">
                  <c:v>-2.60048565</c:v>
                </c:pt>
                <c:pt idx="16202" formatCode="0.00E+00">
                  <c:v>-2.60033101850993</c:v>
                </c:pt>
                <c:pt idx="16204" formatCode="0.00E+00">
                  <c:v>-2.60017625898344</c:v>
                </c:pt>
                <c:pt idx="16206" formatCode="0.00E+00">
                  <c:v>-2.60002137120198</c:v>
                </c:pt>
                <c:pt idx="16208" formatCode="0.00E+00">
                  <c:v>-2.59986635494702</c:v>
                </c:pt>
                <c:pt idx="16210" formatCode="0.00E+00">
                  <c:v>-2.59971121</c:v>
                </c:pt>
                <c:pt idx="16212" formatCode="0.00E+00">
                  <c:v>-2.5995559362445</c:v>
                </c:pt>
                <c:pt idx="16214" formatCode="0.00E+00">
                  <c:v>-2.59940053397257</c:v>
                </c:pt>
                <c:pt idx="16216" formatCode="0.00E+00">
                  <c:v>-2.5992450035784</c:v>
                </c:pt>
                <c:pt idx="16218" formatCode="0.00E+00">
                  <c:v>-2.59908934545615</c:v>
                </c:pt>
                <c:pt idx="16220" formatCode="0.00E+00">
                  <c:v>-2.59893356</c:v>
                </c:pt>
                <c:pt idx="16222" formatCode="0.00E+00">
                  <c:v>-2.59877764747206</c:v>
                </c:pt>
                <c:pt idx="16224" formatCode="0.00E+00">
                  <c:v>-2.59862160760624</c:v>
                </c:pt>
                <c:pt idx="16226" formatCode="0.00E+00">
                  <c:v>-2.5984654400044</c:v>
                </c:pt>
                <c:pt idx="16228" formatCode="0.00E+00">
                  <c:v>-2.59830914426836</c:v>
                </c:pt>
                <c:pt idx="16230" formatCode="0.00E+00">
                  <c:v>-2.59815272</c:v>
                </c:pt>
                <c:pt idx="16232" formatCode="0.00E+00">
                  <c:v>-2.59799616690724</c:v>
                </c:pt>
                <c:pt idx="16234" formatCode="0.00E+00">
                  <c:v>-2.59783948512242</c:v>
                </c:pt>
                <c:pt idx="16236" formatCode="0.00E+00">
                  <c:v>-2.59768267488399</c:v>
                </c:pt>
                <c:pt idx="16238" formatCode="0.00E+00">
                  <c:v>-2.59752573643037</c:v>
                </c:pt>
                <c:pt idx="16240" formatCode="0.00E+00">
                  <c:v>-2.59736867</c:v>
                </c:pt>
                <c:pt idx="16242" formatCode="0.00E+00">
                  <c:v>-2.59721147577896</c:v>
                </c:pt>
                <c:pt idx="16244" formatCode="0.00E+00">
                  <c:v>-2.59705415374403</c:v>
                </c:pt>
                <c:pt idx="16246" formatCode="0.00E+00">
                  <c:v>-2.59689670381961</c:v>
                </c:pt>
                <c:pt idx="16248" formatCode="0.00E+00">
                  <c:v>-2.59673912593013</c:v>
                </c:pt>
                <c:pt idx="16250" formatCode="0.00E+00">
                  <c:v>-2.59658142</c:v>
                </c:pt>
                <c:pt idx="16252" formatCode="0.00E+00">
                  <c:v>-2.59642358597688</c:v>
                </c:pt>
                <c:pt idx="16254" formatCode="0.00E+00">
                  <c:v>-2.59626562390143</c:v>
                </c:pt>
                <c:pt idx="16256" formatCode="0.00E+00">
                  <c:v>-2.59610753383754</c:v>
                </c:pt>
                <c:pt idx="16258" formatCode="0.00E+00">
                  <c:v>-2.59594931584909</c:v>
                </c:pt>
                <c:pt idx="16260" formatCode="0.00E+00">
                  <c:v>-2.59579097</c:v>
                </c:pt>
                <c:pt idx="16262" formatCode="0.00E+00">
                  <c:v>-2.59563249631349</c:v>
                </c:pt>
                <c:pt idx="16264" formatCode="0.00E+00">
                  <c:v>-2.59547389465023</c:v>
                </c:pt>
                <c:pt idx="16266" formatCode="0.00E+00">
                  <c:v>-2.59531516483022</c:v>
                </c:pt>
                <c:pt idx="16268" formatCode="0.00E+00">
                  <c:v>-2.59515630667347</c:v>
                </c:pt>
                <c:pt idx="16270" formatCode="0.00E+00">
                  <c:v>-2.59499732</c:v>
                </c:pt>
                <c:pt idx="16272" formatCode="0.00E+00">
                  <c:v>-2.59483820468914</c:v>
                </c:pt>
                <c:pt idx="16274" formatCode="0.00E+00">
                  <c:v>-2.59467896085764</c:v>
                </c:pt>
                <c:pt idx="16276" formatCode="0.00E+00">
                  <c:v>-2.59451958868157</c:v>
                </c:pt>
                <c:pt idx="16278" formatCode="0.00E+00">
                  <c:v>-2.59436008833699</c:v>
                </c:pt>
                <c:pt idx="16280" formatCode="0.00E+00">
                  <c:v>-2.59420046</c:v>
                </c:pt>
                <c:pt idx="16282" formatCode="0.00E+00">
                  <c:v>-2.59404070380992</c:v>
                </c:pt>
                <c:pt idx="16284" formatCode="0.00E+00">
                  <c:v>-2.59388081975919</c:v>
                </c:pt>
                <c:pt idx="16286" formatCode="0.00E+00">
                  <c:v>-2.59372080780349</c:v>
                </c:pt>
                <c:pt idx="16288" formatCode="0.00E+00">
                  <c:v>-2.59356066789853</c:v>
                </c:pt>
                <c:pt idx="16290" formatCode="0.00E+00">
                  <c:v>-2.5934004</c:v>
                </c:pt>
                <c:pt idx="16292" formatCode="0.00E+00">
                  <c:v>-2.59324000407116</c:v>
                </c:pt>
                <c:pt idx="16294" formatCode="0.00E+00">
                  <c:v>-2.59307948010559</c:v>
                </c:pt>
                <c:pt idx="16296" formatCode="0.00E+00">
                  <c:v>-2.59291882810444</c:v>
                </c:pt>
                <c:pt idx="16298" formatCode="0.00E+00">
                  <c:v>-2.59275804806886</c:v>
                </c:pt>
                <c:pt idx="16300" formatCode="0.00E+00">
                  <c:v>-2.59259714</c:v>
                </c:pt>
                <c:pt idx="16302" formatCode="0.00E+00">
                  <c:v>-2.59243610390542</c:v>
                </c:pt>
                <c:pt idx="16304" formatCode="0.00E+00">
                  <c:v>-2.59227493981842</c:v>
                </c:pt>
                <c:pt idx="16306" formatCode="0.00E+00">
                  <c:v>-2.5921136477787</c:v>
                </c:pt>
                <c:pt idx="16308" formatCode="0.00E+00">
                  <c:v>-2.59195222782599</c:v>
                </c:pt>
                <c:pt idx="16310" formatCode="0.00E+00">
                  <c:v>-2.59179068</c:v>
                </c:pt>
                <c:pt idx="16312" formatCode="0.00E+00">
                  <c:v>-2.59162900430714</c:v>
                </c:pt>
                <c:pt idx="16314" formatCode="0.00E+00">
                  <c:v>-2.59146720062071</c:v>
                </c:pt>
                <c:pt idx="16316" formatCode="0.00E+00">
                  <c:v>-2.59130526878071</c:v>
                </c:pt>
                <c:pt idx="16318" formatCode="0.00E+00">
                  <c:v>-2.59114320862714</c:v>
                </c:pt>
                <c:pt idx="16320" formatCode="0.00E+00">
                  <c:v>-2.59098102</c:v>
                </c:pt>
                <c:pt idx="16322" formatCode="0.00E+00">
                  <c:v>-2.59081870278599</c:v>
                </c:pt>
                <c:pt idx="16324" formatCode="0.00E+00">
                  <c:v>-2.5906562570587</c:v>
                </c:pt>
                <c:pt idx="16326" formatCode="0.00E+00">
                  <c:v>-2.59049368293842</c:v>
                </c:pt>
                <c:pt idx="16328" formatCode="0.00E+00">
                  <c:v>-2.59033098054542</c:v>
                </c:pt>
                <c:pt idx="16330" formatCode="0.00E+00">
                  <c:v>-2.59016815</c:v>
                </c:pt>
                <c:pt idx="16332" formatCode="0.00E+00">
                  <c:v>-2.59000519142886</c:v>
                </c:pt>
                <c:pt idx="16334" formatCode="0.00E+00">
                  <c:v>-2.58984210498445</c:v>
                </c:pt>
                <c:pt idx="16336" formatCode="0.00E+00">
                  <c:v>-2.58967889082559</c:v>
                </c:pt>
                <c:pt idx="16338" formatCode="0.00E+00">
                  <c:v>-2.58951554911116</c:v>
                </c:pt>
                <c:pt idx="16340" formatCode="0.00E+00">
                  <c:v>-2.58935208</c:v>
                </c:pt>
                <c:pt idx="16342" formatCode="0.00E+00">
                  <c:v>-2.58918848357853</c:v>
                </c:pt>
                <c:pt idx="16344" formatCode="0.00E+00">
                  <c:v>-2.58902475964349</c:v>
                </c:pt>
                <c:pt idx="16346" formatCode="0.00E+00">
                  <c:v>-2.58886090791918</c:v>
                </c:pt>
                <c:pt idx="16348" formatCode="0.00E+00">
                  <c:v>-2.58869692812992</c:v>
                </c:pt>
                <c:pt idx="16350" formatCode="0.00E+00">
                  <c:v>-2.58853282</c:v>
                </c:pt>
                <c:pt idx="16352" formatCode="0.00E+00">
                  <c:v>-2.588368583297</c:v>
                </c:pt>
                <c:pt idx="16354" formatCode="0.00E+00">
                  <c:v>-2.58820421796158</c:v>
                </c:pt>
                <c:pt idx="16356" formatCode="0.00E+00">
                  <c:v>-2.58803972397765</c:v>
                </c:pt>
                <c:pt idx="16358" formatCode="0.00E+00">
                  <c:v>-2.58787510132915</c:v>
                </c:pt>
                <c:pt idx="16360" formatCode="0.00E+00">
                  <c:v>-2.58771035</c:v>
                </c:pt>
                <c:pt idx="16362" formatCode="0.00E+00">
                  <c:v>-2.58754547003345</c:v>
                </c:pt>
                <c:pt idx="16364" formatCode="0.00E+00">
                  <c:v>-2.58738046171018</c:v>
                </c:pt>
                <c:pt idx="16366" formatCode="0.00E+00">
                  <c:v>-2.58721532537018</c:v>
                </c:pt>
                <c:pt idx="16368" formatCode="0.00E+00">
                  <c:v>-2.58705006135345</c:v>
                </c:pt>
                <c:pt idx="16370" formatCode="0.00E+00">
                  <c:v>-2.58688467</c:v>
                </c:pt>
                <c:pt idx="16372" formatCode="0.00E+00">
                  <c:v>-2.58671915152916</c:v>
                </c:pt>
                <c:pt idx="16374" formatCode="0.00E+00">
                  <c:v>-2.58655350567767</c:v>
                </c:pt>
                <c:pt idx="16376" formatCode="0.00E+00">
                  <c:v>-2.5863877320616</c:v>
                </c:pt>
                <c:pt idx="16378" formatCode="0.00E+00">
                  <c:v>-2.58622183029702</c:v>
                </c:pt>
                <c:pt idx="16380" formatCode="0.00E+00">
                  <c:v>-2.5860558</c:v>
                </c:pt>
                <c:pt idx="16382" formatCode="0.00E+00">
                  <c:v>-2.58588964088988</c:v>
                </c:pt>
                <c:pt idx="16384" formatCode="0.00E+00">
                  <c:v>-2.5857233530991</c:v>
                </c:pt>
                <c:pt idx="16386" formatCode="0.00E+00">
                  <c:v>-2.58555693686339</c:v>
                </c:pt>
                <c:pt idx="16388" formatCode="0.00E+00">
                  <c:v>-2.58539039241845</c:v>
                </c:pt>
                <c:pt idx="16390" formatCode="0.00E+00">
                  <c:v>-2.58522372</c:v>
                </c:pt>
                <c:pt idx="16392" formatCode="0.00E+00">
                  <c:v>-2.5850569197913</c:v>
                </c:pt>
                <c:pt idx="16394" formatCode="0.00E+00">
                  <c:v>-2.58488999176589</c:v>
                </c:pt>
                <c:pt idx="16396" formatCode="0.00E+00">
                  <c:v>-2.58472293584481</c:v>
                </c:pt>
                <c:pt idx="16398" formatCode="0.00E+00">
                  <c:v>-2.58455575194916</c:v>
                </c:pt>
                <c:pt idx="16400" formatCode="0.00E+00">
                  <c:v>-2.58438844</c:v>
                </c:pt>
                <c:pt idx="16402" formatCode="0.00E+00">
                  <c:v>-2.58422099994488</c:v>
                </c:pt>
                <c:pt idx="16404" formatCode="0.00E+00">
                  <c:v>-2.58405343183732</c:v>
                </c:pt>
                <c:pt idx="16406" formatCode="0.00E+00">
                  <c:v>-2.58388573575733</c:v>
                </c:pt>
                <c:pt idx="16408" formatCode="0.00E+00">
                  <c:v>-2.58371791178488</c:v>
                </c:pt>
                <c:pt idx="16410" formatCode="0.00E+00">
                  <c:v>-2.58354996</c:v>
                </c:pt>
                <c:pt idx="16412" formatCode="0.00E+00">
                  <c:v>-2.58338188042915</c:v>
                </c:pt>
                <c:pt idx="16414" formatCode="0.00E+00">
                  <c:v>-2.58321367288479</c:v>
                </c:pt>
                <c:pt idx="16416" formatCode="0.00E+00">
                  <c:v>-2.58304533712585</c:v>
                </c:pt>
                <c:pt idx="16418" formatCode="0.00E+00">
                  <c:v>-2.58287687291127</c:v>
                </c:pt>
                <c:pt idx="16420" formatCode="0.00E+00">
                  <c:v>-2.58270828</c:v>
                </c:pt>
                <c:pt idx="16422" formatCode="0.00E+00">
                  <c:v>-2.5825395582585</c:v>
                </c:pt>
                <c:pt idx="16424" formatCode="0.00E+00">
                  <c:v>-2.5823707079835</c:v>
                </c:pt>
                <c:pt idx="16426" formatCode="0.00E+00">
                  <c:v>-2.58220172957924</c:v>
                </c:pt>
                <c:pt idx="16428" formatCode="0.00E+00">
                  <c:v>-2.58203262344999</c:v>
                </c:pt>
                <c:pt idx="16430" formatCode="0.00E+00">
                  <c:v>-2.58186339</c:v>
                </c:pt>
                <c:pt idx="16432" formatCode="0.00E+00">
                  <c:v>-2.58169402949682</c:v>
                </c:pt>
                <c:pt idx="16434" formatCode="0.00E+00">
                  <c:v>-2.58152454166119</c:v>
                </c:pt>
                <c:pt idx="16436" formatCode="0.00E+00">
                  <c:v>-2.58135492607716</c:v>
                </c:pt>
                <c:pt idx="16438" formatCode="0.00E+00">
                  <c:v>-2.58118518232875</c:v>
                </c:pt>
                <c:pt idx="16440" formatCode="0.00E+00">
                  <c:v>-2.58101531</c:v>
                </c:pt>
                <c:pt idx="16442" formatCode="0.00E+00">
                  <c:v>-2.5808453087942</c:v>
                </c:pt>
                <c:pt idx="16444" formatCode="0.00E+00">
                  <c:v>-2.5806751788917</c:v>
                </c:pt>
                <c:pt idx="16446" formatCode="0.00E+00">
                  <c:v>-2.5805049205921</c:v>
                </c:pt>
                <c:pt idx="16448" formatCode="0.00E+00">
                  <c:v>-2.580334534195</c:v>
                </c:pt>
                <c:pt idx="16450" formatCode="0.00E+00">
                  <c:v>-2.58016402</c:v>
                </c:pt>
                <c:pt idx="16452" formatCode="0.00E+00">
                  <c:v>-2.57999337820635</c:v>
                </c:pt>
                <c:pt idx="16454" formatCode="0.00E+00">
                  <c:v>-2.57982260861196</c:v>
                </c:pt>
                <c:pt idx="16456" formatCode="0.00E+00">
                  <c:v>-2.5796517109144</c:v>
                </c:pt>
                <c:pt idx="16458" formatCode="0.00E+00">
                  <c:v>-2.57948068481122</c:v>
                </c:pt>
                <c:pt idx="16460" formatCode="0.00E+00">
                  <c:v>-2.57930953</c:v>
                </c:pt>
                <c:pt idx="16462" formatCode="0.00E+00">
                  <c:v>-2.57913824630038</c:v>
                </c:pt>
                <c:pt idx="16464" formatCode="0.00E+00">
                  <c:v>-2.57896683402042</c:v>
                </c:pt>
                <c:pt idx="16466" formatCode="0.00E+00">
                  <c:v>-2.57879529359028</c:v>
                </c:pt>
                <c:pt idx="16468" formatCode="0.00E+00">
                  <c:v>-2.57862362544008</c:v>
                </c:pt>
                <c:pt idx="16470" formatCode="0.00E+00">
                  <c:v>-2.57845183</c:v>
                </c:pt>
                <c:pt idx="16472" formatCode="0.00E+00">
                  <c:v>-2.57827990755211</c:v>
                </c:pt>
                <c:pt idx="16474" formatCode="0.00E+00">
                  <c:v>-2.57810785778632</c:v>
                </c:pt>
                <c:pt idx="16476" formatCode="0.00E+00">
                  <c:v>-2.57793568024447</c:v>
                </c:pt>
                <c:pt idx="16478" formatCode="0.00E+00">
                  <c:v>-2.57776337446842</c:v>
                </c:pt>
                <c:pt idx="16480" formatCode="0.00E+00">
                  <c:v>-2.57759094</c:v>
                </c:pt>
                <c:pt idx="16482" formatCode="0.00E+00">
                  <c:v>-2.57741837653116</c:v>
                </c:pt>
                <c:pt idx="16484" formatCode="0.00E+00">
                  <c:v>-2.57724568435428</c:v>
                </c:pt>
                <c:pt idx="16486" formatCode="0.00E+00">
                  <c:v>-2.57707286391181</c:v>
                </c:pt>
                <c:pt idx="16488" formatCode="0.00E+00">
                  <c:v>-2.57689991564623</c:v>
                </c:pt>
                <c:pt idx="16490" formatCode="0.00E+00">
                  <c:v>-2.57672684</c:v>
                </c:pt>
                <c:pt idx="16492" formatCode="0.00E+00">
                  <c:v>-2.57655363728322</c:v>
                </c:pt>
                <c:pt idx="16494" formatCode="0.00E+00">
                  <c:v>-2.57638030727655</c:v>
                </c:pt>
                <c:pt idx="16496" formatCode="0.00E+00">
                  <c:v>-2.57620684962826</c:v>
                </c:pt>
                <c:pt idx="16498" formatCode="0.00E+00">
                  <c:v>-2.57603326398665</c:v>
                </c:pt>
                <c:pt idx="16500" formatCode="0.00E+00">
                  <c:v>-2.57585955</c:v>
                </c:pt>
                <c:pt idx="16502" formatCode="0.00E+00">
                  <c:v>-2.57568570737593</c:v>
                </c:pt>
                <c:pt idx="16504" formatCode="0.00E+00">
                  <c:v>-2.5755117360595</c:v>
                </c:pt>
                <c:pt idx="16506" formatCode="0.00E+00">
                  <c:v>-2.57533763605511</c:v>
                </c:pt>
                <c:pt idx="16508" formatCode="0.00E+00">
                  <c:v>-2.57516340736714</c:v>
                </c:pt>
                <c:pt idx="16510" formatCode="0.00E+00">
                  <c:v>-2.57498905</c:v>
                </c:pt>
                <c:pt idx="16512" formatCode="0.00E+00">
                  <c:v>-2.57481456401303</c:v>
                </c:pt>
                <c:pt idx="16514" formatCode="0.00E+00">
                  <c:v>-2.57463994968541</c:v>
                </c:pt>
                <c:pt idx="16516" formatCode="0.00E+00">
                  <c:v>-2.57446520735127</c:v>
                </c:pt>
                <c:pt idx="16518" formatCode="0.00E+00">
                  <c:v>-2.57429033734476</c:v>
                </c:pt>
                <c:pt idx="16520" formatCode="0.00E+00">
                  <c:v>-2.57411534</c:v>
                </c:pt>
                <c:pt idx="16522" formatCode="0.00E+00">
                  <c:v>-2.57394021553194</c:v>
                </c:pt>
                <c:pt idx="16524" formatCode="0.00E+00">
                  <c:v>-2.57376496367884</c:v>
                </c:pt>
                <c:pt idx="16526" formatCode="0.00E+00">
                  <c:v>-2.57358958405977</c:v>
                </c:pt>
                <c:pt idx="16528" formatCode="0.00E+00">
                  <c:v>-2.5734140762938</c:v>
                </c:pt>
                <c:pt idx="16530" formatCode="0.00E+00">
                  <c:v>-2.57323844</c:v>
                </c:pt>
                <c:pt idx="16532" formatCode="0.00E+00">
                  <c:v>-2.57306267489919</c:v>
                </c:pt>
                <c:pt idx="16534" formatCode="0.00E+00">
                  <c:v>-2.57288678111921</c:v>
                </c:pt>
                <c:pt idx="16536" formatCode="0.00E+00">
                  <c:v>-2.57271075888963</c:v>
                </c:pt>
                <c:pt idx="16538" formatCode="0.00E+00">
                  <c:v>-2.57253460844003</c:v>
                </c:pt>
                <c:pt idx="16540" formatCode="0.00E+00">
                  <c:v>-2.57235833</c:v>
                </c:pt>
                <c:pt idx="16542" formatCode="0.00E+00">
                  <c:v>-2.57218192375127</c:v>
                </c:pt>
                <c:pt idx="16544" formatCode="0.00E+00">
                  <c:v>-2.57200538968429</c:v>
                </c:pt>
                <c:pt idx="16546" formatCode="0.00E+00">
                  <c:v>-2.57182872774168</c:v>
                </c:pt>
                <c:pt idx="16548" formatCode="0.00E+00">
                  <c:v>-2.57165193786604</c:v>
                </c:pt>
                <c:pt idx="16550" formatCode="0.00E+00">
                  <c:v>-2.57147502</c:v>
                </c:pt>
                <c:pt idx="16552" formatCode="0.00E+00">
                  <c:v>-2.57129797409571</c:v>
                </c:pt>
                <c:pt idx="16554" formatCode="0.00E+00">
                  <c:v>-2.57112080014359</c:v>
                </c:pt>
                <c:pt idx="16556" formatCode="0.00E+00">
                  <c:v>-2.57094349814362</c:v>
                </c:pt>
                <c:pt idx="16558" formatCode="0.00E+00">
                  <c:v>-2.57076606809576</c:v>
                </c:pt>
                <c:pt idx="16560" formatCode="0.00E+00">
                  <c:v>-2.57058851</c:v>
                </c:pt>
                <c:pt idx="16562" formatCode="0.00E+00">
                  <c:v>-2.57041082386588</c:v>
                </c:pt>
                <c:pt idx="16564" formatCode="0.00E+00">
                  <c:v>-2.57023300974132</c:v>
                </c:pt>
                <c:pt idx="16566" formatCode="0.00E+00">
                  <c:v>-2.57005506768382</c:v>
                </c:pt>
                <c:pt idx="16568" formatCode="0.00E+00">
                  <c:v>-2.56987699775088</c:v>
                </c:pt>
                <c:pt idx="16570" formatCode="0.00E+00">
                  <c:v>-2.5696988</c:v>
                </c:pt>
                <c:pt idx="16572" formatCode="0.00E+00">
                  <c:v>-2.56952047444076</c:v>
                </c:pt>
                <c:pt idx="16574" formatCode="0.00E+00">
                  <c:v>-2.56934202089112</c:v>
                </c:pt>
                <c:pt idx="16576" formatCode="0.00E+00">
                  <c:v>-2.56916343912109</c:v>
                </c:pt>
                <c:pt idx="16578" formatCode="0.00E+00">
                  <c:v>-2.5689847289007</c:v>
                </c:pt>
                <c:pt idx="16580" formatCode="0.00E+00">
                  <c:v>-2.56880589</c:v>
                </c:pt>
                <c:pt idx="16582" formatCode="0.00E+00">
                  <c:v>-2.56862692229105</c:v>
                </c:pt>
                <c:pt idx="16584" formatCode="0.00E+00">
                  <c:v>-2.56844782605419</c:v>
                </c:pt>
                <c:pt idx="16586" formatCode="0.00E+00">
                  <c:v>-2.56826860167181</c:v>
                </c:pt>
                <c:pt idx="16588" formatCode="0.00E+00">
                  <c:v>-2.56808924952628</c:v>
                </c:pt>
                <c:pt idx="16590" formatCode="0.00E+00">
                  <c:v>-2.56790977</c:v>
                </c:pt>
                <c:pt idx="16592" formatCode="0.00E+00">
                  <c:v>-2.56773016335501</c:v>
                </c:pt>
                <c:pt idx="16594" formatCode="0.00E+00">
                  <c:v>-2.56755042937209</c:v>
                </c:pt>
                <c:pt idx="16596" formatCode="0.00E+00">
                  <c:v>-2.56737056771165</c:v>
                </c:pt>
                <c:pt idx="16598" formatCode="0.00E+00">
                  <c:v>-2.56719057803415</c:v>
                </c:pt>
                <c:pt idx="16600" formatCode="0.00E+00">
                  <c:v>-2.56701046</c:v>
                </c:pt>
                <c:pt idx="16602" formatCode="0.00E+00">
                  <c:v>-2.56683021332888</c:v>
                </c:pt>
                <c:pt idx="16604" formatCode="0.00E+00">
                  <c:v>-2.56664983797744</c:v>
                </c:pt>
                <c:pt idx="16606" formatCode="0.00E+00">
                  <c:v>-2.56646933396155</c:v>
                </c:pt>
                <c:pt idx="16608" formatCode="0.00E+00">
                  <c:v>-2.56628870129711</c:v>
                </c:pt>
                <c:pt idx="16610" formatCode="0.00E+00">
                  <c:v>-2.56610794</c:v>
                </c:pt>
                <c:pt idx="16612" formatCode="0.00E+00">
                  <c:v>-2.56592705012945</c:v>
                </c:pt>
                <c:pt idx="16614" formatCode="0.00E+00">
                  <c:v>-2.56574603191815</c:v>
                </c:pt>
                <c:pt idx="16616" formatCode="0.00E+00">
                  <c:v>-2.56556488564211</c:v>
                </c:pt>
                <c:pt idx="16618" formatCode="0.00E+00">
                  <c:v>-2.56538361157739</c:v>
                </c:pt>
                <c:pt idx="16620" formatCode="0.00E+00">
                  <c:v>-2.56520221</c:v>
                </c:pt>
                <c:pt idx="16622" formatCode="0.00E+00">
                  <c:v>-2.5650206811133</c:v>
                </c:pt>
                <c:pt idx="16624" formatCode="0.00E+00">
                  <c:v>-2.56483902482995</c:v>
                </c:pt>
                <c:pt idx="16626" formatCode="0.00E+00">
                  <c:v>-2.56465724098996</c:v>
                </c:pt>
                <c:pt idx="16628" formatCode="0.00E+00">
                  <c:v>-2.56447532943331</c:v>
                </c:pt>
                <c:pt idx="16630" formatCode="0.00E+00">
                  <c:v>-2.56429329</c:v>
                </c:pt>
                <c:pt idx="16632" formatCode="0.00E+00">
                  <c:v>-2.56411112253734</c:v>
                </c:pt>
                <c:pt idx="16634" formatCode="0.00E+00">
                  <c:v>-2.56392882692201</c:v>
                </c:pt>
                <c:pt idx="16636" formatCode="0.00E+00">
                  <c:v>-2.56374640303801</c:v>
                </c:pt>
                <c:pt idx="16638" formatCode="0.00E+00">
                  <c:v>-2.56356385076934</c:v>
                </c:pt>
                <c:pt idx="16640" formatCode="0.00E+00">
                  <c:v>-2.56338117</c:v>
                </c:pt>
                <c:pt idx="16642" formatCode="0.00E+00">
                  <c:v>-2.56319836065732</c:v>
                </c:pt>
                <c:pt idx="16644" formatCode="0.00E+00">
                  <c:v>-2.56301542284197</c:v>
                </c:pt>
                <c:pt idx="16646" formatCode="0.00E+00">
                  <c:v>-2.56283235669796</c:v>
                </c:pt>
                <c:pt idx="16648" formatCode="0.00E+00">
                  <c:v>-2.56264916236931</c:v>
                </c:pt>
                <c:pt idx="16650" formatCode="0.00E+00">
                  <c:v>-2.56246584</c:v>
                </c:pt>
                <c:pt idx="16652" formatCode="0.00E+00">
                  <c:v>-2.56228238971337</c:v>
                </c:pt>
                <c:pt idx="16654" formatCode="0.00E+00">
                  <c:v>-2.56209881155008</c:v>
                </c:pt>
                <c:pt idx="16656" formatCode="0.00E+00">
                  <c:v>-2.5619151055301</c:v>
                </c:pt>
                <c:pt idx="16658" formatCode="0.00E+00">
                  <c:v>-2.56173127167342</c:v>
                </c:pt>
                <c:pt idx="16660" formatCode="0.00E+00">
                  <c:v>-2.56154731</c:v>
                </c:pt>
                <c:pt idx="16662" formatCode="0.00E+00">
                  <c:v>-2.56136322048917</c:v>
                </c:pt>
                <c:pt idx="16664" formatCode="0.00E+00">
                  <c:v>-2.56117900295768</c:v>
                </c:pt>
                <c:pt idx="16666" formatCode="0.00E+00">
                  <c:v>-2.56099465718159</c:v>
                </c:pt>
                <c:pt idx="16668" formatCode="0.00E+00">
                  <c:v>-2.56081018293701</c:v>
                </c:pt>
                <c:pt idx="16670" formatCode="0.00E+00">
                  <c:v>-2.56062558</c:v>
                </c:pt>
                <c:pt idx="16672" formatCode="0.00E+00">
                  <c:v>-2.56044084824991</c:v>
                </c:pt>
                <c:pt idx="16674" formatCode="0.00E+00">
                  <c:v>-2.56025598797918</c:v>
                </c:pt>
                <c:pt idx="16676" formatCode="0.00E+00">
                  <c:v>-2.56007099958349</c:v>
                </c:pt>
                <c:pt idx="16678" formatCode="0.00E+00">
                  <c:v>-2.55988588345853</c:v>
                </c:pt>
                <c:pt idx="16680" formatCode="0.00E+00">
                  <c:v>-2.55970064</c:v>
                </c:pt>
                <c:pt idx="16682" formatCode="0.00E+00">
                  <c:v>-2.55951526947115</c:v>
                </c:pt>
                <c:pt idx="16684" formatCode="0.00E+00">
                  <c:v>-2.55932977160557</c:v>
                </c:pt>
                <c:pt idx="16686" formatCode="0.00E+00">
                  <c:v>-2.55914414600441</c:v>
                </c:pt>
                <c:pt idx="16688" formatCode="0.00E+00">
                  <c:v>-2.55895839226883</c:v>
                </c:pt>
                <c:pt idx="16690" formatCode="0.00E+00">
                  <c:v>-2.55877251</c:v>
                </c:pt>
                <c:pt idx="16692" formatCode="0.00E+00">
                  <c:v>-2.55858649890547</c:v>
                </c:pt>
                <c:pt idx="16694" formatCode="0.00E+00">
                  <c:v>-2.55840035911853</c:v>
                </c:pt>
                <c:pt idx="16696" formatCode="0.00E+00">
                  <c:v>-2.55821409087884</c:v>
                </c:pt>
                <c:pt idx="16698" formatCode="0.00E+00">
                  <c:v>-2.5580276944261</c:v>
                </c:pt>
                <c:pt idx="16700" formatCode="0.00E+00">
                  <c:v>-2.55784117</c:v>
                </c:pt>
                <c:pt idx="16702" formatCode="0.00E+00">
                  <c:v>-2.55765451778694</c:v>
                </c:pt>
                <c:pt idx="16704" formatCode="0.00E+00">
                  <c:v>-2.5574677377603</c:v>
                </c:pt>
                <c:pt idx="16706" formatCode="0.00E+00">
                  <c:v>-2.5572808298402</c:v>
                </c:pt>
                <c:pt idx="16708" formatCode="0.00E+00">
                  <c:v>-2.55709379394672</c:v>
                </c:pt>
                <c:pt idx="16710" formatCode="0.00E+00">
                  <c:v>-2.55690663</c:v>
                </c:pt>
                <c:pt idx="16712" formatCode="0.00E+00">
                  <c:v>-2.55671933794675</c:v>
                </c:pt>
                <c:pt idx="16714" formatCode="0.00E+00">
                  <c:v>-2.55653191784023</c:v>
                </c:pt>
                <c:pt idx="16716" formatCode="0.00E+00">
                  <c:v>-2.55634436976035</c:v>
                </c:pt>
                <c:pt idx="16718" formatCode="0.00E+00">
                  <c:v>-2.55615669378697</c:v>
                </c:pt>
                <c:pt idx="16720" formatCode="0.00E+00">
                  <c:v>-2.55596889</c:v>
                </c:pt>
                <c:pt idx="16722" formatCode="0.00E+00">
                  <c:v>-2.55578095842605</c:v>
                </c:pt>
                <c:pt idx="16724" formatCode="0.00E+00">
                  <c:v>-2.55559289887873</c:v>
                </c:pt>
                <c:pt idx="16726" formatCode="0.00E+00">
                  <c:v>-2.55540471111839</c:v>
                </c:pt>
                <c:pt idx="16728" formatCode="0.00E+00">
                  <c:v>-2.55521639490536</c:v>
                </c:pt>
                <c:pt idx="16730" formatCode="0.00E+00">
                  <c:v>-2.55502795</c:v>
                </c:pt>
                <c:pt idx="16732" formatCode="0.00E+00">
                  <c:v>-2.55483937626903</c:v>
                </c:pt>
                <c:pt idx="16734" formatCode="0.00E+00">
                  <c:v>-2.55465067400481</c:v>
                </c:pt>
                <c:pt idx="16736" formatCode="0.00E+00">
                  <c:v>-2.55446184360607</c:v>
                </c:pt>
                <c:pt idx="16738" formatCode="0.00E+00">
                  <c:v>-2.55427288547155</c:v>
                </c:pt>
                <c:pt idx="16740" formatCode="0.00E+00">
                  <c:v>-2.5540838</c:v>
                </c:pt>
                <c:pt idx="16742" formatCode="0.00E+00">
                  <c:v>-2.5538945874578</c:v>
                </c:pt>
                <c:pt idx="16744" formatCode="0.00E+00">
                  <c:v>-2.553705247582</c:v>
                </c:pt>
                <c:pt idx="16746" formatCode="0.00E+00">
                  <c:v>-2.5535157799773</c:v>
                </c:pt>
                <c:pt idx="16748" formatCode="0.00E+00">
                  <c:v>-2.5533261842484</c:v>
                </c:pt>
                <c:pt idx="16750" formatCode="0.00E+00">
                  <c:v>-2.55313646</c:v>
                </c:pt>
                <c:pt idx="16752" formatCode="0.00E+00">
                  <c:v>-2.55294660693975</c:v>
                </c:pt>
                <c:pt idx="16754" formatCode="0.00E+00">
                  <c:v>-2.55275662518717</c:v>
                </c:pt>
                <c:pt idx="16756" formatCode="0.00E+00">
                  <c:v>-2.55256651496471</c:v>
                </c:pt>
                <c:pt idx="16758" formatCode="0.00E+00">
                  <c:v>-2.55237627649483</c:v>
                </c:pt>
                <c:pt idx="16760" formatCode="0.00E+00">
                  <c:v>-2.55218591</c:v>
                </c:pt>
                <c:pt idx="16762" formatCode="0.00E+00">
                  <c:v>-2.55199541566316</c:v>
                </c:pt>
                <c:pt idx="16764" formatCode="0.00E+00">
                  <c:v>-2.55180479350929</c:v>
                </c:pt>
                <c:pt idx="16766" formatCode="0.00E+00">
                  <c:v>-2.55161404352384</c:v>
                </c:pt>
                <c:pt idx="16768" formatCode="0.00E+00">
                  <c:v>-2.55142316569225</c:v>
                </c:pt>
                <c:pt idx="16770" formatCode="0.00E+00">
                  <c:v>-2.55123216</c:v>
                </c:pt>
                <c:pt idx="16772" formatCode="0.00E+00">
                  <c:v>-2.55104102640757</c:v>
                </c:pt>
                <c:pt idx="16774" formatCode="0.00E+00">
                  <c:v>-2.55084976477564</c:v>
                </c:pt>
                <c:pt idx="16776" formatCode="0.00E+00">
                  <c:v>-2.55065837493992</c:v>
                </c:pt>
                <c:pt idx="16778" formatCode="0.00E+00">
                  <c:v>-2.55046685673614</c:v>
                </c:pt>
                <c:pt idx="16780" formatCode="0.00E+00">
                  <c:v>-2.55027521</c:v>
                </c:pt>
                <c:pt idx="16782" formatCode="0.00E+00">
                  <c:v>-2.55008343462654</c:v>
                </c:pt>
                <c:pt idx="16784" formatCode="0.00E+00">
                  <c:v>-2.54989153074813</c:v>
                </c:pt>
                <c:pt idx="16786" formatCode="0.00E+00">
                  <c:v>-2.54969949855644</c:v>
                </c:pt>
                <c:pt idx="16788" formatCode="0.00E+00">
                  <c:v>-2.54950733824317</c:v>
                </c:pt>
                <c:pt idx="16790" formatCode="0.00E+00">
                  <c:v>-2.54931505</c:v>
                </c:pt>
                <c:pt idx="16792" formatCode="0.00E+00">
                  <c:v>-2.54912263396624</c:v>
                </c:pt>
                <c:pt idx="16794" formatCode="0.00E+00">
                  <c:v>-2.54893009007182</c:v>
                </c:pt>
                <c:pt idx="16796" formatCode="0.00E+00">
                  <c:v>-2.54873741819427</c:v>
                </c:pt>
                <c:pt idx="16798" formatCode="0.00E+00">
                  <c:v>-2.54854461821115</c:v>
                </c:pt>
                <c:pt idx="16800" formatCode="0.00E+00">
                  <c:v>-2.54835169</c:v>
                </c:pt>
                <c:pt idx="16802" formatCode="0.00E+00">
                  <c:v>-2.54815863350846</c:v>
                </c:pt>
                <c:pt idx="16804" formatCode="0.00E+00">
                  <c:v>-2.54796544896457</c:v>
                </c:pt>
                <c:pt idx="16806" formatCode="0.00E+00">
                  <c:v>-2.54777213666644</c:v>
                </c:pt>
                <c:pt idx="16808" formatCode="0.00E+00">
                  <c:v>-2.54757869691221</c:v>
                </c:pt>
                <c:pt idx="16810" formatCode="0.00E+00">
                  <c:v>-2.54738513</c:v>
                </c:pt>
                <c:pt idx="16812" formatCode="0.00E+00">
                  <c:v>-2.54719143607989</c:v>
                </c:pt>
                <c:pt idx="16814" formatCode="0.00E+00">
                  <c:v>-2.54699761470988</c:v>
                </c:pt>
                <c:pt idx="16816" formatCode="0.00E+00">
                  <c:v>-2.54680366529992</c:v>
                </c:pt>
                <c:pt idx="16818" formatCode="0.00E+00">
                  <c:v>-2.54660958725997</c:v>
                </c:pt>
                <c:pt idx="16820" formatCode="0.00E+00">
                  <c:v>-2.54641538</c:v>
                </c:pt>
                <c:pt idx="16822" formatCode="0.00E+00">
                  <c:v>-2.54622104313196</c:v>
                </c:pt>
                <c:pt idx="16824" formatCode="0.00E+00">
                  <c:v>-2.54602657707589</c:v>
                </c:pt>
                <c:pt idx="16826" formatCode="0.00E+00">
                  <c:v>-2.54583198245384</c:v>
                </c:pt>
                <c:pt idx="16828" formatCode="0.00E+00">
                  <c:v>-2.54563725988786</c:v>
                </c:pt>
                <c:pt idx="16830" formatCode="0.00E+00">
                  <c:v>-2.54544241</c:v>
                </c:pt>
                <c:pt idx="16832" formatCode="0.00E+00">
                  <c:v>-2.54524743323226</c:v>
                </c:pt>
                <c:pt idx="16834" formatCode="0.00E+00">
                  <c:v>-2.54505232930653</c:v>
                </c:pt>
                <c:pt idx="16836" formatCode="0.00E+00">
                  <c:v>-2.54485709776468</c:v>
                </c:pt>
                <c:pt idx="16838" formatCode="0.00E+00">
                  <c:v>-2.54466173814855</c:v>
                </c:pt>
                <c:pt idx="16840" formatCode="0.00E+00">
                  <c:v>-2.54446625</c:v>
                </c:pt>
                <c:pt idx="16842" formatCode="0.00E+00">
                  <c:v>-2.54427063297899</c:v>
                </c:pt>
                <c:pt idx="16844" formatCode="0.00E+00">
                  <c:v>-2.54407488721795</c:v>
                </c:pt>
                <c:pt idx="16846" formatCode="0.00E+00">
                  <c:v>-2.54387901296741</c:v>
                </c:pt>
                <c:pt idx="16848" formatCode="0.00E+00">
                  <c:v>-2.54368301047792</c:v>
                </c:pt>
                <c:pt idx="16850" formatCode="0.00E+00">
                  <c:v>-2.54348688</c:v>
                </c:pt>
                <c:pt idx="16852" formatCode="0.00E+00">
                  <c:v>-2.54329062173176</c:v>
                </c:pt>
                <c:pt idx="16854" formatCode="0.00E+00">
                  <c:v>-2.54309423566164</c:v>
                </c:pt>
                <c:pt idx="16856" formatCode="0.00E+00">
                  <c:v>-2.54289772172564</c:v>
                </c:pt>
                <c:pt idx="16858" formatCode="0.00E+00">
                  <c:v>-2.54270107985976</c:v>
                </c:pt>
                <c:pt idx="16860" formatCode="0.00E+00">
                  <c:v>-2.54250431</c:v>
                </c:pt>
                <c:pt idx="16862" formatCode="0.00E+00">
                  <c:v>-2.54230741209393</c:v>
                </c:pt>
                <c:pt idx="16864" formatCode="0.00E+00">
                  <c:v>-2.54211038613545</c:v>
                </c:pt>
                <c:pt idx="16866" formatCode="0.00E+00">
                  <c:v>-2.54191323212999</c:v>
                </c:pt>
                <c:pt idx="16868" formatCode="0.00E+00">
                  <c:v>-2.54171595008302</c:v>
                </c:pt>
                <c:pt idx="16870" formatCode="0.00E+00">
                  <c:v>-2.54151854</c:v>
                </c:pt>
                <c:pt idx="16872" formatCode="0.00E+00">
                  <c:v>-2.54132100189248</c:v>
                </c:pt>
                <c:pt idx="16874" formatCode="0.00E+00">
                  <c:v>-2.54112333579654</c:v>
                </c:pt>
                <c:pt idx="16876" formatCode="0.00E+00">
                  <c:v>-2.54092554175436</c:v>
                </c:pt>
                <c:pt idx="16878" formatCode="0.00E+00">
                  <c:v>-2.54072761980812</c:v>
                </c:pt>
                <c:pt idx="16880" formatCode="0.00E+00">
                  <c:v>-2.54052957</c:v>
                </c:pt>
                <c:pt idx="16882" formatCode="0.00E+00">
                  <c:v>-2.54033139233612</c:v>
                </c:pt>
                <c:pt idx="16884" formatCode="0.00E+00">
                  <c:v>-2.54013308667836</c:v>
                </c:pt>
                <c:pt idx="16886" formatCode="0.00E+00">
                  <c:v>-2.53993465285254</c:v>
                </c:pt>
                <c:pt idx="16888" formatCode="0.00E+00">
                  <c:v>-2.53973609068448</c:v>
                </c:pt>
                <c:pt idx="16890" formatCode="0.00E+00">
                  <c:v>-2.5395374</c:v>
                </c:pt>
                <c:pt idx="16892" formatCode="0.00E+00">
                  <c:v>-2.53933858068303</c:v>
                </c:pt>
                <c:pt idx="16894" formatCode="0.00E+00">
                  <c:v>-2.53913963285</c:v>
                </c:pt>
                <c:pt idx="16896" formatCode="0.00E+00">
                  <c:v>-2.53894055667546</c:v>
                </c:pt>
                <c:pt idx="16898" formatCode="0.00E+00">
                  <c:v>-2.53874135233394</c:v>
                </c:pt>
                <c:pt idx="16900" formatCode="0.00E+00">
                  <c:v>-2.53854202</c:v>
                </c:pt>
                <c:pt idx="16902" formatCode="0.00E+00">
                  <c:v>-2.53834255981174</c:v>
                </c:pt>
                <c:pt idx="16904" formatCode="0.00E+00">
                  <c:v>-2.5381429717616</c:v>
                </c:pt>
                <c:pt idx="16906" formatCode="0.00E+00">
                  <c:v>-2.5379432558056</c:v>
                </c:pt>
                <c:pt idx="16908" formatCode="0.00E+00">
                  <c:v>-2.53774341189972</c:v>
                </c:pt>
                <c:pt idx="16910" formatCode="0.00E+00">
                  <c:v>-2.53754344</c:v>
                </c:pt>
                <c:pt idx="16912" formatCode="0.00E+00">
                  <c:v>-2.53734334006999</c:v>
                </c:pt>
                <c:pt idx="16914" formatCode="0.00E+00">
                  <c:v>-2.53714311210356</c:v>
                </c:pt>
                <c:pt idx="16916" formatCode="0.00E+00">
                  <c:v>-2.53694275610213</c:v>
                </c:pt>
                <c:pt idx="16918" formatCode="0.00E+00">
                  <c:v>-2.53674227206714</c:v>
                </c:pt>
                <c:pt idx="16920" formatCode="0.00E+00">
                  <c:v>-2.53654166</c:v>
                </c:pt>
                <c:pt idx="16922" formatCode="0.00E+00">
                  <c:v>-2.53634091990828</c:v>
                </c:pt>
                <c:pt idx="16924" formatCode="0.00E+00">
                  <c:v>-2.53614005182414</c:v>
                </c:pt>
                <c:pt idx="16926" formatCode="0.00E+00">
                  <c:v>-2.53593905578585</c:v>
                </c:pt>
                <c:pt idx="16928" formatCode="0.00E+00">
                  <c:v>-2.53573793183171</c:v>
                </c:pt>
                <c:pt idx="16930" formatCode="0.00E+00">
                  <c:v>-2.53553668</c:v>
                </c:pt>
                <c:pt idx="16932" formatCode="0.00E+00">
                  <c:v>-2.53533530029686</c:v>
                </c:pt>
                <c:pt idx="16934" formatCode="0.00E+00">
                  <c:v>-2.53513379259986</c:v>
                </c:pt>
                <c:pt idx="16936" formatCode="0.00E+00">
                  <c:v>-2.53493215675444</c:v>
                </c:pt>
                <c:pt idx="16938" formatCode="0.00E+00">
                  <c:v>-2.534730392606</c:v>
                </c:pt>
                <c:pt idx="16940" formatCode="0.00E+00">
                  <c:v>-2.5345285</c:v>
                </c:pt>
                <c:pt idx="16942" formatCode="0.00E+00">
                  <c:v>-2.53432647882426</c:v>
                </c:pt>
                <c:pt idx="16944" formatCode="0.00E+00">
                  <c:v>-2.53412432913639</c:v>
                </c:pt>
                <c:pt idx="16946" formatCode="0.00E+00">
                  <c:v>-2.53392205103638</c:v>
                </c:pt>
                <c:pt idx="16948" formatCode="0.00E+00">
                  <c:v>-2.53371964462425</c:v>
                </c:pt>
                <c:pt idx="16950" formatCode="0.00E+00">
                  <c:v>-2.53351711</c:v>
                </c:pt>
                <c:pt idx="16952" formatCode="0.00E+00">
                  <c:v>-2.53331444728606</c:v>
                </c:pt>
                <c:pt idx="16954" formatCode="0.00E+00">
                  <c:v>-2.53311165669455</c:v>
                </c:pt>
                <c:pt idx="16956" formatCode="0.00E+00">
                  <c:v>-2.53290873846002</c:v>
                </c:pt>
                <c:pt idx="16958" formatCode="0.00E+00">
                  <c:v>-2.53270569281698</c:v>
                </c:pt>
                <c:pt idx="16960" formatCode="0.00E+00">
                  <c:v>-2.53250252</c:v>
                </c:pt>
                <c:pt idx="16962" formatCode="0.00E+00">
                  <c:v>-2.53229922011147</c:v>
                </c:pt>
                <c:pt idx="16964" formatCode="0.00E+00">
                  <c:v>-2.53209579272537</c:v>
                </c:pt>
                <c:pt idx="16966" formatCode="0.00E+00">
                  <c:v>-2.53189223728353</c:v>
                </c:pt>
                <c:pt idx="16968" formatCode="0.00E+00">
                  <c:v>-2.53168855322779</c:v>
                </c:pt>
                <c:pt idx="16970" formatCode="0.00E+00">
                  <c:v>-2.53148474</c:v>
                </c:pt>
                <c:pt idx="16972" formatCode="0.00E+00">
                  <c:v>-2.53128079722803</c:v>
                </c:pt>
                <c:pt idx="16974" formatCode="0.00E+00">
                  <c:v>-2.53107672528395</c:v>
                </c:pt>
                <c:pt idx="16976" formatCode="0.00E+00">
                  <c:v>-2.53087252472585</c:v>
                </c:pt>
                <c:pt idx="16978" formatCode="0.00E+00">
                  <c:v>-2.53066819611183</c:v>
                </c:pt>
                <c:pt idx="16980" formatCode="0.00E+00">
                  <c:v>-2.53046374</c:v>
                </c:pt>
                <c:pt idx="16982" formatCode="0.00E+00">
                  <c:v>-2.53025915681638</c:v>
                </c:pt>
                <c:pt idx="16984" formatCode="0.00E+00">
                  <c:v>-2.53005444645881</c:v>
                </c:pt>
                <c:pt idx="16986" formatCode="0.00E+00">
                  <c:v>-2.52984960869305</c:v>
                </c:pt>
                <c:pt idx="16988" formatCode="0.00E+00">
                  <c:v>-2.52964464328485</c:v>
                </c:pt>
                <c:pt idx="16990" formatCode="0.00E+00">
                  <c:v>-2.52943955</c:v>
                </c:pt>
                <c:pt idx="16992" formatCode="0.00E+00">
                  <c:v>-2.52923432862642</c:v>
                </c:pt>
                <c:pt idx="16994" formatCode="0.00E+00">
                  <c:v>-2.52902897904079</c:v>
                </c:pt>
                <c:pt idx="16996" formatCode="0.00E+00">
                  <c:v>-2.52882350114194</c:v>
                </c:pt>
                <c:pt idx="16998" formatCode="0.00E+00">
                  <c:v>-2.52861789482873</c:v>
                </c:pt>
                <c:pt idx="17000" formatCode="0.00E+00">
                  <c:v>-2.52841215999999</c:v>
                </c:pt>
                <c:pt idx="17002" formatCode="0.00E+00">
                  <c:v>-2.52820629659792</c:v>
                </c:pt>
                <c:pt idx="17004" formatCode="0.00E+00">
                  <c:v>-2.52800030473802</c:v>
                </c:pt>
                <c:pt idx="17006" formatCode="0.00E+00">
                  <c:v>-2.52779418457916</c:v>
                </c:pt>
                <c:pt idx="17008" formatCode="0.00E+00">
                  <c:v>-2.5275879362802</c:v>
                </c:pt>
                <c:pt idx="17010" formatCode="0.00E+00">
                  <c:v>-2.52738156</c:v>
                </c:pt>
                <c:pt idx="17012" formatCode="0.00E+00">
                  <c:v>-2.52717505586188</c:v>
                </c:pt>
                <c:pt idx="17014" formatCode="0.00E+00">
                  <c:v>-2.5269684238471</c:v>
                </c:pt>
                <c:pt idx="17016" formatCode="0.00E+00">
                  <c:v>-2.52676166390138</c:v>
                </c:pt>
                <c:pt idx="17018" formatCode="0.00E+00">
                  <c:v>-2.52655477597044</c:v>
                </c:pt>
                <c:pt idx="17020" formatCode="0.00E+00">
                  <c:v>-2.52634776</c:v>
                </c:pt>
                <c:pt idx="17022" formatCode="0.00E+00">
                  <c:v>-2.52614061595453</c:v>
                </c:pt>
                <c:pt idx="17024" formatCode="0.00E+00">
                  <c:v>-2.52593334387354</c:v>
                </c:pt>
                <c:pt idx="17026" formatCode="0.00E+00">
                  <c:v>-2.52572594381528</c:v>
                </c:pt>
                <c:pt idx="17028" formatCode="0.00E+00">
                  <c:v>-2.52551841583801</c:v>
                </c:pt>
                <c:pt idx="17030" formatCode="0.00E+00">
                  <c:v>-2.52531076</c:v>
                </c:pt>
                <c:pt idx="17032" formatCode="0.00E+00">
                  <c:v>-2.52510297631998</c:v>
                </c:pt>
                <c:pt idx="17034" formatCode="0.00E+00">
                  <c:v>-2.52489506465872</c:v>
                </c:pt>
                <c:pt idx="17036" formatCode="0.00E+00">
                  <c:v>-2.52468702483747</c:v>
                </c:pt>
                <c:pt idx="17038" formatCode="0.00E+00">
                  <c:v>-2.52447885667748</c:v>
                </c:pt>
                <c:pt idx="17040" formatCode="0.00E+00">
                  <c:v>-2.52427056</c:v>
                </c:pt>
                <c:pt idx="17042" formatCode="0.00E+00">
                  <c:v>-2.52406213468552</c:v>
                </c:pt>
                <c:pt idx="17044" formatCode="0.00E+00">
                  <c:v>-2.52385358085155</c:v>
                </c:pt>
                <c:pt idx="17046" formatCode="0.00E+00">
                  <c:v>-2.52364489867481</c:v>
                </c:pt>
                <c:pt idx="17048" formatCode="0.00E+00">
                  <c:v>-2.52343608833205</c:v>
                </c:pt>
                <c:pt idx="17050" formatCode="0.00E+00">
                  <c:v>-2.52322715</c:v>
                </c:pt>
                <c:pt idx="17052" formatCode="0.00E+00">
                  <c:v>-2.52301808381791</c:v>
                </c:pt>
                <c:pt idx="17054" formatCode="0.00E+00">
                  <c:v>-2.52280888977507</c:v>
                </c:pt>
                <c:pt idx="17056" formatCode="0.00E+00">
                  <c:v>-2.52259956782327</c:v>
                </c:pt>
                <c:pt idx="17058" formatCode="0.00E+00">
                  <c:v>-2.52239011791431</c:v>
                </c:pt>
                <c:pt idx="17060" formatCode="0.00E+00">
                  <c:v>-2.52218054</c:v>
                </c:pt>
                <c:pt idx="17062" formatCode="0.00E+00">
                  <c:v>-2.52197083404283</c:v>
                </c:pt>
                <c:pt idx="17064" formatCode="0.00E+00">
                  <c:v>-2.52176100004817</c:v>
                </c:pt>
                <c:pt idx="17066" formatCode="0.00E+00">
                  <c:v>-2.52155103803209</c:v>
                </c:pt>
                <c:pt idx="17068" formatCode="0.00E+00">
                  <c:v>-2.52134094801068</c:v>
                </c:pt>
                <c:pt idx="17070" formatCode="0.00E+00">
                  <c:v>-2.52113073</c:v>
                </c:pt>
                <c:pt idx="17072" formatCode="0.00E+00">
                  <c:v>-2.52092038401076</c:v>
                </c:pt>
                <c:pt idx="17074" formatCode="0.00E+00">
                  <c:v>-2.52070991003224</c:v>
                </c:pt>
                <c:pt idx="17076" formatCode="0.00E+00">
                  <c:v>-2.52049930804834</c:v>
                </c:pt>
                <c:pt idx="17078" formatCode="0.00E+00">
                  <c:v>-2.52028857804296</c:v>
                </c:pt>
                <c:pt idx="17080" formatCode="0.00E+00">
                  <c:v>-2.52007772</c:v>
                </c:pt>
                <c:pt idx="17082" formatCode="0.00E+00">
                  <c:v>-2.5198667339141</c:v>
                </c:pt>
                <c:pt idx="17084" formatCode="0.00E+00">
                  <c:v>-2.51965561982284</c:v>
                </c:pt>
                <c:pt idx="17086" formatCode="0.00E+00">
                  <c:v>-2.51944437777453</c:v>
                </c:pt>
                <c:pt idx="17088" formatCode="0.00E+00">
                  <c:v>-2.51923300781748</c:v>
                </c:pt>
                <c:pt idx="17090" formatCode="0.00E+00">
                  <c:v>-2.51902151</c:v>
                </c:pt>
                <c:pt idx="17092" formatCode="0.00E+00">
                  <c:v>-2.51880988433282</c:v>
                </c:pt>
                <c:pt idx="17094" formatCode="0.00E+00">
                  <c:v>-2.51859813067638</c:v>
                </c:pt>
                <c:pt idx="17096" formatCode="0.00E+00">
                  <c:v>-2.51838624885353</c:v>
                </c:pt>
                <c:pt idx="17098" formatCode="0.00E+00">
                  <c:v>-2.51817423868712</c:v>
                </c:pt>
                <c:pt idx="17100" formatCode="0.00E+00">
                  <c:v>-2.5179621</c:v>
                </c:pt>
                <c:pt idx="17102" formatCode="0.00E+00">
                  <c:v>-2.51774983267459</c:v>
                </c:pt>
                <c:pt idx="17104" formatCode="0.00E+00">
                  <c:v>-2.51753743683161</c:v>
                </c:pt>
                <c:pt idx="17106" formatCode="0.00E+00">
                  <c:v>-2.51732491265133</c:v>
                </c:pt>
                <c:pt idx="17108" formatCode="0.00E+00">
                  <c:v>-2.51711226031403</c:v>
                </c:pt>
                <c:pt idx="17110" formatCode="0.00E+00">
                  <c:v>-2.51689948</c:v>
                </c:pt>
                <c:pt idx="17112" formatCode="0.00E+00">
                  <c:v>-2.51668657184879</c:v>
                </c:pt>
                <c:pt idx="17114" formatCode="0.00E+00">
                  <c:v>-2.51647353583716</c:v>
                </c:pt>
                <c:pt idx="17116" formatCode="0.00E+00">
                  <c:v>-2.51626037190113</c:v>
                </c:pt>
                <c:pt idx="17118" formatCode="0.00E+00">
                  <c:v>-2.51604707997674</c:v>
                </c:pt>
                <c:pt idx="17120" formatCode="0.00E+00">
                  <c:v>-2.51583366</c:v>
                </c:pt>
                <c:pt idx="17122" formatCode="0.00E+00">
                  <c:v>-2.51562011193021</c:v>
                </c:pt>
                <c:pt idx="17124" formatCode="0.00E+00">
                  <c:v>-2.51540643581971</c:v>
                </c:pt>
                <c:pt idx="17126" formatCode="0.00E+00">
                  <c:v>-2.51519263174411</c:v>
                </c:pt>
                <c:pt idx="17128" formatCode="0.00E+00">
                  <c:v>-2.514978699779</c:v>
                </c:pt>
                <c:pt idx="17130" formatCode="0.00E+00">
                  <c:v>-2.51476464</c:v>
                </c:pt>
                <c:pt idx="17132" formatCode="0.00E+00">
                  <c:v>-2.51455045243035</c:v>
                </c:pt>
                <c:pt idx="17134" formatCode="0.00E+00">
                  <c:v>-2.51433613688397</c:v>
                </c:pt>
                <c:pt idx="17136" formatCode="0.00E+00">
                  <c:v>-2.51412169312241</c:v>
                </c:pt>
                <c:pt idx="17138" formatCode="0.00E+00">
                  <c:v>-2.51390712090723</c:v>
                </c:pt>
                <c:pt idx="17140" formatCode="0.00E+00">
                  <c:v>-2.51369242</c:v>
                </c:pt>
                <c:pt idx="17142" formatCode="0.00E+00">
                  <c:v>-2.51347759026837</c:v>
                </c:pt>
                <c:pt idx="17144" formatCode="0.00E+00">
                  <c:v>-2.5132626320044</c:v>
                </c:pt>
                <c:pt idx="17146" formatCode="0.00E+00">
                  <c:v>-2.51304754560624</c:v>
                </c:pt>
                <c:pt idx="17148" formatCode="0.00E+00">
                  <c:v>-2.51283233147206</c:v>
                </c:pt>
                <c:pt idx="17150" formatCode="0.00E+00">
                  <c:v>-2.51261699</c:v>
                </c:pt>
                <c:pt idx="17152" formatCode="0.00E+00">
                  <c:v>-2.51240152145616</c:v>
                </c:pt>
                <c:pt idx="17154" formatCode="0.00E+00">
                  <c:v>-2.51218592557843</c:v>
                </c:pt>
                <c:pt idx="17156" formatCode="0.00E+00">
                  <c:v>-2.51197020197261</c:v>
                </c:pt>
                <c:pt idx="17158" formatCode="0.00E+00">
                  <c:v>-2.51175435024452</c:v>
                </c:pt>
                <c:pt idx="17160" formatCode="0.00E+00">
                  <c:v>-2.51153836999999</c:v>
                </c:pt>
                <c:pt idx="17162" formatCode="0.00E+00">
                  <c:v>-2.51132226094696</c:v>
                </c:pt>
                <c:pt idx="17164" formatCode="0.00E+00">
                  <c:v>-2.51110602320188</c:v>
                </c:pt>
                <c:pt idx="17166" formatCode="0.00E+00">
                  <c:v>-2.51088965698331</c:v>
                </c:pt>
                <c:pt idx="17168" formatCode="0.00E+00">
                  <c:v>-2.51067316250982</c:v>
                </c:pt>
                <c:pt idx="17170" formatCode="0.00E+00">
                  <c:v>-2.51045654</c:v>
                </c:pt>
                <c:pt idx="17172" formatCode="0.00E+00">
                  <c:v>-2.51023978963595</c:v>
                </c:pt>
                <c:pt idx="17174" formatCode="0.00E+00">
                  <c:v>-2.51002291145404</c:v>
                </c:pt>
                <c:pt idx="17176" formatCode="0.00E+00">
                  <c:v>-2.50980590545414</c:v>
                </c:pt>
                <c:pt idx="17178" formatCode="0.00E+00">
                  <c:v>-2.50958877163616</c:v>
                </c:pt>
                <c:pt idx="17180" formatCode="0.00E+00">
                  <c:v>-2.50937151</c:v>
                </c:pt>
                <c:pt idx="17182" formatCode="0.00E+00">
                  <c:v>-2.50915412050919</c:v>
                </c:pt>
                <c:pt idx="17184" formatCode="0.00E+00">
                  <c:v>-2.50893660298195</c:v>
                </c:pt>
                <c:pt idx="17186" formatCode="0.00E+00">
                  <c:v>-2.5087189572001</c:v>
                </c:pt>
                <c:pt idx="17188" formatCode="0.00E+00">
                  <c:v>-2.5085011829455</c:v>
                </c:pt>
                <c:pt idx="17190" formatCode="0.00E+00">
                  <c:v>-2.50828328</c:v>
                </c:pt>
                <c:pt idx="17192" formatCode="0.00E+00">
                  <c:v>-2.50806524824724</c:v>
                </c:pt>
                <c:pt idx="17194" formatCode="0.00E+00">
                  <c:v>-2.50784708797814</c:v>
                </c:pt>
                <c:pt idx="17196" formatCode="0.00E+00">
                  <c:v>-2.50762879958542</c:v>
                </c:pt>
                <c:pt idx="17198" formatCode="0.00E+00">
                  <c:v>-2.5074103834618</c:v>
                </c:pt>
                <c:pt idx="17200" formatCode="0.00E+00">
                  <c:v>-2.50719184</c:v>
                </c:pt>
                <c:pt idx="17202" formatCode="0.00E+00">
                  <c:v>-2.50697316946182</c:v>
                </c:pt>
                <c:pt idx="17204" formatCode="0.00E+00">
                  <c:v>-2.50675437158546</c:v>
                </c:pt>
                <c:pt idx="17206" formatCode="0.00E+00">
                  <c:v>-2.50653544597818</c:v>
                </c:pt>
                <c:pt idx="17208" formatCode="0.00E+00">
                  <c:v>-2.50631639224727</c:v>
                </c:pt>
                <c:pt idx="17210" formatCode="0.00E+00">
                  <c:v>-2.50609721</c:v>
                </c:pt>
                <c:pt idx="17212" formatCode="0.00E+00">
                  <c:v>-2.50587789894545</c:v>
                </c:pt>
                <c:pt idx="17214" formatCode="0.00E+00">
                  <c:v>-2.50565845919999</c:v>
                </c:pt>
                <c:pt idx="17216" formatCode="0.00E+00">
                  <c:v>-2.50543889098181</c:v>
                </c:pt>
                <c:pt idx="17218" formatCode="0.00E+00">
                  <c:v>-2.50521919450909</c:v>
                </c:pt>
                <c:pt idx="17220" formatCode="0.00E+00">
                  <c:v>-2.50499937</c:v>
                </c:pt>
                <c:pt idx="17222" formatCode="0.00E+00">
                  <c:v>-2.50477941763636</c:v>
                </c:pt>
                <c:pt idx="17224" formatCode="0.00E+00">
                  <c:v>-2.50455933745454</c:v>
                </c:pt>
                <c:pt idx="17226" formatCode="0.00E+00">
                  <c:v>-2.50433912945454</c:v>
                </c:pt>
                <c:pt idx="17228" formatCode="0.00E+00">
                  <c:v>-2.50411879363636</c:v>
                </c:pt>
                <c:pt idx="17230" formatCode="0.00E+00">
                  <c:v>-2.50389833</c:v>
                </c:pt>
                <c:pt idx="17232" formatCode="0.00E+00">
                  <c:v>-2.50367773850909</c:v>
                </c:pt>
                <c:pt idx="17234" formatCode="0.00E+00">
                  <c:v>-2.50345701898181</c:v>
                </c:pt>
                <c:pt idx="17236" formatCode="0.00E+00">
                  <c:v>-2.50323617119999</c:v>
                </c:pt>
                <c:pt idx="17238" formatCode="0.00E+00">
                  <c:v>-2.50301519494545</c:v>
                </c:pt>
                <c:pt idx="17240" formatCode="0.00E+00">
                  <c:v>-2.50279409</c:v>
                </c:pt>
                <c:pt idx="17242" formatCode="0.00E+00">
                  <c:v>-2.50257285624727</c:v>
                </c:pt>
                <c:pt idx="17244" formatCode="0.00E+00">
                  <c:v>-2.50235149397819</c:v>
                </c:pt>
                <c:pt idx="17246" formatCode="0.00E+00">
                  <c:v>-2.50213000358546</c:v>
                </c:pt>
                <c:pt idx="17248" formatCode="0.00E+00">
                  <c:v>-2.50190838546182</c:v>
                </c:pt>
                <c:pt idx="17250" formatCode="0.00E+00">
                  <c:v>-2.50168664</c:v>
                </c:pt>
                <c:pt idx="17252" formatCode="0.00E+00">
                  <c:v>-2.5014647674618</c:v>
                </c:pt>
                <c:pt idx="17254" formatCode="0.00E+00">
                  <c:v>-2.50124276758542</c:v>
                </c:pt>
                <c:pt idx="17256" formatCode="0.00E+00">
                  <c:v>-2.50102063997814</c:v>
                </c:pt>
                <c:pt idx="17258" formatCode="0.00E+00">
                  <c:v>-2.50079838424724</c:v>
                </c:pt>
                <c:pt idx="17260" formatCode="0.00E+00">
                  <c:v>-2.500576</c:v>
                </c:pt>
                <c:pt idx="17262" formatCode="0.00E+00">
                  <c:v>-2.5003534869455</c:v>
                </c:pt>
                <c:pt idx="17264" formatCode="0.00E+00">
                  <c:v>-2.5001308452001</c:v>
                </c:pt>
                <c:pt idx="17266" formatCode="0.00E+00">
                  <c:v>-2.49990807498195</c:v>
                </c:pt>
                <c:pt idx="17268" formatCode="0.00E+00">
                  <c:v>-2.4996851765092</c:v>
                </c:pt>
                <c:pt idx="17270" formatCode="0.00E+00">
                  <c:v>-2.49946215</c:v>
                </c:pt>
                <c:pt idx="17272" formatCode="0.00E+00">
                  <c:v>-2.49923899563616</c:v>
                </c:pt>
                <c:pt idx="17274" formatCode="0.00E+00">
                  <c:v>-2.49901571345414</c:v>
                </c:pt>
                <c:pt idx="17276" formatCode="0.00E+00">
                  <c:v>-2.49879230345404</c:v>
                </c:pt>
                <c:pt idx="17278" formatCode="0.00E+00">
                  <c:v>-2.49856876563595</c:v>
                </c:pt>
                <c:pt idx="17280" formatCode="0.00E+00">
                  <c:v>-2.4983451</c:v>
                </c:pt>
                <c:pt idx="17282" formatCode="0.00E+00">
                  <c:v>-2.49812130650982</c:v>
                </c:pt>
                <c:pt idx="17284" formatCode="0.00E+00">
                  <c:v>-2.49789738498331</c:v>
                </c:pt>
                <c:pt idx="17286" formatCode="0.00E+00">
                  <c:v>-2.49767333520188</c:v>
                </c:pt>
                <c:pt idx="17288" formatCode="0.00E+00">
                  <c:v>-2.49744915694696</c:v>
                </c:pt>
                <c:pt idx="17290" formatCode="0.00E+00">
                  <c:v>-2.49722485</c:v>
                </c:pt>
                <c:pt idx="17292" formatCode="0.00E+00">
                  <c:v>-2.49700041424453</c:v>
                </c:pt>
                <c:pt idx="17294" formatCode="0.00E+00">
                  <c:v>-2.49677584997261</c:v>
                </c:pt>
                <c:pt idx="17296" formatCode="0.00E+00">
                  <c:v>-2.49655115757843</c:v>
                </c:pt>
                <c:pt idx="17298" formatCode="0.00E+00">
                  <c:v>-2.49632633745616</c:v>
                </c:pt>
                <c:pt idx="17300" formatCode="0.00E+00">
                  <c:v>-2.49610139</c:v>
                </c:pt>
                <c:pt idx="17302" formatCode="0.00E+00">
                  <c:v>-2.49587631547205</c:v>
                </c:pt>
                <c:pt idx="17304" formatCode="0.00E+00">
                  <c:v>-2.49565111360623</c:v>
                </c:pt>
                <c:pt idx="17306" formatCode="0.00E+00">
                  <c:v>-2.49542578400439</c:v>
                </c:pt>
                <c:pt idx="17308" formatCode="0.00E+00">
                  <c:v>-2.49520032626836</c:v>
                </c:pt>
                <c:pt idx="17310" formatCode="0.00E+00">
                  <c:v>-2.49497474</c:v>
                </c:pt>
                <c:pt idx="17312" formatCode="0.00E+00">
                  <c:v>-2.49474902490724</c:v>
                </c:pt>
                <c:pt idx="17314" formatCode="0.00E+00">
                  <c:v>-2.49452318112244</c:v>
                </c:pt>
                <c:pt idx="17316" formatCode="0.00E+00">
                  <c:v>-2.494297208884</c:v>
                </c:pt>
                <c:pt idx="17318" formatCode="0.00E+00">
                  <c:v>-2.49407110843038</c:v>
                </c:pt>
                <c:pt idx="17320" formatCode="0.00E+00">
                  <c:v>-2.49384488</c:v>
                </c:pt>
                <c:pt idx="17322" formatCode="0.00E+00">
                  <c:v>-2.49361852377895</c:v>
                </c:pt>
                <c:pt idx="17324" formatCode="0.00E+00">
                  <c:v>-2.493392039744</c:v>
                </c:pt>
                <c:pt idx="17326" formatCode="0.00E+00">
                  <c:v>-2.49316542781957</c:v>
                </c:pt>
                <c:pt idx="17328" formatCode="0.00E+00">
                  <c:v>-2.4929386879301</c:v>
                </c:pt>
                <c:pt idx="17330" formatCode="0.00E+00">
                  <c:v>-2.49271182</c:v>
                </c:pt>
                <c:pt idx="17332" formatCode="0.00E+00">
                  <c:v>-2.49248482397693</c:v>
                </c:pt>
                <c:pt idx="17334" formatCode="0.00E+00">
                  <c:v>-2.49225769990154</c:v>
                </c:pt>
                <c:pt idx="17336" formatCode="0.00E+00">
                  <c:v>-2.49203044783767</c:v>
                </c:pt>
                <c:pt idx="17338" formatCode="0.00E+00">
                  <c:v>-2.4918030678492</c:v>
                </c:pt>
                <c:pt idx="17340" formatCode="0.00E+00">
                  <c:v>-2.49157556</c:v>
                </c:pt>
                <c:pt idx="17342" formatCode="0.00E+00">
                  <c:v>-2.49134792431329</c:v>
                </c:pt>
                <c:pt idx="17344" formatCode="0.00E+00">
                  <c:v>-2.49112016064982</c:v>
                </c:pt>
                <c:pt idx="17346" formatCode="0.00E+00">
                  <c:v>-2.49089226882971</c:v>
                </c:pt>
                <c:pt idx="17348" formatCode="0.00E+00">
                  <c:v>-2.49066424867307</c:v>
                </c:pt>
                <c:pt idx="17350" formatCode="0.00E+00">
                  <c:v>-2.4904361</c:v>
                </c:pt>
                <c:pt idx="17352" formatCode="0.00E+00">
                  <c:v>-2.49020782268988</c:v>
                </c:pt>
                <c:pt idx="17354" formatCode="0.00E+00">
                  <c:v>-2.48997941685914</c:v>
                </c:pt>
                <c:pt idx="17356" formatCode="0.00E+00">
                  <c:v>-2.48975088268345</c:v>
                </c:pt>
                <c:pt idx="17358" formatCode="0.00E+00">
                  <c:v>-2.48952222033851</c:v>
                </c:pt>
                <c:pt idx="17360" formatCode="0.00E+00">
                  <c:v>-2.48929343</c:v>
                </c:pt>
                <c:pt idx="17362" formatCode="0.00E+00">
                  <c:v>-2.48906451180717</c:v>
                </c:pt>
                <c:pt idx="17364" formatCode="0.00E+00">
                  <c:v>-2.48883546575361</c:v>
                </c:pt>
                <c:pt idx="17366" formatCode="0.00E+00">
                  <c:v>-2.48860629179646</c:v>
                </c:pt>
                <c:pt idx="17368" formatCode="0.00E+00">
                  <c:v>-2.48837698989287</c:v>
                </c:pt>
                <c:pt idx="17370" formatCode="0.00E+00">
                  <c:v>-2.48814756</c:v>
                </c:pt>
                <c:pt idx="17372" formatCode="0.00E+00">
                  <c:v>-2.48791800208141</c:v>
                </c:pt>
                <c:pt idx="17374" formatCode="0.00E+00">
                  <c:v>-2.48768831612641</c:v>
                </c:pt>
                <c:pt idx="17376" formatCode="0.00E+00">
                  <c:v>-2.4874585021307</c:v>
                </c:pt>
                <c:pt idx="17378" formatCode="0.00E+00">
                  <c:v>-2.48722856008999</c:v>
                </c:pt>
                <c:pt idx="17380" formatCode="0.00E+00">
                  <c:v>-2.48699849</c:v>
                </c:pt>
                <c:pt idx="17382" formatCode="0.00E+00">
                  <c:v>-2.48676829186715</c:v>
                </c:pt>
                <c:pt idx="17384" formatCode="0.00E+00">
                  <c:v>-2.48653796574072</c:v>
                </c:pt>
                <c:pt idx="17386" formatCode="0.00E+00">
                  <c:v>-2.48630751168072</c:v>
                </c:pt>
                <c:pt idx="17388" formatCode="0.00E+00">
                  <c:v>-2.48607692974715</c:v>
                </c:pt>
                <c:pt idx="17390" formatCode="0.00E+00">
                  <c:v>-2.48584622</c:v>
                </c:pt>
                <c:pt idx="17392" formatCode="0.00E+00">
                  <c:v>-2.48561538244998</c:v>
                </c:pt>
                <c:pt idx="17394" formatCode="0.00E+00">
                  <c:v>-2.48538441691067</c:v>
                </c:pt>
                <c:pt idx="17396" formatCode="0.00E+00">
                  <c:v>-2.48515332314638</c:v>
                </c:pt>
                <c:pt idx="17398" formatCode="0.00E+00">
                  <c:v>-2.48492210092139</c:v>
                </c:pt>
                <c:pt idx="17400" formatCode="0.00E+00">
                  <c:v>-2.48469075</c:v>
                </c:pt>
                <c:pt idx="17402" formatCode="0.00E+00">
                  <c:v>-2.48445927025292</c:v>
                </c:pt>
                <c:pt idx="17404" formatCode="0.00E+00">
                  <c:v>-2.48422766197656</c:v>
                </c:pt>
                <c:pt idx="17406" formatCode="0.00E+00">
                  <c:v>-2.48399592557374</c:v>
                </c:pt>
                <c:pt idx="17408" formatCode="0.00E+00">
                  <c:v>-2.48376406144728</c:v>
                </c:pt>
                <c:pt idx="17410" formatCode="0.00E+00">
                  <c:v>-2.48353207</c:v>
                </c:pt>
                <c:pt idx="17412" formatCode="0.00E+00">
                  <c:v>-2.48329995149831</c:v>
                </c:pt>
                <c:pt idx="17414" formatCode="0.00E+00">
                  <c:v>-2.48306770566305</c:v>
                </c:pt>
                <c:pt idx="17416" formatCode="0.00E+00">
                  <c:v>-2.48283533207863</c:v>
                </c:pt>
                <c:pt idx="17418" formatCode="0.00E+00">
                  <c:v>-2.48260283032947</c:v>
                </c:pt>
                <c:pt idx="17420" formatCode="0.00E+00">
                  <c:v>-2.4823702</c:v>
                </c:pt>
                <c:pt idx="17422" formatCode="0.00E+00">
                  <c:v>-2.4821374407938</c:v>
                </c:pt>
                <c:pt idx="17424" formatCode="0.00E+00">
                  <c:v>-2.48190455289121</c:v>
                </c:pt>
                <c:pt idx="17426" formatCode="0.00E+00">
                  <c:v>-2.48167153659171</c:v>
                </c:pt>
                <c:pt idx="17428" formatCode="0.00E+00">
                  <c:v>-2.48143839219481</c:v>
                </c:pt>
                <c:pt idx="17430" formatCode="0.00E+00">
                  <c:v>-2.48120512</c:v>
                </c:pt>
                <c:pt idx="17432" formatCode="0.00E+00">
                  <c:v>-2.48097172020646</c:v>
                </c:pt>
                <c:pt idx="17434" formatCode="0.00E+00">
                  <c:v>-2.48073819261209</c:v>
                </c:pt>
                <c:pt idx="17436" formatCode="0.00E+00">
                  <c:v>-2.4805045369145</c:v>
                </c:pt>
                <c:pt idx="17438" formatCode="0.00E+00">
                  <c:v>-2.48027075281127</c:v>
                </c:pt>
                <c:pt idx="17440" formatCode="0.00E+00">
                  <c:v>-2.48003684</c:v>
                </c:pt>
                <c:pt idx="17442" formatCode="0.00E+00">
                  <c:v>-2.47980279830035</c:v>
                </c:pt>
                <c:pt idx="17444" formatCode="0.00E+00">
                  <c:v>-2.47956862802039</c:v>
                </c:pt>
                <c:pt idx="17446" formatCode="0.00E+00">
                  <c:v>-2.47933432959025</c:v>
                </c:pt>
                <c:pt idx="17448" formatCode="0.00E+00">
                  <c:v>-2.47909990344007</c:v>
                </c:pt>
                <c:pt idx="17450" formatCode="0.00E+00">
                  <c:v>-2.47886535</c:v>
                </c:pt>
                <c:pt idx="17452" formatCode="0.00E+00">
                  <c:v>-2.47863066955212</c:v>
                </c:pt>
                <c:pt idx="17454" formatCode="0.00E+00">
                  <c:v>-2.47839586178633</c:v>
                </c:pt>
                <c:pt idx="17456" formatCode="0.00E+00">
                  <c:v>-2.47816092624448</c:v>
                </c:pt>
                <c:pt idx="17458" formatCode="0.00E+00">
                  <c:v>-2.47792586246842</c:v>
                </c:pt>
                <c:pt idx="17460" formatCode="0.00E+00">
                  <c:v>-2.47769067</c:v>
                </c:pt>
                <c:pt idx="17462" formatCode="0.00E+00">
                  <c:v>-2.47745534853116</c:v>
                </c:pt>
                <c:pt idx="17464" formatCode="0.00E+00">
                  <c:v>-2.47721989835428</c:v>
                </c:pt>
                <c:pt idx="17466" formatCode="0.00E+00">
                  <c:v>-2.47698431991181</c:v>
                </c:pt>
                <c:pt idx="17468" formatCode="0.00E+00">
                  <c:v>-2.47674861364623</c:v>
                </c:pt>
                <c:pt idx="17470" formatCode="0.00E+00">
                  <c:v>-2.47651278</c:v>
                </c:pt>
                <c:pt idx="17472" formatCode="0.00E+00">
                  <c:v>-2.47627681928322</c:v>
                </c:pt>
                <c:pt idx="17474" formatCode="0.00E+00">
                  <c:v>-2.47604073127654</c:v>
                </c:pt>
                <c:pt idx="17476" formatCode="0.00E+00">
                  <c:v>-2.47580451562826</c:v>
                </c:pt>
                <c:pt idx="17478" formatCode="0.00E+00">
                  <c:v>-2.47556817198665</c:v>
                </c:pt>
                <c:pt idx="17480" formatCode="0.00E+00">
                  <c:v>-2.4753317</c:v>
                </c:pt>
                <c:pt idx="17482" formatCode="0.00E+00">
                  <c:v>-2.47509509937594</c:v>
                </c:pt>
                <c:pt idx="17484" formatCode="0.00E+00">
                  <c:v>-2.47485837005953</c:v>
                </c:pt>
                <c:pt idx="17486" formatCode="0.00E+00">
                  <c:v>-2.47462151205514</c:v>
                </c:pt>
                <c:pt idx="17488" formatCode="0.00E+00">
                  <c:v>-2.47438452536716</c:v>
                </c:pt>
                <c:pt idx="17490" formatCode="0.00E+00">
                  <c:v>-2.47414741</c:v>
                </c:pt>
                <c:pt idx="17492" formatCode="0.00E+00">
                  <c:v>-2.47391016601299</c:v>
                </c:pt>
                <c:pt idx="17494" formatCode="0.00E+00">
                  <c:v>-2.47367279368533</c:v>
                </c:pt>
                <c:pt idx="17496" formatCode="0.00E+00">
                  <c:v>-2.47343529335118</c:v>
                </c:pt>
                <c:pt idx="17498" formatCode="0.00E+00">
                  <c:v>-2.47319766534468</c:v>
                </c:pt>
                <c:pt idx="17500" formatCode="0.00E+00">
                  <c:v>-2.47295991</c:v>
                </c:pt>
                <c:pt idx="17502" formatCode="0.00E+00">
                  <c:v>-2.47272202753208</c:v>
                </c:pt>
                <c:pt idx="17504" formatCode="0.00E+00">
                  <c:v>-2.47248401767913</c:v>
                </c:pt>
                <c:pt idx="17506" formatCode="0.00E+00">
                  <c:v>-2.47224588006014</c:v>
                </c:pt>
                <c:pt idx="17508" formatCode="0.00E+00">
                  <c:v>-2.47200761429409</c:v>
                </c:pt>
                <c:pt idx="17510" formatCode="0.00E+00">
                  <c:v>-2.47176922</c:v>
                </c:pt>
                <c:pt idx="17512" formatCode="0.00E+00">
                  <c:v>-2.47153069689865</c:v>
                </c:pt>
                <c:pt idx="17514" formatCode="0.00E+00">
                  <c:v>-2.47129204511811</c:v>
                </c:pt>
                <c:pt idx="17516" formatCode="0.00E+00">
                  <c:v>-2.47105326488825</c:v>
                </c:pt>
                <c:pt idx="17518" formatCode="0.00E+00">
                  <c:v>-2.47081435643892</c:v>
                </c:pt>
                <c:pt idx="17520" formatCode="0.00E+00">
                  <c:v>-2.47057532</c:v>
                </c:pt>
                <c:pt idx="17522" formatCode="0.00E+00">
                  <c:v>-2.47033615575329</c:v>
                </c:pt>
                <c:pt idx="17524" formatCode="0.00E+00">
                  <c:v>-2.4700968636884</c:v>
                </c:pt>
                <c:pt idx="17526" formatCode="0.00E+00">
                  <c:v>-2.46985744374685</c:v>
                </c:pt>
                <c:pt idx="17528" formatCode="0.00E+00">
                  <c:v>-2.46961789587021</c:v>
                </c:pt>
                <c:pt idx="17530" formatCode="0.00E+00">
                  <c:v>-2.46937822</c:v>
                </c:pt>
                <c:pt idx="17532" formatCode="0.00E+00">
                  <c:v>-2.46913841608816</c:v>
                </c:pt>
                <c:pt idx="17534" formatCode="0.00E+00">
                  <c:v>-2.46889848412828</c:v>
                </c:pt>
                <c:pt idx="17536" formatCode="0.00E+00">
                  <c:v>-2.46865842412431</c:v>
                </c:pt>
                <c:pt idx="17538" formatCode="0.00E+00">
                  <c:v>-2.46841823608022</c:v>
                </c:pt>
                <c:pt idx="17540" formatCode="0.00E+00">
                  <c:v>-2.46817792</c:v>
                </c:pt>
                <c:pt idx="17542" formatCode="0.00E+00">
                  <c:v>-2.46793747589403</c:v>
                </c:pt>
                <c:pt idx="17544" formatCode="0.00E+00">
                  <c:v>-2.46769690379846</c:v>
                </c:pt>
                <c:pt idx="17546" formatCode="0.00E+00">
                  <c:v>-2.46745620375588</c:v>
                </c:pt>
                <c:pt idx="17548" formatCode="0.00E+00">
                  <c:v>-2.46721537580887</c:v>
                </c:pt>
                <c:pt idx="17550" formatCode="0.00E+00">
                  <c:v>-2.46697442</c:v>
                </c:pt>
                <c:pt idx="17552" formatCode="0.00E+00">
                  <c:v>-2.4667333363357</c:v>
                </c:pt>
                <c:pt idx="17554" formatCode="0.00E+00">
                  <c:v>-2.46649212467784</c:v>
                </c:pt>
                <c:pt idx="17556" formatCode="0.00E+00">
                  <c:v>-2.46625078485213</c:v>
                </c:pt>
                <c:pt idx="17558" formatCode="0.00E+00">
                  <c:v>-2.46600931668428</c:v>
                </c:pt>
                <c:pt idx="17560" formatCode="0.00E+00">
                  <c:v>-2.46576772</c:v>
                </c:pt>
                <c:pt idx="17562" formatCode="0.00E+00">
                  <c:v>-2.46552599468314</c:v>
                </c:pt>
                <c:pt idx="17564" formatCode="0.00E+00">
                  <c:v>-2.46528414085013</c:v>
                </c:pt>
                <c:pt idx="17566" formatCode="0.00E+00">
                  <c:v>-2.46504215867556</c:v>
                </c:pt>
                <c:pt idx="17568" formatCode="0.00E+00">
                  <c:v>-2.46480004833399</c:v>
                </c:pt>
                <c:pt idx="17570" formatCode="0.00E+00">
                  <c:v>-2.46455781</c:v>
                </c:pt>
                <c:pt idx="17572" formatCode="0.00E+00">
                  <c:v>-2.46431544381172</c:v>
                </c:pt>
                <c:pt idx="17574" formatCode="0.00E+00">
                  <c:v>-2.46407294976159</c:v>
                </c:pt>
                <c:pt idx="17576" formatCode="0.00E+00">
                  <c:v>-2.4638303278056</c:v>
                </c:pt>
                <c:pt idx="17578" formatCode="0.00E+00">
                  <c:v>-2.46358757789974</c:v>
                </c:pt>
                <c:pt idx="17580" formatCode="0.00E+00">
                  <c:v>-2.4633447</c:v>
                </c:pt>
                <c:pt idx="17582" formatCode="0.00E+00">
                  <c:v>-2.46310169406994</c:v>
                </c:pt>
                <c:pt idx="17584" formatCode="0.00E+00">
                  <c:v>-2.46285856010346</c:v>
                </c:pt>
                <c:pt idx="17586" formatCode="0.00E+00">
                  <c:v>-2.462615298102</c:v>
                </c:pt>
                <c:pt idx="17588" formatCode="0.00E+00">
                  <c:v>-2.46237190806703</c:v>
                </c:pt>
                <c:pt idx="17590" formatCode="0.00E+00">
                  <c:v>-2.46212839</c:v>
                </c:pt>
                <c:pt idx="17592" formatCode="0.00E+00">
                  <c:v>-2.46188474390848</c:v>
                </c:pt>
                <c:pt idx="17594" formatCode="0.00E+00">
                  <c:v>-2.46164096982454</c:v>
                </c:pt>
                <c:pt idx="17596" formatCode="0.00E+00">
                  <c:v>-2.46139706778636</c:v>
                </c:pt>
                <c:pt idx="17598" formatCode="0.00E+00">
                  <c:v>-2.46115303783212</c:v>
                </c:pt>
                <c:pt idx="17600" formatCode="0.00E+00">
                  <c:v>-2.46090888</c:v>
                </c:pt>
                <c:pt idx="17602" formatCode="0.00E+00">
                  <c:v>-2.46066459429612</c:v>
                </c:pt>
                <c:pt idx="17604" formatCode="0.00E+00">
                  <c:v>-2.46042018059836</c:v>
                </c:pt>
                <c:pt idx="17606" formatCode="0.00E+00">
                  <c:v>-2.46017563875254</c:v>
                </c:pt>
                <c:pt idx="17608" formatCode="0.00E+00">
                  <c:v>-2.45993096860448</c:v>
                </c:pt>
                <c:pt idx="17610" formatCode="0.00E+00">
                  <c:v>-2.45968617</c:v>
                </c:pt>
                <c:pt idx="17612" formatCode="0.00E+00">
                  <c:v>-2.45944124282703</c:v>
                </c:pt>
                <c:pt idx="17614" formatCode="0.00E+00">
                  <c:v>-2.45919618714199</c:v>
                </c:pt>
                <c:pt idx="17616" formatCode="0.00E+00">
                  <c:v>-2.45895100304345</c:v>
                </c:pt>
                <c:pt idx="17618" formatCode="0.00E+00">
                  <c:v>-2.45870569062993</c:v>
                </c:pt>
                <c:pt idx="17620" formatCode="0.00E+00">
                  <c:v>-2.45846025</c:v>
                </c:pt>
                <c:pt idx="17622" formatCode="0.00E+00">
                  <c:v>-2.45821468127575</c:v>
                </c:pt>
                <c:pt idx="17624" formatCode="0.00E+00">
                  <c:v>-2.45796898467363</c:v>
                </c:pt>
                <c:pt idx="17626" formatCode="0.00E+00">
                  <c:v>-2.45772316043363</c:v>
                </c:pt>
                <c:pt idx="17628" formatCode="0.00E+00">
                  <c:v>-2.45747720879575</c:v>
                </c:pt>
                <c:pt idx="17630" formatCode="0.00E+00">
                  <c:v>-2.45723113</c:v>
                </c:pt>
                <c:pt idx="17632" formatCode="0.00E+00">
                  <c:v>-2.45698492414993</c:v>
                </c:pt>
                <c:pt idx="17634" formatCode="0.00E+00">
                  <c:v>-2.45673859080344</c:v>
                </c:pt>
                <c:pt idx="17636" formatCode="0.00E+00">
                  <c:v>-2.45649212938199</c:v>
                </c:pt>
                <c:pt idx="17638" formatCode="0.00E+00">
                  <c:v>-2.45624553930702</c:v>
                </c:pt>
                <c:pt idx="17640" formatCode="0.00E+00">
                  <c:v>-2.45599882</c:v>
                </c:pt>
                <c:pt idx="17642" formatCode="0.00E+00">
                  <c:v>-2.4557519710845</c:v>
                </c:pt>
                <c:pt idx="17644" formatCode="0.00E+00">
                  <c:v>-2.45550499299257</c:v>
                </c:pt>
                <c:pt idx="17646" formatCode="0.00E+00">
                  <c:v>-2.4552578863584</c:v>
                </c:pt>
                <c:pt idx="17648" formatCode="0.00E+00">
                  <c:v>-2.45501065181615</c:v>
                </c:pt>
                <c:pt idx="17650" formatCode="0.00E+00">
                  <c:v>-2.45476329</c:v>
                </c:pt>
                <c:pt idx="17652" formatCode="0.00E+00">
                  <c:v>-2.45451580135206</c:v>
                </c:pt>
                <c:pt idx="17654" formatCode="0.00E+00">
                  <c:v>-2.45426818554624</c:v>
                </c:pt>
                <c:pt idx="17656" formatCode="0.00E+00">
                  <c:v>-2.4540204420644</c:v>
                </c:pt>
                <c:pt idx="17658" formatCode="0.00E+00">
                  <c:v>-2.45377257038836</c:v>
                </c:pt>
                <c:pt idx="17660" formatCode="0.00E+00">
                  <c:v>-2.45352457</c:v>
                </c:pt>
                <c:pt idx="17662" formatCode="0.00E+00">
                  <c:v>-2.45327644054724</c:v>
                </c:pt>
                <c:pt idx="17664" formatCode="0.00E+00">
                  <c:v>-2.45302818234242</c:v>
                </c:pt>
                <c:pt idx="17666" formatCode="0.00E+00">
                  <c:v>-2.45277979586399</c:v>
                </c:pt>
                <c:pt idx="17668" formatCode="0.00E+00">
                  <c:v>-2.45253128159037</c:v>
                </c:pt>
                <c:pt idx="17670" formatCode="0.00E+00">
                  <c:v>-2.45228264</c:v>
                </c:pt>
                <c:pt idx="17672" formatCode="0.00E+00">
                  <c:v>-2.45203387141896</c:v>
                </c:pt>
                <c:pt idx="17674" formatCode="0.00E+00">
                  <c:v>-2.45178497556403</c:v>
                </c:pt>
                <c:pt idx="17676" formatCode="0.00E+00">
                  <c:v>-2.45153595199961</c:v>
                </c:pt>
                <c:pt idx="17678" formatCode="0.00E+00">
                  <c:v>-2.45128680029013</c:v>
                </c:pt>
                <c:pt idx="17680" formatCode="0.00E+00">
                  <c:v>-2.45103752</c:v>
                </c:pt>
                <c:pt idx="17682" formatCode="0.00E+00">
                  <c:v>-2.45078811081688</c:v>
                </c:pt>
                <c:pt idx="17684" formatCode="0.00E+00">
                  <c:v>-2.45053857292143</c:v>
                </c:pt>
                <c:pt idx="17686" formatCode="0.00E+00">
                  <c:v>-2.45028890661754</c:v>
                </c:pt>
                <c:pt idx="17688" formatCode="0.00E+00">
                  <c:v>-2.45003911220909</c:v>
                </c:pt>
                <c:pt idx="17690" formatCode="0.00E+00">
                  <c:v>-2.44978919</c:v>
                </c:pt>
                <c:pt idx="17692" formatCode="0.00E+00">
                  <c:v>-2.44953914019349</c:v>
                </c:pt>
                <c:pt idx="17694" formatCode="0.00E+00">
                  <c:v>-2.44928896259023</c:v>
                </c:pt>
                <c:pt idx="17696" formatCode="0.00E+00">
                  <c:v>-2.44903865689022</c:v>
                </c:pt>
                <c:pt idx="17698" formatCode="0.00E+00">
                  <c:v>-2.44878822279347</c:v>
                </c:pt>
                <c:pt idx="17700" formatCode="0.00E+00">
                  <c:v>-2.44853766</c:v>
                </c:pt>
                <c:pt idx="17702" formatCode="0.00E+00">
                  <c:v>-2.44828696832914</c:v>
                </c:pt>
                <c:pt idx="17704" formatCode="0.00E+00">
                  <c:v>-2.44803614807763</c:v>
                </c:pt>
                <c:pt idx="17706" formatCode="0.00E+00">
                  <c:v>-2.44778519966156</c:v>
                </c:pt>
                <c:pt idx="17708" formatCode="0.00E+00">
                  <c:v>-2.44753412349699</c:v>
                </c:pt>
                <c:pt idx="17710" formatCode="0.00E+00">
                  <c:v>-2.44728292</c:v>
                </c:pt>
                <c:pt idx="17712" formatCode="0.00E+00">
                  <c:v>-2.44703158944993</c:v>
                </c:pt>
                <c:pt idx="17714" formatCode="0.00E+00">
                  <c:v>-2.44678013157921</c:v>
                </c:pt>
                <c:pt idx="17716" formatCode="0.00E+00">
                  <c:v>-2.44652854598353</c:v>
                </c:pt>
                <c:pt idx="17718" formatCode="0.00E+00">
                  <c:v>-2.44627683225856</c:v>
                </c:pt>
                <c:pt idx="17720" formatCode="0.00E+00">
                  <c:v>-2.44602499</c:v>
                </c:pt>
                <c:pt idx="17722" formatCode="0.00E+00">
                  <c:v>-2.44577301891111</c:v>
                </c:pt>
                <c:pt idx="17724" formatCode="0.00E+00">
                  <c:v>-2.44552091912549</c:v>
                </c:pt>
                <c:pt idx="17726" formatCode="0.00E+00">
                  <c:v>-2.44526869088431</c:v>
                </c:pt>
                <c:pt idx="17728" formatCode="0.00E+00">
                  <c:v>-2.44501633442875</c:v>
                </c:pt>
                <c:pt idx="17730" formatCode="0.00E+00">
                  <c:v>-2.44476385</c:v>
                </c:pt>
                <c:pt idx="17732" formatCode="0.00E+00">
                  <c:v>-2.44451123778562</c:v>
                </c:pt>
                <c:pt idx="17734" formatCode="0.00E+00">
                  <c:v>-2.44425849775882</c:v>
                </c:pt>
                <c:pt idx="17736" formatCode="0.00E+00">
                  <c:v>-2.44400562983921</c:v>
                </c:pt>
                <c:pt idx="17738" formatCode="0.00E+00">
                  <c:v>-2.4437526339464</c:v>
                </c:pt>
                <c:pt idx="17740" formatCode="0.00E+00">
                  <c:v>-2.44349951</c:v>
                </c:pt>
                <c:pt idx="17742" formatCode="0.00E+00">
                  <c:v>-2.4432462579464</c:v>
                </c:pt>
                <c:pt idx="17744" formatCode="0.00E+00">
                  <c:v>-2.44299287783921</c:v>
                </c:pt>
                <c:pt idx="17746" formatCode="0.00E+00">
                  <c:v>-2.44273936975882</c:v>
                </c:pt>
                <c:pt idx="17748" formatCode="0.00E+00">
                  <c:v>-2.44248573378562</c:v>
                </c:pt>
                <c:pt idx="17750" formatCode="0.00E+00">
                  <c:v>-2.44223197</c:v>
                </c:pt>
                <c:pt idx="17752" formatCode="0.00E+00">
                  <c:v>-2.44197807842875</c:v>
                </c:pt>
                <c:pt idx="17754" formatCode="0.00E+00">
                  <c:v>-2.44172405888431</c:v>
                </c:pt>
                <c:pt idx="17756" formatCode="0.00E+00">
                  <c:v>-2.44146991112549</c:v>
                </c:pt>
                <c:pt idx="17758" formatCode="0.00E+00">
                  <c:v>-2.44121563491111</c:v>
                </c:pt>
                <c:pt idx="17760" formatCode="0.00E+00">
                  <c:v>-2.44096123</c:v>
                </c:pt>
                <c:pt idx="17762" formatCode="0.00E+00">
                  <c:v>-2.44070669625856</c:v>
                </c:pt>
                <c:pt idx="17764" formatCode="0.00E+00">
                  <c:v>-2.44045203398353</c:v>
                </c:pt>
                <c:pt idx="17766" formatCode="0.00E+00">
                  <c:v>-2.44019724357921</c:v>
                </c:pt>
                <c:pt idx="17768" formatCode="0.00E+00">
                  <c:v>-2.43994232544993</c:v>
                </c:pt>
                <c:pt idx="17770" formatCode="0.00E+00">
                  <c:v>-2.43968728</c:v>
                </c:pt>
                <c:pt idx="17772" formatCode="0.00E+00">
                  <c:v>-2.43943210749699</c:v>
                </c:pt>
                <c:pt idx="17774" formatCode="0.00E+00">
                  <c:v>-2.43917680766156</c:v>
                </c:pt>
                <c:pt idx="17776" formatCode="0.00E+00">
                  <c:v>-2.43892138007763</c:v>
                </c:pt>
                <c:pt idx="17778" formatCode="0.00E+00">
                  <c:v>-2.43866582432914</c:v>
                </c:pt>
                <c:pt idx="17780" formatCode="0.00E+00">
                  <c:v>-2.43841014</c:v>
                </c:pt>
                <c:pt idx="17782" formatCode="0.00E+00">
                  <c:v>-2.43815432679347</c:v>
                </c:pt>
                <c:pt idx="17784" formatCode="0.00E+00">
                  <c:v>-2.43789838489022</c:v>
                </c:pt>
                <c:pt idx="17786" formatCode="0.00E+00">
                  <c:v>-2.43764231459023</c:v>
                </c:pt>
                <c:pt idx="17788" formatCode="0.00E+00">
                  <c:v>-2.43738611619349</c:v>
                </c:pt>
                <c:pt idx="17790" formatCode="0.00E+00">
                  <c:v>-2.43712979</c:v>
                </c:pt>
                <c:pt idx="17792" formatCode="0.00E+00">
                  <c:v>-2.43687333620909</c:v>
                </c:pt>
                <c:pt idx="17794" formatCode="0.00E+00">
                  <c:v>-2.43661675461754</c:v>
                </c:pt>
                <c:pt idx="17796" formatCode="0.00E+00">
                  <c:v>-2.43636004492143</c:v>
                </c:pt>
                <c:pt idx="17798" formatCode="0.00E+00">
                  <c:v>-2.43610320681688</c:v>
                </c:pt>
                <c:pt idx="17800" formatCode="0.00E+00">
                  <c:v>-2.43584624</c:v>
                </c:pt>
                <c:pt idx="17802" formatCode="0.00E+00">
                  <c:v>-2.43558914429013</c:v>
                </c:pt>
                <c:pt idx="17804" formatCode="0.00E+00">
                  <c:v>-2.43533191999961</c:v>
                </c:pt>
                <c:pt idx="17806" formatCode="0.00E+00">
                  <c:v>-2.43507456756403</c:v>
                </c:pt>
                <c:pt idx="17808" formatCode="0.00E+00">
                  <c:v>-2.43481708741896</c:v>
                </c:pt>
                <c:pt idx="17810" formatCode="0.00E+00">
                  <c:v>-2.43455948</c:v>
                </c:pt>
                <c:pt idx="17812" formatCode="0.00E+00">
                  <c:v>-2.43430174559037</c:v>
                </c:pt>
                <c:pt idx="17814" formatCode="0.00E+00">
                  <c:v>-2.43404388386399</c:v>
                </c:pt>
                <c:pt idx="17816" formatCode="0.00E+00">
                  <c:v>-2.43378589434242</c:v>
                </c:pt>
                <c:pt idx="17818" formatCode="0.00E+00">
                  <c:v>-2.43352777654724</c:v>
                </c:pt>
                <c:pt idx="17820" formatCode="0.00E+00">
                  <c:v>-2.43326953</c:v>
                </c:pt>
                <c:pt idx="17822" formatCode="0.00E+00">
                  <c:v>-2.43301115438836</c:v>
                </c:pt>
                <c:pt idx="17824" formatCode="0.00E+00">
                  <c:v>-2.4327526500644</c:v>
                </c:pt>
                <c:pt idx="17826" formatCode="0.00E+00">
                  <c:v>-2.43249401754624</c:v>
                </c:pt>
                <c:pt idx="17828" formatCode="0.00E+00">
                  <c:v>-2.43223525735206</c:v>
                </c:pt>
                <c:pt idx="17830" formatCode="0.00E+00">
                  <c:v>-2.43197637</c:v>
                </c:pt>
                <c:pt idx="17832" formatCode="0.00E+00">
                  <c:v>-2.43171735581615</c:v>
                </c:pt>
                <c:pt idx="17834" formatCode="0.00E+00">
                  <c:v>-2.4314582143584</c:v>
                </c:pt>
                <c:pt idx="17836" formatCode="0.00E+00">
                  <c:v>-2.43119894499257</c:v>
                </c:pt>
                <c:pt idx="17838" formatCode="0.00E+00">
                  <c:v>-2.4309395470845</c:v>
                </c:pt>
                <c:pt idx="17840" formatCode="0.00E+00">
                  <c:v>-2.43068002</c:v>
                </c:pt>
                <c:pt idx="17842" formatCode="0.00E+00">
                  <c:v>-2.43042036330702</c:v>
                </c:pt>
                <c:pt idx="17844" formatCode="0.00E+00">
                  <c:v>-2.43016057738199</c:v>
                </c:pt>
                <c:pt idx="17846" formatCode="0.00E+00">
                  <c:v>-2.42990066280344</c:v>
                </c:pt>
                <c:pt idx="17848" formatCode="0.00E+00">
                  <c:v>-2.42964062014993</c:v>
                </c:pt>
                <c:pt idx="17850" formatCode="0.00E+00">
                  <c:v>-2.42938045</c:v>
                </c:pt>
                <c:pt idx="17852" formatCode="0.00E+00">
                  <c:v>-2.42912015279576</c:v>
                </c:pt>
                <c:pt idx="17854" formatCode="0.00E+00">
                  <c:v>-2.42885972843363</c:v>
                </c:pt>
                <c:pt idx="17856" formatCode="0.00E+00">
                  <c:v>-2.42859917667363</c:v>
                </c:pt>
                <c:pt idx="17858" formatCode="0.00E+00">
                  <c:v>-2.42833849727575</c:v>
                </c:pt>
                <c:pt idx="17860" formatCode="0.00E+00">
                  <c:v>-2.42807769</c:v>
                </c:pt>
                <c:pt idx="17862" formatCode="0.00E+00">
                  <c:v>-2.42781675462993</c:v>
                </c:pt>
                <c:pt idx="17864" formatCode="0.00E+00">
                  <c:v>-2.42755569104345</c:v>
                </c:pt>
                <c:pt idx="17866" formatCode="0.00E+00">
                  <c:v>-2.42729449914199</c:v>
                </c:pt>
                <c:pt idx="17868" formatCode="0.00E+00">
                  <c:v>-2.42703317882702</c:v>
                </c:pt>
                <c:pt idx="17870" formatCode="0.00E+00">
                  <c:v>-2.42677173</c:v>
                </c:pt>
                <c:pt idx="17872" formatCode="0.00E+00">
                  <c:v>-2.42651015260448</c:v>
                </c:pt>
                <c:pt idx="17874" formatCode="0.00E+00">
                  <c:v>-2.42624844675254</c:v>
                </c:pt>
                <c:pt idx="17876" formatCode="0.00E+00">
                  <c:v>-2.42598661259836</c:v>
                </c:pt>
                <c:pt idx="17878" formatCode="0.00E+00">
                  <c:v>-2.42572465029612</c:v>
                </c:pt>
                <c:pt idx="17880" formatCode="0.00E+00">
                  <c:v>-2.42546256</c:v>
                </c:pt>
                <c:pt idx="17882" formatCode="0.00E+00">
                  <c:v>-2.42520034183212</c:v>
                </c:pt>
                <c:pt idx="17884" formatCode="0.00E+00">
                  <c:v>-2.42493799578636</c:v>
                </c:pt>
                <c:pt idx="17886" formatCode="0.00E+00">
                  <c:v>-2.42467552182454</c:v>
                </c:pt>
                <c:pt idx="17888" formatCode="0.00E+00">
                  <c:v>-2.42441291990848</c:v>
                </c:pt>
                <c:pt idx="17890" formatCode="0.00E+00">
                  <c:v>-2.42415019</c:v>
                </c:pt>
                <c:pt idx="17892" formatCode="0.00E+00">
                  <c:v>-2.42388733206703</c:v>
                </c:pt>
                <c:pt idx="17894" formatCode="0.00E+00">
                  <c:v>-2.423624346102</c:v>
                </c:pt>
                <c:pt idx="17896" formatCode="0.00E+00">
                  <c:v>-2.42336123210346</c:v>
                </c:pt>
                <c:pt idx="17898" formatCode="0.00E+00">
                  <c:v>-2.42309799006994</c:v>
                </c:pt>
                <c:pt idx="17900" formatCode="0.00E+00">
                  <c:v>-2.42283462</c:v>
                </c:pt>
                <c:pt idx="17902" formatCode="0.00E+00">
                  <c:v>-2.42257112189974</c:v>
                </c:pt>
                <c:pt idx="17904" formatCode="0.00E+00">
                  <c:v>-2.42230749580561</c:v>
                </c:pt>
                <c:pt idx="17906" formatCode="0.00E+00">
                  <c:v>-2.4220437417616</c:v>
                </c:pt>
                <c:pt idx="17908" formatCode="0.00E+00">
                  <c:v>-2.42177985981173</c:v>
                </c:pt>
                <c:pt idx="17910" formatCode="0.00E+00">
                  <c:v>-2.42151585</c:v>
                </c:pt>
                <c:pt idx="17912" formatCode="0.00E+00">
                  <c:v>-2.42125171233397</c:v>
                </c:pt>
                <c:pt idx="17914" formatCode="0.00E+00">
                  <c:v>-2.42098744667553</c:v>
                </c:pt>
                <c:pt idx="17916" formatCode="0.00E+00">
                  <c:v>-2.42072305285009</c:v>
                </c:pt>
                <c:pt idx="17918" formatCode="0.00E+00">
                  <c:v>-2.42045853068311</c:v>
                </c:pt>
                <c:pt idx="17920" formatCode="0.00E+00">
                  <c:v>-2.42019388</c:v>
                </c:pt>
                <c:pt idx="17922" formatCode="0.00E+00">
                  <c:v>-2.41992910068434</c:v>
                </c:pt>
                <c:pt idx="17924" formatCode="0.00E+00">
                  <c:v>-2.41966419285225</c:v>
                </c:pt>
                <c:pt idx="17926" formatCode="0.00E+00">
                  <c:v>-2.41939915667799</c:v>
                </c:pt>
                <c:pt idx="17928" formatCode="0.00E+00">
                  <c:v>-2.41913399233582</c:v>
                </c:pt>
                <c:pt idx="17930" formatCode="0.00E+00">
                  <c:v>-2.4188687</c:v>
                </c:pt>
                <c:pt idx="17932" formatCode="0.00E+00">
                  <c:v>-2.41860327980866</c:v>
                </c:pt>
                <c:pt idx="17934" formatCode="0.00E+00">
                  <c:v>-2.41833773175545</c:v>
                </c:pt>
                <c:pt idx="17936" formatCode="0.00E+00">
                  <c:v>-2.41807205579792</c:v>
                </c:pt>
                <c:pt idx="17938" formatCode="0.00E+00">
                  <c:v>-2.41780625189359</c:v>
                </c:pt>
                <c:pt idx="17940" formatCode="0.00E+00">
                  <c:v>-2.41754032</c:v>
                </c:pt>
                <c:pt idx="17942" formatCode="0.00E+00">
                  <c:v>-2.41727426008101</c:v>
                </c:pt>
                <c:pt idx="17944" formatCode="0.00E+00">
                  <c:v>-2.41700807212591</c:v>
                </c:pt>
                <c:pt idx="17946" formatCode="0.00E+00">
                  <c:v>-2.4167417561303</c:v>
                </c:pt>
                <c:pt idx="17948" formatCode="0.00E+00">
                  <c:v>-2.41647531208979</c:v>
                </c:pt>
                <c:pt idx="17950" formatCode="0.00E+00">
                  <c:v>-2.41620874</c:v>
                </c:pt>
                <c:pt idx="17952" formatCode="0.00E+00">
                  <c:v>-2.41594203986726</c:v>
                </c:pt>
                <c:pt idx="17954" formatCode="0.00E+00">
                  <c:v>-2.41567521174088</c:v>
                </c:pt>
                <c:pt idx="17956" formatCode="0.00E+00">
                  <c:v>-2.41540825568086</c:v>
                </c:pt>
                <c:pt idx="17958" formatCode="0.00E+00">
                  <c:v>-2.41514117174722</c:v>
                </c:pt>
                <c:pt idx="17960" formatCode="0.00E+00">
                  <c:v>-2.41487396</c:v>
                </c:pt>
                <c:pt idx="17962" formatCode="0.00E+00">
                  <c:v>-2.41460662044991</c:v>
                </c:pt>
                <c:pt idx="17964" formatCode="0.00E+00">
                  <c:v>-2.41433915291056</c:v>
                </c:pt>
                <c:pt idx="17966" formatCode="0.00E+00">
                  <c:v>-2.41407155714625</c:v>
                </c:pt>
                <c:pt idx="17968" formatCode="0.00E+00">
                  <c:v>-2.41380383292129</c:v>
                </c:pt>
                <c:pt idx="17970" formatCode="0.00E+00">
                  <c:v>-2.41353597999999</c:v>
                </c:pt>
                <c:pt idx="17972" formatCode="0.00E+00">
                  <c:v>-2.41326799825307</c:v>
                </c:pt>
                <c:pt idx="17974" formatCode="0.00E+00">
                  <c:v>-2.41299988797686</c:v>
                </c:pt>
                <c:pt idx="17976" formatCode="0.00E+00">
                  <c:v>-2.41273164957411</c:v>
                </c:pt>
                <c:pt idx="17978" formatCode="0.00E+00">
                  <c:v>-2.41246328344757</c:v>
                </c:pt>
                <c:pt idx="17980" formatCode="0.00E+00">
                  <c:v>-2.41219479</c:v>
                </c:pt>
                <c:pt idx="17982" formatCode="0.00E+00">
                  <c:v>-2.41192616949778</c:v>
                </c:pt>
                <c:pt idx="17984" formatCode="0.00E+00">
                  <c:v>-2.41165742166198</c:v>
                </c:pt>
                <c:pt idx="17986" formatCode="0.00E+00">
                  <c:v>-2.41138854607728</c:v>
                </c:pt>
                <c:pt idx="17988" formatCode="0.00E+00">
                  <c:v>-2.41111954232838</c:v>
                </c:pt>
                <c:pt idx="17990" formatCode="0.00E+00">
                  <c:v>-2.41085041</c:v>
                </c:pt>
                <c:pt idx="17992" formatCode="0.00E+00">
                  <c:v>-2.41058114879577</c:v>
                </c:pt>
                <c:pt idx="17994" formatCode="0.00E+00">
                  <c:v>-2.41031175889521</c:v>
                </c:pt>
                <c:pt idx="17996" formatCode="0.00E+00">
                  <c:v>-2.41004224059675</c:v>
                </c:pt>
                <c:pt idx="17998" formatCode="0.00E+00">
                  <c:v>-2.40977259419886</c:v>
                </c:pt>
                <c:pt idx="18000" formatCode="0.00E+00">
                  <c:v>-2.40950282</c:v>
                </c:pt>
                <c:pt idx="18002" formatCode="0.00E+00">
                  <c:v>-2.40923291819911</c:v>
                </c:pt>
                <c:pt idx="18004" formatCode="0.00E+00">
                  <c:v>-2.40896288859717</c:v>
                </c:pt>
                <c:pt idx="18006" formatCode="0.00E+00">
                  <c:v>-2.40869273089569</c:v>
                </c:pt>
                <c:pt idx="18008" formatCode="0.00E+00">
                  <c:v>-2.40842244479613</c:v>
                </c:pt>
                <c:pt idx="18010" formatCode="0.00E+00">
                  <c:v>-2.40815203</c:v>
                </c:pt>
                <c:pt idx="18012" formatCode="0.00E+00">
                  <c:v>-2.40788148632778</c:v>
                </c:pt>
                <c:pt idx="18014" formatCode="0.00E+00">
                  <c:v>-2.40761081407607</c:v>
                </c:pt>
                <c:pt idx="18016" formatCode="0.00E+00">
                  <c:v>-2.40734001366047</c:v>
                </c:pt>
                <c:pt idx="18018" formatCode="0.00E+00">
                  <c:v>-2.40706908549658</c:v>
                </c:pt>
                <c:pt idx="18020" formatCode="0.00E+00">
                  <c:v>-2.40679803</c:v>
                </c:pt>
                <c:pt idx="18022" formatCode="0.00E+00">
                  <c:v>-2.40652684744975</c:v>
                </c:pt>
                <c:pt idx="18024" formatCode="0.00E+00">
                  <c:v>-2.40625553757852</c:v>
                </c:pt>
                <c:pt idx="18026" formatCode="0.00E+00">
                  <c:v>-2.40598409998241</c:v>
                </c:pt>
                <c:pt idx="18028" formatCode="0.00E+00">
                  <c:v>-2.40571253425754</c:v>
                </c:pt>
                <c:pt idx="18030" formatCode="0.00E+00">
                  <c:v>-2.40544083999999</c:v>
                </c:pt>
                <c:pt idx="18032" formatCode="0.00E+00">
                  <c:v>-2.40516901691321</c:v>
                </c:pt>
                <c:pt idx="18034" formatCode="0.00E+00">
                  <c:v>-2.40489706512983</c:v>
                </c:pt>
                <c:pt idx="18036" formatCode="0.00E+00">
                  <c:v>-2.40462498488986</c:v>
                </c:pt>
                <c:pt idx="18038" formatCode="0.00E+00">
                  <c:v>-2.40435277643325</c:v>
                </c:pt>
                <c:pt idx="18040" formatCode="0.00E+00">
                  <c:v>-2.40408044</c:v>
                </c:pt>
                <c:pt idx="18042" formatCode="0.00E+00">
                  <c:v>-2.4038079757774</c:v>
                </c:pt>
                <c:pt idx="18044" formatCode="0.00E+00">
                  <c:v>-2.40353538374212</c:v>
                </c:pt>
                <c:pt idx="18046" formatCode="0.00E+00">
                  <c:v>-2.40326266381813</c:v>
                </c:pt>
                <c:pt idx="18048" formatCode="0.00E+00">
                  <c:v>-2.40298981592943</c:v>
                </c:pt>
                <c:pt idx="18050" formatCode="0.00E+00">
                  <c:v>-2.40271684</c:v>
                </c:pt>
                <c:pt idx="18052" formatCode="0.00E+00">
                  <c:v>-2.40244373597716</c:v>
                </c:pt>
                <c:pt idx="18054" formatCode="0.00E+00">
                  <c:v>-2.40217050390167</c:v>
                </c:pt>
                <c:pt idx="18056" formatCode="0.00E+00">
                  <c:v>-2.40189714383759</c:v>
                </c:pt>
                <c:pt idx="18058" formatCode="0.00E+00">
                  <c:v>-2.401623655849</c:v>
                </c:pt>
                <c:pt idx="18060" formatCode="0.00E+00">
                  <c:v>-2.40135004</c:v>
                </c:pt>
                <c:pt idx="18062" formatCode="0.00E+00">
                  <c:v>-2.40107629631392</c:v>
                </c:pt>
                <c:pt idx="18064" formatCode="0.00E+00">
                  <c:v>-2.40080242465118</c:v>
                </c:pt>
                <c:pt idx="18066" formatCode="0.00E+00">
                  <c:v>-2.40052842483149</c:v>
                </c:pt>
                <c:pt idx="18068" formatCode="0.00E+00">
                  <c:v>-2.40025429667453</c:v>
                </c:pt>
                <c:pt idx="18070" formatCode="0.00E+00">
                  <c:v>-2.39998004</c:v>
                </c:pt>
                <c:pt idx="18072" formatCode="0.00E+00">
                  <c:v>-2.39970565468715</c:v>
                </c:pt>
                <c:pt idx="18074" formatCode="0.00E+00">
                  <c:v>-2.39943114085357</c:v>
                </c:pt>
                <c:pt idx="18076" formatCode="0.00E+00">
                  <c:v>-2.39915649867641</c:v>
                </c:pt>
                <c:pt idx="18078" formatCode="0.00E+00">
                  <c:v>-2.39888172833283</c:v>
                </c:pt>
                <c:pt idx="18080" formatCode="0.00E+00">
                  <c:v>-2.39860683</c:v>
                </c:pt>
                <c:pt idx="18082" formatCode="0.00E+00">
                  <c:v>-2.39833180381747</c:v>
                </c:pt>
                <c:pt idx="18084" formatCode="0.00E+00">
                  <c:v>-2.39805664977452</c:v>
                </c:pt>
                <c:pt idx="18086" formatCode="0.00E+00">
                  <c:v>-2.39778136782284</c:v>
                </c:pt>
                <c:pt idx="18088" formatCode="0.00E+00">
                  <c:v>-2.3975059579141</c:v>
                </c:pt>
                <c:pt idx="18090" formatCode="0.00E+00">
                  <c:v>-2.39723042</c:v>
                </c:pt>
                <c:pt idx="18092" formatCode="0.00E+00">
                  <c:v>-2.39695475404294</c:v>
                </c:pt>
                <c:pt idx="18094" formatCode="0.00E+00">
                  <c:v>-2.39667896004831</c:v>
                </c:pt>
                <c:pt idx="18096" formatCode="0.00E+00">
                  <c:v>-2.39640303803221</c:v>
                </c:pt>
                <c:pt idx="18098" formatCode="0.00E+00">
                  <c:v>-2.39612698801073</c:v>
                </c:pt>
                <c:pt idx="18100" formatCode="0.00E+00">
                  <c:v>-2.39585081</c:v>
                </c:pt>
                <c:pt idx="18102" formatCode="0.00E+00">
                  <c:v>-2.39557450401073</c:v>
                </c:pt>
                <c:pt idx="18104" formatCode="0.00E+00">
                  <c:v>-2.3952980700322</c:v>
                </c:pt>
                <c:pt idx="18106" formatCode="0.00E+00">
                  <c:v>-2.39502150804831</c:v>
                </c:pt>
                <c:pt idx="18108" formatCode="0.00E+00">
                  <c:v>-2.39474481804294</c:v>
                </c:pt>
                <c:pt idx="18110" formatCode="0.00E+00">
                  <c:v>-2.39446799999999</c:v>
                </c:pt>
                <c:pt idx="18112" formatCode="0.00E+00">
                  <c:v>-2.39419105391411</c:v>
                </c:pt>
                <c:pt idx="18114" formatCode="0.00E+00">
                  <c:v>-2.39391397982285</c:v>
                </c:pt>
                <c:pt idx="18116" formatCode="0.00E+00">
                  <c:v>-2.39363677777453</c:v>
                </c:pt>
                <c:pt idx="18118" formatCode="0.00E+00">
                  <c:v>-2.39335944781748</c:v>
                </c:pt>
                <c:pt idx="18120" formatCode="0.00E+00">
                  <c:v>-2.39308199</c:v>
                </c:pt>
                <c:pt idx="18122" formatCode="0.00E+00">
                  <c:v>-2.39280440433282</c:v>
                </c:pt>
                <c:pt idx="18124" formatCode="0.00E+00">
                  <c:v>-2.39252669067638</c:v>
                </c:pt>
                <c:pt idx="18126" formatCode="0.00E+00">
                  <c:v>-2.39224884885353</c:v>
                </c:pt>
                <c:pt idx="18128" formatCode="0.00E+00">
                  <c:v>-2.39197087868712</c:v>
                </c:pt>
                <c:pt idx="18130" formatCode="0.00E+00">
                  <c:v>-2.39169278</c:v>
                </c:pt>
                <c:pt idx="18132" formatCode="0.00E+00">
                  <c:v>-2.39141455267459</c:v>
                </c:pt>
                <c:pt idx="18134" formatCode="0.00E+00">
                  <c:v>-2.39113619683161</c:v>
                </c:pt>
                <c:pt idx="18136" formatCode="0.00E+00">
                  <c:v>-2.39085771265133</c:v>
                </c:pt>
                <c:pt idx="18138" formatCode="0.00E+00">
                  <c:v>-2.39057910031403</c:v>
                </c:pt>
                <c:pt idx="18140" formatCode="0.00E+00">
                  <c:v>-2.39030036</c:v>
                </c:pt>
                <c:pt idx="18142" formatCode="0.00E+00">
                  <c:v>-2.39002149184879</c:v>
                </c:pt>
                <c:pt idx="18144" formatCode="0.00E+00">
                  <c:v>-2.38974249583716</c:v>
                </c:pt>
                <c:pt idx="18146" formatCode="0.00E+00">
                  <c:v>-2.38946337190113</c:v>
                </c:pt>
                <c:pt idx="18148" formatCode="0.00E+00">
                  <c:v>-2.38918411997673</c:v>
                </c:pt>
                <c:pt idx="18150" formatCode="0.00E+00">
                  <c:v>-2.38890474</c:v>
                </c:pt>
                <c:pt idx="18152" formatCode="0.00E+00">
                  <c:v>-2.38862523193021</c:v>
                </c:pt>
                <c:pt idx="18154" formatCode="0.00E+00">
                  <c:v>-2.38834559581971</c:v>
                </c:pt>
                <c:pt idx="18156" formatCode="0.00E+00">
                  <c:v>-2.38806583174411</c:v>
                </c:pt>
                <c:pt idx="18158" formatCode="0.00E+00">
                  <c:v>-2.387785939779</c:v>
                </c:pt>
                <c:pt idx="18160" formatCode="0.00E+00">
                  <c:v>-2.38750592</c:v>
                </c:pt>
                <c:pt idx="18162" formatCode="0.00E+00">
                  <c:v>-2.38722577243035</c:v>
                </c:pt>
                <c:pt idx="18164" formatCode="0.00E+00">
                  <c:v>-2.38694549688397</c:v>
                </c:pt>
                <c:pt idx="18166" formatCode="0.00E+00">
                  <c:v>-2.38666509312241</c:v>
                </c:pt>
                <c:pt idx="18168" formatCode="0.00E+00">
                  <c:v>-2.38638456090723</c:v>
                </c:pt>
                <c:pt idx="18170" formatCode="0.00E+00">
                  <c:v>-2.3861039</c:v>
                </c:pt>
                <c:pt idx="18172" formatCode="0.00E+00">
                  <c:v>-2.38582311026837</c:v>
                </c:pt>
                <c:pt idx="18174" formatCode="0.00E+00">
                  <c:v>-2.3855421920044</c:v>
                </c:pt>
                <c:pt idx="18176" formatCode="0.00E+00">
                  <c:v>-2.38526114560624</c:v>
                </c:pt>
                <c:pt idx="18178" formatCode="0.00E+00">
                  <c:v>-2.38497997147206</c:v>
                </c:pt>
                <c:pt idx="18180" formatCode="0.00E+00">
                  <c:v>-2.38469867</c:v>
                </c:pt>
                <c:pt idx="18182" formatCode="0.00E+00">
                  <c:v>-2.38441724145616</c:v>
                </c:pt>
                <c:pt idx="18184" formatCode="0.00E+00">
                  <c:v>-2.38413568557843</c:v>
                </c:pt>
                <c:pt idx="18186" formatCode="0.00E+00">
                  <c:v>-2.38385400197261</c:v>
                </c:pt>
                <c:pt idx="18188" formatCode="0.00E+00">
                  <c:v>-2.38357219024452</c:v>
                </c:pt>
                <c:pt idx="18190" formatCode="0.00E+00">
                  <c:v>-2.38329025</c:v>
                </c:pt>
                <c:pt idx="18192" formatCode="0.00E+00">
                  <c:v>-2.38300818094696</c:v>
                </c:pt>
                <c:pt idx="18194" formatCode="0.00E+00">
                  <c:v>-2.38272598320188</c:v>
                </c:pt>
                <c:pt idx="18196" formatCode="0.00E+00">
                  <c:v>-2.38244365698331</c:v>
                </c:pt>
                <c:pt idx="18198" formatCode="0.00E+00">
                  <c:v>-2.38216120250982</c:v>
                </c:pt>
                <c:pt idx="18200" formatCode="0.00E+00">
                  <c:v>-2.38187862</c:v>
                </c:pt>
                <c:pt idx="18202" formatCode="0.00E+00">
                  <c:v>-2.38159590963595</c:v>
                </c:pt>
                <c:pt idx="18204" formatCode="0.00E+00">
                  <c:v>-2.38131307145404</c:v>
                </c:pt>
                <c:pt idx="18206" formatCode="0.00E+00">
                  <c:v>-2.38103010545414</c:v>
                </c:pt>
                <c:pt idx="18208" formatCode="0.00E+00">
                  <c:v>-2.38074701163616</c:v>
                </c:pt>
                <c:pt idx="18210" formatCode="0.00E+00">
                  <c:v>-2.38046378999999</c:v>
                </c:pt>
                <c:pt idx="18212" formatCode="0.00E+00">
                  <c:v>-2.38018044050919</c:v>
                </c:pt>
                <c:pt idx="18214" formatCode="0.00E+00">
                  <c:v>-2.37989696298195</c:v>
                </c:pt>
                <c:pt idx="18216" formatCode="0.00E+00">
                  <c:v>-2.3796133572001</c:v>
                </c:pt>
                <c:pt idx="18218" formatCode="0.00E+00">
                  <c:v>-2.3793296229455</c:v>
                </c:pt>
                <c:pt idx="18220" formatCode="0.00E+00">
                  <c:v>-2.37904576</c:v>
                </c:pt>
                <c:pt idx="18222" formatCode="0.00E+00">
                  <c:v>-2.37876176824724</c:v>
                </c:pt>
                <c:pt idx="18224" formatCode="0.00E+00">
                  <c:v>-2.37847764797814</c:v>
                </c:pt>
                <c:pt idx="18226" formatCode="0.00E+00">
                  <c:v>-2.37819339958542</c:v>
                </c:pt>
                <c:pt idx="18228" formatCode="0.00E+00">
                  <c:v>-2.3779090234618</c:v>
                </c:pt>
                <c:pt idx="18230" formatCode="0.00E+00">
                  <c:v>-2.37762452</c:v>
                </c:pt>
                <c:pt idx="18232" formatCode="0.00E+00">
                  <c:v>-2.37733988946182</c:v>
                </c:pt>
                <c:pt idx="18234" formatCode="0.00E+00">
                  <c:v>-2.37705513158546</c:v>
                </c:pt>
                <c:pt idx="18236" formatCode="0.00E+00">
                  <c:v>-2.37677024597818</c:v>
                </c:pt>
                <c:pt idx="18238" formatCode="0.00E+00">
                  <c:v>-2.37648523224727</c:v>
                </c:pt>
                <c:pt idx="18240" formatCode="0.00E+00">
                  <c:v>-2.37620009</c:v>
                </c:pt>
                <c:pt idx="18242" formatCode="0.00E+00">
                  <c:v>-2.37591481894545</c:v>
                </c:pt>
                <c:pt idx="18244" formatCode="0.00E+00">
                  <c:v>-2.37562941919999</c:v>
                </c:pt>
                <c:pt idx="18246" formatCode="0.00E+00">
                  <c:v>-2.37534389098181</c:v>
                </c:pt>
                <c:pt idx="18248" formatCode="0.00E+00">
                  <c:v>-2.37505823450909</c:v>
                </c:pt>
                <c:pt idx="18250" formatCode="0.00E+00">
                  <c:v>-2.37477245</c:v>
                </c:pt>
                <c:pt idx="18252" formatCode="0.00E+00">
                  <c:v>-2.37448653763636</c:v>
                </c:pt>
                <c:pt idx="18254" formatCode="0.00E+00">
                  <c:v>-2.37420049745454</c:v>
                </c:pt>
                <c:pt idx="18256" formatCode="0.00E+00">
                  <c:v>-2.37391432945454</c:v>
                </c:pt>
                <c:pt idx="18258" formatCode="0.00E+00">
                  <c:v>-2.37362803363636</c:v>
                </c:pt>
                <c:pt idx="18260" formatCode="0.00E+00">
                  <c:v>-2.37334161</c:v>
                </c:pt>
                <c:pt idx="18262" formatCode="0.00E+00">
                  <c:v>-2.37305505850909</c:v>
                </c:pt>
                <c:pt idx="18264" formatCode="0.00E+00">
                  <c:v>-2.37276837898181</c:v>
                </c:pt>
                <c:pt idx="18266" formatCode="0.00E+00">
                  <c:v>-2.37248157119999</c:v>
                </c:pt>
                <c:pt idx="18268" formatCode="0.00E+00">
                  <c:v>-2.37219463494545</c:v>
                </c:pt>
                <c:pt idx="18270" formatCode="0.00E+00">
                  <c:v>-2.37190756999999</c:v>
                </c:pt>
                <c:pt idx="18272" formatCode="0.00E+00">
                  <c:v>-2.37162037624727</c:v>
                </c:pt>
                <c:pt idx="18274" formatCode="0.00E+00">
                  <c:v>-2.37133305397818</c:v>
                </c:pt>
                <c:pt idx="18276" formatCode="0.00E+00">
                  <c:v>-2.37104560358546</c:v>
                </c:pt>
                <c:pt idx="18278" formatCode="0.00E+00">
                  <c:v>-2.37075802546182</c:v>
                </c:pt>
                <c:pt idx="18280" formatCode="0.00E+00">
                  <c:v>-2.37047032</c:v>
                </c:pt>
                <c:pt idx="18282" formatCode="0.00E+00">
                  <c:v>-2.3701824874618</c:v>
                </c:pt>
                <c:pt idx="18284" formatCode="0.00E+00">
                  <c:v>-2.36989452758542</c:v>
                </c:pt>
                <c:pt idx="18286" formatCode="0.00E+00">
                  <c:v>-2.36960643997814</c:v>
                </c:pt>
                <c:pt idx="18288" formatCode="0.00E+00">
                  <c:v>-2.36931822424724</c:v>
                </c:pt>
                <c:pt idx="18290" formatCode="0.00E+00">
                  <c:v>-2.36902987999999</c:v>
                </c:pt>
                <c:pt idx="18292" formatCode="0.00E+00">
                  <c:v>-2.3687414069455</c:v>
                </c:pt>
                <c:pt idx="18294" formatCode="0.00E+00">
                  <c:v>-2.3684528052001</c:v>
                </c:pt>
                <c:pt idx="18296" formatCode="0.00E+00">
                  <c:v>-2.36816407498195</c:v>
                </c:pt>
                <c:pt idx="18298" formatCode="0.00E+00">
                  <c:v>-2.3678752165092</c:v>
                </c:pt>
                <c:pt idx="18300" formatCode="0.00E+00">
                  <c:v>-2.36758623</c:v>
                </c:pt>
                <c:pt idx="18302" formatCode="0.00E+00">
                  <c:v>-2.36729711563616</c:v>
                </c:pt>
                <c:pt idx="18304" formatCode="0.00E+00">
                  <c:v>-2.36700787345414</c:v>
                </c:pt>
                <c:pt idx="18306" formatCode="0.00E+00">
                  <c:v>-2.36671850345404</c:v>
                </c:pt>
                <c:pt idx="18308" formatCode="0.00E+00">
                  <c:v>-2.36642900563595</c:v>
                </c:pt>
                <c:pt idx="18310" formatCode="0.00E+00">
                  <c:v>-2.36613938</c:v>
                </c:pt>
                <c:pt idx="18312" formatCode="0.00E+00">
                  <c:v>-2.36584962650982</c:v>
                </c:pt>
                <c:pt idx="18314" formatCode="0.00E+00">
                  <c:v>-2.36555974498331</c:v>
                </c:pt>
                <c:pt idx="18316" formatCode="0.00E+00">
                  <c:v>-2.36526973520188</c:v>
                </c:pt>
                <c:pt idx="18318" formatCode="0.00E+00">
                  <c:v>-2.36497959694696</c:v>
                </c:pt>
                <c:pt idx="18320" formatCode="0.00E+00">
                  <c:v>-2.36468933</c:v>
                </c:pt>
                <c:pt idx="18322" formatCode="0.00E+00">
                  <c:v>-2.36439893424452</c:v>
                </c:pt>
                <c:pt idx="18324" formatCode="0.00E+00">
                  <c:v>-2.36410840997261</c:v>
                </c:pt>
                <c:pt idx="18326" formatCode="0.00E+00">
                  <c:v>-2.36381775757842</c:v>
                </c:pt>
                <c:pt idx="18328" formatCode="0.00E+00">
                  <c:v>-2.36352697745616</c:v>
                </c:pt>
                <c:pt idx="18330" formatCode="0.00E+00">
                  <c:v>-2.36323607</c:v>
                </c:pt>
                <c:pt idx="18332" formatCode="0.00E+00">
                  <c:v>-2.36294503547205</c:v>
                </c:pt>
                <c:pt idx="18334" formatCode="0.00E+00">
                  <c:v>-2.36265387360624</c:v>
                </c:pt>
                <c:pt idx="18336" formatCode="0.00E+00">
                  <c:v>-2.3623625840044</c:v>
                </c:pt>
                <c:pt idx="18338" formatCode="0.00E+00">
                  <c:v>-2.36207116626837</c:v>
                </c:pt>
                <c:pt idx="18340" formatCode="0.00E+00">
                  <c:v>-2.36177962</c:v>
                </c:pt>
                <c:pt idx="18342" formatCode="0.00E+00">
                  <c:v>-2.36148794490723</c:v>
                </c:pt>
                <c:pt idx="18344" formatCode="0.00E+00">
                  <c:v>-2.36119614112241</c:v>
                </c:pt>
                <c:pt idx="18346" formatCode="0.00E+00">
                  <c:v>-2.36090420888397</c:v>
                </c:pt>
                <c:pt idx="18348" formatCode="0.00E+00">
                  <c:v>-2.36061214843035</c:v>
                </c:pt>
                <c:pt idx="18350" formatCode="0.00E+00">
                  <c:v>-2.36031996</c:v>
                </c:pt>
                <c:pt idx="18352" formatCode="0.00E+00">
                  <c:v>-2.360027643779</c:v>
                </c:pt>
                <c:pt idx="18354" formatCode="0.00E+00">
                  <c:v>-2.35973519974411</c:v>
                </c:pt>
                <c:pt idx="18356" formatCode="0.00E+00">
                  <c:v>-2.35944262781971</c:v>
                </c:pt>
                <c:pt idx="18358" formatCode="0.00E+00">
                  <c:v>-2.35914992793021</c:v>
                </c:pt>
                <c:pt idx="18360" formatCode="0.00E+00">
                  <c:v>-2.3588571</c:v>
                </c:pt>
                <c:pt idx="18362" formatCode="0.00E+00">
                  <c:v>-2.35856414397673</c:v>
                </c:pt>
                <c:pt idx="18364" formatCode="0.00E+00">
                  <c:v>-2.35827105990113</c:v>
                </c:pt>
                <c:pt idx="18366" formatCode="0.00E+00">
                  <c:v>-2.35797784783716</c:v>
                </c:pt>
                <c:pt idx="18368" formatCode="0.00E+00">
                  <c:v>-2.35768450784879</c:v>
                </c:pt>
                <c:pt idx="18370" formatCode="0.00E+00">
                  <c:v>-2.35739104</c:v>
                </c:pt>
                <c:pt idx="18372" formatCode="0.00E+00">
                  <c:v>-2.35709744431403</c:v>
                </c:pt>
                <c:pt idx="18374" formatCode="0.00E+00">
                  <c:v>-2.35680372065133</c:v>
                </c:pt>
                <c:pt idx="18376" formatCode="0.00E+00">
                  <c:v>-2.35650986883161</c:v>
                </c:pt>
                <c:pt idx="18378" formatCode="0.00E+00">
                  <c:v>-2.35621588867459</c:v>
                </c:pt>
                <c:pt idx="18380" formatCode="0.00E+00">
                  <c:v>-2.35592178</c:v>
                </c:pt>
                <c:pt idx="18382" formatCode="0.00E+00">
                  <c:v>-2.35562754268712</c:v>
                </c:pt>
                <c:pt idx="18384" formatCode="0.00E+00">
                  <c:v>-2.35533317685353</c:v>
                </c:pt>
                <c:pt idx="18386" formatCode="0.00E+00">
                  <c:v>-2.35503868267638</c:v>
                </c:pt>
                <c:pt idx="18388" formatCode="0.00E+00">
                  <c:v>-2.35474406033282</c:v>
                </c:pt>
                <c:pt idx="18390" formatCode="0.00E+00">
                  <c:v>-2.35444931</c:v>
                </c:pt>
                <c:pt idx="18392" formatCode="0.00E+00">
                  <c:v>-2.35415443181748</c:v>
                </c:pt>
                <c:pt idx="18394" formatCode="0.00E+00">
                  <c:v>-2.35385942577453</c:v>
                </c:pt>
                <c:pt idx="18396" formatCode="0.00E+00">
                  <c:v>-2.35356429182285</c:v>
                </c:pt>
                <c:pt idx="18398" formatCode="0.00E+00">
                  <c:v>-2.35326902991411</c:v>
                </c:pt>
                <c:pt idx="18400" formatCode="0.00E+00">
                  <c:v>-2.35297364</c:v>
                </c:pt>
                <c:pt idx="18402" formatCode="0.00E+00">
                  <c:v>-2.35267812204294</c:v>
                </c:pt>
                <c:pt idx="18404" formatCode="0.00E+00">
                  <c:v>-2.35238247604831</c:v>
                </c:pt>
                <c:pt idx="18406" formatCode="0.00E+00">
                  <c:v>-2.3520867020322</c:v>
                </c:pt>
                <c:pt idx="18408" formatCode="0.00E+00">
                  <c:v>-2.35179080001073</c:v>
                </c:pt>
                <c:pt idx="18410" formatCode="0.00E+00">
                  <c:v>-2.35149477</c:v>
                </c:pt>
                <c:pt idx="18412" formatCode="0.00E+00">
                  <c:v>-2.35119861201073</c:v>
                </c:pt>
                <c:pt idx="18414" formatCode="0.00E+00">
                  <c:v>-2.3509023260322</c:v>
                </c:pt>
                <c:pt idx="18416" formatCode="0.00E+00">
                  <c:v>-2.35060591204831</c:v>
                </c:pt>
                <c:pt idx="18418" formatCode="0.00E+00">
                  <c:v>-2.35030937004294</c:v>
                </c:pt>
                <c:pt idx="18420" formatCode="0.00E+00">
                  <c:v>-2.3500127</c:v>
                </c:pt>
                <c:pt idx="18422" formatCode="0.00E+00">
                  <c:v>-2.34971590191411</c:v>
                </c:pt>
                <c:pt idx="18424" formatCode="0.00E+00">
                  <c:v>-2.34941897582285</c:v>
                </c:pt>
                <c:pt idx="18426" formatCode="0.00E+00">
                  <c:v>-2.34912192177453</c:v>
                </c:pt>
                <c:pt idx="18428" formatCode="0.00E+00">
                  <c:v>-2.34882473981748</c:v>
                </c:pt>
                <c:pt idx="18430" formatCode="0.00E+00">
                  <c:v>-2.34852742999999</c:v>
                </c:pt>
                <c:pt idx="18432" formatCode="0.00E+00">
                  <c:v>-2.34822999233282</c:v>
                </c:pt>
                <c:pt idx="18434" formatCode="0.00E+00">
                  <c:v>-2.34793242667638</c:v>
                </c:pt>
                <c:pt idx="18436" formatCode="0.00E+00">
                  <c:v>-2.34763473285353</c:v>
                </c:pt>
                <c:pt idx="18438" formatCode="0.00E+00">
                  <c:v>-2.34733691068712</c:v>
                </c:pt>
                <c:pt idx="18440" formatCode="0.00E+00">
                  <c:v>-2.34703896</c:v>
                </c:pt>
                <c:pt idx="18442" formatCode="0.00E+00">
                  <c:v>-2.34674088067459</c:v>
                </c:pt>
                <c:pt idx="18444" formatCode="0.00E+00">
                  <c:v>-2.3464426728316</c:v>
                </c:pt>
                <c:pt idx="18446" formatCode="0.00E+00">
                  <c:v>-2.34614433665132</c:v>
                </c:pt>
                <c:pt idx="18448" formatCode="0.00E+00">
                  <c:v>-2.34584587231402</c:v>
                </c:pt>
                <c:pt idx="18450" formatCode="0.00E+00">
                  <c:v>-2.34554728</c:v>
                </c:pt>
                <c:pt idx="18452" formatCode="0.00E+00">
                  <c:v>-2.34524855984881</c:v>
                </c:pt>
                <c:pt idx="18454" formatCode="0.00E+00">
                  <c:v>-2.34494971183719</c:v>
                </c:pt>
                <c:pt idx="18456" formatCode="0.00E+00">
                  <c:v>-2.34465073590117</c:v>
                </c:pt>
                <c:pt idx="18458" formatCode="0.00E+00">
                  <c:v>-2.34435163197676</c:v>
                </c:pt>
                <c:pt idx="18460" formatCode="0.00E+00">
                  <c:v>-2.3440524</c:v>
                </c:pt>
                <c:pt idx="18462" formatCode="0.00E+00">
                  <c:v>-2.34375303993016</c:v>
                </c:pt>
                <c:pt idx="18464" formatCode="0.00E+00">
                  <c:v>-2.34345355181961</c:v>
                </c:pt>
                <c:pt idx="18466" formatCode="0.00E+00">
                  <c:v>-2.34315393574398</c:v>
                </c:pt>
                <c:pt idx="18468" formatCode="0.00E+00">
                  <c:v>-2.3428541917789</c:v>
                </c:pt>
                <c:pt idx="18470" formatCode="0.00E+00">
                  <c:v>-2.34255432</c:v>
                </c:pt>
                <c:pt idx="18472" formatCode="0.00E+00">
                  <c:v>-2.34225432043054</c:v>
                </c:pt>
                <c:pt idx="18474" formatCode="0.00E+00">
                  <c:v>-2.34195419288436</c:v>
                </c:pt>
                <c:pt idx="18476" formatCode="0.00E+00">
                  <c:v>-2.3416539371229</c:v>
                </c:pt>
                <c:pt idx="18478" formatCode="0.00E+00">
                  <c:v>-2.34135355290763</c:v>
                </c:pt>
                <c:pt idx="18480" formatCode="0.00E+00">
                  <c:v>-2.34105304</c:v>
                </c:pt>
                <c:pt idx="18482" formatCode="0.00E+00">
                  <c:v>-2.34075239826764</c:v>
                </c:pt>
                <c:pt idx="18484" formatCode="0.00E+00">
                  <c:v>-2.34045162800293</c:v>
                </c:pt>
                <c:pt idx="18486" formatCode="0.00E+00">
                  <c:v>-2.34015072960439</c:v>
                </c:pt>
                <c:pt idx="18488" formatCode="0.00E+00">
                  <c:v>-2.33984970347057</c:v>
                </c:pt>
                <c:pt idx="18490" formatCode="0.00E+00">
                  <c:v>-2.33954855</c:v>
                </c:pt>
                <c:pt idx="18492" formatCode="0.00E+00">
                  <c:v>-2.33924726945885</c:v>
                </c:pt>
                <c:pt idx="18494" formatCode="0.00E+00">
                  <c:v>-2.33894586158389</c:v>
                </c:pt>
                <c:pt idx="18496" formatCode="0.00E+00">
                  <c:v>-2.33864432597949</c:v>
                </c:pt>
                <c:pt idx="18498" formatCode="0.00E+00">
                  <c:v>-2.33834266225007</c:v>
                </c:pt>
                <c:pt idx="18500" formatCode="0.00E+00">
                  <c:v>-2.33804087</c:v>
                </c:pt>
                <c:pt idx="18502" formatCode="0.00E+00">
                  <c:v>-2.33773894893692</c:v>
                </c:pt>
                <c:pt idx="18504" formatCode="0.00E+00">
                  <c:v>-2.33743689918149</c:v>
                </c:pt>
                <c:pt idx="18506" formatCode="0.00E+00">
                  <c:v>-2.3371347209576</c:v>
                </c:pt>
                <c:pt idx="18508" formatCode="0.00E+00">
                  <c:v>-2.33683241448914</c:v>
                </c:pt>
                <c:pt idx="18510" formatCode="0.00E+00">
                  <c:v>-2.33652998</c:v>
                </c:pt>
                <c:pt idx="18512" formatCode="0.00E+00">
                  <c:v>-2.33622741767343</c:v>
                </c:pt>
                <c:pt idx="18514" formatCode="0.00E+00">
                  <c:v>-2.33592472753011</c:v>
                </c:pt>
                <c:pt idx="18516" formatCode="0.00E+00">
                  <c:v>-2.33562190955008</c:v>
                </c:pt>
                <c:pt idx="18518" formatCode="0.00E+00">
                  <c:v>-2.33531896371336</c:v>
                </c:pt>
                <c:pt idx="18520" formatCode="0.00E+00">
                  <c:v>-2.33501589</c:v>
                </c:pt>
                <c:pt idx="18522" formatCode="0.00E+00">
                  <c:v>-2.33471268836934</c:v>
                </c:pt>
                <c:pt idx="18524" formatCode="0.00E+00">
                  <c:v>-2.33440935869804</c:v>
                </c:pt>
                <c:pt idx="18526" formatCode="0.00E+00">
                  <c:v>-2.33410590084206</c:v>
                </c:pt>
                <c:pt idx="18528" formatCode="0.00E+00">
                  <c:v>-2.33380231465739</c:v>
                </c:pt>
                <c:pt idx="18530" formatCode="0.00E+00">
                  <c:v>-2.3334986</c:v>
                </c:pt>
                <c:pt idx="18532" formatCode="0.00E+00">
                  <c:v>-2.3331947567692</c:v>
                </c:pt>
                <c:pt idx="18534" formatCode="0.00E+00">
                  <c:v>-2.33289078503772</c:v>
                </c:pt>
                <c:pt idx="18536" formatCode="0.00E+00">
                  <c:v>-2.33258668492164</c:v>
                </c:pt>
                <c:pt idx="18538" formatCode="0.00E+00">
                  <c:v>-2.33228245653704</c:v>
                </c:pt>
                <c:pt idx="18540" formatCode="0.00E+00">
                  <c:v>-2.3319781</c:v>
                </c:pt>
                <c:pt idx="18542" formatCode="0.00E+00">
                  <c:v>-2.33167361543385</c:v>
                </c:pt>
                <c:pt idx="18544" formatCode="0.00E+00">
                  <c:v>-2.33136900299106</c:v>
                </c:pt>
                <c:pt idx="18546" formatCode="0.00E+00">
                  <c:v>-2.33106426283134</c:v>
                </c:pt>
                <c:pt idx="18548" formatCode="0.00E+00">
                  <c:v>-2.33075939511441</c:v>
                </c:pt>
                <c:pt idx="18550" formatCode="0.00E+00">
                  <c:v>-2.3304544</c:v>
                </c:pt>
                <c:pt idx="18552" formatCode="0.00E+00">
                  <c:v>-2.33014927757536</c:v>
                </c:pt>
                <c:pt idx="18554" formatCode="0.00E+00">
                  <c:v>-2.329844027638</c:v>
                </c:pt>
                <c:pt idx="18556" formatCode="0.00E+00">
                  <c:v>-2.32953864991296</c:v>
                </c:pt>
                <c:pt idx="18558" formatCode="0.00E+00">
                  <c:v>-2.32923314412528</c:v>
                </c:pt>
                <c:pt idx="18560" formatCode="0.00E+00">
                  <c:v>-2.32892751</c:v>
                </c:pt>
                <c:pt idx="18562" formatCode="0.00E+00">
                  <c:v>-2.32862174730467</c:v>
                </c:pt>
                <c:pt idx="18564" formatCode="0.00E+00">
                  <c:v>-2.32831585597689</c:v>
                </c:pt>
                <c:pt idx="18566" formatCode="0.00E+00">
                  <c:v>-2.32800983599678</c:v>
                </c:pt>
                <c:pt idx="18568" formatCode="0.00E+00">
                  <c:v>-2.32770368734445</c:v>
                </c:pt>
                <c:pt idx="18570" formatCode="0.00E+00">
                  <c:v>-2.32739741</c:v>
                </c:pt>
                <c:pt idx="18572" formatCode="0.00E+00">
                  <c:v>-2.32709100400594</c:v>
                </c:pt>
                <c:pt idx="18574" formatCode="0.00E+00">
                  <c:v>-2.3267844696544</c:v>
                </c:pt>
                <c:pt idx="18576" formatCode="0.00E+00">
                  <c:v>-2.32647780729988</c:v>
                </c:pt>
                <c:pt idx="18578" formatCode="0.00E+00">
                  <c:v>-2.32617101729691</c:v>
                </c:pt>
                <c:pt idx="18580" formatCode="0.00E+00">
                  <c:v>-2.3258641</c:v>
                </c:pt>
                <c:pt idx="18582" formatCode="0.00E+00">
                  <c:v>-2.32555705563154</c:v>
                </c:pt>
                <c:pt idx="18584" formatCode="0.00E+00">
                  <c:v>-2.32524988388548</c:v>
                </c:pt>
                <c:pt idx="18586" formatCode="0.00E+00">
                  <c:v>-2.32494258432365</c:v>
                </c:pt>
                <c:pt idx="18588" formatCode="0.00E+00">
                  <c:v>-2.32463515650788</c:v>
                </c:pt>
                <c:pt idx="18590" formatCode="0.00E+00">
                  <c:v>-2.3243276</c:v>
                </c:pt>
                <c:pt idx="18592" formatCode="0.00E+00">
                  <c:v>-2.32401991450788</c:v>
                </c:pt>
                <c:pt idx="18594" formatCode="0.00E+00">
                  <c:v>-2.32371210032365</c:v>
                </c:pt>
                <c:pt idx="18596" formatCode="0.00E+00">
                  <c:v>-2.32340415788548</c:v>
                </c:pt>
                <c:pt idx="18598" formatCode="0.00E+00">
                  <c:v>-2.32309608763154</c:v>
                </c:pt>
                <c:pt idx="18600" formatCode="0.00E+00">
                  <c:v>-2.32278789</c:v>
                </c:pt>
                <c:pt idx="18602" formatCode="0.00E+00">
                  <c:v>-2.32247956529691</c:v>
                </c:pt>
                <c:pt idx="18604" formatCode="0.00E+00">
                  <c:v>-2.32217111329988</c:v>
                </c:pt>
                <c:pt idx="18606" formatCode="0.00E+00">
                  <c:v>-2.3218625336544</c:v>
                </c:pt>
                <c:pt idx="18608" formatCode="0.00E+00">
                  <c:v>-2.32155382600594</c:v>
                </c:pt>
                <c:pt idx="18610" formatCode="0.00E+00">
                  <c:v>-2.32124499</c:v>
                </c:pt>
                <c:pt idx="18612" formatCode="0.00E+00">
                  <c:v>-2.32093602534445</c:v>
                </c:pt>
                <c:pt idx="18614" formatCode="0.00E+00">
                  <c:v>-2.32062693199678</c:v>
                </c:pt>
                <c:pt idx="18616" formatCode="0.00E+00">
                  <c:v>-2.32031770997689</c:v>
                </c:pt>
                <c:pt idx="18618" formatCode="0.00E+00">
                  <c:v>-2.32000835930467</c:v>
                </c:pt>
                <c:pt idx="18620" formatCode="0.00E+00">
                  <c:v>-2.31969888</c:v>
                </c:pt>
                <c:pt idx="18622" formatCode="0.00E+00">
                  <c:v>-2.31938927212528</c:v>
                </c:pt>
                <c:pt idx="18624" formatCode="0.00E+00">
                  <c:v>-2.31907953591296</c:v>
                </c:pt>
                <c:pt idx="18626" formatCode="0.00E+00">
                  <c:v>-2.318769671638</c:v>
                </c:pt>
                <c:pt idx="18628" formatCode="0.00E+00">
                  <c:v>-2.31845967957536</c:v>
                </c:pt>
                <c:pt idx="18630" formatCode="0.00E+00">
                  <c:v>-2.31814956</c:v>
                </c:pt>
                <c:pt idx="18632" formatCode="0.00E+00">
                  <c:v>-2.31783931311441</c:v>
                </c:pt>
                <c:pt idx="18634" formatCode="0.00E+00">
                  <c:v>-2.31752893883134</c:v>
                </c:pt>
                <c:pt idx="18636" formatCode="0.00E+00">
                  <c:v>-2.31721843699106</c:v>
                </c:pt>
                <c:pt idx="18638" formatCode="0.00E+00">
                  <c:v>-2.31690780743385</c:v>
                </c:pt>
                <c:pt idx="18640" formatCode="0.00E+00">
                  <c:v>-2.31659705</c:v>
                </c:pt>
                <c:pt idx="18642" formatCode="0.00E+00">
                  <c:v>-2.31628616453704</c:v>
                </c:pt>
                <c:pt idx="18644" formatCode="0.00E+00">
                  <c:v>-2.31597515092164</c:v>
                </c:pt>
                <c:pt idx="18646" formatCode="0.00E+00">
                  <c:v>-2.31566400903772</c:v>
                </c:pt>
                <c:pt idx="18648" formatCode="0.00E+00">
                  <c:v>-2.3153527387692</c:v>
                </c:pt>
                <c:pt idx="18650" formatCode="0.00E+00">
                  <c:v>-2.31504134</c:v>
                </c:pt>
                <c:pt idx="18652" formatCode="0.00E+00">
                  <c:v>-2.31472981265739</c:v>
                </c:pt>
                <c:pt idx="18654" formatCode="0.00E+00">
                  <c:v>-2.31441815684206</c:v>
                </c:pt>
                <c:pt idx="18656" formatCode="0.00E+00">
                  <c:v>-2.31410637269803</c:v>
                </c:pt>
                <c:pt idx="18658" formatCode="0.00E+00">
                  <c:v>-2.31379446036934</c:v>
                </c:pt>
                <c:pt idx="18660" formatCode="0.00E+00">
                  <c:v>-2.31348242</c:v>
                </c:pt>
                <c:pt idx="18662" formatCode="0.00E+00">
                  <c:v>-2.31317025171337</c:v>
                </c:pt>
                <c:pt idx="18664" formatCode="0.00E+00">
                  <c:v>-2.31285795555009</c:v>
                </c:pt>
                <c:pt idx="18666" formatCode="0.00E+00">
                  <c:v>-2.31254553153012</c:v>
                </c:pt>
                <c:pt idx="18668" formatCode="0.00E+00">
                  <c:v>-2.31223297967344</c:v>
                </c:pt>
                <c:pt idx="18670" formatCode="0.00E+00">
                  <c:v>-2.3119203</c:v>
                </c:pt>
                <c:pt idx="18672" formatCode="0.00E+00">
                  <c:v>-2.31160749248912</c:v>
                </c:pt>
                <c:pt idx="18674" formatCode="0.00E+00">
                  <c:v>-2.31129455695757</c:v>
                </c:pt>
                <c:pt idx="18676" formatCode="0.00E+00">
                  <c:v>-2.31098149318146</c:v>
                </c:pt>
                <c:pt idx="18678" formatCode="0.00E+00">
                  <c:v>-2.31066830093689</c:v>
                </c:pt>
                <c:pt idx="18680" formatCode="0.00E+00">
                  <c:v>-2.31035498</c:v>
                </c:pt>
                <c:pt idx="18682" formatCode="0.00E+00">
                  <c:v>-2.31004153025012</c:v>
                </c:pt>
                <c:pt idx="18684" formatCode="0.00E+00">
                  <c:v>-2.3097279519796</c:v>
                </c:pt>
                <c:pt idx="18686" formatCode="0.00E+00">
                  <c:v>-2.30941424558402</c:v>
                </c:pt>
                <c:pt idx="18688" formatCode="0.00E+00">
                  <c:v>-2.30910041145896</c:v>
                </c:pt>
                <c:pt idx="18690" formatCode="0.00E+00">
                  <c:v>-2.30878645</c:v>
                </c:pt>
                <c:pt idx="18692" formatCode="0.00E+00">
                  <c:v>-2.30847236147037</c:v>
                </c:pt>
                <c:pt idx="18694" formatCode="0.00E+00">
                  <c:v>-2.30815814560399</c:v>
                </c:pt>
                <c:pt idx="18696" formatCode="0.00E+00">
                  <c:v>-2.30784380200243</c:v>
                </c:pt>
                <c:pt idx="18698" formatCode="0.00E+00">
                  <c:v>-2.30752933026724</c:v>
                </c:pt>
                <c:pt idx="18700" formatCode="0.00E+00">
                  <c:v>-2.30721473</c:v>
                </c:pt>
                <c:pt idx="18702" formatCode="0.00E+00">
                  <c:v>-2.30690000090836</c:v>
                </c:pt>
                <c:pt idx="18704" formatCode="0.00E+00">
                  <c:v>-2.3065851431244</c:v>
                </c:pt>
                <c:pt idx="18706" formatCode="0.00E+00">
                  <c:v>-2.30627015688624</c:v>
                </c:pt>
                <c:pt idx="18708" formatCode="0.00E+00">
                  <c:v>-2.30595504243206</c:v>
                </c:pt>
                <c:pt idx="18710" formatCode="0.00E+00">
                  <c:v>-2.3056398</c:v>
                </c:pt>
                <c:pt idx="18712" formatCode="0.00E+00">
                  <c:v>-2.30532442977615</c:v>
                </c:pt>
                <c:pt idx="18714" formatCode="0.00E+00">
                  <c:v>-2.3050089317384</c:v>
                </c:pt>
                <c:pt idx="18716" formatCode="0.00E+00">
                  <c:v>-2.30469330581257</c:v>
                </c:pt>
                <c:pt idx="18718" formatCode="0.00E+00">
                  <c:v>-2.3043775519245</c:v>
                </c:pt>
                <c:pt idx="18720" formatCode="0.00E+00">
                  <c:v>-2.30406167</c:v>
                </c:pt>
                <c:pt idx="18722" formatCode="0.00E+00">
                  <c:v>-2.30374565998702</c:v>
                </c:pt>
                <c:pt idx="18724" formatCode="0.00E+00">
                  <c:v>-2.30342952192198</c:v>
                </c:pt>
                <c:pt idx="18726" formatCode="0.00E+00">
                  <c:v>-2.30311325586344</c:v>
                </c:pt>
                <c:pt idx="18728" formatCode="0.00E+00">
                  <c:v>-2.30279686186993</c:v>
                </c:pt>
                <c:pt idx="18730" formatCode="0.00E+00">
                  <c:v>-2.30248034</c:v>
                </c:pt>
                <c:pt idx="18732" formatCode="0.00E+00">
                  <c:v>-2.30216369027576</c:v>
                </c:pt>
                <c:pt idx="18734" formatCode="0.00E+00">
                  <c:v>-2.30184691257364</c:v>
                </c:pt>
                <c:pt idx="18736" formatCode="0.00E+00">
                  <c:v>-2.30153000673365</c:v>
                </c:pt>
                <c:pt idx="18738" formatCode="0.00E+00">
                  <c:v>-2.30121297259576</c:v>
                </c:pt>
                <c:pt idx="18740" formatCode="0.00E+00">
                  <c:v>-2.30089581</c:v>
                </c:pt>
                <c:pt idx="18742" formatCode="0.00E+00">
                  <c:v>-2.30057851882992</c:v>
                </c:pt>
                <c:pt idx="18744" formatCode="0.00E+00">
                  <c:v>-2.30026109914341</c:v>
                </c:pt>
                <c:pt idx="18746" formatCode="0.00E+00">
                  <c:v>-2.29994355104195</c:v>
                </c:pt>
                <c:pt idx="18748" formatCode="0.00E+00">
                  <c:v>-2.29962587462699</c:v>
                </c:pt>
                <c:pt idx="18750" formatCode="0.00E+00">
                  <c:v>-2.29930807</c:v>
                </c:pt>
                <c:pt idx="18752" formatCode="0.00E+00">
                  <c:v>-2.29899013728455</c:v>
                </c:pt>
                <c:pt idx="18754" formatCode="0.00E+00">
                  <c:v>-2.29867207669268</c:v>
                </c:pt>
                <c:pt idx="18756" formatCode="0.00E+00">
                  <c:v>-2.29835388845853</c:v>
                </c:pt>
                <c:pt idx="18758" formatCode="0.00E+00">
                  <c:v>-2.29803557281625</c:v>
                </c:pt>
                <c:pt idx="18760" formatCode="0.00E+00">
                  <c:v>-2.29771713</c:v>
                </c:pt>
                <c:pt idx="18762" formatCode="0.00E+00">
                  <c:v>-2.29739856011187</c:v>
                </c:pt>
                <c:pt idx="18764" formatCode="0.00E+00">
                  <c:v>-2.29707986272585</c:v>
                </c:pt>
                <c:pt idx="18766" formatCode="0.00E+00">
                  <c:v>-2.2967610372839</c:v>
                </c:pt>
                <c:pt idx="18768" formatCode="0.00E+00">
                  <c:v>-2.29644208322796</c:v>
                </c:pt>
                <c:pt idx="18770" formatCode="0.00E+00">
                  <c:v>-2.296123</c:v>
                </c:pt>
                <c:pt idx="18772" formatCode="0.00E+00">
                  <c:v>-2.29580378722796</c:v>
                </c:pt>
                <c:pt idx="18774" formatCode="0.00E+00">
                  <c:v>-2.2954844452839</c:v>
                </c:pt>
                <c:pt idx="18776" formatCode="0.00E+00">
                  <c:v>-2.29516497472585</c:v>
                </c:pt>
                <c:pt idx="18778" formatCode="0.00E+00">
                  <c:v>-2.29484537611187</c:v>
                </c:pt>
                <c:pt idx="18780" formatCode="0.00E+00">
                  <c:v>-2.29452565</c:v>
                </c:pt>
                <c:pt idx="18782" formatCode="0.00E+00">
                  <c:v>-2.29420579681626</c:v>
                </c:pt>
                <c:pt idx="18784" formatCode="0.00E+00">
                  <c:v>-2.29388581645853</c:v>
                </c:pt>
                <c:pt idx="18786" formatCode="0.00E+00">
                  <c:v>-2.29356570869268</c:v>
                </c:pt>
                <c:pt idx="18788" formatCode="0.00E+00">
                  <c:v>-2.29324547328455</c:v>
                </c:pt>
                <c:pt idx="18790" formatCode="0.00E+00">
                  <c:v>-2.29292511</c:v>
                </c:pt>
                <c:pt idx="18792" formatCode="0.00E+00">
                  <c:v>-2.29260461862699</c:v>
                </c:pt>
                <c:pt idx="18794" formatCode="0.00E+00">
                  <c:v>-2.29228399904195</c:v>
                </c:pt>
                <c:pt idx="18796" formatCode="0.00E+00">
                  <c:v>-2.29196325114341</c:v>
                </c:pt>
                <c:pt idx="18798" formatCode="0.00E+00">
                  <c:v>-2.29164237482991</c:v>
                </c:pt>
                <c:pt idx="18800" formatCode="0.00E+00">
                  <c:v>-2.29132137</c:v>
                </c:pt>
                <c:pt idx="18802" formatCode="0.00E+00">
                  <c:v>-2.29100023659577</c:v>
                </c:pt>
                <c:pt idx="18804" formatCode="0.00E+00">
                  <c:v>-2.29067897473365</c:v>
                </c:pt>
                <c:pt idx="18806" formatCode="0.00E+00">
                  <c:v>-2.29035758457365</c:v>
                </c:pt>
                <c:pt idx="18808" formatCode="0.00E+00">
                  <c:v>-2.29003606627577</c:v>
                </c:pt>
                <c:pt idx="18810" formatCode="0.00E+00">
                  <c:v>-2.28971442</c:v>
                </c:pt>
                <c:pt idx="18812" formatCode="0.00E+00">
                  <c:v>-2.28939264586991</c:v>
                </c:pt>
                <c:pt idx="18814" formatCode="0.00E+00">
                  <c:v>-2.28907074386341</c:v>
                </c:pt>
                <c:pt idx="18816" formatCode="0.00E+00">
                  <c:v>-2.28874871392195</c:v>
                </c:pt>
                <c:pt idx="18818" formatCode="0.00E+00">
                  <c:v>-2.28842655598699</c:v>
                </c:pt>
                <c:pt idx="18820" formatCode="0.00E+00">
                  <c:v>-2.28810427</c:v>
                </c:pt>
                <c:pt idx="18822" formatCode="0.00E+00">
                  <c:v>-2.28778185592455</c:v>
                </c:pt>
                <c:pt idx="18824" formatCode="0.00E+00">
                  <c:v>-2.28745931381268</c:v>
                </c:pt>
                <c:pt idx="18826" formatCode="0.00E+00">
                  <c:v>-2.28713664373853</c:v>
                </c:pt>
                <c:pt idx="18828" formatCode="0.00E+00">
                  <c:v>-2.28681384577626</c:v>
                </c:pt>
                <c:pt idx="18830" formatCode="0.00E+00">
                  <c:v>-2.28649092</c:v>
                </c:pt>
                <c:pt idx="18832" formatCode="0.00E+00">
                  <c:v>-2.28616786643186</c:v>
                </c:pt>
                <c:pt idx="18834" formatCode="0.00E+00">
                  <c:v>-2.28584468488584</c:v>
                </c:pt>
                <c:pt idx="18836" formatCode="0.00E+00">
                  <c:v>-2.28552137512389</c:v>
                </c:pt>
                <c:pt idx="18838" formatCode="0.00E+00">
                  <c:v>-2.28519793690796</c:v>
                </c:pt>
                <c:pt idx="18840" formatCode="0.00E+00">
                  <c:v>-2.28487437</c:v>
                </c:pt>
                <c:pt idx="18842" formatCode="0.00E+00">
                  <c:v>-2.28455067426797</c:v>
                </c:pt>
                <c:pt idx="18844" formatCode="0.00E+00">
                  <c:v>-2.28422685000392</c:v>
                </c:pt>
                <c:pt idx="18846" formatCode="0.00E+00">
                  <c:v>-2.28390289760588</c:v>
                </c:pt>
                <c:pt idx="18848" formatCode="0.00E+00">
                  <c:v>-2.28357881747189</c:v>
                </c:pt>
                <c:pt idx="18850" formatCode="0.00E+00">
                  <c:v>-2.28325461</c:v>
                </c:pt>
                <c:pt idx="18852" formatCode="0.00E+00">
                  <c:v>-2.28293027545621</c:v>
                </c:pt>
                <c:pt idx="18854" formatCode="0.00E+00">
                  <c:v>-2.28260581357845</c:v>
                </c:pt>
                <c:pt idx="18856" formatCode="0.00E+00">
                  <c:v>-2.28228122397257</c:v>
                </c:pt>
                <c:pt idx="18858" formatCode="0.00E+00">
                  <c:v>-2.28195650624446</c:v>
                </c:pt>
                <c:pt idx="18860" formatCode="0.00E+00">
                  <c:v>-2.28163166</c:v>
                </c:pt>
                <c:pt idx="18862" formatCode="0.00E+00">
                  <c:v>-2.28130668494715</c:v>
                </c:pt>
                <c:pt idx="18864" formatCode="0.00E+00">
                  <c:v>-2.28098158120227</c:v>
                </c:pt>
                <c:pt idx="18866" formatCode="0.00E+00">
                  <c:v>-2.28065634898382</c:v>
                </c:pt>
                <c:pt idx="18868" formatCode="0.00E+00">
                  <c:v>-2.28033098851024</c:v>
                </c:pt>
                <c:pt idx="18870" formatCode="0.00E+00">
                  <c:v>-2.2800055</c:v>
                </c:pt>
                <c:pt idx="18872" formatCode="0.00E+00">
                  <c:v>-2.27967988363517</c:v>
                </c:pt>
                <c:pt idx="18874" formatCode="0.00E+00">
                  <c:v>-2.27935413945244</c:v>
                </c:pt>
                <c:pt idx="18876" formatCode="0.00E+00">
                  <c:v>-2.27902826745213</c:v>
                </c:pt>
                <c:pt idx="18878" formatCode="0.00E+00">
                  <c:v>-2.27870226763454</c:v>
                </c:pt>
                <c:pt idx="18880" formatCode="0.00E+00">
                  <c:v>-2.27837614</c:v>
                </c:pt>
                <c:pt idx="18882" formatCode="0.00E+00">
                  <c:v>-2.27804988451214</c:v>
                </c:pt>
                <c:pt idx="18884" formatCode="0.00E+00">
                  <c:v>-2.27772350098792</c:v>
                </c:pt>
                <c:pt idx="18886" formatCode="0.00E+00">
                  <c:v>-2.27739698920764</c:v>
                </c:pt>
                <c:pt idx="18888" formatCode="0.00E+00">
                  <c:v>-2.27707034895157</c:v>
                </c:pt>
                <c:pt idx="18890" formatCode="0.00E+00">
                  <c:v>-2.27674358</c:v>
                </c:pt>
                <c:pt idx="18892" formatCode="0.00E+00">
                  <c:v>-2.27641668223625</c:v>
                </c:pt>
                <c:pt idx="18894" formatCode="0.00E+00">
                  <c:v>-2.27608965595583</c:v>
                </c:pt>
                <c:pt idx="18896" formatCode="0.00E+00">
                  <c:v>-2.27576250155729</c:v>
                </c:pt>
                <c:pt idx="18898" formatCode="0.00E+00">
                  <c:v>-2.27543521943916</c:v>
                </c:pt>
                <c:pt idx="18900" formatCode="0.00E+00">
                  <c:v>-2.27510781</c:v>
                </c:pt>
                <c:pt idx="18902" formatCode="0.00E+00">
                  <c:v>-2.27478027350283</c:v>
                </c:pt>
                <c:pt idx="18904" formatCode="0.00E+00">
                  <c:v>-2.27445260966871</c:v>
                </c:pt>
                <c:pt idx="18906" formatCode="0.00E+00">
                  <c:v>-2.27412481808317</c:v>
                </c:pt>
                <c:pt idx="18908" formatCode="0.00E+00">
                  <c:v>-2.27379689833175</c:v>
                </c:pt>
                <c:pt idx="18910" formatCode="0.00E+00">
                  <c:v>-2.27346885</c:v>
                </c:pt>
                <c:pt idx="18912" formatCode="0.00E+00">
                  <c:v>-2.2731406727924</c:v>
                </c:pt>
                <c:pt idx="18914" formatCode="0.00E+00">
                  <c:v>-2.2728123668893</c:v>
                </c:pt>
                <c:pt idx="18916" formatCode="0.00E+00">
                  <c:v>-2.27248393259</c:v>
                </c:pt>
                <c:pt idx="18918" formatCode="0.00E+00">
                  <c:v>-2.2721553701938</c:v>
                </c:pt>
                <c:pt idx="18920" formatCode="0.00E+00">
                  <c:v>-2.27182668</c:v>
                </c:pt>
                <c:pt idx="18922" formatCode="0.00E+00">
                  <c:v>-2.27149786220755</c:v>
                </c:pt>
                <c:pt idx="18924" formatCode="0.00E+00">
                  <c:v>-2.27116891661407</c:v>
                </c:pt>
                <c:pt idx="18926" formatCode="0.00E+00">
                  <c:v>-2.27083984291681</c:v>
                </c:pt>
                <c:pt idx="18928" formatCode="0.00E+00">
                  <c:v>-2.27051064081303</c:v>
                </c:pt>
                <c:pt idx="18930" formatCode="0.00E+00">
                  <c:v>-2.27018131</c:v>
                </c:pt>
                <c:pt idx="18932" formatCode="0.00E+00">
                  <c:v>-2.26985185029736</c:v>
                </c:pt>
                <c:pt idx="18934" formatCode="0.00E+00">
                  <c:v>-2.26952226201439</c:v>
                </c:pt>
                <c:pt idx="18936" formatCode="0.00E+00">
                  <c:v>-2.26919254558273</c:v>
                </c:pt>
                <c:pt idx="18938" formatCode="0.00E+00">
                  <c:v>-2.26886270143405</c:v>
                </c:pt>
                <c:pt idx="18940" formatCode="0.00E+00">
                  <c:v>-2.26853273</c:v>
                </c:pt>
                <c:pt idx="18942" formatCode="0.00E+00">
                  <c:v>-2.26820263156297</c:v>
                </c:pt>
                <c:pt idx="18944" formatCode="0.00E+00">
                  <c:v>-2.26787240580835</c:v>
                </c:pt>
                <c:pt idx="18946" formatCode="0.00E+00">
                  <c:v>-2.26754205227223</c:v>
                </c:pt>
                <c:pt idx="18948" formatCode="0.00E+00">
                  <c:v>-2.26721157049075</c:v>
                </c:pt>
                <c:pt idx="18950" formatCode="0.00E+00">
                  <c:v>-2.26688096</c:v>
                </c:pt>
                <c:pt idx="18952" formatCode="0.00E+00">
                  <c:v>-2.26655022049072</c:v>
                </c:pt>
                <c:pt idx="18954" formatCode="0.00E+00">
                  <c:v>-2.2662193522722</c:v>
                </c:pt>
                <c:pt idx="18956" formatCode="0.00E+00">
                  <c:v>-2.2658883558083</c:v>
                </c:pt>
                <c:pt idx="18958" formatCode="0.00E+00">
                  <c:v>-2.26555723156294</c:v>
                </c:pt>
                <c:pt idx="18960" formatCode="0.00E+00">
                  <c:v>-2.26522598</c:v>
                </c:pt>
                <c:pt idx="18962" formatCode="0.00E+00">
                  <c:v>-2.2648946014341</c:v>
                </c:pt>
                <c:pt idx="18964" formatCode="0.00E+00">
                  <c:v>-2.26456309558284</c:v>
                </c:pt>
                <c:pt idx="18966" formatCode="0.00E+00">
                  <c:v>-2.26423146201453</c:v>
                </c:pt>
                <c:pt idx="18968" formatCode="0.00E+00">
                  <c:v>-2.26389970029747</c:v>
                </c:pt>
                <c:pt idx="18970" formatCode="0.00E+00">
                  <c:v>-2.26356781</c:v>
                </c:pt>
                <c:pt idx="18972" formatCode="0.00E+00">
                  <c:v>-2.26323579081283</c:v>
                </c:pt>
                <c:pt idx="18974" formatCode="0.00E+00">
                  <c:v>-2.26290364291641</c:v>
                </c:pt>
                <c:pt idx="18976" formatCode="0.00E+00">
                  <c:v>-2.26257136661357</c:v>
                </c:pt>
                <c:pt idx="18978" formatCode="0.00E+00">
                  <c:v>-2.26223896220715</c:v>
                </c:pt>
                <c:pt idx="18980" formatCode="0.00E+00">
                  <c:v>-2.26190643</c:v>
                </c:pt>
                <c:pt idx="18982" formatCode="0.00E+00">
                  <c:v>-2.26157377019453</c:v>
                </c:pt>
                <c:pt idx="18984" formatCode="0.00E+00">
                  <c:v>-2.26124098259149</c:v>
                </c:pt>
                <c:pt idx="18986" formatCode="0.00E+00">
                  <c:v>-2.26090806689118</c:v>
                </c:pt>
                <c:pt idx="18988" formatCode="0.00E+00">
                  <c:v>-2.26057502279391</c:v>
                </c:pt>
                <c:pt idx="18990" formatCode="0.00E+00">
                  <c:v>-2.26024185</c:v>
                </c:pt>
                <c:pt idx="18992" formatCode="0.00E+00">
                  <c:v>-2.25990854832901</c:v>
                </c:pt>
                <c:pt idx="18994" formatCode="0.00E+00">
                  <c:v>-2.25957511807759</c:v>
                </c:pt>
                <c:pt idx="18996" formatCode="0.00E+00">
                  <c:v>-2.25924155966168</c:v>
                </c:pt>
                <c:pt idx="18998" formatCode="0.00E+00">
                  <c:v>-2.25890787349717</c:v>
                </c:pt>
                <c:pt idx="19000" formatCode="0.00E+00">
                  <c:v>-2.25857406</c:v>
                </c:pt>
                <c:pt idx="19002" formatCode="0.00E+00">
                  <c:v>-2.25824011944941</c:v>
                </c:pt>
                <c:pt idx="19004" formatCode="0.00E+00">
                  <c:v>-2.2579060515781</c:v>
                </c:pt>
                <c:pt idx="19006" formatCode="0.00E+00">
                  <c:v>-2.25757185598208</c:v>
                </c:pt>
                <c:pt idx="19008" formatCode="0.00E+00">
                  <c:v>-2.25723753225737</c:v>
                </c:pt>
                <c:pt idx="19010" formatCode="0.00E+00">
                  <c:v>-2.25690308</c:v>
                </c:pt>
                <c:pt idx="19012" formatCode="0.00E+00">
                  <c:v>-2.25656849891331</c:v>
                </c:pt>
                <c:pt idx="19014" formatCode="0.00E+00">
                  <c:v>-2.25623378912997</c:v>
                </c:pt>
                <c:pt idx="19016" formatCode="0.00E+00">
                  <c:v>-2.25589895088998</c:v>
                </c:pt>
                <c:pt idx="19018" formatCode="0.00E+00">
                  <c:v>-2.25556398443332</c:v>
                </c:pt>
                <c:pt idx="19020" formatCode="0.00E+00">
                  <c:v>-2.25522889</c:v>
                </c:pt>
                <c:pt idx="19022" formatCode="0.00E+00">
                  <c:v>-2.25489366777732</c:v>
                </c:pt>
                <c:pt idx="19024" formatCode="0.00E+00">
                  <c:v>-2.25455831774198</c:v>
                </c:pt>
                <c:pt idx="19026" formatCode="0.00E+00">
                  <c:v>-2.25422283981797</c:v>
                </c:pt>
                <c:pt idx="19028" formatCode="0.00E+00">
                  <c:v>-2.25388723392931</c:v>
                </c:pt>
                <c:pt idx="19030" formatCode="0.00E+00">
                  <c:v>-2.2535515</c:v>
                </c:pt>
                <c:pt idx="19032" formatCode="0.00E+00">
                  <c:v>-2.25321563797737</c:v>
                </c:pt>
                <c:pt idx="19034" formatCode="0.00E+00">
                  <c:v>-2.25287964790208</c:v>
                </c:pt>
                <c:pt idx="19036" formatCode="0.00E+00">
                  <c:v>-2.2525435298381</c:v>
                </c:pt>
                <c:pt idx="19038" formatCode="0.00E+00">
                  <c:v>-2.25220728384941</c:v>
                </c:pt>
                <c:pt idx="19040" formatCode="0.00E+00">
                  <c:v>-2.25187091</c:v>
                </c:pt>
                <c:pt idx="19042" formatCode="0.00E+00">
                  <c:v>-2.25153440831317</c:v>
                </c:pt>
                <c:pt idx="19044" formatCode="0.00E+00">
                  <c:v>-2.25119777864968</c:v>
                </c:pt>
                <c:pt idx="19046" formatCode="0.00E+00">
                  <c:v>-2.2508610208296</c:v>
                </c:pt>
                <c:pt idx="19048" formatCode="0.00E+00">
                  <c:v>-2.25052413467301</c:v>
                </c:pt>
                <c:pt idx="19050" formatCode="0.00E+00">
                  <c:v>-2.25018712</c:v>
                </c:pt>
                <c:pt idx="19052" formatCode="0.00E+00">
                  <c:v>-2.24984997668991</c:v>
                </c:pt>
                <c:pt idx="19054" formatCode="0.00E+00">
                  <c:v>-2.24951270485917</c:v>
                </c:pt>
                <c:pt idx="19056" formatCode="0.00E+00">
                  <c:v>-2.24917530468348</c:v>
                </c:pt>
                <c:pt idx="19058" formatCode="0.00E+00">
                  <c:v>-2.24883777633852</c:v>
                </c:pt>
                <c:pt idx="19060" formatCode="0.00E+00">
                  <c:v>-2.24850012</c:v>
                </c:pt>
                <c:pt idx="19062" formatCode="0.00E+00">
                  <c:v>-2.24816233580716</c:v>
                </c:pt>
                <c:pt idx="19064" formatCode="0.00E+00">
                  <c:v>-2.2478244237536</c:v>
                </c:pt>
                <c:pt idx="19066" formatCode="0.00E+00">
                  <c:v>-2.24748638379645</c:v>
                </c:pt>
                <c:pt idx="19068" formatCode="0.00E+00">
                  <c:v>-2.24714821589287</c:v>
                </c:pt>
                <c:pt idx="19070" formatCode="0.00E+00">
                  <c:v>-2.24680992</c:v>
                </c:pt>
                <c:pt idx="19072" formatCode="0.00E+00">
                  <c:v>-2.24647149608141</c:v>
                </c:pt>
                <c:pt idx="19074" formatCode="0.00E+00">
                  <c:v>-2.24613294412641</c:v>
                </c:pt>
                <c:pt idx="19076" formatCode="0.00E+00">
                  <c:v>-2.24579426413069</c:v>
                </c:pt>
                <c:pt idx="19078" formatCode="0.00E+00">
                  <c:v>-2.24545545608998</c:v>
                </c:pt>
                <c:pt idx="19080" formatCode="0.00E+00">
                  <c:v>-2.24511652</c:v>
                </c:pt>
                <c:pt idx="19082" formatCode="0.00E+00">
                  <c:v>-2.24477745586716</c:v>
                </c:pt>
                <c:pt idx="19084" formatCode="0.00E+00">
                  <c:v>-2.24443826374075</c:v>
                </c:pt>
                <c:pt idx="19086" formatCode="0.00E+00">
                  <c:v>-2.24409894368076</c:v>
                </c:pt>
                <c:pt idx="19088" formatCode="0.00E+00">
                  <c:v>-2.24375949574718</c:v>
                </c:pt>
                <c:pt idx="19090" formatCode="0.00E+00">
                  <c:v>-2.24341992</c:v>
                </c:pt>
                <c:pt idx="19092" formatCode="0.00E+00">
                  <c:v>-2.24308021644992</c:v>
                </c:pt>
                <c:pt idx="19094" formatCode="0.00E+00">
                  <c:v>-2.24274038491057</c:v>
                </c:pt>
                <c:pt idx="19096" formatCode="0.00E+00">
                  <c:v>-2.24240042514624</c:v>
                </c:pt>
                <c:pt idx="19098" formatCode="0.00E+00">
                  <c:v>-2.24206033692128</c:v>
                </c:pt>
                <c:pt idx="19100" formatCode="0.00E+00">
                  <c:v>-2.24172012</c:v>
                </c:pt>
                <c:pt idx="19102" formatCode="0.00E+00">
                  <c:v>-2.24137977425312</c:v>
                </c:pt>
                <c:pt idx="19104" formatCode="0.00E+00">
                  <c:v>-2.24103929997696</c:v>
                </c:pt>
                <c:pt idx="19106" formatCode="0.00E+00">
                  <c:v>-2.24069869757425</c:v>
                </c:pt>
                <c:pt idx="19108" formatCode="0.00E+00">
                  <c:v>-2.24035796744769</c:v>
                </c:pt>
                <c:pt idx="19110" formatCode="0.00E+00">
                  <c:v>-2.24001711</c:v>
                </c:pt>
                <c:pt idx="19112" formatCode="0.00E+00">
                  <c:v>-2.23967612549758</c:v>
                </c:pt>
                <c:pt idx="19114" formatCode="0.00E+00">
                  <c:v>-2.23933501366156</c:v>
                </c:pt>
                <c:pt idx="19116" formatCode="0.00E+00">
                  <c:v>-2.23899377407675</c:v>
                </c:pt>
                <c:pt idx="19118" formatCode="0.00E+00">
                  <c:v>-2.23865240632796</c:v>
                </c:pt>
                <c:pt idx="19120" formatCode="0.00E+00">
                  <c:v>-2.23831091</c:v>
                </c:pt>
                <c:pt idx="19122" formatCode="0.00E+00">
                  <c:v>-2.23796928479655</c:v>
                </c:pt>
                <c:pt idx="19124" formatCode="0.00E+00">
                  <c:v>-2.23762753089678</c:v>
                </c:pt>
                <c:pt idx="19126" formatCode="0.00E+00">
                  <c:v>-2.23728564859874</c:v>
                </c:pt>
                <c:pt idx="19128" formatCode="0.00E+00">
                  <c:v>-2.23694363820047</c:v>
                </c:pt>
                <c:pt idx="19130" formatCode="0.00E+00">
                  <c:v>-2.2366015</c:v>
                </c:pt>
                <c:pt idx="19132" formatCode="0.00E+00">
                  <c:v>-2.2362592341962</c:v>
                </c:pt>
                <c:pt idx="19134" formatCode="0.00E+00">
                  <c:v>-2.23591684059128</c:v>
                </c:pt>
                <c:pt idx="19136" formatCode="0.00E+00">
                  <c:v>-2.23557431888826</c:v>
                </c:pt>
                <c:pt idx="19138" formatCode="0.00E+00">
                  <c:v>-2.23523166879015</c:v>
                </c:pt>
                <c:pt idx="19140" formatCode="0.00E+00">
                  <c:v>-2.23488889</c:v>
                </c:pt>
                <c:pt idx="19142" formatCode="0.00E+00">
                  <c:v>-2.23454598233861</c:v>
                </c:pt>
                <c:pt idx="19144" formatCode="0.00E+00">
                  <c:v>-2.23420294609806</c:v>
                </c:pt>
                <c:pt idx="19146" formatCode="0.00E+00">
                  <c:v>-2.2338597816882</c:v>
                </c:pt>
                <c:pt idx="19148" formatCode="0.00E+00">
                  <c:v>-2.23351648951889</c:v>
                </c:pt>
                <c:pt idx="19150" formatCode="0.00E+00">
                  <c:v>-2.23317307</c:v>
                </c:pt>
                <c:pt idx="19152" formatCode="0.00E+00">
                  <c:v>-2.23282952340932</c:v>
                </c:pt>
                <c:pt idx="19154" formatCode="0.00E+00">
                  <c:v>-2.23248584949644</c:v>
                </c:pt>
                <c:pt idx="19156" formatCode="0.00E+00">
                  <c:v>-2.23214204787891</c:v>
                </c:pt>
                <c:pt idx="19158" formatCode="0.00E+00">
                  <c:v>-2.23179811817425</c:v>
                </c:pt>
                <c:pt idx="19160" formatCode="0.00E+00">
                  <c:v>-2.23145406</c:v>
                </c:pt>
                <c:pt idx="19162" formatCode="0.00E+00">
                  <c:v>-2.23110987306409</c:v>
                </c:pt>
                <c:pt idx="19164" formatCode="0.00E+00">
                  <c:v>-2.23076555743613</c:v>
                </c:pt>
                <c:pt idx="19166" formatCode="0.00E+00">
                  <c:v>-2.23042111327612</c:v>
                </c:pt>
                <c:pt idx="19168" formatCode="0.00E+00">
                  <c:v>-2.23007654074408</c:v>
                </c:pt>
                <c:pt idx="19170" formatCode="0.00E+00">
                  <c:v>-2.22973184</c:v>
                </c:pt>
                <c:pt idx="19172" formatCode="0.00E+00">
                  <c:v>-2.22938701121429</c:v>
                </c:pt>
                <c:pt idx="19174" formatCode="0.00E+00">
                  <c:v>-2.229042054599</c:v>
                </c:pt>
                <c:pt idx="19176" formatCode="0.00E+00">
                  <c:v>-2.22869697037656</c:v>
                </c:pt>
                <c:pt idx="19178" formatCode="0.00E+00">
                  <c:v>-2.22835175876941</c:v>
                </c:pt>
                <c:pt idx="19180" formatCode="0.00E+00">
                  <c:v>-2.22800642</c:v>
                </c:pt>
                <c:pt idx="19182" formatCode="0.00E+00">
                  <c:v>-2.22766095415871</c:v>
                </c:pt>
                <c:pt idx="19184" formatCode="0.00E+00">
                  <c:v>-2.22731536080783</c:v>
                </c:pt>
                <c:pt idx="19186" formatCode="0.00E+00">
                  <c:v>-2.22696963937759</c:v>
                </c:pt>
                <c:pt idx="19188" formatCode="0.00E+00">
                  <c:v>-2.22662378929824</c:v>
                </c:pt>
                <c:pt idx="19190" formatCode="0.00E+00">
                  <c:v>-2.22627781</c:v>
                </c:pt>
                <c:pt idx="19192" formatCode="0.00E+00">
                  <c:v>-2.22593170111084</c:v>
                </c:pt>
                <c:pt idx="19194" formatCode="0.00E+00">
                  <c:v>-2.22558546304964</c:v>
                </c:pt>
                <c:pt idx="19196" formatCode="0.00E+00">
                  <c:v>-2.22523909643303</c:v>
                </c:pt>
                <c:pt idx="19198" formatCode="0.00E+00">
                  <c:v>-2.22489260187761</c:v>
                </c:pt>
                <c:pt idx="19200" formatCode="0.00E+00">
                  <c:v>-2.22454597999999</c:v>
                </c:pt>
                <c:pt idx="19202" formatCode="0.00E+00">
                  <c:v>-2.22419923123792</c:v>
                </c:pt>
                <c:pt idx="19204" formatCode="0.00E+00">
                  <c:v>-2.22385235531357</c:v>
                </c:pt>
                <c:pt idx="19206" formatCode="0.00E+00">
                  <c:v>-2.22350535177026</c:v>
                </c:pt>
                <c:pt idx="19208" formatCode="0.00E+00">
                  <c:v>-2.2231582201513</c:v>
                </c:pt>
                <c:pt idx="19210" formatCode="0.00E+00">
                  <c:v>-2.22281096</c:v>
                </c:pt>
                <c:pt idx="19212" formatCode="0.00E+00">
                  <c:v>-2.22246357097747</c:v>
                </c:pt>
                <c:pt idx="19214" formatCode="0.00E+00">
                  <c:v>-2.22211605321606</c:v>
                </c:pt>
                <c:pt idx="19216" formatCode="0.00E+00">
                  <c:v>-2.22176840696592</c:v>
                </c:pt>
                <c:pt idx="19218" formatCode="0.00E+00">
                  <c:v>-2.22142063247718</c:v>
                </c:pt>
                <c:pt idx="19220" formatCode="0.00E+00">
                  <c:v>-2.22107273</c:v>
                </c:pt>
                <c:pt idx="19222" formatCode="0.00E+00">
                  <c:v>-2.22072469973217</c:v>
                </c:pt>
                <c:pt idx="19224" formatCode="0.00E+00">
                  <c:v>-2.22037654166215</c:v>
                </c:pt>
                <c:pt idx="19226" formatCode="0.00E+00">
                  <c:v>-2.22002825572604</c:v>
                </c:pt>
                <c:pt idx="19228" formatCode="0.00E+00">
                  <c:v>-2.21967984185996</c:v>
                </c:pt>
                <c:pt idx="19230" formatCode="0.00E+00">
                  <c:v>-2.2193313</c:v>
                </c:pt>
                <c:pt idx="19232" formatCode="0.00E+00">
                  <c:v>-2.21898263009382</c:v>
                </c:pt>
                <c:pt idx="19234" formatCode="0.00E+00">
                  <c:v>-2.2186338321353</c:v>
                </c:pt>
                <c:pt idx="19236" formatCode="0.00E+00">
                  <c:v>-2.21828490612988</c:v>
                </c:pt>
                <c:pt idx="19238" formatCode="0.00E+00">
                  <c:v>-2.21793585208296</c:v>
                </c:pt>
                <c:pt idx="19240" formatCode="0.00E+00">
                  <c:v>-2.21758667</c:v>
                </c:pt>
                <c:pt idx="19242" formatCode="0.00E+00">
                  <c:v>-2.21723735989252</c:v>
                </c:pt>
                <c:pt idx="19244" formatCode="0.00E+00">
                  <c:v>-2.21688792179661</c:v>
                </c:pt>
                <c:pt idx="19246" formatCode="0.00E+00">
                  <c:v>-2.21653835575442</c:v>
                </c:pt>
                <c:pt idx="19248" formatCode="0.00E+00">
                  <c:v>-2.21618866180816</c:v>
                </c:pt>
                <c:pt idx="19250" formatCode="0.00E+00">
                  <c:v>-2.21583884</c:v>
                </c:pt>
                <c:pt idx="19252" formatCode="0.00E+00">
                  <c:v>-2.21548889033606</c:v>
                </c:pt>
                <c:pt idx="19254" formatCode="0.00E+00">
                  <c:v>-2.21513881267824</c:v>
                </c:pt>
                <c:pt idx="19256" formatCode="0.00E+00">
                  <c:v>-2.2147886068524</c:v>
                </c:pt>
                <c:pt idx="19258" formatCode="0.00E+00">
                  <c:v>-2.21443827268437</c:v>
                </c:pt>
                <c:pt idx="19260" formatCode="0.00E+00">
                  <c:v>-2.21408781</c:v>
                </c:pt>
                <c:pt idx="19262" formatCode="0.00E+00">
                  <c:v>-2.21373721868322</c:v>
                </c:pt>
                <c:pt idx="19264" formatCode="0.00E+00">
                  <c:v>-2.2133864988504</c:v>
                </c:pt>
                <c:pt idx="19266" formatCode="0.00E+00">
                  <c:v>-2.21303565067596</c:v>
                </c:pt>
                <c:pt idx="19268" formatCode="0.00E+00">
                  <c:v>-2.21268467433434</c:v>
                </c:pt>
                <c:pt idx="19270" formatCode="0.00E+00">
                  <c:v>-2.21233357</c:v>
                </c:pt>
                <c:pt idx="19272" formatCode="0.00E+00">
                  <c:v>-2.21198233781102</c:v>
                </c:pt>
                <c:pt idx="19274" formatCode="0.00E+00">
                  <c:v>-2.21163097776014</c:v>
                </c:pt>
                <c:pt idx="19276" formatCode="0.00E+00">
                  <c:v>-2.21127948980375</c:v>
                </c:pt>
                <c:pt idx="19278" formatCode="0.00E+00">
                  <c:v>-2.21092787389824</c:v>
                </c:pt>
                <c:pt idx="19280" formatCode="0.00E+00">
                  <c:v>-2.21057613</c:v>
                </c:pt>
                <c:pt idx="19282" formatCode="0.00E+00">
                  <c:v>-2.21022425807268</c:v>
                </c:pt>
                <c:pt idx="19284" formatCode="0.00E+00">
                  <c:v>-2.20987225810903</c:v>
                </c:pt>
                <c:pt idx="19286" formatCode="0.00E+00">
                  <c:v>-2.20952013010903</c:v>
                </c:pt>
                <c:pt idx="19288" formatCode="0.00E+00">
                  <c:v>-2.20916787407269</c:v>
                </c:pt>
                <c:pt idx="19290" formatCode="0.00E+00">
                  <c:v>-2.20881549</c:v>
                </c:pt>
                <c:pt idx="19292" formatCode="0.00E+00">
                  <c:v>-2.20846297789823</c:v>
                </c:pt>
                <c:pt idx="19294" formatCode="0.00E+00">
                  <c:v>-2.20811033780373</c:v>
                </c:pt>
                <c:pt idx="19296" formatCode="0.00E+00">
                  <c:v>-2.20775756976011</c:v>
                </c:pt>
                <c:pt idx="19298" formatCode="0.00E+00">
                  <c:v>-2.207404673811</c:v>
                </c:pt>
                <c:pt idx="19300" formatCode="0.00E+00">
                  <c:v>-2.20705165</c:v>
                </c:pt>
                <c:pt idx="19302" formatCode="0.00E+00">
                  <c:v>-2.20669849833438</c:v>
                </c:pt>
                <c:pt idx="19304" formatCode="0.00E+00">
                  <c:v>-2.20634521867603</c:v>
                </c:pt>
                <c:pt idx="19306" formatCode="0.00E+00">
                  <c:v>-2.20599181085049</c:v>
                </c:pt>
                <c:pt idx="19308" formatCode="0.00E+00">
                  <c:v>-2.2056382746833</c:v>
                </c:pt>
                <c:pt idx="19310" formatCode="0.00E+00">
                  <c:v>-2.20528461</c:v>
                </c:pt>
                <c:pt idx="19312" formatCode="0.00E+00">
                  <c:v>-2.20493081668423</c:v>
                </c:pt>
                <c:pt idx="19314" formatCode="0.00E+00">
                  <c:v>-2.20457689485211</c:v>
                </c:pt>
                <c:pt idx="19316" formatCode="0.00E+00">
                  <c:v>-2.20422284467788</c:v>
                </c:pt>
                <c:pt idx="19318" formatCode="0.00E+00">
                  <c:v>-2.20386866633577</c:v>
                </c:pt>
                <c:pt idx="19320" formatCode="0.00E+00">
                  <c:v>-2.20351435999999</c:v>
                </c:pt>
                <c:pt idx="19322" formatCode="0.00E+00">
                  <c:v>-2.20315992580868</c:v>
                </c:pt>
                <c:pt idx="19324" formatCode="0.00E+00">
                  <c:v>-2.20280536375549</c:v>
                </c:pt>
                <c:pt idx="19326" formatCode="0.00E+00">
                  <c:v>-2.20245067379795</c:v>
                </c:pt>
                <c:pt idx="19328" formatCode="0.00E+00">
                  <c:v>-2.2020958558936</c:v>
                </c:pt>
                <c:pt idx="19330" formatCode="0.00E+00">
                  <c:v>-2.20174091</c:v>
                </c:pt>
                <c:pt idx="19332" formatCode="0.00E+00">
                  <c:v>-2.20138583608101</c:v>
                </c:pt>
                <c:pt idx="19334" formatCode="0.00E+00">
                  <c:v>-2.2010306341259</c:v>
                </c:pt>
                <c:pt idx="19336" formatCode="0.00E+00">
                  <c:v>-2.20067530413029</c:v>
                </c:pt>
                <c:pt idx="19338" formatCode="0.00E+00">
                  <c:v>-2.20031984608979</c:v>
                </c:pt>
                <c:pt idx="19340" formatCode="0.00E+00">
                  <c:v>-2.19996425999999</c:v>
                </c:pt>
                <c:pt idx="19342" formatCode="0.00E+00">
                  <c:v>-2.19960854586726</c:v>
                </c:pt>
                <c:pt idx="19344" formatCode="0.00E+00">
                  <c:v>-2.19925270374088</c:v>
                </c:pt>
                <c:pt idx="19346" formatCode="0.00E+00">
                  <c:v>-2.19889673368086</c:v>
                </c:pt>
                <c:pt idx="19348" formatCode="0.00E+00">
                  <c:v>-2.19854063574722</c:v>
                </c:pt>
                <c:pt idx="19350" formatCode="0.00E+00">
                  <c:v>-2.19818441</c:v>
                </c:pt>
                <c:pt idx="19352" formatCode="0.00E+00">
                  <c:v>-2.19782805644991</c:v>
                </c:pt>
                <c:pt idx="19354" formatCode="0.00E+00">
                  <c:v>-2.19747157491056</c:v>
                </c:pt>
                <c:pt idx="19356" formatCode="0.00E+00">
                  <c:v>-2.19711496514625</c:v>
                </c:pt>
                <c:pt idx="19358" formatCode="0.00E+00">
                  <c:v>-2.19675822692129</c:v>
                </c:pt>
                <c:pt idx="19360" formatCode="0.00E+00">
                  <c:v>-2.19640135999999</c:v>
                </c:pt>
                <c:pt idx="19362" formatCode="0.00E+00">
                  <c:v>-2.19604436425307</c:v>
                </c:pt>
                <c:pt idx="19364" formatCode="0.00E+00">
                  <c:v>-2.19568723997686</c:v>
                </c:pt>
                <c:pt idx="19366" formatCode="0.00E+00">
                  <c:v>-2.19532998757411</c:v>
                </c:pt>
                <c:pt idx="19368" formatCode="0.00E+00">
                  <c:v>-2.19497260744757</c:v>
                </c:pt>
                <c:pt idx="19370" formatCode="0.00E+00">
                  <c:v>-2.1946151</c:v>
                </c:pt>
                <c:pt idx="19372" formatCode="0.00E+00">
                  <c:v>-2.19425746549778</c:v>
                </c:pt>
                <c:pt idx="19374" formatCode="0.00E+00">
                  <c:v>-2.19389970366198</c:v>
                </c:pt>
                <c:pt idx="19376" formatCode="0.00E+00">
                  <c:v>-2.19354181407728</c:v>
                </c:pt>
                <c:pt idx="19378" formatCode="0.00E+00">
                  <c:v>-2.19318379632838</c:v>
                </c:pt>
                <c:pt idx="19380" formatCode="0.00E+00">
                  <c:v>-2.19282565</c:v>
                </c:pt>
                <c:pt idx="19382" formatCode="0.00E+00">
                  <c:v>-2.19246737479577</c:v>
                </c:pt>
                <c:pt idx="19384" formatCode="0.00E+00">
                  <c:v>-2.19210897089521</c:v>
                </c:pt>
                <c:pt idx="19386" formatCode="0.00E+00">
                  <c:v>-2.19175043859676</c:v>
                </c:pt>
                <c:pt idx="19388" formatCode="0.00E+00">
                  <c:v>-2.19139177819887</c:v>
                </c:pt>
                <c:pt idx="19390" formatCode="0.00E+00">
                  <c:v>-2.19103299</c:v>
                </c:pt>
                <c:pt idx="19392" formatCode="0.00E+00">
                  <c:v>-2.1906740741991</c:v>
                </c:pt>
                <c:pt idx="19394" formatCode="0.00E+00">
                  <c:v>-2.19031503059715</c:v>
                </c:pt>
                <c:pt idx="19396" formatCode="0.00E+00">
                  <c:v>-2.18995585889566</c:v>
                </c:pt>
                <c:pt idx="19398" formatCode="0.00E+00">
                  <c:v>-2.18959655879611</c:v>
                </c:pt>
                <c:pt idx="19400" formatCode="0.00E+00">
                  <c:v>-2.18923713</c:v>
                </c:pt>
                <c:pt idx="19402" formatCode="0.00E+00">
                  <c:v>-2.18887757232782</c:v>
                </c:pt>
                <c:pt idx="19404" formatCode="0.00E+00">
                  <c:v>-2.18851788607615</c:v>
                </c:pt>
                <c:pt idx="19406" formatCode="0.00E+00">
                  <c:v>-2.18815807166057</c:v>
                </c:pt>
                <c:pt idx="19408" formatCode="0.00E+00">
                  <c:v>-2.18779812949666</c:v>
                </c:pt>
                <c:pt idx="19410" formatCode="0.00E+00">
                  <c:v>-2.18743806</c:v>
                </c:pt>
                <c:pt idx="19412" formatCode="0.00E+00">
                  <c:v>-2.1870778634496</c:v>
                </c:pt>
                <c:pt idx="19414" formatCode="0.00E+00">
                  <c:v>-2.18671753957822</c:v>
                </c:pt>
                <c:pt idx="19416" formatCode="0.00E+00">
                  <c:v>-2.18635708798204</c:v>
                </c:pt>
                <c:pt idx="19418" formatCode="0.00E+00">
                  <c:v>-2.18599650825724</c:v>
                </c:pt>
                <c:pt idx="19420" formatCode="0.00E+00">
                  <c:v>-2.1856358</c:v>
                </c:pt>
                <c:pt idx="19422" formatCode="0.00E+00">
                  <c:v>-2.18527496291374</c:v>
                </c:pt>
                <c:pt idx="19424" formatCode="0.00E+00">
                  <c:v>-2.18491399713093</c:v>
                </c:pt>
                <c:pt idx="19426" formatCode="0.00E+00">
                  <c:v>-2.18455290289124</c:v>
                </c:pt>
                <c:pt idx="19428" formatCode="0.00E+00">
                  <c:v>-2.18419168043436</c:v>
                </c:pt>
                <c:pt idx="19430" formatCode="0.00E+00">
                  <c:v>-2.18383033</c:v>
                </c:pt>
                <c:pt idx="19432" formatCode="0.00E+00">
                  <c:v>-2.18346885177539</c:v>
                </c:pt>
                <c:pt idx="19434" formatCode="0.00E+00">
                  <c:v>-2.18310724573804</c:v>
                </c:pt>
                <c:pt idx="19436" formatCode="0.00E+00">
                  <c:v>-2.18274551181298</c:v>
                </c:pt>
                <c:pt idx="19438" formatCode="0.00E+00">
                  <c:v>-2.18238364992529</c:v>
                </c:pt>
                <c:pt idx="19440" formatCode="0.00E+00">
                  <c:v>-2.18202166</c:v>
                </c:pt>
                <c:pt idx="19442" formatCode="0.00E+00">
                  <c:v>-2.18165954198467</c:v>
                </c:pt>
                <c:pt idx="19444" formatCode="0.00E+00">
                  <c:v>-2.1812972959169</c:v>
                </c:pt>
                <c:pt idx="19446" formatCode="0.00E+00">
                  <c:v>-2.1809349218568</c:v>
                </c:pt>
                <c:pt idx="19448" formatCode="0.00E+00">
                  <c:v>-2.18057241986446</c:v>
                </c:pt>
                <c:pt idx="19450" formatCode="0.00E+00">
                  <c:v>-2.18020979</c:v>
                </c:pt>
                <c:pt idx="19452" formatCode="0.00E+00">
                  <c:v>-2.1798470322859</c:v>
                </c:pt>
                <c:pt idx="19454" formatCode="0.00E+00">
                  <c:v>-2.17948414659432</c:v>
                </c:pt>
                <c:pt idx="19456" formatCode="0.00E+00">
                  <c:v>-2.17912113275978</c:v>
                </c:pt>
                <c:pt idx="19458" formatCode="0.00E+00">
                  <c:v>-2.17875799061683</c:v>
                </c:pt>
                <c:pt idx="19460" formatCode="0.00E+00">
                  <c:v>-2.17839472</c:v>
                </c:pt>
                <c:pt idx="19462" formatCode="0.00E+00">
                  <c:v>-2.17803132079169</c:v>
                </c:pt>
                <c:pt idx="19464" formatCode="0.00E+00">
                  <c:v>-2.17766779306578</c:v>
                </c:pt>
                <c:pt idx="19466" formatCode="0.00E+00">
                  <c:v>-2.17730413694403</c:v>
                </c:pt>
                <c:pt idx="19468" formatCode="0.00E+00">
                  <c:v>-2.17694035254819</c:v>
                </c:pt>
                <c:pt idx="19470" formatCode="0.00E+00">
                  <c:v>-2.17657644</c:v>
                </c:pt>
                <c:pt idx="19472" formatCode="0.00E+00">
                  <c:v>-2.17621239942732</c:v>
                </c:pt>
                <c:pt idx="19474" formatCode="0.00E+00">
                  <c:v>-2.17584823098252</c:v>
                </c:pt>
                <c:pt idx="19476" formatCode="0.00E+00">
                  <c:v>-2.17548393482405</c:v>
                </c:pt>
                <c:pt idx="19478" formatCode="0.00E+00">
                  <c:v>-2.17511951111039</c:v>
                </c:pt>
                <c:pt idx="19480" formatCode="0.00E+00">
                  <c:v>-2.17475496</c:v>
                </c:pt>
                <c:pt idx="19482" formatCode="0.00E+00">
                  <c:v>-2.17439028157899</c:v>
                </c:pt>
                <c:pt idx="19484" formatCode="0.00E+00">
                  <c:v>-2.1740254756441</c:v>
                </c:pt>
                <c:pt idx="19486" formatCode="0.00E+00">
                  <c:v>-2.17366054191972</c:v>
                </c:pt>
                <c:pt idx="19488" formatCode="0.00E+00">
                  <c:v>-2.17329548013022</c:v>
                </c:pt>
                <c:pt idx="19490" formatCode="0.00E+00">
                  <c:v>-2.17293029</c:v>
                </c:pt>
                <c:pt idx="19492" formatCode="0.00E+00">
                  <c:v>-2.17256497129669</c:v>
                </c:pt>
                <c:pt idx="19494" formatCode="0.00E+00">
                  <c:v>-2.17219952396104</c:v>
                </c:pt>
                <c:pt idx="19496" formatCode="0.00E+00">
                  <c:v>-2.17183394797704</c:v>
                </c:pt>
                <c:pt idx="19498" formatCode="0.00E+00">
                  <c:v>-2.17146824332869</c:v>
                </c:pt>
                <c:pt idx="19500" formatCode="0.00E+00">
                  <c:v>-2.17110241</c:v>
                </c:pt>
                <c:pt idx="19502" formatCode="0.00E+00">
                  <c:v>-2.17073644803422</c:v>
                </c:pt>
                <c:pt idx="19504" formatCode="0.00E+00">
                  <c:v>-2.17037035771172</c:v>
                </c:pt>
                <c:pt idx="19506" formatCode="0.00E+00">
                  <c:v>-2.1700041393721</c:v>
                </c:pt>
                <c:pt idx="19508" formatCode="0.00E+00">
                  <c:v>-2.16963779335499</c:v>
                </c:pt>
                <c:pt idx="19510" formatCode="0.00E+00">
                  <c:v>-2.16927132</c:v>
                </c:pt>
                <c:pt idx="19512" formatCode="0.00E+00">
                  <c:v>-2.16890471952639</c:v>
                </c:pt>
                <c:pt idx="19514" formatCode="0.00E+00">
                  <c:v>-2.16853799167206</c:v>
                </c:pt>
                <c:pt idx="19516" formatCode="0.00E+00">
                  <c:v>-2.16817113605453</c:v>
                </c:pt>
                <c:pt idx="19518" formatCode="0.00E+00">
                  <c:v>-2.16780415229133</c:v>
                </c:pt>
                <c:pt idx="19520" formatCode="0.00E+00">
                  <c:v>-2.16743703999999</c:v>
                </c:pt>
                <c:pt idx="19522" formatCode="0.00E+00">
                  <c:v>-2.16706979890017</c:v>
                </c:pt>
                <c:pt idx="19524" formatCode="0.00E+00">
                  <c:v>-2.16670242912</c:v>
                </c:pt>
                <c:pt idx="19526" formatCode="0.00E+00">
                  <c:v>-2.16633493088975</c:v>
                </c:pt>
                <c:pt idx="19528" formatCode="0.00E+00">
                  <c:v>-2.16596730443966</c:v>
                </c:pt>
                <c:pt idx="19530" formatCode="0.00E+00">
                  <c:v>-2.16559955</c:v>
                </c:pt>
                <c:pt idx="19532" formatCode="0.00E+00">
                  <c:v>-2.16523166775288</c:v>
                </c:pt>
                <c:pt idx="19534" formatCode="0.00E+00">
                  <c:v>-2.16486365768789</c:v>
                </c:pt>
                <c:pt idx="19536" formatCode="0.00E+00">
                  <c:v>-2.16449551974645</c:v>
                </c:pt>
                <c:pt idx="19538" formatCode="0.00E+00">
                  <c:v>-2.16412725387001</c:v>
                </c:pt>
                <c:pt idx="19540" formatCode="0.00E+00">
                  <c:v>-2.16375886</c:v>
                </c:pt>
                <c:pt idx="19542" formatCode="0.00E+00">
                  <c:v>-2.16339033808827</c:v>
                </c:pt>
                <c:pt idx="19544" formatCode="0.00E+00">
                  <c:v>-2.16302168812841</c:v>
                </c:pt>
                <c:pt idx="19546" formatCode="0.00E+00">
                  <c:v>-2.16265291012441</c:v>
                </c:pt>
                <c:pt idx="19548" formatCode="0.00E+00">
                  <c:v>-2.16228400408027</c:v>
                </c:pt>
                <c:pt idx="19550" formatCode="0.00E+00">
                  <c:v>-2.16191497</c:v>
                </c:pt>
                <c:pt idx="19552" formatCode="0.00E+00">
                  <c:v>-2.16154580789401</c:v>
                </c:pt>
                <c:pt idx="19554" formatCode="0.00E+00">
                  <c:v>-2.16117651779846</c:v>
                </c:pt>
                <c:pt idx="19556" formatCode="0.00E+00">
                  <c:v>-2.16080709975589</c:v>
                </c:pt>
                <c:pt idx="19558" formatCode="0.00E+00">
                  <c:v>-2.16043755380888</c:v>
                </c:pt>
                <c:pt idx="19560" formatCode="0.00E+00">
                  <c:v>-2.16006788</c:v>
                </c:pt>
                <c:pt idx="19562" formatCode="0.00E+00">
                  <c:v>-2.15969807833566</c:v>
                </c:pt>
                <c:pt idx="19564" formatCode="0.00E+00">
                  <c:v>-2.15932814867775</c:v>
                </c:pt>
                <c:pt idx="19566" formatCode="0.00E+00">
                  <c:v>-2.158958090852</c:v>
                </c:pt>
                <c:pt idx="19568" formatCode="0.00E+00">
                  <c:v>-2.15858790468417</c:v>
                </c:pt>
                <c:pt idx="19570" formatCode="0.00E+00">
                  <c:v>-2.15821759</c:v>
                </c:pt>
                <c:pt idx="19572" formatCode="0.00E+00">
                  <c:v>-2.15784714668333</c:v>
                </c:pt>
                <c:pt idx="19574" formatCode="0.00E+00">
                  <c:v>-2.15747657485053</c:v>
                </c:pt>
                <c:pt idx="19576" formatCode="0.00E+00">
                  <c:v>-2.15710587467606</c:v>
                </c:pt>
                <c:pt idx="19578" formatCode="0.00E+00">
                  <c:v>-2.1567350463344</c:v>
                </c:pt>
                <c:pt idx="19580" formatCode="0.00E+00">
                  <c:v>-2.15636408999999</c:v>
                </c:pt>
                <c:pt idx="19582" formatCode="0.00E+00">
                  <c:v>-2.15599300581098</c:v>
                </c:pt>
                <c:pt idx="19584" formatCode="0.00E+00">
                  <c:v>-2.15562179376009</c:v>
                </c:pt>
                <c:pt idx="19586" formatCode="0.00E+00">
                  <c:v>-2.15525045380371</c:v>
                </c:pt>
                <c:pt idx="19588" formatCode="0.00E+00">
                  <c:v>-2.15487898589822</c:v>
                </c:pt>
                <c:pt idx="19590" formatCode="0.00E+00">
                  <c:v>-2.15450739</c:v>
                </c:pt>
                <c:pt idx="19592" formatCode="0.00E+00">
                  <c:v>-2.1541356660727</c:v>
                </c:pt>
                <c:pt idx="19594" formatCode="0.00E+00">
                  <c:v>-2.15376381410906</c:v>
                </c:pt>
                <c:pt idx="19596" formatCode="0.00E+00">
                  <c:v>-2.15339183410907</c:v>
                </c:pt>
                <c:pt idx="19598" formatCode="0.00E+00">
                  <c:v>-2.15301972607271</c:v>
                </c:pt>
                <c:pt idx="19600" formatCode="0.00E+00">
                  <c:v>-2.15264749</c:v>
                </c:pt>
                <c:pt idx="19602" formatCode="0.00E+00">
                  <c:v>-2.15227512589818</c:v>
                </c:pt>
                <c:pt idx="19604" formatCode="0.00E+00">
                  <c:v>-2.15190263380364</c:v>
                </c:pt>
                <c:pt idx="19606" formatCode="0.00E+00">
                  <c:v>-2.15153001376</c:v>
                </c:pt>
                <c:pt idx="19608" formatCode="0.00E+00">
                  <c:v>-2.15115726581091</c:v>
                </c:pt>
                <c:pt idx="19610" formatCode="0.00E+00">
                  <c:v>-2.15078439</c:v>
                </c:pt>
                <c:pt idx="19612" formatCode="0.00E+00">
                  <c:v>-2.15041138633454</c:v>
                </c:pt>
                <c:pt idx="19614" formatCode="0.00E+00">
                  <c:v>-2.15003825467636</c:v>
                </c:pt>
                <c:pt idx="19616" formatCode="0.00E+00">
                  <c:v>-2.1496649948509</c:v>
                </c:pt>
                <c:pt idx="19618" formatCode="0.00E+00">
                  <c:v>-2.14929160668363</c:v>
                </c:pt>
                <c:pt idx="19620" formatCode="0.00E+00">
                  <c:v>-2.14891809</c:v>
                </c:pt>
                <c:pt idx="19622" formatCode="0.00E+00">
                  <c:v>-2.14854444468363</c:v>
                </c:pt>
                <c:pt idx="19624" formatCode="0.00E+00">
                  <c:v>-2.1481706708509</c:v>
                </c:pt>
                <c:pt idx="19626" formatCode="0.00E+00">
                  <c:v>-2.14779676867636</c:v>
                </c:pt>
                <c:pt idx="19628" formatCode="0.00E+00">
                  <c:v>-2.14742273833454</c:v>
                </c:pt>
                <c:pt idx="19630" formatCode="0.00E+00">
                  <c:v>-2.14704858</c:v>
                </c:pt>
                <c:pt idx="19632" formatCode="0.00E+00">
                  <c:v>-2.14667429381091</c:v>
                </c:pt>
                <c:pt idx="19634" formatCode="0.00E+00">
                  <c:v>-2.14629987976</c:v>
                </c:pt>
                <c:pt idx="19636" formatCode="0.00E+00">
                  <c:v>-2.14592533780364</c:v>
                </c:pt>
                <c:pt idx="19638" formatCode="0.00E+00">
                  <c:v>-2.14555066789818</c:v>
                </c:pt>
                <c:pt idx="19640" formatCode="0.00E+00">
                  <c:v>-2.14517587</c:v>
                </c:pt>
                <c:pt idx="19642" formatCode="0.00E+00">
                  <c:v>-2.14480094407271</c:v>
                </c:pt>
                <c:pt idx="19644" formatCode="0.00E+00">
                  <c:v>-2.14442589010906</c:v>
                </c:pt>
                <c:pt idx="19646" formatCode="0.00E+00">
                  <c:v>-2.14405070810906</c:v>
                </c:pt>
                <c:pt idx="19648" formatCode="0.00E+00">
                  <c:v>-2.1436753980727</c:v>
                </c:pt>
                <c:pt idx="19650" formatCode="0.00E+00">
                  <c:v>-2.14329996</c:v>
                </c:pt>
                <c:pt idx="19652" formatCode="0.00E+00">
                  <c:v>-2.14292439389822</c:v>
                </c:pt>
                <c:pt idx="19654" formatCode="0.00E+00">
                  <c:v>-2.14254869980372</c:v>
                </c:pt>
                <c:pt idx="19656" formatCode="0.00E+00">
                  <c:v>-2.1421728777601</c:v>
                </c:pt>
                <c:pt idx="19658" formatCode="0.00E+00">
                  <c:v>-2.14179692781099</c:v>
                </c:pt>
                <c:pt idx="19660" formatCode="0.00E+00">
                  <c:v>-2.14142084999999</c:v>
                </c:pt>
                <c:pt idx="19662" formatCode="0.00E+00">
                  <c:v>-2.14104464433438</c:v>
                </c:pt>
                <c:pt idx="19664" formatCode="0.00E+00">
                  <c:v>-2.14066831067604</c:v>
                </c:pt>
                <c:pt idx="19666" formatCode="0.00E+00">
                  <c:v>-2.1402918488505</c:v>
                </c:pt>
                <c:pt idx="19668" formatCode="0.00E+00">
                  <c:v>-2.1399152586833</c:v>
                </c:pt>
                <c:pt idx="19670" formatCode="0.00E+00">
                  <c:v>-2.13953854</c:v>
                </c:pt>
                <c:pt idx="19672" formatCode="0.00E+00">
                  <c:v>-2.13916169268423</c:v>
                </c:pt>
                <c:pt idx="19674" formatCode="0.00E+00">
                  <c:v>-2.13878471685211</c:v>
                </c:pt>
                <c:pt idx="19676" formatCode="0.00E+00">
                  <c:v>-2.13840761267788</c:v>
                </c:pt>
                <c:pt idx="19678" formatCode="0.00E+00">
                  <c:v>-2.13803038033577</c:v>
                </c:pt>
                <c:pt idx="19680" formatCode="0.00E+00">
                  <c:v>-2.13765302</c:v>
                </c:pt>
                <c:pt idx="19682" formatCode="0.00E+00">
                  <c:v>-2.13727553180868</c:v>
                </c:pt>
                <c:pt idx="19684" formatCode="0.00E+00">
                  <c:v>-2.13689791575549</c:v>
                </c:pt>
                <c:pt idx="19686" formatCode="0.00E+00">
                  <c:v>-2.13652017179795</c:v>
                </c:pt>
                <c:pt idx="19688" formatCode="0.00E+00">
                  <c:v>-2.13614229989361</c:v>
                </c:pt>
                <c:pt idx="19690" formatCode="0.00E+00">
                  <c:v>-2.1357643</c:v>
                </c:pt>
                <c:pt idx="19692" formatCode="0.00E+00">
                  <c:v>-2.13538617208101</c:v>
                </c:pt>
                <c:pt idx="19694" formatCode="0.00E+00">
                  <c:v>-2.1350079161259</c:v>
                </c:pt>
                <c:pt idx="19696" formatCode="0.00E+00">
                  <c:v>-2.13462953213029</c:v>
                </c:pt>
                <c:pt idx="19698" formatCode="0.00E+00">
                  <c:v>-2.13425102008979</c:v>
                </c:pt>
                <c:pt idx="19700" formatCode="0.00E+00">
                  <c:v>-2.13387238</c:v>
                </c:pt>
                <c:pt idx="19702" formatCode="0.00E+00">
                  <c:v>-2.13349361186726</c:v>
                </c:pt>
                <c:pt idx="19704" formatCode="0.00E+00">
                  <c:v>-2.13311471574088</c:v>
                </c:pt>
                <c:pt idx="19706" formatCode="0.00E+00">
                  <c:v>-2.13273569168086</c:v>
                </c:pt>
                <c:pt idx="19708" formatCode="0.00E+00">
                  <c:v>-2.13235653974722</c:v>
                </c:pt>
                <c:pt idx="19710" formatCode="0.00E+00">
                  <c:v>-2.13197726</c:v>
                </c:pt>
                <c:pt idx="19712" formatCode="0.00E+00">
                  <c:v>-2.13159785244991</c:v>
                </c:pt>
                <c:pt idx="19714" formatCode="0.00E+00">
                  <c:v>-2.13121831691056</c:v>
                </c:pt>
                <c:pt idx="19716" formatCode="0.00E+00">
                  <c:v>-2.13083865314625</c:v>
                </c:pt>
                <c:pt idx="19718" formatCode="0.00E+00">
                  <c:v>-2.13045886092129</c:v>
                </c:pt>
                <c:pt idx="19720" formatCode="0.00E+00">
                  <c:v>-2.13007894</c:v>
                </c:pt>
                <c:pt idx="19722" formatCode="0.00E+00">
                  <c:v>-2.12969889025307</c:v>
                </c:pt>
                <c:pt idx="19724" formatCode="0.00E+00">
                  <c:v>-2.12931871197686</c:v>
                </c:pt>
                <c:pt idx="19726" formatCode="0.00E+00">
                  <c:v>-2.12893840557411</c:v>
                </c:pt>
                <c:pt idx="19728" formatCode="0.00E+00">
                  <c:v>-2.12855797144757</c:v>
                </c:pt>
                <c:pt idx="19730" formatCode="0.00E+00">
                  <c:v>-2.12817741</c:v>
                </c:pt>
                <c:pt idx="19732" formatCode="0.00E+00">
                  <c:v>-2.12779672149779</c:v>
                </c:pt>
                <c:pt idx="19734" formatCode="0.00E+00">
                  <c:v>-2.12741590566198</c:v>
                </c:pt>
                <c:pt idx="19736" formatCode="0.00E+00">
                  <c:v>-2.12703496207729</c:v>
                </c:pt>
                <c:pt idx="19738" formatCode="0.00E+00">
                  <c:v>-2.12665389032839</c:v>
                </c:pt>
                <c:pt idx="19740" formatCode="0.00E+00">
                  <c:v>-2.12627269</c:v>
                </c:pt>
                <c:pt idx="19742" formatCode="0.00E+00">
                  <c:v>-2.12589136079576</c:v>
                </c:pt>
                <c:pt idx="19744" formatCode="0.00E+00">
                  <c:v>-2.12550990289518</c:v>
                </c:pt>
                <c:pt idx="19746" formatCode="0.00E+00">
                  <c:v>-2.12512831659672</c:v>
                </c:pt>
                <c:pt idx="19748" formatCode="0.00E+00">
                  <c:v>-2.12474660219884</c:v>
                </c:pt>
                <c:pt idx="19750" formatCode="0.00E+00">
                  <c:v>-2.12436476</c:v>
                </c:pt>
                <c:pt idx="19752" formatCode="0.00E+00">
                  <c:v>-2.12398279019915</c:v>
                </c:pt>
                <c:pt idx="19754" formatCode="0.00E+00">
                  <c:v>-2.12360069259726</c:v>
                </c:pt>
                <c:pt idx="19756" formatCode="0.00E+00">
                  <c:v>-2.12321846689579</c:v>
                </c:pt>
                <c:pt idx="19758" formatCode="0.00E+00">
                  <c:v>-2.12283611279622</c:v>
                </c:pt>
                <c:pt idx="19760" formatCode="0.00E+00">
                  <c:v>-2.12245362999999</c:v>
                </c:pt>
                <c:pt idx="19762" formatCode="0.00E+00">
                  <c:v>-2.12207101832762</c:v>
                </c:pt>
                <c:pt idx="19764" formatCode="0.00E+00">
                  <c:v>-2.12168827807576</c:v>
                </c:pt>
                <c:pt idx="19766" formatCode="0.00E+00">
                  <c:v>-2.12130540966007</c:v>
                </c:pt>
                <c:pt idx="19768" formatCode="0.00E+00">
                  <c:v>-2.12092241349626</c:v>
                </c:pt>
                <c:pt idx="19770" formatCode="0.00E+00">
                  <c:v>-2.12053929</c:v>
                </c:pt>
                <c:pt idx="19772" formatCode="0.00E+00">
                  <c:v>-2.12015603945032</c:v>
                </c:pt>
                <c:pt idx="19774" formatCode="0.00E+00">
                  <c:v>-2.11977266157969</c:v>
                </c:pt>
                <c:pt idx="19776" formatCode="0.00E+00">
                  <c:v>-2.11938915598389</c:v>
                </c:pt>
                <c:pt idx="19778" formatCode="0.00E+00">
                  <c:v>-2.11900552225873</c:v>
                </c:pt>
                <c:pt idx="19780" formatCode="0.00E+00">
                  <c:v>-2.11862176</c:v>
                </c:pt>
                <c:pt idx="19782" formatCode="0.00E+00">
                  <c:v>-2.11823786891105</c:v>
                </c:pt>
                <c:pt idx="19784" formatCode="0.00E+00">
                  <c:v>-2.11785384912546</c:v>
                </c:pt>
                <c:pt idx="19786" formatCode="0.00E+00">
                  <c:v>-2.11746970088434</c:v>
                </c:pt>
                <c:pt idx="19788" formatCode="0.00E+00">
                  <c:v>-2.11708542442881</c:v>
                </c:pt>
                <c:pt idx="19790" formatCode="0.00E+00">
                  <c:v>-2.11670102</c:v>
                </c:pt>
                <c:pt idx="19792" formatCode="0.00E+00">
                  <c:v>-2.11631648778545</c:v>
                </c:pt>
                <c:pt idx="19794" formatCode="0.00E+00">
                  <c:v>-2.11593182775845</c:v>
                </c:pt>
                <c:pt idx="19796" formatCode="0.00E+00">
                  <c:v>-2.11554703983874</c:v>
                </c:pt>
                <c:pt idx="19798" formatCode="0.00E+00">
                  <c:v>-2.11516212394601</c:v>
                </c:pt>
                <c:pt idx="19800" formatCode="0.00E+00">
                  <c:v>-2.11477708</c:v>
                </c:pt>
                <c:pt idx="19802" formatCode="0.00E+00">
                  <c:v>-2.11439190794713</c:v>
                </c:pt>
                <c:pt idx="19804" formatCode="0.00E+00">
                  <c:v>-2.1140066078407</c:v>
                </c:pt>
                <c:pt idx="19806" formatCode="0.00E+00">
                  <c:v>-2.1136211797607</c:v>
                </c:pt>
                <c:pt idx="19808" formatCode="0.00E+00">
                  <c:v>-2.11323562378713</c:v>
                </c:pt>
                <c:pt idx="19810" formatCode="0.00E+00">
                  <c:v>-2.11284994</c:v>
                </c:pt>
                <c:pt idx="19812" formatCode="0.00E+00">
                  <c:v>-2.11246412842601</c:v>
                </c:pt>
                <c:pt idx="19814" formatCode="0.00E+00">
                  <c:v>-2.11207818887873</c:v>
                </c:pt>
                <c:pt idx="19816" formatCode="0.00E+00">
                  <c:v>-2.11169212111845</c:v>
                </c:pt>
                <c:pt idx="19818" formatCode="0.00E+00">
                  <c:v>-2.11130592490545</c:v>
                </c:pt>
                <c:pt idx="19820" formatCode="0.00E+00">
                  <c:v>-2.1109196</c:v>
                </c:pt>
                <c:pt idx="19822" formatCode="0.00E+00">
                  <c:v>-2.11053314626881</c:v>
                </c:pt>
                <c:pt idx="19824" formatCode="0.00E+00">
                  <c:v>-2.11014656400434</c:v>
                </c:pt>
                <c:pt idx="19826" formatCode="0.00E+00">
                  <c:v>-2.10975985360546</c:v>
                </c:pt>
                <c:pt idx="19828" formatCode="0.00E+00">
                  <c:v>-2.10937301547105</c:v>
                </c:pt>
                <c:pt idx="19830" formatCode="0.00E+00">
                  <c:v>-2.10898605</c:v>
                </c:pt>
                <c:pt idx="19832" formatCode="0.00E+00">
                  <c:v>-2.10859895745872</c:v>
                </c:pt>
                <c:pt idx="19834" formatCode="0.00E+00">
                  <c:v>-2.10821173758388</c:v>
                </c:pt>
                <c:pt idx="19836" formatCode="0.00E+00">
                  <c:v>-2.10782438997968</c:v>
                </c:pt>
                <c:pt idx="19838" formatCode="0.00E+00">
                  <c:v>-2.10743691425032</c:v>
                </c:pt>
                <c:pt idx="19840" formatCode="0.00E+00">
                  <c:v>-2.10704931</c:v>
                </c:pt>
                <c:pt idx="19842" formatCode="0.00E+00">
                  <c:v>-2.10666157693627</c:v>
                </c:pt>
                <c:pt idx="19844" formatCode="0.00E+00">
                  <c:v>-2.1062737151801</c:v>
                </c:pt>
                <c:pt idx="19846" formatCode="0.00E+00">
                  <c:v>-2.10588572495579</c:v>
                </c:pt>
                <c:pt idx="19848" formatCode="0.00E+00">
                  <c:v>-2.10549760648766</c:v>
                </c:pt>
                <c:pt idx="19850" formatCode="0.00E+00">
                  <c:v>-2.10510936</c:v>
                </c:pt>
                <c:pt idx="19852" formatCode="0.00E+00">
                  <c:v>-2.10472098567616</c:v>
                </c:pt>
                <c:pt idx="19854" formatCode="0.00E+00">
                  <c:v>-2.10433248353568</c:v>
                </c:pt>
                <c:pt idx="19856" formatCode="0.00E+00">
                  <c:v>-2.10394385355711</c:v>
                </c:pt>
                <c:pt idx="19858" formatCode="0.00E+00">
                  <c:v>-2.10355509571903</c:v>
                </c:pt>
                <c:pt idx="19860" formatCode="0.00E+00">
                  <c:v>-2.10316621</c:v>
                </c:pt>
                <c:pt idx="19862" formatCode="0.00E+00">
                  <c:v>-2.10277719635905</c:v>
                </c:pt>
                <c:pt idx="19864" formatCode="0.00E+00">
                  <c:v>-2.10238805467715</c:v>
                </c:pt>
                <c:pt idx="19866" formatCode="0.00E+00">
                  <c:v>-2.10199878481572</c:v>
                </c:pt>
                <c:pt idx="19868" formatCode="0.00E+00">
                  <c:v>-2.1016093866362</c:v>
                </c:pt>
                <c:pt idx="19870" formatCode="0.00E+00">
                  <c:v>-2.10121986</c:v>
                </c:pt>
                <c:pt idx="19872" formatCode="0.00E+00">
                  <c:v>-2.1008302048076</c:v>
                </c:pt>
                <c:pt idx="19874" formatCode="0.00E+00">
                  <c:v>-2.10044042111569</c:v>
                </c:pt>
                <c:pt idx="19876" formatCode="0.00E+00">
                  <c:v>-2.10005050901997</c:v>
                </c:pt>
                <c:pt idx="19878" formatCode="0.00E+00">
                  <c:v>-2.09966046861616</c:v>
                </c:pt>
                <c:pt idx="19880" formatCode="0.00E+00">
                  <c:v>-2.0992703</c:v>
                </c:pt>
                <c:pt idx="19882" formatCode="0.00E+00">
                  <c:v>-2.09888000329051</c:v>
                </c:pt>
                <c:pt idx="19884" formatCode="0.00E+00">
                  <c:v>-2.09848957870008</c:v>
                </c:pt>
                <c:pt idx="19886" formatCode="0.00E+00">
                  <c:v>-2.09809902646439</c:v>
                </c:pt>
                <c:pt idx="19888" formatCode="0.00E+00">
                  <c:v>-2.09770834681913</c:v>
                </c:pt>
                <c:pt idx="19890" formatCode="0.00E+00">
                  <c:v>-2.09731754</c:v>
                </c:pt>
                <c:pt idx="19892" formatCode="0.00E+00">
                  <c:v>-2.09692660611032</c:v>
                </c:pt>
                <c:pt idx="19894" formatCode="0.00E+00">
                  <c:v>-2.09653554472396</c:v>
                </c:pt>
                <c:pt idx="19896" formatCode="0.00E+00">
                  <c:v>-2.09614435528245</c:v>
                </c:pt>
                <c:pt idx="19898" formatCode="0.00E+00">
                  <c:v>-2.09575303722729</c:v>
                </c:pt>
                <c:pt idx="19900" formatCode="0.00E+00">
                  <c:v>-2.09536159</c:v>
                </c:pt>
                <c:pt idx="19902" formatCode="0.00E+00">
                  <c:v>-2.0949700132282</c:v>
                </c:pt>
                <c:pt idx="19904" formatCode="0.00E+00">
                  <c:v>-2.09457830728403</c:v>
                </c:pt>
                <c:pt idx="19906" formatCode="0.00E+00">
                  <c:v>-2.09418647272577</c:v>
                </c:pt>
                <c:pt idx="19908" formatCode="0.00E+00">
                  <c:v>-2.09379451011167</c:v>
                </c:pt>
                <c:pt idx="19910" formatCode="0.00E+00">
                  <c:v>-2.09340242</c:v>
                </c:pt>
                <c:pt idx="19912" formatCode="0.00E+00">
                  <c:v>-2.09301020281687</c:v>
                </c:pt>
                <c:pt idx="19914" formatCode="0.00E+00">
                  <c:v>-2.09261785845987</c:v>
                </c:pt>
                <c:pt idx="19916" formatCode="0.00E+00">
                  <c:v>-2.09222538669443</c:v>
                </c:pt>
                <c:pt idx="19918" formatCode="0.00E+00">
                  <c:v>-2.09183278728599</c:v>
                </c:pt>
                <c:pt idx="19920" formatCode="0.00E+00">
                  <c:v>-2.09144006</c:v>
                </c:pt>
                <c:pt idx="19922" formatCode="0.00E+00">
                  <c:v>-2.0910472046243</c:v>
                </c:pt>
                <c:pt idx="19924" formatCode="0.00E+00">
                  <c:v>-2.09065422103646</c:v>
                </c:pt>
                <c:pt idx="19926" formatCode="0.00E+00">
                  <c:v>-2.09026110913648</c:v>
                </c:pt>
                <c:pt idx="19928" formatCode="0.00E+00">
                  <c:v>-2.08986786882433</c:v>
                </c:pt>
                <c:pt idx="19930" formatCode="0.00E+00">
                  <c:v>-2.0894745</c:v>
                </c:pt>
                <c:pt idx="19932" formatCode="0.00E+00">
                  <c:v>-2.08908100260591</c:v>
                </c:pt>
                <c:pt idx="19934" formatCode="0.00E+00">
                  <c:v>-2.08868737675425</c:v>
                </c:pt>
                <c:pt idx="19936" formatCode="0.00E+00">
                  <c:v>-2.08829362259964</c:v>
                </c:pt>
                <c:pt idx="19938" formatCode="0.00E+00">
                  <c:v>-2.08789974029668</c:v>
                </c:pt>
                <c:pt idx="19940" formatCode="0.00E+00">
                  <c:v>-2.08750573</c:v>
                </c:pt>
                <c:pt idx="19942" formatCode="0.00E+00">
                  <c:v>-2.08711159183203</c:v>
                </c:pt>
                <c:pt idx="19944" formatCode="0.00E+00">
                  <c:v>-2.0867173257865</c:v>
                </c:pt>
                <c:pt idx="19946" formatCode="0.00E+00">
                  <c:v>-2.08632293182496</c:v>
                </c:pt>
                <c:pt idx="19948" formatCode="0.00E+00">
                  <c:v>-2.08592840990894</c:v>
                </c:pt>
                <c:pt idx="19950" formatCode="0.00E+00">
                  <c:v>-2.08553376</c:v>
                </c:pt>
                <c:pt idx="19952" formatCode="0.00E+00">
                  <c:v>-2.08513898206595</c:v>
                </c:pt>
                <c:pt idx="19954" formatCode="0.00E+00">
                  <c:v>-2.08474407609972</c:v>
                </c:pt>
                <c:pt idx="19956" formatCode="0.00E+00">
                  <c:v>-2.08434904210052</c:v>
                </c:pt>
                <c:pt idx="19958" formatCode="0.00E+00">
                  <c:v>-2.08395388006754</c:v>
                </c:pt>
                <c:pt idx="19960" formatCode="0.00E+00">
                  <c:v>-2.08355859</c:v>
                </c:pt>
                <c:pt idx="19962" formatCode="0.00E+00">
                  <c:v>-2.08316317190416</c:v>
                </c:pt>
                <c:pt idx="19964" formatCode="0.00E+00">
                  <c:v>-2.0827676258146</c:v>
                </c:pt>
                <c:pt idx="19966" formatCode="0.00E+00">
                  <c:v>-2.08237195177296</c:v>
                </c:pt>
                <c:pt idx="19968" formatCode="0.00E+00">
                  <c:v>-2.08197614982087</c:v>
                </c:pt>
                <c:pt idx="19970" formatCode="0.00E+00">
                  <c:v>-2.08158022</c:v>
                </c:pt>
                <c:pt idx="19972" formatCode="0.00E+00">
                  <c:v>-2.08118416231739</c:v>
                </c:pt>
                <c:pt idx="19974" formatCode="0.00E+00">
                  <c:v>-2.08078797664186</c:v>
                </c:pt>
                <c:pt idx="19976" formatCode="0.00E+00">
                  <c:v>-2.08039166280763</c:v>
                </c:pt>
                <c:pt idx="19978" formatCode="0.00E+00">
                  <c:v>-2.07999522064893</c:v>
                </c:pt>
                <c:pt idx="19980" formatCode="0.00E+00">
                  <c:v>-2.07959865</c:v>
                </c:pt>
                <c:pt idx="19982" formatCode="0.00E+00">
                  <c:v>-2.07920195074625</c:v>
                </c:pt>
                <c:pt idx="19984" formatCode="0.00E+00">
                  <c:v>-2.07880512297793</c:v>
                </c:pt>
                <c:pt idx="19986" formatCode="0.00E+00">
                  <c:v>-2.07840816683649</c:v>
                </c:pt>
                <c:pt idx="19988" formatCode="0.00E+00">
                  <c:v>-2.07801108246336</c:v>
                </c:pt>
                <c:pt idx="19990" formatCode="0.00E+00">
                  <c:v>-2.07761387</c:v>
                </c:pt>
                <c:pt idx="19992" formatCode="0.00E+00">
                  <c:v>-2.07721652957759</c:v>
                </c:pt>
                <c:pt idx="19994" formatCode="0.00E+00">
                  <c:v>-2.07681906128639</c:v>
                </c:pt>
                <c:pt idx="19996" formatCode="0.00E+00">
                  <c:v>-2.07642146520639</c:v>
                </c:pt>
                <c:pt idx="19998" formatCode="0.00E+00">
                  <c:v>-2.07602374141759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5704840"/>
        <c:axId val="2131562104"/>
      </c:scatterChart>
      <c:valAx>
        <c:axId val="2125704840"/>
        <c:scaling>
          <c:orientation val="minMax"/>
        </c:scaling>
        <c:delete val="0"/>
        <c:axPos val="b"/>
        <c:majorTickMark val="out"/>
        <c:minorTickMark val="none"/>
        <c:tickLblPos val="nextTo"/>
        <c:crossAx val="2131562104"/>
        <c:crosses val="autoZero"/>
        <c:crossBetween val="midCat"/>
      </c:valAx>
      <c:valAx>
        <c:axId val="2131562104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21257048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yVal>
            <c:numRef>
              <c:f>rho.al!$B$1:$B$19921</c:f>
              <c:numCache>
                <c:formatCode>General</c:formatCode>
                <c:ptCount val="19921"/>
                <c:pt idx="0" formatCode="0.00E+00">
                  <c:v>0.278589426751867</c:v>
                </c:pt>
                <c:pt idx="2" formatCode="0.00E+00">
                  <c:v>0.278410324059559</c:v>
                </c:pt>
                <c:pt idx="4" formatCode="0.00E+00">
                  <c:v>0.278231305022984</c:v>
                </c:pt>
                <c:pt idx="6" formatCode="0.00E+00">
                  <c:v>0.278052369638097</c:v>
                </c:pt>
                <c:pt idx="8" formatCode="0.00E+00">
                  <c:v>0.277873517900851</c:v>
                </c:pt>
                <c:pt idx="10" formatCode="0.00E+00">
                  <c:v>0.277694749807202</c:v>
                </c:pt>
                <c:pt idx="12" formatCode="0.00E+00">
                  <c:v>0.277516065353102</c:v>
                </c:pt>
                <c:pt idx="14" formatCode="0.00E+00">
                  <c:v>0.277337464534506</c:v>
                </c:pt>
                <c:pt idx="16" formatCode="0.00E+00">
                  <c:v>0.277158947347369</c:v>
                </c:pt>
                <c:pt idx="18" formatCode="0.00E+00">
                  <c:v>0.276980513787645</c:v>
                </c:pt>
                <c:pt idx="20" formatCode="0.00E+00">
                  <c:v>0.276802163851287</c:v>
                </c:pt>
                <c:pt idx="22" formatCode="0.00E+00">
                  <c:v>0.27662389753425</c:v>
                </c:pt>
                <c:pt idx="24" formatCode="0.00E+00">
                  <c:v>0.276445714832489</c:v>
                </c:pt>
                <c:pt idx="26" formatCode="0.00E+00">
                  <c:v>0.276267615741957</c:v>
                </c:pt>
                <c:pt idx="28" formatCode="0.00E+00">
                  <c:v>0.276089600258608</c:v>
                </c:pt>
                <c:pt idx="30" formatCode="0.00E+00">
                  <c:v>0.275911668378397</c:v>
                </c:pt>
                <c:pt idx="32" formatCode="0.00E+00">
                  <c:v>0.275733820097278</c:v>
                </c:pt>
                <c:pt idx="34" formatCode="0.00E+00">
                  <c:v>0.275556055411206</c:v>
                </c:pt>
                <c:pt idx="36" formatCode="0.00E+00">
                  <c:v>0.275378374316134</c:v>
                </c:pt>
                <c:pt idx="38" formatCode="0.00E+00">
                  <c:v>0.275200776808016</c:v>
                </c:pt>
                <c:pt idx="40" formatCode="0.00E+00">
                  <c:v>0.275023262882807</c:v>
                </c:pt>
                <c:pt idx="42" formatCode="0.00E+00">
                  <c:v>0.274845832536461</c:v>
                </c:pt>
                <c:pt idx="44" formatCode="0.00E+00">
                  <c:v>0.274668485764932</c:v>
                </c:pt>
                <c:pt idx="46" formatCode="0.00E+00">
                  <c:v>0.274491222564175</c:v>
                </c:pt>
                <c:pt idx="48" formatCode="0.00E+00">
                  <c:v>0.274314042930143</c:v>
                </c:pt>
                <c:pt idx="50" formatCode="0.00E+00">
                  <c:v>0.274136946858791</c:v>
                </c:pt>
                <c:pt idx="52" formatCode="0.00E+00">
                  <c:v>0.273959934346072</c:v>
                </c:pt>
                <c:pt idx="54" formatCode="0.00E+00">
                  <c:v>0.273783005387942</c:v>
                </c:pt>
                <c:pt idx="56" formatCode="0.00E+00">
                  <c:v>0.273606159980354</c:v>
                </c:pt>
                <c:pt idx="58" formatCode="0.00E+00">
                  <c:v>0.273429398119263</c:v>
                </c:pt>
                <c:pt idx="60" formatCode="0.00E+00">
                  <c:v>0.273252719800623</c:v>
                </c:pt>
                <c:pt idx="62" formatCode="0.00E+00">
                  <c:v>0.273076125020387</c:v>
                </c:pt>
                <c:pt idx="64" formatCode="0.00E+00">
                  <c:v>0.272899613774511</c:v>
                </c:pt>
                <c:pt idx="66" formatCode="0.00E+00">
                  <c:v>0.272723186058947</c:v>
                </c:pt>
                <c:pt idx="68" formatCode="0.00E+00">
                  <c:v>0.272546841869652</c:v>
                </c:pt>
                <c:pt idx="70" formatCode="0.00E+00">
                  <c:v>0.272370581202578</c:v>
                </c:pt>
                <c:pt idx="72" formatCode="0.00E+00">
                  <c:v>0.27219440405368</c:v>
                </c:pt>
                <c:pt idx="74" formatCode="0.00E+00">
                  <c:v>0.272018310418912</c:v>
                </c:pt>
                <c:pt idx="76" formatCode="0.00E+00">
                  <c:v>0.271842300294228</c:v>
                </c:pt>
                <c:pt idx="78" formatCode="0.00E+00">
                  <c:v>0.271666373675583</c:v>
                </c:pt>
                <c:pt idx="80" formatCode="0.00E+00">
                  <c:v>0.271490530558931</c:v>
                </c:pt>
                <c:pt idx="82" formatCode="0.00E+00">
                  <c:v>0.271314770940225</c:v>
                </c:pt>
                <c:pt idx="84" formatCode="0.00E+00">
                  <c:v>0.27113909481542</c:v>
                </c:pt>
                <c:pt idx="86" formatCode="0.00E+00">
                  <c:v>0.270963502180471</c:v>
                </c:pt>
                <c:pt idx="88" formatCode="0.00E+00">
                  <c:v>0.270787993031331</c:v>
                </c:pt>
                <c:pt idx="90" formatCode="0.00E+00">
                  <c:v>0.270612567363955</c:v>
                </c:pt>
                <c:pt idx="92" formatCode="0.00E+00">
                  <c:v>0.270437225174297</c:v>
                </c:pt>
                <c:pt idx="94" formatCode="0.00E+00">
                  <c:v>0.270261966458311</c:v>
                </c:pt>
                <c:pt idx="96" formatCode="0.00E+00">
                  <c:v>0.270086791211951</c:v>
                </c:pt>
                <c:pt idx="98" formatCode="0.00E+00">
                  <c:v>0.269911699431171</c:v>
                </c:pt>
                <c:pt idx="100" formatCode="0.00E+00">
                  <c:v>0.269736691111927</c:v>
                </c:pt>
                <c:pt idx="102" formatCode="0.00E+00">
                  <c:v>0.269561766250171</c:v>
                </c:pt>
                <c:pt idx="104" formatCode="0.00E+00">
                  <c:v>0.269386924841858</c:v>
                </c:pt>
                <c:pt idx="106" formatCode="0.00E+00">
                  <c:v>0.269212166882942</c:v>
                </c:pt>
                <c:pt idx="108" formatCode="0.00E+00">
                  <c:v>0.269037492369378</c:v>
                </c:pt>
                <c:pt idx="110" formatCode="0.00E+00">
                  <c:v>0.268862901297119</c:v>
                </c:pt>
                <c:pt idx="112" formatCode="0.00E+00">
                  <c:v>0.26868839366212</c:v>
                </c:pt>
                <c:pt idx="114" formatCode="0.00E+00">
                  <c:v>0.268513969460335</c:v>
                </c:pt>
                <c:pt idx="116" formatCode="0.00E+00">
                  <c:v>0.268339628687719</c:v>
                </c:pt>
                <c:pt idx="118" formatCode="0.00E+00">
                  <c:v>0.268165371340225</c:v>
                </c:pt>
                <c:pt idx="120" formatCode="0.00E+00">
                  <c:v>0.267991197413807</c:v>
                </c:pt>
                <c:pt idx="122" formatCode="0.00E+00">
                  <c:v>0.26781710690442</c:v>
                </c:pt>
                <c:pt idx="124" formatCode="0.00E+00">
                  <c:v>0.267643099808018</c:v>
                </c:pt>
                <c:pt idx="126" formatCode="0.00E+00">
                  <c:v>0.267469176120556</c:v>
                </c:pt>
                <c:pt idx="128" formatCode="0.00E+00">
                  <c:v>0.267295335837987</c:v>
                </c:pt>
                <c:pt idx="130" formatCode="0.00E+00">
                  <c:v>0.267121578956265</c:v>
                </c:pt>
                <c:pt idx="132" formatCode="0.00E+00">
                  <c:v>0.266947905471345</c:v>
                </c:pt>
                <c:pt idx="134" formatCode="0.00E+00">
                  <c:v>0.266774315379182</c:v>
                </c:pt>
                <c:pt idx="136" formatCode="0.00E+00">
                  <c:v>0.266600808675728</c:v>
                </c:pt>
                <c:pt idx="138" formatCode="0.00E+00">
                  <c:v>0.266427385356939</c:v>
                </c:pt>
                <c:pt idx="140" formatCode="0.00E+00">
                  <c:v>0.266254045418768</c:v>
                </c:pt>
                <c:pt idx="142" formatCode="0.00E+00">
                  <c:v>0.26608078885717</c:v>
                </c:pt>
                <c:pt idx="144" formatCode="0.00E+00">
                  <c:v>0.265907615668099</c:v>
                </c:pt>
                <c:pt idx="146" formatCode="0.00E+00">
                  <c:v>0.265734525847509</c:v>
                </c:pt>
                <c:pt idx="148" formatCode="0.00E+00">
                  <c:v>0.265561519391355</c:v>
                </c:pt>
                <c:pt idx="150" formatCode="0.00E+00">
                  <c:v>0.26538859629559</c:v>
                </c:pt>
                <c:pt idx="152" formatCode="0.00E+00">
                  <c:v>0.265215756556169</c:v>
                </c:pt>
                <c:pt idx="154" formatCode="0.00E+00">
                  <c:v>0.265043000169046</c:v>
                </c:pt>
                <c:pt idx="156" formatCode="0.00E+00">
                  <c:v>0.264870327130175</c:v>
                </c:pt>
                <c:pt idx="158" formatCode="0.00E+00">
                  <c:v>0.26469773743551</c:v>
                </c:pt>
                <c:pt idx="160" formatCode="0.00E+00">
                  <c:v>0.264525231081006</c:v>
                </c:pt>
                <c:pt idx="162" formatCode="0.00E+00">
                  <c:v>0.264352808062617</c:v>
                </c:pt>
                <c:pt idx="164" formatCode="0.00E+00">
                  <c:v>0.264180468376296</c:v>
                </c:pt>
                <c:pt idx="166" formatCode="0.00E+00">
                  <c:v>0.264008212017999</c:v>
                </c:pt>
                <c:pt idx="168" formatCode="0.00E+00">
                  <c:v>0.263836038983679</c:v>
                </c:pt>
                <c:pt idx="170" formatCode="0.00E+00">
                  <c:v>0.26366394926929</c:v>
                </c:pt>
                <c:pt idx="172" formatCode="0.00E+00">
                  <c:v>0.263491942870787</c:v>
                </c:pt>
                <c:pt idx="174" formatCode="0.00E+00">
                  <c:v>0.263320019784124</c:v>
                </c:pt>
                <c:pt idx="176" formatCode="0.00E+00">
                  <c:v>0.263148180005255</c:v>
                </c:pt>
                <c:pt idx="178" formatCode="0.00E+00">
                  <c:v>0.262976423530135</c:v>
                </c:pt>
                <c:pt idx="180" formatCode="0.00E+00">
                  <c:v>0.262804750354717</c:v>
                </c:pt>
                <c:pt idx="182" formatCode="0.00E+00">
                  <c:v>0.262633160474955</c:v>
                </c:pt>
                <c:pt idx="184" formatCode="0.00E+00">
                  <c:v>0.262461653886805</c:v>
                </c:pt>
                <c:pt idx="186" formatCode="0.00E+00">
                  <c:v>0.26229023058622</c:v>
                </c:pt>
                <c:pt idx="188" formatCode="0.00E+00">
                  <c:v>0.262118890569154</c:v>
                </c:pt>
                <c:pt idx="190" formatCode="0.00E+00">
                  <c:v>0.261947633831561</c:v>
                </c:pt>
                <c:pt idx="192" formatCode="0.00E+00">
                  <c:v>0.261776460369396</c:v>
                </c:pt>
                <c:pt idx="194" formatCode="0.00E+00">
                  <c:v>0.261605370178613</c:v>
                </c:pt>
                <c:pt idx="196" formatCode="0.00E+00">
                  <c:v>0.261434363255166</c:v>
                </c:pt>
                <c:pt idx="198" formatCode="0.00E+00">
                  <c:v>0.261263439595009</c:v>
                </c:pt>
                <c:pt idx="200" formatCode="0.00E+00">
                  <c:v>0.261092599194097</c:v>
                </c:pt>
                <c:pt idx="202" formatCode="0.00E+00">
                  <c:v>0.260921842048383</c:v>
                </c:pt>
                <c:pt idx="204" formatCode="0.00E+00">
                  <c:v>0.260751168153822</c:v>
                </c:pt>
                <c:pt idx="206" formatCode="0.00E+00">
                  <c:v>0.260580577506369</c:v>
                </c:pt>
                <c:pt idx="208" formatCode="0.00E+00">
                  <c:v>0.260410070101976</c:v>
                </c:pt>
                <c:pt idx="210" formatCode="0.00E+00">
                  <c:v>0.260239645936599</c:v>
                </c:pt>
                <c:pt idx="212" formatCode="0.00E+00">
                  <c:v>0.260069305006192</c:v>
                </c:pt>
                <c:pt idx="214" formatCode="0.00E+00">
                  <c:v>0.259899047306708</c:v>
                </c:pt>
                <c:pt idx="216" formatCode="0.00E+00">
                  <c:v>0.259728872834103</c:v>
                </c:pt>
                <c:pt idx="218" formatCode="0.00E+00">
                  <c:v>0.259558781584329</c:v>
                </c:pt>
                <c:pt idx="220" formatCode="0.00E+00">
                  <c:v>0.259388773553342</c:v>
                </c:pt>
                <c:pt idx="222" formatCode="0.00E+00">
                  <c:v>0.259218848737096</c:v>
                </c:pt>
                <c:pt idx="224" formatCode="0.00E+00">
                  <c:v>0.259049007131545</c:v>
                </c:pt>
                <c:pt idx="226" formatCode="0.00E+00">
                  <c:v>0.258879248732642</c:v>
                </c:pt>
                <c:pt idx="228" formatCode="0.00E+00">
                  <c:v>0.258709573536343</c:v>
                </c:pt>
                <c:pt idx="230" formatCode="0.00E+00">
                  <c:v>0.258539981538601</c:v>
                </c:pt>
                <c:pt idx="232" formatCode="0.00E+00">
                  <c:v>0.258370472735371</c:v>
                </c:pt>
                <c:pt idx="234" formatCode="0.00E+00">
                  <c:v>0.258201047122606</c:v>
                </c:pt>
                <c:pt idx="236" formatCode="0.00E+00">
                  <c:v>0.258031704696262</c:v>
                </c:pt>
                <c:pt idx="238" formatCode="0.00E+00">
                  <c:v>0.257862445452291</c:v>
                </c:pt>
                <c:pt idx="240" formatCode="0.00E+00">
                  <c:v>0.25769326938665</c:v>
                </c:pt>
                <c:pt idx="242" formatCode="0.00E+00">
                  <c:v>0.25752417649529</c:v>
                </c:pt>
                <c:pt idx="244" formatCode="0.00E+00">
                  <c:v>0.257355166774168</c:v>
                </c:pt>
                <c:pt idx="246" formatCode="0.00E+00">
                  <c:v>0.257186240219236</c:v>
                </c:pt>
                <c:pt idx="248" formatCode="0.00E+00">
                  <c:v>0.25701739682645</c:v>
                </c:pt>
                <c:pt idx="250" formatCode="0.00E+00">
                  <c:v>0.256848636591763</c:v>
                </c:pt>
                <c:pt idx="252" formatCode="0.00E+00">
                  <c:v>0.256679959511129</c:v>
                </c:pt>
                <c:pt idx="254" formatCode="0.00E+00">
                  <c:v>0.256511365580503</c:v>
                </c:pt>
                <c:pt idx="256" formatCode="0.00E+00">
                  <c:v>0.256342854795839</c:v>
                </c:pt>
                <c:pt idx="258" formatCode="0.00E+00">
                  <c:v>0.256174427153092</c:v>
                </c:pt>
                <c:pt idx="260" formatCode="0.00E+00">
                  <c:v>0.256006082648214</c:v>
                </c:pt>
                <c:pt idx="262" formatCode="0.00E+00">
                  <c:v>0.255837821277162</c:v>
                </c:pt>
                <c:pt idx="264" formatCode="0.00E+00">
                  <c:v>0.255669643035888</c:v>
                </c:pt>
                <c:pt idx="266" formatCode="0.00E+00">
                  <c:v>0.255501547920347</c:v>
                </c:pt>
                <c:pt idx="268" formatCode="0.00E+00">
                  <c:v>0.255333535926493</c:v>
                </c:pt>
                <c:pt idx="270" formatCode="0.00E+00">
                  <c:v>0.25516560705028</c:v>
                </c:pt>
                <c:pt idx="272" formatCode="0.00E+00">
                  <c:v>0.254997761287663</c:v>
                </c:pt>
                <c:pt idx="274" formatCode="0.00E+00">
                  <c:v>0.254829998634595</c:v>
                </c:pt>
                <c:pt idx="276" formatCode="0.00E+00">
                  <c:v>0.254662319087032</c:v>
                </c:pt>
                <c:pt idx="278" formatCode="0.00E+00">
                  <c:v>0.254494722640926</c:v>
                </c:pt>
                <c:pt idx="280" formatCode="0.00E+00">
                  <c:v>0.254327209292233</c:v>
                </c:pt>
                <c:pt idx="282" formatCode="0.00E+00">
                  <c:v>0.254159779036907</c:v>
                </c:pt>
                <c:pt idx="284" formatCode="0.00E+00">
                  <c:v>0.253992431870901</c:v>
                </c:pt>
                <c:pt idx="286" formatCode="0.00E+00">
                  <c:v>0.25382516779017</c:v>
                </c:pt>
                <c:pt idx="288" formatCode="0.00E+00">
                  <c:v>0.253657986790668</c:v>
                </c:pt>
                <c:pt idx="290" formatCode="0.00E+00">
                  <c:v>0.253490888868349</c:v>
                </c:pt>
                <c:pt idx="292" formatCode="0.00E+00">
                  <c:v>0.253323874019168</c:v>
                </c:pt>
                <c:pt idx="294" formatCode="0.00E+00">
                  <c:v>0.253156942239079</c:v>
                </c:pt>
                <c:pt idx="296" formatCode="0.00E+00">
                  <c:v>0.252990093524035</c:v>
                </c:pt>
                <c:pt idx="298" formatCode="0.00E+00">
                  <c:v>0.252823327869992</c:v>
                </c:pt>
                <c:pt idx="300" formatCode="0.00E+00">
                  <c:v>0.252656645272903</c:v>
                </c:pt>
                <c:pt idx="302" formatCode="0.00E+00">
                  <c:v>0.252490045728722</c:v>
                </c:pt>
                <c:pt idx="304" formatCode="0.00E+00">
                  <c:v>0.252323529233404</c:v>
                </c:pt>
                <c:pt idx="306" formatCode="0.00E+00">
                  <c:v>0.252157095782902</c:v>
                </c:pt>
                <c:pt idx="308" formatCode="0.00E+00">
                  <c:v>0.251990745373172</c:v>
                </c:pt>
                <c:pt idx="310" formatCode="0.00E+00">
                  <c:v>0.251824478000167</c:v>
                </c:pt>
                <c:pt idx="312" formatCode="0.00E+00">
                  <c:v>0.251658293659842</c:v>
                </c:pt>
                <c:pt idx="314" formatCode="0.00E+00">
                  <c:v>0.25149219234815</c:v>
                </c:pt>
                <c:pt idx="316" formatCode="0.00E+00">
                  <c:v>0.251326174061046</c:v>
                </c:pt>
                <c:pt idx="318" formatCode="0.00E+00">
                  <c:v>0.251160238794484</c:v>
                </c:pt>
                <c:pt idx="320" formatCode="0.00E+00">
                  <c:v>0.250994386544418</c:v>
                </c:pt>
                <c:pt idx="322" formatCode="0.00E+00">
                  <c:v>0.250828617306803</c:v>
                </c:pt>
                <c:pt idx="324" formatCode="0.00E+00">
                  <c:v>0.250662931077592</c:v>
                </c:pt>
                <c:pt idx="326" formatCode="0.00E+00">
                  <c:v>0.25049732785274</c:v>
                </c:pt>
                <c:pt idx="328" formatCode="0.00E+00">
                  <c:v>0.250331807628201</c:v>
                </c:pt>
                <c:pt idx="330" formatCode="0.00E+00">
                  <c:v>0.25016637039993</c:v>
                </c:pt>
                <c:pt idx="332" formatCode="0.00E+00">
                  <c:v>0.250001016163879</c:v>
                </c:pt>
                <c:pt idx="334" formatCode="0.00E+00">
                  <c:v>0.249835744916005</c:v>
                </c:pt>
                <c:pt idx="336" formatCode="0.00E+00">
                  <c:v>0.24967055665226</c:v>
                </c:pt>
                <c:pt idx="338" formatCode="0.00E+00">
                  <c:v>0.249505451368599</c:v>
                </c:pt>
                <c:pt idx="340" formatCode="0.00E+00">
                  <c:v>0.249340429060976</c:v>
                </c:pt>
                <c:pt idx="342" formatCode="0.00E+00">
                  <c:v>0.249175489725346</c:v>
                </c:pt>
                <c:pt idx="344" formatCode="0.00E+00">
                  <c:v>0.249010633357662</c:v>
                </c:pt>
                <c:pt idx="346" formatCode="0.00E+00">
                  <c:v>0.248845859953879</c:v>
                </c:pt>
                <c:pt idx="348" formatCode="0.00E+00">
                  <c:v>0.248681169509951</c:v>
                </c:pt>
                <c:pt idx="350" formatCode="0.00E+00">
                  <c:v>0.248516562021832</c:v>
                </c:pt>
                <c:pt idx="352" formatCode="0.00E+00">
                  <c:v>0.248352037485477</c:v>
                </c:pt>
                <c:pt idx="354" formatCode="0.00E+00">
                  <c:v>0.248187595896839</c:v>
                </c:pt>
                <c:pt idx="356" formatCode="0.00E+00">
                  <c:v>0.248023237251873</c:v>
                </c:pt>
                <c:pt idx="358" formatCode="0.00E+00">
                  <c:v>0.247858961546533</c:v>
                </c:pt>
                <c:pt idx="360" formatCode="0.00E+00">
                  <c:v>0.247694768776773</c:v>
                </c:pt>
                <c:pt idx="362" formatCode="0.00E+00">
                  <c:v>0.247530658938547</c:v>
                </c:pt>
                <c:pt idx="364" formatCode="0.00E+00">
                  <c:v>0.24736663202781</c:v>
                </c:pt>
                <c:pt idx="366" formatCode="0.00E+00">
                  <c:v>0.247202688040516</c:v>
                </c:pt>
                <c:pt idx="368" formatCode="0.00E+00">
                  <c:v>0.247038826972619</c:v>
                </c:pt>
                <c:pt idx="370" formatCode="0.00E+00">
                  <c:v>0.246875048820072</c:v>
                </c:pt>
                <c:pt idx="372" formatCode="0.00E+00">
                  <c:v>0.246711353578831</c:v>
                </c:pt>
                <c:pt idx="374" formatCode="0.00E+00">
                  <c:v>0.24654774124485</c:v>
                </c:pt>
                <c:pt idx="376" formatCode="0.00E+00">
                  <c:v>0.246384211814082</c:v>
                </c:pt>
                <c:pt idx="378" formatCode="0.00E+00">
                  <c:v>0.246220765282483</c:v>
                </c:pt>
                <c:pt idx="380" formatCode="0.00E+00">
                  <c:v>0.246057401646005</c:v>
                </c:pt>
                <c:pt idx="382" formatCode="0.00E+00">
                  <c:v>0.245894120900604</c:v>
                </c:pt>
                <c:pt idx="384" formatCode="0.00E+00">
                  <c:v>0.245730923042233</c:v>
                </c:pt>
                <c:pt idx="386" formatCode="0.00E+00">
                  <c:v>0.245567808066847</c:v>
                </c:pt>
                <c:pt idx="388" formatCode="0.00E+00">
                  <c:v>0.245404775970399</c:v>
                </c:pt>
                <c:pt idx="390" formatCode="0.00E+00">
                  <c:v>0.245241826748845</c:v>
                </c:pt>
                <c:pt idx="392" formatCode="0.00E+00">
                  <c:v>0.245078960398138</c:v>
                </c:pt>
                <c:pt idx="394" formatCode="0.00E+00">
                  <c:v>0.244916176914233</c:v>
                </c:pt>
                <c:pt idx="396" formatCode="0.00E+00">
                  <c:v>0.244753476293083</c:v>
                </c:pt>
                <c:pt idx="398" formatCode="0.00E+00">
                  <c:v>0.244590858530644</c:v>
                </c:pt>
                <c:pt idx="400" formatCode="0.00E+00">
                  <c:v>0.244428323622868</c:v>
                </c:pt>
                <c:pt idx="402" formatCode="0.00E+00">
                  <c:v>0.244265871565711</c:v>
                </c:pt>
                <c:pt idx="404" formatCode="0.00E+00">
                  <c:v>0.244103502355126</c:v>
                </c:pt>
                <c:pt idx="406" formatCode="0.00E+00">
                  <c:v>0.243941215987067</c:v>
                </c:pt>
                <c:pt idx="408" formatCode="0.00E+00">
                  <c:v>0.24377901245749</c:v>
                </c:pt>
                <c:pt idx="410" formatCode="0.00E+00">
                  <c:v>0.243616891762348</c:v>
                </c:pt>
                <c:pt idx="412" formatCode="0.00E+00">
                  <c:v>0.243454853897594</c:v>
                </c:pt>
                <c:pt idx="414" formatCode="0.00E+00">
                  <c:v>0.243292898859185</c:v>
                </c:pt>
                <c:pt idx="416" formatCode="0.00E+00">
                  <c:v>0.243131026643073</c:v>
                </c:pt>
                <c:pt idx="418" formatCode="0.00E+00">
                  <c:v>0.242969237245213</c:v>
                </c:pt>
                <c:pt idx="420" formatCode="0.00E+00">
                  <c:v>0.242807530661558</c:v>
                </c:pt>
                <c:pt idx="422" formatCode="0.00E+00">
                  <c:v>0.242645906888065</c:v>
                </c:pt>
                <c:pt idx="424" formatCode="0.00E+00">
                  <c:v>0.242484365920685</c:v>
                </c:pt>
                <c:pt idx="426" formatCode="0.00E+00">
                  <c:v>0.242322907755374</c:v>
                </c:pt>
                <c:pt idx="428" formatCode="0.00E+00">
                  <c:v>0.242161532388086</c:v>
                </c:pt>
                <c:pt idx="430" formatCode="0.00E+00">
                  <c:v>0.242000239814775</c:v>
                </c:pt>
                <c:pt idx="432" formatCode="0.00E+00">
                  <c:v>0.241839030031395</c:v>
                </c:pt>
                <c:pt idx="434" formatCode="0.00E+00">
                  <c:v>0.241677903033901</c:v>
                </c:pt>
                <c:pt idx="436" formatCode="0.00E+00">
                  <c:v>0.241516858818246</c:v>
                </c:pt>
                <c:pt idx="438" formatCode="0.00E+00">
                  <c:v>0.241355897380385</c:v>
                </c:pt>
                <c:pt idx="440" formatCode="0.00E+00">
                  <c:v>0.241195018716272</c:v>
                </c:pt>
                <c:pt idx="442" formatCode="0.00E+00">
                  <c:v>0.241034222821862</c:v>
                </c:pt>
                <c:pt idx="444" formatCode="0.00E+00">
                  <c:v>0.240873509693107</c:v>
                </c:pt>
                <c:pt idx="446" formatCode="0.00E+00">
                  <c:v>0.240712879325964</c:v>
                </c:pt>
                <c:pt idx="448" formatCode="0.00E+00">
                  <c:v>0.240552331716385</c:v>
                </c:pt>
                <c:pt idx="450" formatCode="0.00E+00">
                  <c:v>0.240391866860325</c:v>
                </c:pt>
                <c:pt idx="452" formatCode="0.00E+00">
                  <c:v>0.240231484753738</c:v>
                </c:pt>
                <c:pt idx="454" formatCode="0.00E+00">
                  <c:v>0.240071185392578</c:v>
                </c:pt>
                <c:pt idx="456" formatCode="0.00E+00">
                  <c:v>0.2399109687728</c:v>
                </c:pt>
                <c:pt idx="458" formatCode="0.00E+00">
                  <c:v>0.239750834890358</c:v>
                </c:pt>
                <c:pt idx="460" formatCode="0.00E+00">
                  <c:v>0.239590783741206</c:v>
                </c:pt>
                <c:pt idx="462" formatCode="0.00E+00">
                  <c:v>0.239430815321298</c:v>
                </c:pt>
                <c:pt idx="464" formatCode="0.00E+00">
                  <c:v>0.239270929626589</c:v>
                </c:pt>
                <c:pt idx="466" formatCode="0.00E+00">
                  <c:v>0.239111126653032</c:v>
                </c:pt>
                <c:pt idx="468" formatCode="0.00E+00">
                  <c:v>0.238951406396581</c:v>
                </c:pt>
                <c:pt idx="470" formatCode="0.00E+00">
                  <c:v>0.238791768853192</c:v>
                </c:pt>
                <c:pt idx="472" formatCode="0.00E+00">
                  <c:v>0.238632214018818</c:v>
                </c:pt>
                <c:pt idx="474" formatCode="0.00E+00">
                  <c:v>0.238472741889413</c:v>
                </c:pt>
                <c:pt idx="476" formatCode="0.00E+00">
                  <c:v>0.238313352460931</c:v>
                </c:pt>
                <c:pt idx="478" formatCode="0.00E+00">
                  <c:v>0.238154045729328</c:v>
                </c:pt>
                <c:pt idx="480" formatCode="0.00E+00">
                  <c:v>0.237994821690556</c:v>
                </c:pt>
                <c:pt idx="482" formatCode="0.00E+00">
                  <c:v>0.23783568034057</c:v>
                </c:pt>
                <c:pt idx="484" formatCode="0.00E+00">
                  <c:v>0.237676621675325</c:v>
                </c:pt>
                <c:pt idx="486" formatCode="0.00E+00">
                  <c:v>0.237517645690774</c:v>
                </c:pt>
                <c:pt idx="488" formatCode="0.00E+00">
                  <c:v>0.237358752382872</c:v>
                </c:pt>
                <c:pt idx="490" formatCode="0.00E+00">
                  <c:v>0.237199941747573</c:v>
                </c:pt>
                <c:pt idx="492" formatCode="0.00E+00">
                  <c:v>0.237041213780831</c:v>
                </c:pt>
                <c:pt idx="494" formatCode="0.00E+00">
                  <c:v>0.2368825684786</c:v>
                </c:pt>
                <c:pt idx="496" formatCode="0.00E+00">
                  <c:v>0.236724005836835</c:v>
                </c:pt>
                <c:pt idx="498" formatCode="0.00E+00">
                  <c:v>0.23656552585149</c:v>
                </c:pt>
                <c:pt idx="500" formatCode="0.00E+00">
                  <c:v>0.236407128518518</c:v>
                </c:pt>
                <c:pt idx="502" formatCode="0.00E+00">
                  <c:v>0.236248813833874</c:v>
                </c:pt>
                <c:pt idx="504" formatCode="0.00E+00">
                  <c:v>0.236090581793513</c:v>
                </c:pt>
                <c:pt idx="506" formatCode="0.00E+00">
                  <c:v>0.235932432393388</c:v>
                </c:pt>
                <c:pt idx="508" formatCode="0.00E+00">
                  <c:v>0.235774365629454</c:v>
                </c:pt>
                <c:pt idx="510" formatCode="0.00E+00">
                  <c:v>0.235616381497665</c:v>
                </c:pt>
                <c:pt idx="512" formatCode="0.00E+00">
                  <c:v>0.235458479993974</c:v>
                </c:pt>
                <c:pt idx="514" formatCode="0.00E+00">
                  <c:v>0.235300661114338</c:v>
                </c:pt>
                <c:pt idx="516" formatCode="0.00E+00">
                  <c:v>0.235142924854708</c:v>
                </c:pt>
                <c:pt idx="518" formatCode="0.00E+00">
                  <c:v>0.23498527121104</c:v>
                </c:pt>
                <c:pt idx="520" formatCode="0.00E+00">
                  <c:v>0.234827700179288</c:v>
                </c:pt>
                <c:pt idx="522" formatCode="0.00E+00">
                  <c:v>0.234670211755406</c:v>
                </c:pt>
                <c:pt idx="524" formatCode="0.00E+00">
                  <c:v>0.234512805935348</c:v>
                </c:pt>
                <c:pt idx="526" formatCode="0.00E+00">
                  <c:v>0.234355482715069</c:v>
                </c:pt>
                <c:pt idx="528" formatCode="0.00E+00">
                  <c:v>0.234198242090523</c:v>
                </c:pt>
                <c:pt idx="530" formatCode="0.00E+00">
                  <c:v>0.234041084057663</c:v>
                </c:pt>
                <c:pt idx="532" formatCode="0.00E+00">
                  <c:v>0.233884008612444</c:v>
                </c:pt>
                <c:pt idx="534" formatCode="0.00E+00">
                  <c:v>0.23372701575082</c:v>
                </c:pt>
                <c:pt idx="536" formatCode="0.00E+00">
                  <c:v>0.233570105468746</c:v>
                </c:pt>
                <c:pt idx="538" formatCode="0.00E+00">
                  <c:v>0.233413277762176</c:v>
                </c:pt>
                <c:pt idx="540" formatCode="0.00E+00">
                  <c:v>0.233256532627063</c:v>
                </c:pt>
                <c:pt idx="542" formatCode="0.00E+00">
                  <c:v>0.233099870059362</c:v>
                </c:pt>
                <c:pt idx="544" formatCode="0.00E+00">
                  <c:v>0.232943290055028</c:v>
                </c:pt>
                <c:pt idx="546" formatCode="0.00E+00">
                  <c:v>0.232786792610014</c:v>
                </c:pt>
                <c:pt idx="548" formatCode="0.00E+00">
                  <c:v>0.232630377720274</c:v>
                </c:pt>
                <c:pt idx="550" formatCode="0.00E+00">
                  <c:v>0.232474045381763</c:v>
                </c:pt>
                <c:pt idx="552" formatCode="0.00E+00">
                  <c:v>0.232317795590436</c:v>
                </c:pt>
                <c:pt idx="554" formatCode="0.00E+00">
                  <c:v>0.232161628342245</c:v>
                </c:pt>
                <c:pt idx="556" formatCode="0.00E+00">
                  <c:v>0.232005543633146</c:v>
                </c:pt>
                <c:pt idx="558" formatCode="0.00E+00">
                  <c:v>0.231849541459092</c:v>
                </c:pt>
                <c:pt idx="560" formatCode="0.00E+00">
                  <c:v>0.231693621816039</c:v>
                </c:pt>
                <c:pt idx="562" formatCode="0.00E+00">
                  <c:v>0.231537784699939</c:v>
                </c:pt>
                <c:pt idx="564" formatCode="0.00E+00">
                  <c:v>0.231382030106747</c:v>
                </c:pt>
                <c:pt idx="566" formatCode="0.00E+00">
                  <c:v>0.231226358032418</c:v>
                </c:pt>
                <c:pt idx="568" formatCode="0.00E+00">
                  <c:v>0.231070768472905</c:v>
                </c:pt>
                <c:pt idx="570" formatCode="0.00E+00">
                  <c:v>0.230915261424163</c:v>
                </c:pt>
                <c:pt idx="572" formatCode="0.00E+00">
                  <c:v>0.230759836882146</c:v>
                </c:pt>
                <c:pt idx="574" formatCode="0.00E+00">
                  <c:v>0.230604494842808</c:v>
                </c:pt>
                <c:pt idx="576" formatCode="0.00E+00">
                  <c:v>0.230449235302104</c:v>
                </c:pt>
                <c:pt idx="578" formatCode="0.00E+00">
                  <c:v>0.230294058255987</c:v>
                </c:pt>
                <c:pt idx="580" formatCode="0.00E+00">
                  <c:v>0.230138963700411</c:v>
                </c:pt>
                <c:pt idx="582" formatCode="0.00E+00">
                  <c:v>0.229983951631332</c:v>
                </c:pt>
                <c:pt idx="584" formatCode="0.00E+00">
                  <c:v>0.229829022044703</c:v>
                </c:pt>
                <c:pt idx="586" formatCode="0.00E+00">
                  <c:v>0.229674174936478</c:v>
                </c:pt>
                <c:pt idx="588" formatCode="0.00E+00">
                  <c:v>0.229519410302611</c:v>
                </c:pt>
                <c:pt idx="590" formatCode="0.00E+00">
                  <c:v>0.229364728139058</c:v>
                </c:pt>
                <c:pt idx="592" formatCode="0.00E+00">
                  <c:v>0.229210128441771</c:v>
                </c:pt>
                <c:pt idx="594" formatCode="0.00E+00">
                  <c:v>0.229055611206705</c:v>
                </c:pt>
                <c:pt idx="596" formatCode="0.00E+00">
                  <c:v>0.228901176429815</c:v>
                </c:pt>
                <c:pt idx="598" formatCode="0.00E+00">
                  <c:v>0.228746824107054</c:v>
                </c:pt>
                <c:pt idx="600" formatCode="0.00E+00">
                  <c:v>0.228592554234377</c:v>
                </c:pt>
                <c:pt idx="602" formatCode="0.00E+00">
                  <c:v>0.228438366807738</c:v>
                </c:pt>
                <c:pt idx="604" formatCode="0.00E+00">
                  <c:v>0.22828426182309</c:v>
                </c:pt>
                <c:pt idx="606" formatCode="0.00E+00">
                  <c:v>0.22813023927639</c:v>
                </c:pt>
                <c:pt idx="608" formatCode="0.00E+00">
                  <c:v>0.227976299163589</c:v>
                </c:pt>
                <c:pt idx="610" formatCode="0.00E+00">
                  <c:v>0.227822441480643</c:v>
                </c:pt>
                <c:pt idx="612" formatCode="0.00E+00">
                  <c:v>0.227668666223507</c:v>
                </c:pt>
                <c:pt idx="614" formatCode="0.00E+00">
                  <c:v>0.227514973388133</c:v>
                </c:pt>
                <c:pt idx="616" formatCode="0.00E+00">
                  <c:v>0.227361362970476</c:v>
                </c:pt>
                <c:pt idx="618" formatCode="0.00E+00">
                  <c:v>0.227207834966491</c:v>
                </c:pt>
                <c:pt idx="620" formatCode="0.00E+00">
                  <c:v>0.227054389372132</c:v>
                </c:pt>
                <c:pt idx="622" formatCode="0.00E+00">
                  <c:v>0.226901026183352</c:v>
                </c:pt>
                <c:pt idx="624" formatCode="0.00E+00">
                  <c:v>0.226747745396107</c:v>
                </c:pt>
                <c:pt idx="626" formatCode="0.00E+00">
                  <c:v>0.22659454700635</c:v>
                </c:pt>
                <c:pt idx="628" formatCode="0.00E+00">
                  <c:v>0.226441431010035</c:v>
                </c:pt>
                <c:pt idx="630" formatCode="0.00E+00">
                  <c:v>0.226288397403117</c:v>
                </c:pt>
                <c:pt idx="632" formatCode="0.00E+00">
                  <c:v>0.22613544618155</c:v>
                </c:pt>
                <c:pt idx="634" formatCode="0.00E+00">
                  <c:v>0.225982577341287</c:v>
                </c:pt>
                <c:pt idx="636" formatCode="0.00E+00">
                  <c:v>0.225829790878284</c:v>
                </c:pt>
                <c:pt idx="638" formatCode="0.00E+00">
                  <c:v>0.225677086788495</c:v>
                </c:pt>
                <c:pt idx="640" formatCode="0.00E+00">
                  <c:v>0.225524465067873</c:v>
                </c:pt>
                <c:pt idx="642" formatCode="0.00E+00">
                  <c:v>0.225371925712372</c:v>
                </c:pt>
                <c:pt idx="644" formatCode="0.00E+00">
                  <c:v>0.225219468717948</c:v>
                </c:pt>
                <c:pt idx="646" formatCode="0.00E+00">
                  <c:v>0.225067094080554</c:v>
                </c:pt>
                <c:pt idx="648" formatCode="0.00E+00">
                  <c:v>0.224914801796145</c:v>
                </c:pt>
                <c:pt idx="650" formatCode="0.00E+00">
                  <c:v>0.224762591860674</c:v>
                </c:pt>
                <c:pt idx="652" formatCode="0.00E+00">
                  <c:v>0.224610464270096</c:v>
                </c:pt>
                <c:pt idx="654" formatCode="0.00E+00">
                  <c:v>0.224458419020364</c:v>
                </c:pt>
                <c:pt idx="656" formatCode="0.00E+00">
                  <c:v>0.224306456107434</c:v>
                </c:pt>
                <c:pt idx="658" formatCode="0.00E+00">
                  <c:v>0.22415457552726</c:v>
                </c:pt>
                <c:pt idx="660" formatCode="0.00E+00">
                  <c:v>0.224002777275795</c:v>
                </c:pt>
                <c:pt idx="662" formatCode="0.00E+00">
                  <c:v>0.223851061348994</c:v>
                </c:pt>
                <c:pt idx="664" formatCode="0.00E+00">
                  <c:v>0.22369942774281</c:v>
                </c:pt>
                <c:pt idx="666" formatCode="0.00E+00">
                  <c:v>0.223547876453199</c:v>
                </c:pt>
                <c:pt idx="668" formatCode="0.00E+00">
                  <c:v>0.223396407476115</c:v>
                </c:pt>
                <c:pt idx="670" formatCode="0.00E+00">
                  <c:v>0.223245020807511</c:v>
                </c:pt>
                <c:pt idx="672" formatCode="0.00E+00">
                  <c:v>0.223093716443341</c:v>
                </c:pt>
                <c:pt idx="674" formatCode="0.00E+00">
                  <c:v>0.222942494379561</c:v>
                </c:pt>
                <c:pt idx="676" formatCode="0.00E+00">
                  <c:v>0.222791354612124</c:v>
                </c:pt>
                <c:pt idx="678" formatCode="0.00E+00">
                  <c:v>0.222640297136984</c:v>
                </c:pt>
                <c:pt idx="680" formatCode="0.00E+00">
                  <c:v>0.222489321950095</c:v>
                </c:pt>
                <c:pt idx="682" formatCode="0.00E+00">
                  <c:v>0.222338429047413</c:v>
                </c:pt>
                <c:pt idx="684" formatCode="0.00E+00">
                  <c:v>0.22218761842489</c:v>
                </c:pt>
                <c:pt idx="686" formatCode="0.00E+00">
                  <c:v>0.222036890078481</c:v>
                </c:pt>
                <c:pt idx="688" formatCode="0.00E+00">
                  <c:v>0.221886244004141</c:v>
                </c:pt>
                <c:pt idx="690" formatCode="0.00E+00">
                  <c:v>0.221735680197823</c:v>
                </c:pt>
                <c:pt idx="692" formatCode="0.00E+00">
                  <c:v>0.221585198655482</c:v>
                </c:pt>
                <c:pt idx="694" formatCode="0.00E+00">
                  <c:v>0.221434799373072</c:v>
                </c:pt>
                <c:pt idx="696" formatCode="0.00E+00">
                  <c:v>0.221284482346547</c:v>
                </c:pt>
                <c:pt idx="698" formatCode="0.00E+00">
                  <c:v>0.221134247571862</c:v>
                </c:pt>
                <c:pt idx="700" formatCode="0.00E+00">
                  <c:v>0.22098409504497</c:v>
                </c:pt>
                <c:pt idx="702" formatCode="0.00E+00">
                  <c:v>0.220834024761825</c:v>
                </c:pt>
                <c:pt idx="704" formatCode="0.00E+00">
                  <c:v>0.220684036718383</c:v>
                </c:pt>
                <c:pt idx="706" formatCode="0.00E+00">
                  <c:v>0.220534130910596</c:v>
                </c:pt>
                <c:pt idx="708" formatCode="0.00E+00">
                  <c:v>0.22038430733442</c:v>
                </c:pt>
                <c:pt idx="710" formatCode="0.00E+00">
                  <c:v>0.220234565985808</c:v>
                </c:pt>
                <c:pt idx="712" formatCode="0.00E+00">
                  <c:v>0.220084906860716</c:v>
                </c:pt>
                <c:pt idx="714" formatCode="0.00E+00">
                  <c:v>0.219935329955095</c:v>
                </c:pt>
                <c:pt idx="716" formatCode="0.00E+00">
                  <c:v>0.219785835264902</c:v>
                </c:pt>
                <c:pt idx="718" formatCode="0.00E+00">
                  <c:v>0.219636422786091</c:v>
                </c:pt>
                <c:pt idx="720" formatCode="0.00E+00">
                  <c:v>0.219487092514614</c:v>
                </c:pt>
                <c:pt idx="722" formatCode="0.00E+00">
                  <c:v>0.219337844446428</c:v>
                </c:pt>
                <c:pt idx="724" formatCode="0.00E+00">
                  <c:v>0.219188678577485</c:v>
                </c:pt>
                <c:pt idx="726" formatCode="0.00E+00">
                  <c:v>0.21903959490374</c:v>
                </c:pt>
                <c:pt idx="728" formatCode="0.00E+00">
                  <c:v>0.218890593421148</c:v>
                </c:pt>
                <c:pt idx="730" formatCode="0.00E+00">
                  <c:v>0.218741674125662</c:v>
                </c:pt>
                <c:pt idx="732" formatCode="0.00E+00">
                  <c:v>0.218592837013237</c:v>
                </c:pt>
                <c:pt idx="734" formatCode="0.00E+00">
                  <c:v>0.218444082079826</c:v>
                </c:pt>
                <c:pt idx="736" formatCode="0.00E+00">
                  <c:v>0.218295409321385</c:v>
                </c:pt>
                <c:pt idx="738" formatCode="0.00E+00">
                  <c:v>0.218146818733867</c:v>
                </c:pt>
                <c:pt idx="740" formatCode="0.00E+00">
                  <c:v>0.217998310313226</c:v>
                </c:pt>
                <c:pt idx="742" formatCode="0.00E+00">
                  <c:v>0.217849884055417</c:v>
                </c:pt>
                <c:pt idx="744" formatCode="0.00E+00">
                  <c:v>0.217701539956393</c:v>
                </c:pt>
                <c:pt idx="746" formatCode="0.00E+00">
                  <c:v>0.21755327801211</c:v>
                </c:pt>
                <c:pt idx="748" formatCode="0.00E+00">
                  <c:v>0.217405098218521</c:v>
                </c:pt>
                <c:pt idx="750" formatCode="0.00E+00">
                  <c:v>0.21725700057158</c:v>
                </c:pt>
                <c:pt idx="752" formatCode="0.00E+00">
                  <c:v>0.217108985067242</c:v>
                </c:pt>
                <c:pt idx="754" formatCode="0.00E+00">
                  <c:v>0.216961051701461</c:v>
                </c:pt>
                <c:pt idx="756" formatCode="0.00E+00">
                  <c:v>0.216813200470191</c:v>
                </c:pt>
                <c:pt idx="758" formatCode="0.00E+00">
                  <c:v>0.216665431369385</c:v>
                </c:pt>
                <c:pt idx="760" formatCode="0.00E+00">
                  <c:v>0.216517744395</c:v>
                </c:pt>
                <c:pt idx="762" formatCode="0.00E+00">
                  <c:v>0.216370139542988</c:v>
                </c:pt>
                <c:pt idx="764" formatCode="0.00E+00">
                  <c:v>0.216222616809303</c:v>
                </c:pt>
                <c:pt idx="766" formatCode="0.00E+00">
                  <c:v>0.216075176189901</c:v>
                </c:pt>
                <c:pt idx="768" formatCode="0.00E+00">
                  <c:v>0.215927817680735</c:v>
                </c:pt>
                <c:pt idx="770" formatCode="0.00E+00">
                  <c:v>0.215780541277759</c:v>
                </c:pt>
                <c:pt idx="772" formatCode="0.00E+00">
                  <c:v>0.215633346976928</c:v>
                </c:pt>
                <c:pt idx="774" formatCode="0.00E+00">
                  <c:v>0.215486234774195</c:v>
                </c:pt>
                <c:pt idx="776" formatCode="0.00E+00">
                  <c:v>0.215339204665516</c:v>
                </c:pt>
                <c:pt idx="778" formatCode="0.00E+00">
                  <c:v>0.215192256646844</c:v>
                </c:pt>
                <c:pt idx="780" formatCode="0.00E+00">
                  <c:v>0.215045390714133</c:v>
                </c:pt>
                <c:pt idx="782" formatCode="0.00E+00">
                  <c:v>0.214898606863337</c:v>
                </c:pt>
                <c:pt idx="784" formatCode="0.00E+00">
                  <c:v>0.214751905090412</c:v>
                </c:pt>
                <c:pt idx="786" formatCode="0.00E+00">
                  <c:v>0.21460528539131</c:v>
                </c:pt>
                <c:pt idx="788" formatCode="0.00E+00">
                  <c:v>0.214458747761986</c:v>
                </c:pt>
                <c:pt idx="790" formatCode="0.00E+00">
                  <c:v>0.214312292198395</c:v>
                </c:pt>
                <c:pt idx="792" formatCode="0.00E+00">
                  <c:v>0.21416591869649</c:v>
                </c:pt>
                <c:pt idx="794" formatCode="0.00E+00">
                  <c:v>0.214019627252226</c:v>
                </c:pt>
                <c:pt idx="796" formatCode="0.00E+00">
                  <c:v>0.213873417861557</c:v>
                </c:pt>
                <c:pt idx="798" formatCode="0.00E+00">
                  <c:v>0.213727290520437</c:v>
                </c:pt>
                <c:pt idx="800" formatCode="0.00E+00">
                  <c:v>0.213581245224821</c:v>
                </c:pt>
                <c:pt idx="802" formatCode="0.00E+00">
                  <c:v>0.213435281970662</c:v>
                </c:pt>
                <c:pt idx="804" formatCode="0.00E+00">
                  <c:v>0.213289400753914</c:v>
                </c:pt>
                <c:pt idx="806" formatCode="0.00E+00">
                  <c:v>0.213143601570533</c:v>
                </c:pt>
                <c:pt idx="808" formatCode="0.00E+00">
                  <c:v>0.212997884416471</c:v>
                </c:pt>
                <c:pt idx="810" formatCode="0.00E+00">
                  <c:v>0.212852249287684</c:v>
                </c:pt>
                <c:pt idx="812" formatCode="0.00E+00">
                  <c:v>0.212706696180126</c:v>
                </c:pt>
                <c:pt idx="814" formatCode="0.00E+00">
                  <c:v>0.21256122508975</c:v>
                </c:pt>
                <c:pt idx="816" formatCode="0.00E+00">
                  <c:v>0.212415836012511</c:v>
                </c:pt>
                <c:pt idx="818" formatCode="0.00E+00">
                  <c:v>0.212270528944363</c:v>
                </c:pt>
                <c:pt idx="820" formatCode="0.00E+00">
                  <c:v>0.21212530388126</c:v>
                </c:pt>
                <c:pt idx="822" formatCode="0.00E+00">
                  <c:v>0.211980160819157</c:v>
                </c:pt>
                <c:pt idx="824" formatCode="0.00E+00">
                  <c:v>0.211835099754008</c:v>
                </c:pt>
                <c:pt idx="826" formatCode="0.00E+00">
                  <c:v>0.211690120681766</c:v>
                </c:pt>
                <c:pt idx="828" formatCode="0.00E+00">
                  <c:v>0.211545223598386</c:v>
                </c:pt>
                <c:pt idx="830" formatCode="0.00E+00">
                  <c:v>0.211400408499823</c:v>
                </c:pt>
                <c:pt idx="832" formatCode="0.00E+00">
                  <c:v>0.21125567538203</c:v>
                </c:pt>
                <c:pt idx="834" formatCode="0.00E+00">
                  <c:v>0.211111024240962</c:v>
                </c:pt>
                <c:pt idx="836" formatCode="0.00E+00">
                  <c:v>0.210966455072572</c:v>
                </c:pt>
                <c:pt idx="838" formatCode="0.00E+00">
                  <c:v>0.210821967872816</c:v>
                </c:pt>
                <c:pt idx="840" formatCode="0.00E+00">
                  <c:v>0.210677562637647</c:v>
                </c:pt>
                <c:pt idx="842" formatCode="0.00E+00">
                  <c:v>0.210533239363019</c:v>
                </c:pt>
                <c:pt idx="844" formatCode="0.00E+00">
                  <c:v>0.210388998044887</c:v>
                </c:pt>
                <c:pt idx="846" formatCode="0.00E+00">
                  <c:v>0.210244838679205</c:v>
                </c:pt>
                <c:pt idx="848" formatCode="0.00E+00">
                  <c:v>0.210100761261927</c:v>
                </c:pt>
                <c:pt idx="850" formatCode="0.00E+00">
                  <c:v>0.209956765789007</c:v>
                </c:pt>
                <c:pt idx="852" formatCode="0.00E+00">
                  <c:v>0.2098128522564</c:v>
                </c:pt>
                <c:pt idx="854" formatCode="0.00E+00">
                  <c:v>0.209669020660059</c:v>
                </c:pt>
                <c:pt idx="856" formatCode="0.00E+00">
                  <c:v>0.209525270995939</c:v>
                </c:pt>
                <c:pt idx="858" formatCode="0.00E+00">
                  <c:v>0.209381603259994</c:v>
                </c:pt>
                <c:pt idx="860" formatCode="0.00E+00">
                  <c:v>0.209238017448178</c:v>
                </c:pt>
                <c:pt idx="862" formatCode="0.00E+00">
                  <c:v>0.209094513556445</c:v>
                </c:pt>
                <c:pt idx="864" formatCode="0.00E+00">
                  <c:v>0.20895109158075</c:v>
                </c:pt>
                <c:pt idx="866" formatCode="0.00E+00">
                  <c:v>0.208807751517047</c:v>
                </c:pt>
                <c:pt idx="868" formatCode="0.00E+00">
                  <c:v>0.20866449336129</c:v>
                </c:pt>
                <c:pt idx="870" formatCode="0.00E+00">
                  <c:v>0.208521317109433</c:v>
                </c:pt>
                <c:pt idx="872" formatCode="0.00E+00">
                  <c:v>0.208378222757431</c:v>
                </c:pt>
                <c:pt idx="874" formatCode="0.00E+00">
                  <c:v>0.208235210301237</c:v>
                </c:pt>
                <c:pt idx="876" formatCode="0.00E+00">
                  <c:v>0.208092279736806</c:v>
                </c:pt>
                <c:pt idx="878" formatCode="0.00E+00">
                  <c:v>0.207949431060091</c:v>
                </c:pt>
                <c:pt idx="880" formatCode="0.00E+00">
                  <c:v>0.207806664267048</c:v>
                </c:pt>
                <c:pt idx="882" formatCode="0.00E+00">
                  <c:v>0.207663979353631</c:v>
                </c:pt>
                <c:pt idx="884" formatCode="0.00E+00">
                  <c:v>0.207521376315792</c:v>
                </c:pt>
                <c:pt idx="886" formatCode="0.00E+00">
                  <c:v>0.207378855149488</c:v>
                </c:pt>
                <c:pt idx="888" formatCode="0.00E+00">
                  <c:v>0.207236415850672</c:v>
                </c:pt>
                <c:pt idx="890" formatCode="0.00E+00">
                  <c:v>0.207094058415297</c:v>
                </c:pt>
                <c:pt idx="892" formatCode="0.00E+00">
                  <c:v>0.206951782839319</c:v>
                </c:pt>
                <c:pt idx="894" formatCode="0.00E+00">
                  <c:v>0.206809589118692</c:v>
                </c:pt>
                <c:pt idx="896" formatCode="0.00E+00">
                  <c:v>0.206667477249369</c:v>
                </c:pt>
                <c:pt idx="898" formatCode="0.00E+00">
                  <c:v>0.206525447227306</c:v>
                </c:pt>
                <c:pt idx="900" formatCode="0.00E+00">
                  <c:v>0.206383499048455</c:v>
                </c:pt>
                <c:pt idx="902" formatCode="0.00E+00">
                  <c:v>0.206241632708772</c:v>
                </c:pt>
                <c:pt idx="904" formatCode="0.00E+00">
                  <c:v>0.20609984820421</c:v>
                </c:pt>
                <c:pt idx="906" formatCode="0.00E+00">
                  <c:v>0.205958145530724</c:v>
                </c:pt>
                <c:pt idx="908" formatCode="0.00E+00">
                  <c:v>0.205816524684268</c:v>
                </c:pt>
                <c:pt idx="910" formatCode="0.00E+00">
                  <c:v>0.205674985660796</c:v>
                </c:pt>
                <c:pt idx="912" formatCode="0.00E+00">
                  <c:v>0.205533528456262</c:v>
                </c:pt>
                <c:pt idx="914" formatCode="0.00E+00">
                  <c:v>0.205392153066621</c:v>
                </c:pt>
                <c:pt idx="916" formatCode="0.00E+00">
                  <c:v>0.205250859487826</c:v>
                </c:pt>
                <c:pt idx="918" formatCode="0.00E+00">
                  <c:v>0.205109647715832</c:v>
                </c:pt>
                <c:pt idx="920" formatCode="0.00E+00">
                  <c:v>0.204968517746594</c:v>
                </c:pt>
                <c:pt idx="922" formatCode="0.00E+00">
                  <c:v>0.204827469576065</c:v>
                </c:pt>
                <c:pt idx="924" formatCode="0.00E+00">
                  <c:v>0.204686503200199</c:v>
                </c:pt>
                <c:pt idx="926" formatCode="0.00E+00">
                  <c:v>0.204545618614951</c:v>
                </c:pt>
                <c:pt idx="928" formatCode="0.00E+00">
                  <c:v>0.204404815816274</c:v>
                </c:pt>
                <c:pt idx="930" formatCode="0.00E+00">
                  <c:v>0.204264094800124</c:v>
                </c:pt>
                <c:pt idx="932" formatCode="0.00E+00">
                  <c:v>0.204123455562454</c:v>
                </c:pt>
                <c:pt idx="934" formatCode="0.00E+00">
                  <c:v>0.203982898099219</c:v>
                </c:pt>
                <c:pt idx="936" formatCode="0.00E+00">
                  <c:v>0.203842422406372</c:v>
                </c:pt>
                <c:pt idx="938" formatCode="0.00E+00">
                  <c:v>0.203702028479868</c:v>
                </c:pt>
                <c:pt idx="940" formatCode="0.00E+00">
                  <c:v>0.203561716315661</c:v>
                </c:pt>
                <c:pt idx="942" formatCode="0.00E+00">
                  <c:v>0.203421485909706</c:v>
                </c:pt>
                <c:pt idx="944" formatCode="0.00E+00">
                  <c:v>0.203281337257956</c:v>
                </c:pt>
                <c:pt idx="946" formatCode="0.00E+00">
                  <c:v>0.203141270356365</c:v>
                </c:pt>
                <c:pt idx="948" formatCode="0.00E+00">
                  <c:v>0.203001285200888</c:v>
                </c:pt>
                <c:pt idx="950" formatCode="0.00E+00">
                  <c:v>0.20286138178748</c:v>
                </c:pt>
                <c:pt idx="952" formatCode="0.00E+00">
                  <c:v>0.202721560112093</c:v>
                </c:pt>
                <c:pt idx="954" formatCode="0.00E+00">
                  <c:v>0.202581820170683</c:v>
                </c:pt>
                <c:pt idx="956" formatCode="0.00E+00">
                  <c:v>0.202442161959204</c:v>
                </c:pt>
                <c:pt idx="958" formatCode="0.00E+00">
                  <c:v>0.202302585473609</c:v>
                </c:pt>
                <c:pt idx="960" formatCode="0.00E+00">
                  <c:v>0.202163090709853</c:v>
                </c:pt>
                <c:pt idx="962" formatCode="0.00E+00">
                  <c:v>0.202023677663891</c:v>
                </c:pt>
                <c:pt idx="964" formatCode="0.00E+00">
                  <c:v>0.201884346331676</c:v>
                </c:pt>
                <c:pt idx="966" formatCode="0.00E+00">
                  <c:v>0.201745096709163</c:v>
                </c:pt>
                <c:pt idx="968" formatCode="0.00E+00">
                  <c:v>0.201605928792305</c:v>
                </c:pt>
                <c:pt idx="970" formatCode="0.00E+00">
                  <c:v>0.201466842577058</c:v>
                </c:pt>
                <c:pt idx="972" formatCode="0.00E+00">
                  <c:v>0.201327838059374</c:v>
                </c:pt>
                <c:pt idx="974" formatCode="0.00E+00">
                  <c:v>0.201188915235209</c:v>
                </c:pt>
                <c:pt idx="976" formatCode="0.00E+00">
                  <c:v>0.201050074100517</c:v>
                </c:pt>
                <c:pt idx="978" formatCode="0.00E+00">
                  <c:v>0.200911314651251</c:v>
                </c:pt>
                <c:pt idx="980" formatCode="0.00E+00">
                  <c:v>0.200772636883367</c:v>
                </c:pt>
                <c:pt idx="982" formatCode="0.00E+00">
                  <c:v>0.200634040792817</c:v>
                </c:pt>
                <c:pt idx="984" formatCode="0.00E+00">
                  <c:v>0.200495526375557</c:v>
                </c:pt>
                <c:pt idx="986" formatCode="0.00E+00">
                  <c:v>0.20035709362754</c:v>
                </c:pt>
                <c:pt idx="988" formatCode="0.00E+00">
                  <c:v>0.200218742544722</c:v>
                </c:pt>
                <c:pt idx="990" formatCode="0.00E+00">
                  <c:v>0.200080473123055</c:v>
                </c:pt>
                <c:pt idx="992" formatCode="0.00E+00">
                  <c:v>0.199942285358494</c:v>
                </c:pt>
                <c:pt idx="994" formatCode="0.00E+00">
                  <c:v>0.199804179246994</c:v>
                </c:pt>
                <c:pt idx="996" formatCode="0.00E+00">
                  <c:v>0.199666154784508</c:v>
                </c:pt>
                <c:pt idx="998" formatCode="0.00E+00">
                  <c:v>0.199528211966991</c:v>
                </c:pt>
                <c:pt idx="1000" formatCode="0.00E+00">
                  <c:v>0.199390350790397</c:v>
                </c:pt>
                <c:pt idx="1002" formatCode="0.00E+00">
                  <c:v>0.19925257125068</c:v>
                </c:pt>
                <c:pt idx="1004" formatCode="0.00E+00">
                  <c:v>0.199114873343794</c:v>
                </c:pt>
                <c:pt idx="1006" formatCode="0.00E+00">
                  <c:v>0.198977257065694</c:v>
                </c:pt>
                <c:pt idx="1008" formatCode="0.00E+00">
                  <c:v>0.198839722412334</c:v>
                </c:pt>
                <c:pt idx="1010" formatCode="0.00E+00">
                  <c:v>0.198702269379667</c:v>
                </c:pt>
                <c:pt idx="1012" formatCode="0.00E+00">
                  <c:v>0.198564897963649</c:v>
                </c:pt>
                <c:pt idx="1014" formatCode="0.00E+00">
                  <c:v>0.198427608160233</c:v>
                </c:pt>
                <c:pt idx="1016" formatCode="0.00E+00">
                  <c:v>0.198290399965373</c:v>
                </c:pt>
                <c:pt idx="1018" formatCode="0.00E+00">
                  <c:v>0.198153273375024</c:v>
                </c:pt>
                <c:pt idx="1020" formatCode="0.00E+00">
                  <c:v>0.19801622838514</c:v>
                </c:pt>
                <c:pt idx="1022" formatCode="0.00E+00">
                  <c:v>0.197879264991675</c:v>
                </c:pt>
                <c:pt idx="1024" formatCode="0.00E+00">
                  <c:v>0.197742383190584</c:v>
                </c:pt>
                <c:pt idx="1026" formatCode="0.00E+00">
                  <c:v>0.19760558297782</c:v>
                </c:pt>
                <c:pt idx="1028" formatCode="0.00E+00">
                  <c:v>0.197468864349337</c:v>
                </c:pt>
                <c:pt idx="1030" formatCode="0.00E+00">
                  <c:v>0.197332227301091</c:v>
                </c:pt>
                <c:pt idx="1032" formatCode="0.00E+00">
                  <c:v>0.197195671829034</c:v>
                </c:pt>
                <c:pt idx="1034" formatCode="0.00E+00">
                  <c:v>0.197059197929122</c:v>
                </c:pt>
                <c:pt idx="1036" formatCode="0.00E+00">
                  <c:v>0.196922805597308</c:v>
                </c:pt>
                <c:pt idx="1038" formatCode="0.00E+00">
                  <c:v>0.196786494829547</c:v>
                </c:pt>
                <c:pt idx="1040" formatCode="0.00E+00">
                  <c:v>0.196650265621793</c:v>
                </c:pt>
                <c:pt idx="1042" formatCode="0.00E+00">
                  <c:v>0.19651411797</c:v>
                </c:pt>
                <c:pt idx="1044" formatCode="0.00E+00">
                  <c:v>0.196378051870122</c:v>
                </c:pt>
                <c:pt idx="1046" formatCode="0.00E+00">
                  <c:v>0.196242067318114</c:v>
                </c:pt>
                <c:pt idx="1048" formatCode="0.00E+00">
                  <c:v>0.196106164309929</c:v>
                </c:pt>
                <c:pt idx="1050" formatCode="0.00E+00">
                  <c:v>0.195970342841522</c:v>
                </c:pt>
                <c:pt idx="1052" formatCode="0.00E+00">
                  <c:v>0.195834602908847</c:v>
                </c:pt>
                <c:pt idx="1054" formatCode="0.00E+00">
                  <c:v>0.195698944507858</c:v>
                </c:pt>
                <c:pt idx="1056" formatCode="0.00E+00">
                  <c:v>0.19556336763451</c:v>
                </c:pt>
                <c:pt idx="1058" formatCode="0.00E+00">
                  <c:v>0.195427872284756</c:v>
                </c:pt>
                <c:pt idx="1060" formatCode="0.00E+00">
                  <c:v>0.195292458454552</c:v>
                </c:pt>
                <c:pt idx="1062" formatCode="0.00E+00">
                  <c:v>0.19515712613985</c:v>
                </c:pt>
                <c:pt idx="1064" formatCode="0.00E+00">
                  <c:v>0.195021875336605</c:v>
                </c:pt>
                <c:pt idx="1066" formatCode="0.00E+00">
                  <c:v>0.194886706040772</c:v>
                </c:pt>
                <c:pt idx="1068" formatCode="0.00E+00">
                  <c:v>0.194751618248305</c:v>
                </c:pt>
                <c:pt idx="1070" formatCode="0.00E+00">
                  <c:v>0.194616611955157</c:v>
                </c:pt>
                <c:pt idx="1072" formatCode="0.00E+00">
                  <c:v>0.194481687157283</c:v>
                </c:pt>
                <c:pt idx="1074" formatCode="0.00E+00">
                  <c:v>0.194346843850638</c:v>
                </c:pt>
                <c:pt idx="1076" formatCode="0.00E+00">
                  <c:v>0.194212082031175</c:v>
                </c:pt>
                <c:pt idx="1078" formatCode="0.00E+00">
                  <c:v>0.194077401694848</c:v>
                </c:pt>
                <c:pt idx="1080" formatCode="0.00E+00">
                  <c:v>0.193942802837612</c:v>
                </c:pt>
                <c:pt idx="1082" formatCode="0.00E+00">
                  <c:v>0.193808285455421</c:v>
                </c:pt>
                <c:pt idx="1084" formatCode="0.00E+00">
                  <c:v>0.19367384954423</c:v>
                </c:pt>
                <c:pt idx="1086" formatCode="0.00E+00">
                  <c:v>0.193539495099992</c:v>
                </c:pt>
                <c:pt idx="1088" formatCode="0.00E+00">
                  <c:v>0.193405222118661</c:v>
                </c:pt>
                <c:pt idx="1090" formatCode="0.00E+00">
                  <c:v>0.193271030596192</c:v>
                </c:pt>
                <c:pt idx="1092" formatCode="0.00E+00">
                  <c:v>0.193136920528539</c:v>
                </c:pt>
                <c:pt idx="1094" formatCode="0.00E+00">
                  <c:v>0.193002891911656</c:v>
                </c:pt>
                <c:pt idx="1096" formatCode="0.00E+00">
                  <c:v>0.192868944741498</c:v>
                </c:pt>
                <c:pt idx="1098" formatCode="0.00E+00">
                  <c:v>0.192735079014018</c:v>
                </c:pt>
                <c:pt idx="1100" formatCode="0.00E+00">
                  <c:v>0.192601294725171</c:v>
                </c:pt>
                <c:pt idx="1102" formatCode="0.00E+00">
                  <c:v>0.192467591870911</c:v>
                </c:pt>
                <c:pt idx="1104" formatCode="0.00E+00">
                  <c:v>0.192333970447192</c:v>
                </c:pt>
                <c:pt idx="1106" formatCode="0.00E+00">
                  <c:v>0.192200430449968</c:v>
                </c:pt>
                <c:pt idx="1108" formatCode="0.00E+00">
                  <c:v>0.192066971875194</c:v>
                </c:pt>
                <c:pt idx="1110" formatCode="0.00E+00">
                  <c:v>0.191933594718823</c:v>
                </c:pt>
                <c:pt idx="1112" formatCode="0.00E+00">
                  <c:v>0.191800298976811</c:v>
                </c:pt>
                <c:pt idx="1114" formatCode="0.00E+00">
                  <c:v>0.19166708464511</c:v>
                </c:pt>
                <c:pt idx="1116" formatCode="0.00E+00">
                  <c:v>0.191533951719676</c:v>
                </c:pt>
                <c:pt idx="1118" formatCode="0.00E+00">
                  <c:v>0.191400900196463</c:v>
                </c:pt>
                <c:pt idx="1120" formatCode="0.00E+00">
                  <c:v>0.191267930071424</c:v>
                </c:pt>
                <c:pt idx="1122" formatCode="0.00E+00">
                  <c:v>0.191135041340514</c:v>
                </c:pt>
                <c:pt idx="1124" formatCode="0.00E+00">
                  <c:v>0.191002233999687</c:v>
                </c:pt>
                <c:pt idx="1126" formatCode="0.00E+00">
                  <c:v>0.190869508044897</c:v>
                </c:pt>
                <c:pt idx="1128" formatCode="0.00E+00">
                  <c:v>0.190736863472099</c:v>
                </c:pt>
                <c:pt idx="1130" formatCode="0.00E+00">
                  <c:v>0.190604300277247</c:v>
                </c:pt>
                <c:pt idx="1132" formatCode="0.00E+00">
                  <c:v>0.190471818456294</c:v>
                </c:pt>
                <c:pt idx="1134" formatCode="0.00E+00">
                  <c:v>0.190339418005196</c:v>
                </c:pt>
                <c:pt idx="1136" formatCode="0.00E+00">
                  <c:v>0.190207098919906</c:v>
                </c:pt>
                <c:pt idx="1138" formatCode="0.00E+00">
                  <c:v>0.190074861196378</c:v>
                </c:pt>
                <c:pt idx="1140" formatCode="0.00E+00">
                  <c:v>0.189942704830567</c:v>
                </c:pt>
                <c:pt idx="1142" formatCode="0.00E+00">
                  <c:v>0.189810629818427</c:v>
                </c:pt>
                <c:pt idx="1144" formatCode="0.00E+00">
                  <c:v>0.189678636155912</c:v>
                </c:pt>
                <c:pt idx="1146" formatCode="0.00E+00">
                  <c:v>0.189546723838976</c:v>
                </c:pt>
                <c:pt idx="1148" formatCode="0.00E+00">
                  <c:v>0.189414892863574</c:v>
                </c:pt>
                <c:pt idx="1150" formatCode="0.00E+00">
                  <c:v>0.189283143225659</c:v>
                </c:pt>
                <c:pt idx="1152" formatCode="0.00E+00">
                  <c:v>0.189151474921186</c:v>
                </c:pt>
                <c:pt idx="1154" formatCode="0.00E+00">
                  <c:v>0.189019887946109</c:v>
                </c:pt>
                <c:pt idx="1156" formatCode="0.00E+00">
                  <c:v>0.188888382296383</c:v>
                </c:pt>
                <c:pt idx="1158" formatCode="0.00E+00">
                  <c:v>0.18875695796796</c:v>
                </c:pt>
                <c:pt idx="1160" formatCode="0.00E+00">
                  <c:v>0.188625614956797</c:v>
                </c:pt>
                <c:pt idx="1162" formatCode="0.00E+00">
                  <c:v>0.188494353258846</c:v>
                </c:pt>
                <c:pt idx="1164" formatCode="0.00E+00">
                  <c:v>0.188363172870063</c:v>
                </c:pt>
                <c:pt idx="1166" formatCode="0.00E+00">
                  <c:v>0.1882320737864</c:v>
                </c:pt>
                <c:pt idx="1168" formatCode="0.00E+00">
                  <c:v>0.188101056003813</c:v>
                </c:pt>
                <c:pt idx="1170" formatCode="0.00E+00">
                  <c:v>0.187970119518256</c:v>
                </c:pt>
                <c:pt idx="1172" formatCode="0.00E+00">
                  <c:v>0.187839264325682</c:v>
                </c:pt>
                <c:pt idx="1174" formatCode="0.00E+00">
                  <c:v>0.187708490422047</c:v>
                </c:pt>
                <c:pt idx="1176" formatCode="0.00E+00">
                  <c:v>0.187577797803303</c:v>
                </c:pt>
                <c:pt idx="1178" formatCode="0.00E+00">
                  <c:v>0.187447186465406</c:v>
                </c:pt>
                <c:pt idx="1180" formatCode="0.00E+00">
                  <c:v>0.18731665640431</c:v>
                </c:pt>
                <c:pt idx="1182" formatCode="0.00E+00">
                  <c:v>0.187186207615968</c:v>
                </c:pt>
                <c:pt idx="1184" formatCode="0.00E+00">
                  <c:v>0.187055840096336</c:v>
                </c:pt>
                <c:pt idx="1186" formatCode="0.00E+00">
                  <c:v>0.186925553841366</c:v>
                </c:pt>
                <c:pt idx="1188" formatCode="0.00E+00">
                  <c:v>0.186795348847014</c:v>
                </c:pt>
                <c:pt idx="1190" formatCode="0.00E+00">
                  <c:v>0.186665225109234</c:v>
                </c:pt>
                <c:pt idx="1192" formatCode="0.00E+00">
                  <c:v>0.186535182623979</c:v>
                </c:pt>
                <c:pt idx="1194" formatCode="0.00E+00">
                  <c:v>0.186405221387204</c:v>
                </c:pt>
                <c:pt idx="1196" formatCode="0.00E+00">
                  <c:v>0.186275341394864</c:v>
                </c:pt>
                <c:pt idx="1198" formatCode="0.00E+00">
                  <c:v>0.186145542642911</c:v>
                </c:pt>
                <c:pt idx="1200" formatCode="0.00E+00">
                  <c:v>0.186015825127302</c:v>
                </c:pt>
                <c:pt idx="1202" formatCode="0.00E+00">
                  <c:v>0.185886188843989</c:v>
                </c:pt>
                <c:pt idx="1204" formatCode="0.00E+00">
                  <c:v>0.185756633788927</c:v>
                </c:pt>
                <c:pt idx="1206" formatCode="0.00E+00">
                  <c:v>0.18562715995807</c:v>
                </c:pt>
                <c:pt idx="1208" formatCode="0.00E+00">
                  <c:v>0.185497767347373</c:v>
                </c:pt>
                <c:pt idx="1210" formatCode="0.00E+00">
                  <c:v>0.185368455952789</c:v>
                </c:pt>
                <c:pt idx="1212" formatCode="0.00E+00">
                  <c:v>0.185239225770272</c:v>
                </c:pt>
                <c:pt idx="1214" formatCode="0.00E+00">
                  <c:v>0.185110076795778</c:v>
                </c:pt>
                <c:pt idx="1216" formatCode="0.00E+00">
                  <c:v>0.18498100902526</c:v>
                </c:pt>
                <c:pt idx="1218" formatCode="0.00E+00">
                  <c:v>0.184852022454672</c:v>
                </c:pt>
                <c:pt idx="1220" formatCode="0.00E+00">
                  <c:v>0.184723117079969</c:v>
                </c:pt>
                <c:pt idx="1222" formatCode="0.00E+00">
                  <c:v>0.184594292897104</c:v>
                </c:pt>
                <c:pt idx="1224" formatCode="0.00E+00">
                  <c:v>0.184465549902033</c:v>
                </c:pt>
                <c:pt idx="1226" formatCode="0.00E+00">
                  <c:v>0.184336888090708</c:v>
                </c:pt>
                <c:pt idx="1228" formatCode="0.00E+00">
                  <c:v>0.184208307459085</c:v>
                </c:pt>
                <c:pt idx="1230" formatCode="0.00E+00">
                  <c:v>0.184079808003117</c:v>
                </c:pt>
                <c:pt idx="1232" formatCode="0.00E+00">
                  <c:v>0.183951389718759</c:v>
                </c:pt>
                <c:pt idx="1234" formatCode="0.00E+00">
                  <c:v>0.183823052601965</c:v>
                </c:pt>
                <c:pt idx="1236" formatCode="0.00E+00">
                  <c:v>0.183694796648689</c:v>
                </c:pt>
                <c:pt idx="1238" formatCode="0.00E+00">
                  <c:v>0.183566621854885</c:v>
                </c:pt>
                <c:pt idx="1240" formatCode="0.00E+00">
                  <c:v>0.183438528216508</c:v>
                </c:pt>
                <c:pt idx="1242" formatCode="0.00E+00">
                  <c:v>0.183310515729511</c:v>
                </c:pt>
                <c:pt idx="1244" formatCode="0.00E+00">
                  <c:v>0.183182584389849</c:v>
                </c:pt>
                <c:pt idx="1246" formatCode="0.00E+00">
                  <c:v>0.183054734193476</c:v>
                </c:pt>
                <c:pt idx="1248" formatCode="0.00E+00">
                  <c:v>0.182926965136347</c:v>
                </c:pt>
                <c:pt idx="1250" formatCode="0.00E+00">
                  <c:v>0.182799277214415</c:v>
                </c:pt>
                <c:pt idx="1252" formatCode="0.00E+00">
                  <c:v>0.182671670423635</c:v>
                </c:pt>
                <c:pt idx="1254" formatCode="0.00E+00">
                  <c:v>0.18254414475996</c:v>
                </c:pt>
                <c:pt idx="1256" formatCode="0.00E+00">
                  <c:v>0.182416700219346</c:v>
                </c:pt>
                <c:pt idx="1258" formatCode="0.00E+00">
                  <c:v>0.182289336797746</c:v>
                </c:pt>
                <c:pt idx="1260" formatCode="0.00E+00">
                  <c:v>0.182162054491114</c:v>
                </c:pt>
                <c:pt idx="1262" formatCode="0.00E+00">
                  <c:v>0.182034853295405</c:v>
                </c:pt>
                <c:pt idx="1264" formatCode="0.00E+00">
                  <c:v>0.181907733206573</c:v>
                </c:pt>
                <c:pt idx="1266" formatCode="0.00E+00">
                  <c:v>0.181780694220571</c:v>
                </c:pt>
                <c:pt idx="1268" formatCode="0.00E+00">
                  <c:v>0.181653736333355</c:v>
                </c:pt>
                <c:pt idx="1270" formatCode="0.00E+00">
                  <c:v>0.181526859540879</c:v>
                </c:pt>
                <c:pt idx="1272" formatCode="0.00E+00">
                  <c:v>0.181400063839096</c:v>
                </c:pt>
                <c:pt idx="1274" formatCode="0.00E+00">
                  <c:v>0.181273349223961</c:v>
                </c:pt>
                <c:pt idx="1276" formatCode="0.00E+00">
                  <c:v>0.181146715691428</c:v>
                </c:pt>
                <c:pt idx="1278" formatCode="0.00E+00">
                  <c:v>0.181020163237451</c:v>
                </c:pt>
                <c:pt idx="1280" formatCode="0.00E+00">
                  <c:v>0.180893691857984</c:v>
                </c:pt>
                <c:pt idx="1282" formatCode="0.00E+00">
                  <c:v>0.180767301548982</c:v>
                </c:pt>
                <c:pt idx="1284" formatCode="0.00E+00">
                  <c:v>0.180640992306399</c:v>
                </c:pt>
                <c:pt idx="1286" formatCode="0.00E+00">
                  <c:v>0.180514764126189</c:v>
                </c:pt>
                <c:pt idx="1288" formatCode="0.00E+00">
                  <c:v>0.180388617004306</c:v>
                </c:pt>
                <c:pt idx="1290" formatCode="0.00E+00">
                  <c:v>0.180262550936704</c:v>
                </c:pt>
                <c:pt idx="1292" formatCode="0.00E+00">
                  <c:v>0.180136565919338</c:v>
                </c:pt>
                <c:pt idx="1294" formatCode="0.00E+00">
                  <c:v>0.180010661948162</c:v>
                </c:pt>
                <c:pt idx="1296" formatCode="0.00E+00">
                  <c:v>0.17988483901913</c:v>
                </c:pt>
                <c:pt idx="1298" formatCode="0.00E+00">
                  <c:v>0.179759097128196</c:v>
                </c:pt>
                <c:pt idx="1300" formatCode="0.00E+00">
                  <c:v>0.179633436271314</c:v>
                </c:pt>
                <c:pt idx="1302" formatCode="0.00E+00">
                  <c:v>0.179507856444439</c:v>
                </c:pt>
                <c:pt idx="1304" formatCode="0.00E+00">
                  <c:v>0.179382357643525</c:v>
                </c:pt>
                <c:pt idx="1306" formatCode="0.00E+00">
                  <c:v>0.179256939864525</c:v>
                </c:pt>
                <c:pt idx="1308" formatCode="0.00E+00">
                  <c:v>0.179131603103395</c:v>
                </c:pt>
                <c:pt idx="1310" formatCode="0.00E+00">
                  <c:v>0.179006347356088</c:v>
                </c:pt>
                <c:pt idx="1312" formatCode="0.00E+00">
                  <c:v>0.178881172618559</c:v>
                </c:pt>
                <c:pt idx="1314" formatCode="0.00E+00">
                  <c:v>0.178756078886761</c:v>
                </c:pt>
                <c:pt idx="1316" formatCode="0.00E+00">
                  <c:v>0.17863106615665</c:v>
                </c:pt>
                <c:pt idx="1318" formatCode="0.00E+00">
                  <c:v>0.178506134424178</c:v>
                </c:pt>
                <c:pt idx="1320" formatCode="0.00E+00">
                  <c:v>0.178381283685301</c:v>
                </c:pt>
                <c:pt idx="1322" formatCode="0.00E+00">
                  <c:v>0.178256513935972</c:v>
                </c:pt>
                <c:pt idx="1324" formatCode="0.00E+00">
                  <c:v>0.178131825172146</c:v>
                </c:pt>
                <c:pt idx="1326" formatCode="0.00E+00">
                  <c:v>0.178007217389777</c:v>
                </c:pt>
                <c:pt idx="1328" formatCode="0.00E+00">
                  <c:v>0.177882690584819</c:v>
                </c:pt>
                <c:pt idx="1330" formatCode="0.00E+00">
                  <c:v>0.177758244753226</c:v>
                </c:pt>
                <c:pt idx="1332" formatCode="0.00E+00">
                  <c:v>0.177633879890953</c:v>
                </c:pt>
                <c:pt idx="1334" formatCode="0.00E+00">
                  <c:v>0.177509595993954</c:v>
                </c:pt>
                <c:pt idx="1336" formatCode="0.00E+00">
                  <c:v>0.177385393058182</c:v>
                </c:pt>
                <c:pt idx="1338" formatCode="0.00E+00">
                  <c:v>0.177261271079593</c:v>
                </c:pt>
                <c:pt idx="1340" formatCode="0.00E+00">
                  <c:v>0.17713723005414</c:v>
                </c:pt>
                <c:pt idx="1342" formatCode="0.00E+00">
                  <c:v>0.177013269977777</c:v>
                </c:pt>
                <c:pt idx="1344" formatCode="0.00E+00">
                  <c:v>0.176889390846459</c:v>
                </c:pt>
                <c:pt idx="1346" formatCode="0.00E+00">
                  <c:v>0.17676559265614</c:v>
                </c:pt>
                <c:pt idx="1348" formatCode="0.00E+00">
                  <c:v>0.176641875402774</c:v>
                </c:pt>
                <c:pt idx="1350" formatCode="0.00E+00">
                  <c:v>0.176518239082315</c:v>
                </c:pt>
                <c:pt idx="1352" formatCode="0.00E+00">
                  <c:v>0.176394683690718</c:v>
                </c:pt>
                <c:pt idx="1354" formatCode="0.00E+00">
                  <c:v>0.176271209223936</c:v>
                </c:pt>
                <c:pt idx="1356" formatCode="0.00E+00">
                  <c:v>0.176147815677924</c:v>
                </c:pt>
                <c:pt idx="1358" formatCode="0.00E+00">
                  <c:v>0.176024503048637</c:v>
                </c:pt>
                <c:pt idx="1360" formatCode="0.00E+00">
                  <c:v>0.175901271332027</c:v>
                </c:pt>
                <c:pt idx="1362" formatCode="0.00E+00">
                  <c:v>0.17577812052405</c:v>
                </c:pt>
                <c:pt idx="1364" formatCode="0.00E+00">
                  <c:v>0.17565505062066</c:v>
                </c:pt>
                <c:pt idx="1366" formatCode="0.00E+00">
                  <c:v>0.17553206161781</c:v>
                </c:pt>
                <c:pt idx="1368" formatCode="0.00E+00">
                  <c:v>0.175409153511456</c:v>
                </c:pt>
                <c:pt idx="1370" formatCode="0.00E+00">
                  <c:v>0.17528632629755</c:v>
                </c:pt>
                <c:pt idx="1372" formatCode="0.00E+00">
                  <c:v>0.175163579972049</c:v>
                </c:pt>
                <c:pt idx="1374" formatCode="0.00E+00">
                  <c:v>0.175040914530904</c:v>
                </c:pt>
                <c:pt idx="1376" formatCode="0.00E+00">
                  <c:v>0.174918329970072</c:v>
                </c:pt>
                <c:pt idx="1378" formatCode="0.00E+00">
                  <c:v>0.174795826285506</c:v>
                </c:pt>
                <c:pt idx="1380" formatCode="0.00E+00">
                  <c:v>0.17467340347316</c:v>
                </c:pt>
                <c:pt idx="1382" formatCode="0.00E+00">
                  <c:v>0.174551061528988</c:v>
                </c:pt>
                <c:pt idx="1384" formatCode="0.00E+00">
                  <c:v>0.174428800448945</c:v>
                </c:pt>
                <c:pt idx="1386" formatCode="0.00E+00">
                  <c:v>0.174306620228984</c:v>
                </c:pt>
                <c:pt idx="1388" formatCode="0.00E+00">
                  <c:v>0.174184520865061</c:v>
                </c:pt>
                <c:pt idx="1390" formatCode="0.00E+00">
                  <c:v>0.174062502353129</c:v>
                </c:pt>
                <c:pt idx="1392" formatCode="0.00E+00">
                  <c:v>0.173940564689142</c:v>
                </c:pt>
                <c:pt idx="1394" formatCode="0.00E+00">
                  <c:v>0.173818707869055</c:v>
                </c:pt>
                <c:pt idx="1396" formatCode="0.00E+00">
                  <c:v>0.173696931888822</c:v>
                </c:pt>
                <c:pt idx="1398" formatCode="0.00E+00">
                  <c:v>0.173575236744396</c:v>
                </c:pt>
                <c:pt idx="1400" formatCode="0.00E+00">
                  <c:v>0.173453622431733</c:v>
                </c:pt>
                <c:pt idx="1402" formatCode="0.00E+00">
                  <c:v>0.173332088946786</c:v>
                </c:pt>
                <c:pt idx="1404" formatCode="0.00E+00">
                  <c:v>0.17321063628551</c:v>
                </c:pt>
                <c:pt idx="1406" formatCode="0.00E+00">
                  <c:v>0.173089264443858</c:v>
                </c:pt>
                <c:pt idx="1408" formatCode="0.00E+00">
                  <c:v>0.172967973417786</c:v>
                </c:pt>
                <c:pt idx="1410" formatCode="0.00E+00">
                  <c:v>0.172846763203246</c:v>
                </c:pt>
                <c:pt idx="1412" formatCode="0.00E+00">
                  <c:v>0.172725633796194</c:v>
                </c:pt>
                <c:pt idx="1414" formatCode="0.00E+00">
                  <c:v>0.172604585192584</c:v>
                </c:pt>
                <c:pt idx="1416" formatCode="0.00E+00">
                  <c:v>0.172483617388369</c:v>
                </c:pt>
                <c:pt idx="1418" formatCode="0.00E+00">
                  <c:v>0.172362730379504</c:v>
                </c:pt>
                <c:pt idx="1420" formatCode="0.00E+00">
                  <c:v>0.172241924161944</c:v>
                </c:pt>
                <c:pt idx="1422" formatCode="0.00E+00">
                  <c:v>0.172121198731641</c:v>
                </c:pt>
                <c:pt idx="1424" formatCode="0.00E+00">
                  <c:v>0.172000554084551</c:v>
                </c:pt>
                <c:pt idx="1426" formatCode="0.00E+00">
                  <c:v>0.171879990216628</c:v>
                </c:pt>
                <c:pt idx="1428" formatCode="0.00E+00">
                  <c:v>0.171759507123826</c:v>
                </c:pt>
                <c:pt idx="1430" formatCode="0.00E+00">
                  <c:v>0.171639104802099</c:v>
                </c:pt>
                <c:pt idx="1432" formatCode="0.00E+00">
                  <c:v>0.171518783247401</c:v>
                </c:pt>
                <c:pt idx="1434" formatCode="0.00E+00">
                  <c:v>0.171398542455687</c:v>
                </c:pt>
                <c:pt idx="1436" formatCode="0.00E+00">
                  <c:v>0.171278382422911</c:v>
                </c:pt>
                <c:pt idx="1438" formatCode="0.00E+00">
                  <c:v>0.171158303145026</c:v>
                </c:pt>
                <c:pt idx="1440" formatCode="0.00E+00">
                  <c:v>0.171038304617988</c:v>
                </c:pt>
                <c:pt idx="1442" formatCode="0.00E+00">
                  <c:v>0.170918386837749</c:v>
                </c:pt>
                <c:pt idx="1444" formatCode="0.00E+00">
                  <c:v>0.170798549800266</c:v>
                </c:pt>
                <c:pt idx="1446" formatCode="0.00E+00">
                  <c:v>0.170678793501491</c:v>
                </c:pt>
                <c:pt idx="1448" formatCode="0.00E+00">
                  <c:v>0.170559117937379</c:v>
                </c:pt>
                <c:pt idx="1450" formatCode="0.00E+00">
                  <c:v>0.170439523103884</c:v>
                </c:pt>
                <c:pt idx="1452" formatCode="0.00E+00">
                  <c:v>0.17032000899696</c:v>
                </c:pt>
                <c:pt idx="1454" formatCode="0.00E+00">
                  <c:v>0.170200575612562</c:v>
                </c:pt>
                <c:pt idx="1456" formatCode="0.00E+00">
                  <c:v>0.170081222946643</c:v>
                </c:pt>
                <c:pt idx="1458" formatCode="0.00E+00">
                  <c:v>0.169961950995158</c:v>
                </c:pt>
                <c:pt idx="1460" formatCode="0.00E+00">
                  <c:v>0.169842759754061</c:v>
                </c:pt>
                <c:pt idx="1462" formatCode="0.00E+00">
                  <c:v>0.169723649219307</c:v>
                </c:pt>
                <c:pt idx="1464" formatCode="0.00E+00">
                  <c:v>0.169604619386849</c:v>
                </c:pt>
                <c:pt idx="1466" formatCode="0.00E+00">
                  <c:v>0.169485670252642</c:v>
                </c:pt>
                <c:pt idx="1468" formatCode="0.00E+00">
                  <c:v>0.169366801812639</c:v>
                </c:pt>
                <c:pt idx="1470" formatCode="0.00E+00">
                  <c:v>0.169248014062796</c:v>
                </c:pt>
                <c:pt idx="1472" formatCode="0.00E+00">
                  <c:v>0.169129306999065</c:v>
                </c:pt>
                <c:pt idx="1474" formatCode="0.00E+00">
                  <c:v>0.169010680617403</c:v>
                </c:pt>
                <c:pt idx="1476" formatCode="0.00E+00">
                  <c:v>0.168892134913762</c:v>
                </c:pt>
                <c:pt idx="1478" formatCode="0.00E+00">
                  <c:v>0.168773669884096</c:v>
                </c:pt>
                <c:pt idx="1480" formatCode="0.00E+00">
                  <c:v>0.168655285524361</c:v>
                </c:pt>
                <c:pt idx="1482" formatCode="0.00E+00">
                  <c:v>0.16853698183051</c:v>
                </c:pt>
                <c:pt idx="1484" formatCode="0.00E+00">
                  <c:v>0.168418758798497</c:v>
                </c:pt>
                <c:pt idx="1486" formatCode="0.00E+00">
                  <c:v>0.168300616424277</c:v>
                </c:pt>
                <c:pt idx="1488" formatCode="0.00E+00">
                  <c:v>0.168182554703804</c:v>
                </c:pt>
                <c:pt idx="1490" formatCode="0.00E+00">
                  <c:v>0.168064573633032</c:v>
                </c:pt>
                <c:pt idx="1492" formatCode="0.00E+00">
                  <c:v>0.167946673207915</c:v>
                </c:pt>
                <c:pt idx="1494" formatCode="0.00E+00">
                  <c:v>0.167828853424407</c:v>
                </c:pt>
                <c:pt idx="1496" formatCode="0.00E+00">
                  <c:v>0.167711114278463</c:v>
                </c:pt>
                <c:pt idx="1498" formatCode="0.00E+00">
                  <c:v>0.167593455766037</c:v>
                </c:pt>
                <c:pt idx="1500" formatCode="0.00E+00">
                  <c:v>0.167475877883082</c:v>
                </c:pt>
                <c:pt idx="1502" formatCode="0.00E+00">
                  <c:v>0.167358380625554</c:v>
                </c:pt>
                <c:pt idx="1504" formatCode="0.00E+00">
                  <c:v>0.167240963989407</c:v>
                </c:pt>
                <c:pt idx="1506" formatCode="0.00E+00">
                  <c:v>0.167123627970594</c:v>
                </c:pt>
                <c:pt idx="1508" formatCode="0.00E+00">
                  <c:v>0.167006372565069</c:v>
                </c:pt>
                <c:pt idx="1510" formatCode="0.00E+00">
                  <c:v>0.166889197768788</c:v>
                </c:pt>
                <c:pt idx="1512" formatCode="0.00E+00">
                  <c:v>0.166772103577704</c:v>
                </c:pt>
                <c:pt idx="1514" formatCode="0.00E+00">
                  <c:v>0.166655089987771</c:v>
                </c:pt>
                <c:pt idx="1516" formatCode="0.00E+00">
                  <c:v>0.166538156994943</c:v>
                </c:pt>
                <c:pt idx="1518" formatCode="0.00E+00">
                  <c:v>0.166421304595176</c:v>
                </c:pt>
                <c:pt idx="1520" formatCode="0.00E+00">
                  <c:v>0.166304532784422</c:v>
                </c:pt>
                <c:pt idx="1522" formatCode="0.00E+00">
                  <c:v>0.166187841558637</c:v>
                </c:pt>
                <c:pt idx="1524" formatCode="0.00E+00">
                  <c:v>0.166071230913774</c:v>
                </c:pt>
                <c:pt idx="1526" formatCode="0.00E+00">
                  <c:v>0.165954700845787</c:v>
                </c:pt>
                <c:pt idx="1528" formatCode="0.00E+00">
                  <c:v>0.165838251350631</c:v>
                </c:pt>
                <c:pt idx="1530" formatCode="0.00E+00">
                  <c:v>0.16572188242426</c:v>
                </c:pt>
                <c:pt idx="1532" formatCode="0.00E+00">
                  <c:v>0.165605594062628</c:v>
                </c:pt>
                <c:pt idx="1534" formatCode="0.00E+00">
                  <c:v>0.16548938626169</c:v>
                </c:pt>
                <c:pt idx="1536" formatCode="0.00E+00">
                  <c:v>0.165373259017399</c:v>
                </c:pt>
                <c:pt idx="1538" formatCode="0.00E+00">
                  <c:v>0.16525721232571</c:v>
                </c:pt>
                <c:pt idx="1540" formatCode="0.00E+00">
                  <c:v>0.165141246182576</c:v>
                </c:pt>
                <c:pt idx="1542" formatCode="0.00E+00">
                  <c:v>0.165025360583953</c:v>
                </c:pt>
                <c:pt idx="1544" formatCode="0.00E+00">
                  <c:v>0.164909555525794</c:v>
                </c:pt>
                <c:pt idx="1546" formatCode="0.00E+00">
                  <c:v>0.164793831004054</c:v>
                </c:pt>
                <c:pt idx="1548" formatCode="0.00E+00">
                  <c:v>0.164678187014686</c:v>
                </c:pt>
                <c:pt idx="1550" formatCode="0.00E+00">
                  <c:v>0.164562623553645</c:v>
                </c:pt>
                <c:pt idx="1552" formatCode="0.00E+00">
                  <c:v>0.164447140616885</c:v>
                </c:pt>
                <c:pt idx="1554" formatCode="0.00E+00">
                  <c:v>0.164331738200361</c:v>
                </c:pt>
                <c:pt idx="1556" formatCode="0.00E+00">
                  <c:v>0.164216416300026</c:v>
                </c:pt>
                <c:pt idx="1558" formatCode="0.00E+00">
                  <c:v>0.164101174911835</c:v>
                </c:pt>
                <c:pt idx="1560" formatCode="0.00E+00">
                  <c:v>0.163986014031741</c:v>
                </c:pt>
                <c:pt idx="1562" formatCode="0.00E+00">
                  <c:v>0.1638709336557</c:v>
                </c:pt>
                <c:pt idx="1564" formatCode="0.00E+00">
                  <c:v>0.163755933779665</c:v>
                </c:pt>
                <c:pt idx="1566" formatCode="0.00E+00">
                  <c:v>0.16364101439959</c:v>
                </c:pt>
                <c:pt idx="1568" formatCode="0.00E+00">
                  <c:v>0.16352617551143</c:v>
                </c:pt>
                <c:pt idx="1570" formatCode="0.00E+00">
                  <c:v>0.163411417111139</c:v>
                </c:pt>
                <c:pt idx="1572" formatCode="0.00E+00">
                  <c:v>0.163296739194671</c:v>
                </c:pt>
                <c:pt idx="1574" formatCode="0.00E+00">
                  <c:v>0.16318214175798</c:v>
                </c:pt>
                <c:pt idx="1576" formatCode="0.00E+00">
                  <c:v>0.163067624797021</c:v>
                </c:pt>
                <c:pt idx="1578" formatCode="0.00E+00">
                  <c:v>0.162953188307747</c:v>
                </c:pt>
                <c:pt idx="1580" formatCode="0.00E+00">
                  <c:v>0.162838832286113</c:v>
                </c:pt>
                <c:pt idx="1582" formatCode="0.00E+00">
                  <c:v>0.162724556728073</c:v>
                </c:pt>
                <c:pt idx="1584" formatCode="0.00E+00">
                  <c:v>0.162610361629581</c:v>
                </c:pt>
                <c:pt idx="1586" formatCode="0.00E+00">
                  <c:v>0.162496246986592</c:v>
                </c:pt>
                <c:pt idx="1588" formatCode="0.00E+00">
                  <c:v>0.162382212795059</c:v>
                </c:pt>
                <c:pt idx="1590" formatCode="0.00E+00">
                  <c:v>0.162268259050937</c:v>
                </c:pt>
                <c:pt idx="1592" formatCode="0.00E+00">
                  <c:v>0.162154385750181</c:v>
                </c:pt>
                <c:pt idx="1594" formatCode="0.00E+00">
                  <c:v>0.162040592888743</c:v>
                </c:pt>
                <c:pt idx="1596" formatCode="0.00E+00">
                  <c:v>0.161926880462579</c:v>
                </c:pt>
                <c:pt idx="1598" formatCode="0.00E+00">
                  <c:v>0.161813248467642</c:v>
                </c:pt>
                <c:pt idx="1600" formatCode="0.00E+00">
                  <c:v>0.161699696899887</c:v>
                </c:pt>
                <c:pt idx="1602" formatCode="0.00E+00">
                  <c:v>0.161586225755269</c:v>
                </c:pt>
                <c:pt idx="1604" formatCode="0.00E+00">
                  <c:v>0.16147283502974</c:v>
                </c:pt>
                <c:pt idx="1606" formatCode="0.00E+00">
                  <c:v>0.161359524719256</c:v>
                </c:pt>
                <c:pt idx="1608" formatCode="0.00E+00">
                  <c:v>0.16124629481977</c:v>
                </c:pt>
                <c:pt idx="1610" formatCode="0.00E+00">
                  <c:v>0.161133145327237</c:v>
                </c:pt>
                <c:pt idx="1612" formatCode="0.00E+00">
                  <c:v>0.161020076237611</c:v>
                </c:pt>
                <c:pt idx="1614" formatCode="0.00E+00">
                  <c:v>0.160907087546846</c:v>
                </c:pt>
                <c:pt idx="1616" formatCode="0.00E+00">
                  <c:v>0.160794179250897</c:v>
                </c:pt>
                <c:pt idx="1618" formatCode="0.00E+00">
                  <c:v>0.160681351345717</c:v>
                </c:pt>
                <c:pt idx="1620" formatCode="0.00E+00">
                  <c:v>0.160568603827261</c:v>
                </c:pt>
                <c:pt idx="1622" formatCode="0.00E+00">
                  <c:v>0.160455936691483</c:v>
                </c:pt>
                <c:pt idx="1624" formatCode="0.00E+00">
                  <c:v>0.160343349934337</c:v>
                </c:pt>
                <c:pt idx="1626" formatCode="0.00E+00">
                  <c:v>0.160230843551778</c:v>
                </c:pt>
                <c:pt idx="1628" formatCode="0.00E+00">
                  <c:v>0.160118417539758</c:v>
                </c:pt>
                <c:pt idx="1630" formatCode="0.00E+00">
                  <c:v>0.160006071894234</c:v>
                </c:pt>
                <c:pt idx="1632" formatCode="0.00E+00">
                  <c:v>0.159893806611159</c:v>
                </c:pt>
                <c:pt idx="1634" formatCode="0.00E+00">
                  <c:v>0.159781621686486</c:v>
                </c:pt>
                <c:pt idx="1636" formatCode="0.00E+00">
                  <c:v>0.159669517116171</c:v>
                </c:pt>
                <c:pt idx="1638" formatCode="0.00E+00">
                  <c:v>0.159557492896168</c:v>
                </c:pt>
                <c:pt idx="1640" formatCode="0.00E+00">
                  <c:v>0.15944554902243</c:v>
                </c:pt>
                <c:pt idx="1642" formatCode="0.00E+00">
                  <c:v>0.159333685490913</c:v>
                </c:pt>
                <c:pt idx="1644" formatCode="0.00E+00">
                  <c:v>0.159221902297569</c:v>
                </c:pt>
                <c:pt idx="1646" formatCode="0.00E+00">
                  <c:v>0.159110199438354</c:v>
                </c:pt>
                <c:pt idx="1648" formatCode="0.00E+00">
                  <c:v>0.158998576909221</c:v>
                </c:pt>
                <c:pt idx="1650" formatCode="0.00E+00">
                  <c:v>0.158887034706125</c:v>
                </c:pt>
                <c:pt idx="1652" formatCode="0.00E+00">
                  <c:v>0.158775572825019</c:v>
                </c:pt>
                <c:pt idx="1654" formatCode="0.00E+00">
                  <c:v>0.158664191261859</c:v>
                </c:pt>
                <c:pt idx="1656" formatCode="0.00E+00">
                  <c:v>0.158552890012598</c:v>
                </c:pt>
                <c:pt idx="1658" formatCode="0.00E+00">
                  <c:v>0.158441669073191</c:v>
                </c:pt>
                <c:pt idx="1660" formatCode="0.00E+00">
                  <c:v>0.158330528439591</c:v>
                </c:pt>
                <c:pt idx="1662" formatCode="0.00E+00">
                  <c:v>0.158219468107753</c:v>
                </c:pt>
                <c:pt idx="1664" formatCode="0.00E+00">
                  <c:v>0.158108488073632</c:v>
                </c:pt>
                <c:pt idx="1666" formatCode="0.00E+00">
                  <c:v>0.15799758833318</c:v>
                </c:pt>
                <c:pt idx="1668" formatCode="0.00E+00">
                  <c:v>0.157886768882353</c:v>
                </c:pt>
                <c:pt idx="1670" formatCode="0.00E+00">
                  <c:v>0.157776029717105</c:v>
                </c:pt>
                <c:pt idx="1672" formatCode="0.00E+00">
                  <c:v>0.157665370833389</c:v>
                </c:pt>
                <c:pt idx="1674" formatCode="0.00E+00">
                  <c:v>0.157554792227161</c:v>
                </c:pt>
                <c:pt idx="1676" formatCode="0.00E+00">
                  <c:v>0.157444293894374</c:v>
                </c:pt>
                <c:pt idx="1678" formatCode="0.00E+00">
                  <c:v>0.157333875830982</c:v>
                </c:pt>
                <c:pt idx="1680" formatCode="0.00E+00">
                  <c:v>0.15722353803294</c:v>
                </c:pt>
                <c:pt idx="1682" formatCode="0.00E+00">
                  <c:v>0.157113280496202</c:v>
                </c:pt>
                <c:pt idx="1684" formatCode="0.00E+00">
                  <c:v>0.157003103216721</c:v>
                </c:pt>
                <c:pt idx="1686" formatCode="0.00E+00">
                  <c:v>0.156893006190453</c:v>
                </c:pt>
                <c:pt idx="1688" formatCode="0.00E+00">
                  <c:v>0.156782989413352</c:v>
                </c:pt>
                <c:pt idx="1690" formatCode="0.00E+00">
                  <c:v>0.156673052881371</c:v>
                </c:pt>
                <c:pt idx="1692" formatCode="0.00E+00">
                  <c:v>0.156563196590465</c:v>
                </c:pt>
                <c:pt idx="1694" formatCode="0.00E+00">
                  <c:v>0.156453420536588</c:v>
                </c:pt>
                <c:pt idx="1696" formatCode="0.00E+00">
                  <c:v>0.156343724715694</c:v>
                </c:pt>
                <c:pt idx="1698" formatCode="0.00E+00">
                  <c:v>0.156234109123737</c:v>
                </c:pt>
                <c:pt idx="1700" formatCode="0.00E+00">
                  <c:v>0.156124573756672</c:v>
                </c:pt>
                <c:pt idx="1702" formatCode="0.00E+00">
                  <c:v>0.156015118610453</c:v>
                </c:pt>
                <c:pt idx="1704" formatCode="0.00E+00">
                  <c:v>0.155905743681034</c:v>
                </c:pt>
                <c:pt idx="1706" formatCode="0.00E+00">
                  <c:v>0.155796448964369</c:v>
                </c:pt>
                <c:pt idx="1708" formatCode="0.00E+00">
                  <c:v>0.155687234456413</c:v>
                </c:pt>
                <c:pt idx="1710" formatCode="0.00E+00">
                  <c:v>0.155578100153119</c:v>
                </c:pt>
                <c:pt idx="1712" formatCode="0.00E+00">
                  <c:v>0.155469046050442</c:v>
                </c:pt>
                <c:pt idx="1714" formatCode="0.00E+00">
                  <c:v>0.155360072144336</c:v>
                </c:pt>
                <c:pt idx="1716" formatCode="0.00E+00">
                  <c:v>0.155251178430755</c:v>
                </c:pt>
                <c:pt idx="1718" formatCode="0.00E+00">
                  <c:v>0.155142364905653</c:v>
                </c:pt>
                <c:pt idx="1720" formatCode="0.00E+00">
                  <c:v>0.155033631564985</c:v>
                </c:pt>
                <c:pt idx="1722" formatCode="0.00E+00">
                  <c:v>0.154924978404705</c:v>
                </c:pt>
                <c:pt idx="1724" formatCode="0.00E+00">
                  <c:v>0.154816405420767</c:v>
                </c:pt>
                <c:pt idx="1726" formatCode="0.00E+00">
                  <c:v>0.154707912609124</c:v>
                </c:pt>
                <c:pt idx="1728" formatCode="0.00E+00">
                  <c:v>0.154599499965733</c:v>
                </c:pt>
                <c:pt idx="1730" formatCode="0.00E+00">
                  <c:v>0.154491167486545</c:v>
                </c:pt>
                <c:pt idx="1732" formatCode="0.00E+00">
                  <c:v>0.154382915167517</c:v>
                </c:pt>
                <c:pt idx="1734" formatCode="0.00E+00">
                  <c:v>0.154274743004601</c:v>
                </c:pt>
                <c:pt idx="1736" formatCode="0.00E+00">
                  <c:v>0.154166650993753</c:v>
                </c:pt>
                <c:pt idx="1738" formatCode="0.00E+00">
                  <c:v>0.154058639130926</c:v>
                </c:pt>
                <c:pt idx="1740" formatCode="0.00E+00">
                  <c:v>0.153950707412074</c:v>
                </c:pt>
                <c:pt idx="1742" formatCode="0.00E+00">
                  <c:v>0.153842855833153</c:v>
                </c:pt>
                <c:pt idx="1744" formatCode="0.00E+00">
                  <c:v>0.153735084390115</c:v>
                </c:pt>
                <c:pt idx="1746" formatCode="0.00E+00">
                  <c:v>0.153627393078915</c:v>
                </c:pt>
                <c:pt idx="1748" formatCode="0.00E+00">
                  <c:v>0.153519781895507</c:v>
                </c:pt>
                <c:pt idx="1750" formatCode="0.00E+00">
                  <c:v>0.153412250835846</c:v>
                </c:pt>
                <c:pt idx="1752" formatCode="0.00E+00">
                  <c:v>0.153304799895886</c:v>
                </c:pt>
                <c:pt idx="1754" formatCode="0.00E+00">
                  <c:v>0.153197429071581</c:v>
                </c:pt>
                <c:pt idx="1756" formatCode="0.00E+00">
                  <c:v>0.153090138358885</c:v>
                </c:pt>
                <c:pt idx="1758" formatCode="0.00E+00">
                  <c:v>0.152982927753752</c:v>
                </c:pt>
                <c:pt idx="1760" formatCode="0.00E+00">
                  <c:v>0.152875797252136</c:v>
                </c:pt>
                <c:pt idx="1762" formatCode="0.00E+00">
                  <c:v>0.152768746849992</c:v>
                </c:pt>
                <c:pt idx="1764" formatCode="0.00E+00">
                  <c:v>0.152661776543274</c:v>
                </c:pt>
                <c:pt idx="1766" formatCode="0.00E+00">
                  <c:v>0.152554886327937</c:v>
                </c:pt>
                <c:pt idx="1768" formatCode="0.00E+00">
                  <c:v>0.152448076199933</c:v>
                </c:pt>
                <c:pt idx="1770" formatCode="0.00E+00">
                  <c:v>0.152341346155218</c:v>
                </c:pt>
                <c:pt idx="1772" formatCode="0.00E+00">
                  <c:v>0.152234696189746</c:v>
                </c:pt>
                <c:pt idx="1774" formatCode="0.00E+00">
                  <c:v>0.15212812629947</c:v>
                </c:pt>
                <c:pt idx="1776" formatCode="0.00E+00">
                  <c:v>0.152021636480346</c:v>
                </c:pt>
                <c:pt idx="1778" formatCode="0.00E+00">
                  <c:v>0.151915226728326</c:v>
                </c:pt>
                <c:pt idx="1780" formatCode="0.00E+00">
                  <c:v>0.151808897039367</c:v>
                </c:pt>
                <c:pt idx="1782" formatCode="0.00E+00">
                  <c:v>0.151702647409421</c:v>
                </c:pt>
                <c:pt idx="1784" formatCode="0.00E+00">
                  <c:v>0.151596477834442</c:v>
                </c:pt>
                <c:pt idx="1786" formatCode="0.00E+00">
                  <c:v>0.151490388310386</c:v>
                </c:pt>
                <c:pt idx="1788" formatCode="0.00E+00">
                  <c:v>0.151384378833206</c:v>
                </c:pt>
                <c:pt idx="1790" formatCode="0.00E+00">
                  <c:v>0.151278449398856</c:v>
                </c:pt>
                <c:pt idx="1792" formatCode="0.00E+00">
                  <c:v>0.151172600003292</c:v>
                </c:pt>
                <c:pt idx="1794" formatCode="0.00E+00">
                  <c:v>0.151066830642465</c:v>
                </c:pt>
                <c:pt idx="1796" formatCode="0.00E+00">
                  <c:v>0.150961141312332</c:v>
                </c:pt>
                <c:pt idx="1798" formatCode="0.00E+00">
                  <c:v>0.150855532008847</c:v>
                </c:pt>
                <c:pt idx="1800" formatCode="0.00E+00">
                  <c:v>0.150750002727962</c:v>
                </c:pt>
                <c:pt idx="1802" formatCode="0.00E+00">
                  <c:v>0.150644553465633</c:v>
                </c:pt>
                <c:pt idx="1804" formatCode="0.00E+00">
                  <c:v>0.150539184217814</c:v>
                </c:pt>
                <c:pt idx="1806" formatCode="0.00E+00">
                  <c:v>0.150433894980459</c:v>
                </c:pt>
                <c:pt idx="1808" formatCode="0.00E+00">
                  <c:v>0.150328685749522</c:v>
                </c:pt>
                <c:pt idx="1810" formatCode="0.00E+00">
                  <c:v>0.150223556520958</c:v>
                </c:pt>
                <c:pt idx="1812" formatCode="0.00E+00">
                  <c:v>0.15011850729072</c:v>
                </c:pt>
                <c:pt idx="1814" formatCode="0.00E+00">
                  <c:v>0.150013538054763</c:v>
                </c:pt>
                <c:pt idx="1816" formatCode="0.00E+00">
                  <c:v>0.149908648809041</c:v>
                </c:pt>
                <c:pt idx="1818" formatCode="0.00E+00">
                  <c:v>0.149803839549508</c:v>
                </c:pt>
                <c:pt idx="1820" formatCode="0.00E+00">
                  <c:v>0.149699110272119</c:v>
                </c:pt>
                <c:pt idx="1822" formatCode="0.00E+00">
                  <c:v>0.149594460972827</c:v>
                </c:pt>
                <c:pt idx="1824" formatCode="0.00E+00">
                  <c:v>0.149489891647587</c:v>
                </c:pt>
                <c:pt idx="1826" formatCode="0.00E+00">
                  <c:v>0.149385402292353</c:v>
                </c:pt>
                <c:pt idx="1828" formatCode="0.00E+00">
                  <c:v>0.149280992903079</c:v>
                </c:pt>
                <c:pt idx="1830" formatCode="0.00E+00">
                  <c:v>0.149176663475719</c:v>
                </c:pt>
                <c:pt idx="1832" formatCode="0.00E+00">
                  <c:v>0.149072414006228</c:v>
                </c:pt>
                <c:pt idx="1834" formatCode="0.00E+00">
                  <c:v>0.148968244490559</c:v>
                </c:pt>
                <c:pt idx="1836" formatCode="0.00E+00">
                  <c:v>0.148864154924668</c:v>
                </c:pt>
                <c:pt idx="1838" formatCode="0.00E+00">
                  <c:v>0.148760145304508</c:v>
                </c:pt>
                <c:pt idx="1840" formatCode="0.00E+00">
                  <c:v>0.148656215626033</c:v>
                </c:pt>
                <c:pt idx="1842" formatCode="0.00E+00">
                  <c:v>0.148552365885197</c:v>
                </c:pt>
                <c:pt idx="1844" formatCode="0.00E+00">
                  <c:v>0.148448596077956</c:v>
                </c:pt>
                <c:pt idx="1846" formatCode="0.00E+00">
                  <c:v>0.148344906200262</c:v>
                </c:pt>
                <c:pt idx="1848" formatCode="0.00E+00">
                  <c:v>0.14824129624807</c:v>
                </c:pt>
                <c:pt idx="1850" formatCode="0.00E+00">
                  <c:v>0.148137766217335</c:v>
                </c:pt>
                <c:pt idx="1852" formatCode="0.00E+00">
                  <c:v>0.14803431610401</c:v>
                </c:pt>
                <c:pt idx="1854" formatCode="0.00E+00">
                  <c:v>0.14793094590405</c:v>
                </c:pt>
                <c:pt idx="1856" formatCode="0.00E+00">
                  <c:v>0.147827655613409</c:v>
                </c:pt>
                <c:pt idx="1858" formatCode="0.00E+00">
                  <c:v>0.147724445228041</c:v>
                </c:pt>
                <c:pt idx="1860" formatCode="0.00E+00">
                  <c:v>0.1476213147439</c:v>
                </c:pt>
                <c:pt idx="1862" formatCode="0.00E+00">
                  <c:v>0.147518264156941</c:v>
                </c:pt>
                <c:pt idx="1864" formatCode="0.00E+00">
                  <c:v>0.147415293463118</c:v>
                </c:pt>
                <c:pt idx="1866" formatCode="0.00E+00">
                  <c:v>0.147312402658384</c:v>
                </c:pt>
                <c:pt idx="1868" formatCode="0.00E+00">
                  <c:v>0.147209591738694</c:v>
                </c:pt>
                <c:pt idx="1870" formatCode="0.00E+00">
                  <c:v>0.147106860700003</c:v>
                </c:pt>
                <c:pt idx="1872" formatCode="0.00E+00">
                  <c:v>0.147004209538264</c:v>
                </c:pt>
                <c:pt idx="1874" formatCode="0.00E+00">
                  <c:v>0.146901638249432</c:v>
                </c:pt>
                <c:pt idx="1876" formatCode="0.00E+00">
                  <c:v>0.146799146829461</c:v>
                </c:pt>
                <c:pt idx="1878" formatCode="0.00E+00">
                  <c:v>0.146696735274305</c:v>
                </c:pt>
                <c:pt idx="1880" formatCode="0.00E+00">
                  <c:v>0.146594403579918</c:v>
                </c:pt>
                <c:pt idx="1882" formatCode="0.00E+00">
                  <c:v>0.146492151742254</c:v>
                </c:pt>
                <c:pt idx="1884" formatCode="0.00E+00">
                  <c:v>0.146389979757269</c:v>
                </c:pt>
                <c:pt idx="1886" formatCode="0.00E+00">
                  <c:v>0.146287887620915</c:v>
                </c:pt>
                <c:pt idx="1888" formatCode="0.00E+00">
                  <c:v>0.146185875329147</c:v>
                </c:pt>
                <c:pt idx="1890" formatCode="0.00E+00">
                  <c:v>0.146083942877919</c:v>
                </c:pt>
                <c:pt idx="1892" formatCode="0.00E+00">
                  <c:v>0.145982090263186</c:v>
                </c:pt>
                <c:pt idx="1894" formatCode="0.00E+00">
                  <c:v>0.145880317480901</c:v>
                </c:pt>
                <c:pt idx="1896" formatCode="0.00E+00">
                  <c:v>0.145778624527019</c:v>
                </c:pt>
                <c:pt idx="1898" formatCode="0.00E+00">
                  <c:v>0.145677011397495</c:v>
                </c:pt>
                <c:pt idx="1900" formatCode="0.00E+00">
                  <c:v>0.145575478088281</c:v>
                </c:pt>
                <c:pt idx="1902" formatCode="0.00E+00">
                  <c:v>0.145474024595333</c:v>
                </c:pt>
                <c:pt idx="1904" formatCode="0.00E+00">
                  <c:v>0.145372650914605</c:v>
                </c:pt>
                <c:pt idx="1906" formatCode="0.00E+00">
                  <c:v>0.14527135704205</c:v>
                </c:pt>
                <c:pt idx="1908" formatCode="0.00E+00">
                  <c:v>0.145170142973623</c:v>
                </c:pt>
                <c:pt idx="1910" formatCode="0.00E+00">
                  <c:v>0.145069008705279</c:v>
                </c:pt>
                <c:pt idx="1912" formatCode="0.00E+00">
                  <c:v>0.144967954232971</c:v>
                </c:pt>
                <c:pt idx="1914" formatCode="0.00E+00">
                  <c:v>0.144866979552653</c:v>
                </c:pt>
                <c:pt idx="1916" formatCode="0.00E+00">
                  <c:v>0.144766084660281</c:v>
                </c:pt>
                <c:pt idx="1918" formatCode="0.00E+00">
                  <c:v>0.144665269551807</c:v>
                </c:pt>
                <c:pt idx="1920" formatCode="0.00E+00">
                  <c:v>0.144564534223187</c:v>
                </c:pt>
                <c:pt idx="1922" formatCode="0.00E+00">
                  <c:v>0.144463878670374</c:v>
                </c:pt>
                <c:pt idx="1924" formatCode="0.00E+00">
                  <c:v>0.144363302889322</c:v>
                </c:pt>
                <c:pt idx="1926" formatCode="0.00E+00">
                  <c:v>0.144262806875986</c:v>
                </c:pt>
                <c:pt idx="1928" formatCode="0.00E+00">
                  <c:v>0.144162390626321</c:v>
                </c:pt>
                <c:pt idx="1930" formatCode="0.00E+00">
                  <c:v>0.144062054136279</c:v>
                </c:pt>
                <c:pt idx="1932" formatCode="0.00E+00">
                  <c:v>0.143961797401816</c:v>
                </c:pt>
                <c:pt idx="1934" formatCode="0.00E+00">
                  <c:v>0.143861620418885</c:v>
                </c:pt>
                <c:pt idx="1936" formatCode="0.00E+00">
                  <c:v>0.143761523183441</c:v>
                </c:pt>
                <c:pt idx="1938" formatCode="0.00E+00">
                  <c:v>0.143661505691438</c:v>
                </c:pt>
                <c:pt idx="1940" formatCode="0.00E+00">
                  <c:v>0.143561567938831</c:v>
                </c:pt>
                <c:pt idx="1942" formatCode="0.00E+00">
                  <c:v>0.143461709921572</c:v>
                </c:pt>
                <c:pt idx="1944" formatCode="0.00E+00">
                  <c:v>0.143361931635617</c:v>
                </c:pt>
                <c:pt idx="1946" formatCode="0.00E+00">
                  <c:v>0.14326223307692</c:v>
                </c:pt>
                <c:pt idx="1948" formatCode="0.00E+00">
                  <c:v>0.143162614241435</c:v>
                </c:pt>
                <c:pt idx="1950" formatCode="0.00E+00">
                  <c:v>0.143063075125116</c:v>
                </c:pt>
                <c:pt idx="1952" formatCode="0.00E+00">
                  <c:v>0.142963615723917</c:v>
                </c:pt>
                <c:pt idx="1954" formatCode="0.00E+00">
                  <c:v>0.142864236033793</c:v>
                </c:pt>
                <c:pt idx="1956" formatCode="0.00E+00">
                  <c:v>0.142764936050697</c:v>
                </c:pt>
                <c:pt idx="1958" formatCode="0.00E+00">
                  <c:v>0.142665715770584</c:v>
                </c:pt>
                <c:pt idx="1960" formatCode="0.00E+00">
                  <c:v>0.142566575189409</c:v>
                </c:pt>
                <c:pt idx="1962" formatCode="0.00E+00">
                  <c:v>0.142467514303125</c:v>
                </c:pt>
                <c:pt idx="1964" formatCode="0.00E+00">
                  <c:v>0.142368533107686</c:v>
                </c:pt>
                <c:pt idx="1966" formatCode="0.00E+00">
                  <c:v>0.142269631599047</c:v>
                </c:pt>
                <c:pt idx="1968" formatCode="0.00E+00">
                  <c:v>0.142170809773162</c:v>
                </c:pt>
                <c:pt idx="1970" formatCode="0.00E+00">
                  <c:v>0.142072067625985</c:v>
                </c:pt>
                <c:pt idx="1972" formatCode="0.00E+00">
                  <c:v>0.14197340515347</c:v>
                </c:pt>
                <c:pt idx="1974" formatCode="0.00E+00">
                  <c:v>0.141874822351572</c:v>
                </c:pt>
                <c:pt idx="1976" formatCode="0.00E+00">
                  <c:v>0.141776319216244</c:v>
                </c:pt>
                <c:pt idx="1978" formatCode="0.00E+00">
                  <c:v>0.141677895743442</c:v>
                </c:pt>
                <c:pt idx="1980" formatCode="0.00E+00">
                  <c:v>0.141579551929118</c:v>
                </c:pt>
                <c:pt idx="1982" formatCode="0.00E+00">
                  <c:v>0.141481287769228</c:v>
                </c:pt>
                <c:pt idx="1984" formatCode="0.00E+00">
                  <c:v>0.141383103259725</c:v>
                </c:pt>
                <c:pt idx="1986" formatCode="0.00E+00">
                  <c:v>0.141284998396564</c:v>
                </c:pt>
                <c:pt idx="1988" formatCode="0.00E+00">
                  <c:v>0.141186973175698</c:v>
                </c:pt>
                <c:pt idx="1990" formatCode="0.00E+00">
                  <c:v>0.141089027593083</c:v>
                </c:pt>
                <c:pt idx="1992" formatCode="0.00E+00">
                  <c:v>0.140991161644672</c:v>
                </c:pt>
                <c:pt idx="1994" formatCode="0.00E+00">
                  <c:v>0.140893375326419</c:v>
                </c:pt>
                <c:pt idx="1996" formatCode="0.00E+00">
                  <c:v>0.140795668634279</c:v>
                </c:pt>
                <c:pt idx="1998" formatCode="0.00E+00">
                  <c:v>0.140698041564206</c:v>
                </c:pt>
                <c:pt idx="2000" formatCode="0.00E+00">
                  <c:v>0.140600494112154</c:v>
                </c:pt>
                <c:pt idx="2002" formatCode="0.00E+00">
                  <c:v>0.140503026274077</c:v>
                </c:pt>
                <c:pt idx="2004" formatCode="0.00E+00">
                  <c:v>0.14040563804593</c:v>
                </c:pt>
                <c:pt idx="2006" formatCode="0.00E+00">
                  <c:v>0.140308329423666</c:v>
                </c:pt>
                <c:pt idx="2008" formatCode="0.00E+00">
                  <c:v>0.14021110040324</c:v>
                </c:pt>
                <c:pt idx="2010" formatCode="0.00E+00">
                  <c:v>0.140113950980606</c:v>
                </c:pt>
                <c:pt idx="2012" formatCode="0.00E+00">
                  <c:v>0.140016881151718</c:v>
                </c:pt>
                <c:pt idx="2014" formatCode="0.00E+00">
                  <c:v>0.139919890912531</c:v>
                </c:pt>
                <c:pt idx="2016" formatCode="0.00E+00">
                  <c:v>0.139822980258998</c:v>
                </c:pt>
                <c:pt idx="2018" formatCode="0.00E+00">
                  <c:v>0.139726149187074</c:v>
                </c:pt>
                <c:pt idx="2020" formatCode="0.00E+00">
                  <c:v>0.139629397692713</c:v>
                </c:pt>
                <c:pt idx="2022" formatCode="0.00E+00">
                  <c:v>0.13953272577187</c:v>
                </c:pt>
                <c:pt idx="2024" formatCode="0.00E+00">
                  <c:v>0.139436133420497</c:v>
                </c:pt>
                <c:pt idx="2026" formatCode="0.00E+00">
                  <c:v>0.139339620634551</c:v>
                </c:pt>
                <c:pt idx="2028" formatCode="0.00E+00">
                  <c:v>0.139243187409984</c:v>
                </c:pt>
                <c:pt idx="2030" formatCode="0.00E+00">
                  <c:v>0.139146833742751</c:v>
                </c:pt>
                <c:pt idx="2032" formatCode="0.00E+00">
                  <c:v>0.139050559628806</c:v>
                </c:pt>
                <c:pt idx="2034" formatCode="0.00E+00">
                  <c:v>0.138954365064103</c:v>
                </c:pt>
                <c:pt idx="2036" formatCode="0.00E+00">
                  <c:v>0.138858250044597</c:v>
                </c:pt>
                <c:pt idx="2038" formatCode="0.00E+00">
                  <c:v>0.138762214566242</c:v>
                </c:pt>
                <c:pt idx="2040" formatCode="0.00E+00">
                  <c:v>0.138666258624992</c:v>
                </c:pt>
                <c:pt idx="2042" formatCode="0.00E+00">
                  <c:v>0.138570382216801</c:v>
                </c:pt>
                <c:pt idx="2044" formatCode="0.00E+00">
                  <c:v>0.138474585337623</c:v>
                </c:pt>
                <c:pt idx="2046" formatCode="0.00E+00">
                  <c:v>0.138378867983413</c:v>
                </c:pt>
                <c:pt idx="2048" formatCode="0.00E+00">
                  <c:v>0.138283230150125</c:v>
                </c:pt>
                <c:pt idx="2050" formatCode="0.00E+00">
                  <c:v>0.138187671833712</c:v>
                </c:pt>
                <c:pt idx="2052" formatCode="0.00E+00">
                  <c:v>0.13809219303013</c:v>
                </c:pt>
                <c:pt idx="2054" formatCode="0.00E+00">
                  <c:v>0.137996793735332</c:v>
                </c:pt>
                <c:pt idx="2056" formatCode="0.00E+00">
                  <c:v>0.137901473945273</c:v>
                </c:pt>
                <c:pt idx="2058" formatCode="0.00E+00">
                  <c:v>0.137806233655906</c:v>
                </c:pt>
                <c:pt idx="2060" formatCode="0.00E+00">
                  <c:v>0.137711072863186</c:v>
                </c:pt>
                <c:pt idx="2062" formatCode="0.00E+00">
                  <c:v>0.137615991563067</c:v>
                </c:pt>
                <c:pt idx="2064" formatCode="0.00E+00">
                  <c:v>0.137520989751504</c:v>
                </c:pt>
                <c:pt idx="2066" formatCode="0.00E+00">
                  <c:v>0.13742606742445</c:v>
                </c:pt>
                <c:pt idx="2068" formatCode="0.00E+00">
                  <c:v>0.13733122457786</c:v>
                </c:pt>
                <c:pt idx="2070" formatCode="0.00E+00">
                  <c:v>0.137236461207688</c:v>
                </c:pt>
                <c:pt idx="2072" formatCode="0.00E+00">
                  <c:v>0.137141777309888</c:v>
                </c:pt>
                <c:pt idx="2074" formatCode="0.00E+00">
                  <c:v>0.137047172880414</c:v>
                </c:pt>
                <c:pt idx="2076" formatCode="0.00E+00">
                  <c:v>0.136952647915221</c:v>
                </c:pt>
                <c:pt idx="2078" formatCode="0.00E+00">
                  <c:v>0.136858202410262</c:v>
                </c:pt>
                <c:pt idx="2080" formatCode="0.00E+00">
                  <c:v>0.136763836361492</c:v>
                </c:pt>
                <c:pt idx="2082" formatCode="0.00E+00">
                  <c:v>0.136669549764865</c:v>
                </c:pt>
                <c:pt idx="2084" formatCode="0.00E+00">
                  <c:v>0.136575342616336</c:v>
                </c:pt>
                <c:pt idx="2086" formatCode="0.00E+00">
                  <c:v>0.136481214911858</c:v>
                </c:pt>
                <c:pt idx="2088" formatCode="0.00E+00">
                  <c:v>0.136387166647386</c:v>
                </c:pt>
                <c:pt idx="2090" formatCode="0.00E+00">
                  <c:v>0.136293197818873</c:v>
                </c:pt>
                <c:pt idx="2092" formatCode="0.00E+00">
                  <c:v>0.136199308422275</c:v>
                </c:pt>
                <c:pt idx="2094" formatCode="0.00E+00">
                  <c:v>0.136105498453545</c:v>
                </c:pt>
                <c:pt idx="2096" formatCode="0.00E+00">
                  <c:v>0.136011767908637</c:v>
                </c:pt>
                <c:pt idx="2098" formatCode="0.00E+00">
                  <c:v>0.135918116783506</c:v>
                </c:pt>
                <c:pt idx="2100" formatCode="0.00E+00">
                  <c:v>0.135824545074106</c:v>
                </c:pt>
                <c:pt idx="2102" formatCode="0.00E+00">
                  <c:v>0.135731052776391</c:v>
                </c:pt>
                <c:pt idx="2104" formatCode="0.00E+00">
                  <c:v>0.135637639886315</c:v>
                </c:pt>
                <c:pt idx="2106" formatCode="0.00E+00">
                  <c:v>0.135544306399832</c:v>
                </c:pt>
                <c:pt idx="2108" formatCode="0.00E+00">
                  <c:v>0.135451052312898</c:v>
                </c:pt>
                <c:pt idx="2110" formatCode="0.00E+00">
                  <c:v>0.135357877621465</c:v>
                </c:pt>
                <c:pt idx="2112" formatCode="0.00E+00">
                  <c:v>0.135264782321488</c:v>
                </c:pt>
                <c:pt idx="2114" formatCode="0.00E+00">
                  <c:v>0.135171766408921</c:v>
                </c:pt>
                <c:pt idx="2116" formatCode="0.00E+00">
                  <c:v>0.135078829879718</c:v>
                </c:pt>
                <c:pt idx="2118" formatCode="0.00E+00">
                  <c:v>0.134985972729835</c:v>
                </c:pt>
                <c:pt idx="2120" formatCode="0.00E+00">
                  <c:v>0.134893194955224</c:v>
                </c:pt>
                <c:pt idx="2122" formatCode="0.00E+00">
                  <c:v>0.13480049655184</c:v>
                </c:pt>
                <c:pt idx="2124" formatCode="0.00E+00">
                  <c:v>0.134707877515637</c:v>
                </c:pt>
                <c:pt idx="2126" formatCode="0.00E+00">
                  <c:v>0.13461533784257</c:v>
                </c:pt>
                <c:pt idx="2128" formatCode="0.00E+00">
                  <c:v>0.134522877528592</c:v>
                </c:pt>
                <c:pt idx="2130" formatCode="0.00E+00">
                  <c:v>0.134430496569658</c:v>
                </c:pt>
                <c:pt idx="2132" formatCode="0.00E+00">
                  <c:v>0.134338194961722</c:v>
                </c:pt>
                <c:pt idx="2134" formatCode="0.00E+00">
                  <c:v>0.134245972700738</c:v>
                </c:pt>
                <c:pt idx="2136" formatCode="0.00E+00">
                  <c:v>0.134153829782661</c:v>
                </c:pt>
                <c:pt idx="2138" formatCode="0.00E+00">
                  <c:v>0.134061766203444</c:v>
                </c:pt>
                <c:pt idx="2140" formatCode="0.00E+00">
                  <c:v>0.133969781959042</c:v>
                </c:pt>
                <c:pt idx="2142" formatCode="0.00E+00">
                  <c:v>0.133877877045409</c:v>
                </c:pt>
                <c:pt idx="2144" formatCode="0.00E+00">
                  <c:v>0.133786051458499</c:v>
                </c:pt>
                <c:pt idx="2146" formatCode="0.00E+00">
                  <c:v>0.133694305194266</c:v>
                </c:pt>
                <c:pt idx="2148" formatCode="0.00E+00">
                  <c:v>0.133602638248665</c:v>
                </c:pt>
                <c:pt idx="2150" formatCode="0.00E+00">
                  <c:v>0.13351105061765</c:v>
                </c:pt>
                <c:pt idx="2152" formatCode="0.00E+00">
                  <c:v>0.133419542297175</c:v>
                </c:pt>
                <c:pt idx="2154" formatCode="0.00E+00">
                  <c:v>0.133328113283194</c:v>
                </c:pt>
                <c:pt idx="2156" formatCode="0.00E+00">
                  <c:v>0.133236763571661</c:v>
                </c:pt>
                <c:pt idx="2158" formatCode="0.00E+00">
                  <c:v>0.13314549315853</c:v>
                </c:pt>
                <c:pt idx="2160" formatCode="0.00E+00">
                  <c:v>0.133054302039757</c:v>
                </c:pt>
                <c:pt idx="2162" formatCode="0.00E+00">
                  <c:v>0.132963190211294</c:v>
                </c:pt>
                <c:pt idx="2164" formatCode="0.00E+00">
                  <c:v>0.132872157669097</c:v>
                </c:pt>
                <c:pt idx="2166" formatCode="0.00E+00">
                  <c:v>0.132781204409118</c:v>
                </c:pt>
                <c:pt idx="2168" formatCode="0.00E+00">
                  <c:v>0.132690330427314</c:v>
                </c:pt>
                <c:pt idx="2170" formatCode="0.00E+00">
                  <c:v>0.132599535719637</c:v>
                </c:pt>
                <c:pt idx="2172" formatCode="0.00E+00">
                  <c:v>0.132508820282042</c:v>
                </c:pt>
                <c:pt idx="2174" formatCode="0.00E+00">
                  <c:v>0.132418184110483</c:v>
                </c:pt>
                <c:pt idx="2176" formatCode="0.00E+00">
                  <c:v>0.132327627200914</c:v>
                </c:pt>
                <c:pt idx="2178" formatCode="0.00E+00">
                  <c:v>0.13223714954929</c:v>
                </c:pt>
                <c:pt idx="2180" formatCode="0.00E+00">
                  <c:v>0.132146751151564</c:v>
                </c:pt>
                <c:pt idx="2182" formatCode="0.00E+00">
                  <c:v>0.132056432003692</c:v>
                </c:pt>
                <c:pt idx="2184" formatCode="0.00E+00">
                  <c:v>0.131966192101626</c:v>
                </c:pt>
                <c:pt idx="2186" formatCode="0.00E+00">
                  <c:v>0.131876031441322</c:v>
                </c:pt>
                <c:pt idx="2188" formatCode="0.00E+00">
                  <c:v>0.131785950018733</c:v>
                </c:pt>
                <c:pt idx="2190" formatCode="0.00E+00">
                  <c:v>0.131695947829814</c:v>
                </c:pt>
                <c:pt idx="2192" formatCode="0.00E+00">
                  <c:v>0.131606024870519</c:v>
                </c:pt>
                <c:pt idx="2194" formatCode="0.00E+00">
                  <c:v>0.131516181136802</c:v>
                </c:pt>
                <c:pt idx="2196" formatCode="0.00E+00">
                  <c:v>0.131426416624617</c:v>
                </c:pt>
                <c:pt idx="2198" formatCode="0.00E+00">
                  <c:v>0.131336731329918</c:v>
                </c:pt>
                <c:pt idx="2200" formatCode="0.00E+00">
                  <c:v>0.131247125248661</c:v>
                </c:pt>
                <c:pt idx="2202" formatCode="0.00E+00">
                  <c:v>0.131157598376798</c:v>
                </c:pt>
                <c:pt idx="2204" formatCode="0.00E+00">
                  <c:v>0.131068150710284</c:v>
                </c:pt>
                <c:pt idx="2206" formatCode="0.00E+00">
                  <c:v>0.130978782245073</c:v>
                </c:pt>
                <c:pt idx="2208" formatCode="0.00E+00">
                  <c:v>0.13088949297712</c:v>
                </c:pt>
                <c:pt idx="2210" formatCode="0.00E+00">
                  <c:v>0.130800282902379</c:v>
                </c:pt>
                <c:pt idx="2212" formatCode="0.00E+00">
                  <c:v>0.130711152016803</c:v>
                </c:pt>
                <c:pt idx="2214" formatCode="0.00E+00">
                  <c:v>0.130622100316347</c:v>
                </c:pt>
                <c:pt idx="2216" formatCode="0.00E+00">
                  <c:v>0.130533127796966</c:v>
                </c:pt>
                <c:pt idx="2218" formatCode="0.00E+00">
                  <c:v>0.130444234454613</c:v>
                </c:pt>
                <c:pt idx="2220" formatCode="0.00E+00">
                  <c:v>0.130355420285242</c:v>
                </c:pt>
                <c:pt idx="2222" formatCode="0.00E+00">
                  <c:v>0.130266685284809</c:v>
                </c:pt>
                <c:pt idx="2224" formatCode="0.00E+00">
                  <c:v>0.130178029449266</c:v>
                </c:pt>
                <c:pt idx="2226" formatCode="0.00E+00">
                  <c:v>0.130089452774569</c:v>
                </c:pt>
                <c:pt idx="2228" formatCode="0.00E+00">
                  <c:v>0.130000955256671</c:v>
                </c:pt>
                <c:pt idx="2230" formatCode="0.00E+00">
                  <c:v>0.129912536891526</c:v>
                </c:pt>
                <c:pt idx="2232" formatCode="0.00E+00">
                  <c:v>0.12982419767509</c:v>
                </c:pt>
                <c:pt idx="2234" formatCode="0.00E+00">
                  <c:v>0.129735937603315</c:v>
                </c:pt>
                <c:pt idx="2236" formatCode="0.00E+00">
                  <c:v>0.129647756672157</c:v>
                </c:pt>
                <c:pt idx="2238" formatCode="0.00E+00">
                  <c:v>0.129559654877569</c:v>
                </c:pt>
                <c:pt idx="2240" formatCode="0.00E+00">
                  <c:v>0.129471632215505</c:v>
                </c:pt>
                <c:pt idx="2242" formatCode="0.00E+00">
                  <c:v>0.12938368868192</c:v>
                </c:pt>
                <c:pt idx="2244" formatCode="0.00E+00">
                  <c:v>0.129295824272769</c:v>
                </c:pt>
                <c:pt idx="2246" formatCode="0.00E+00">
                  <c:v>0.129208038984004</c:v>
                </c:pt>
                <c:pt idx="2248" formatCode="0.00E+00">
                  <c:v>0.129120332811581</c:v>
                </c:pt>
                <c:pt idx="2250" formatCode="0.00E+00">
                  <c:v>0.129032705751453</c:v>
                </c:pt>
                <c:pt idx="2252" formatCode="0.00E+00">
                  <c:v>0.128945157799575</c:v>
                </c:pt>
                <c:pt idx="2254" formatCode="0.00E+00">
                  <c:v>0.128857688951902</c:v>
                </c:pt>
                <c:pt idx="2256" formatCode="0.00E+00">
                  <c:v>0.128770299204386</c:v>
                </c:pt>
                <c:pt idx="2258" formatCode="0.00E+00">
                  <c:v>0.128682988552982</c:v>
                </c:pt>
                <c:pt idx="2260" formatCode="0.00E+00">
                  <c:v>0.128595756993645</c:v>
                </c:pt>
                <c:pt idx="2262" formatCode="0.00E+00">
                  <c:v>0.128508604522329</c:v>
                </c:pt>
                <c:pt idx="2264" formatCode="0.00E+00">
                  <c:v>0.128421531134988</c:v>
                </c:pt>
                <c:pt idx="2266" formatCode="0.00E+00">
                  <c:v>0.128334536827576</c:v>
                </c:pt>
                <c:pt idx="2268" formatCode="0.00E+00">
                  <c:v>0.128247621596047</c:v>
                </c:pt>
                <c:pt idx="2270" formatCode="0.00E+00">
                  <c:v>0.128160785436356</c:v>
                </c:pt>
                <c:pt idx="2272" formatCode="0.00E+00">
                  <c:v>0.128074028344456</c:v>
                </c:pt>
                <c:pt idx="2274" formatCode="0.00E+00">
                  <c:v>0.127987350316303</c:v>
                </c:pt>
                <c:pt idx="2276" formatCode="0.00E+00">
                  <c:v>0.127900751347849</c:v>
                </c:pt>
                <c:pt idx="2278" formatCode="0.00E+00">
                  <c:v>0.12781423143505</c:v>
                </c:pt>
                <c:pt idx="2280" formatCode="0.00E+00">
                  <c:v>0.12772779057386</c:v>
                </c:pt>
                <c:pt idx="2282" formatCode="0.00E+00">
                  <c:v>0.127641428760232</c:v>
                </c:pt>
                <c:pt idx="2284" formatCode="0.00E+00">
                  <c:v>0.12755514599012</c:v>
                </c:pt>
                <c:pt idx="2286" formatCode="0.00E+00">
                  <c:v>0.12746894225948</c:v>
                </c:pt>
                <c:pt idx="2288" formatCode="0.00E+00">
                  <c:v>0.127382817564266</c:v>
                </c:pt>
                <c:pt idx="2290" formatCode="0.00E+00">
                  <c:v>0.127296771900431</c:v>
                </c:pt>
                <c:pt idx="2292" formatCode="0.00E+00">
                  <c:v>0.127210805263929</c:v>
                </c:pt>
                <c:pt idx="2294" formatCode="0.00E+00">
                  <c:v>0.127124917650715</c:v>
                </c:pt>
                <c:pt idx="2296" formatCode="0.00E+00">
                  <c:v>0.127039109056744</c:v>
                </c:pt>
                <c:pt idx="2298" formatCode="0.00E+00">
                  <c:v>0.126953379477968</c:v>
                </c:pt>
                <c:pt idx="2300" formatCode="0.00E+00">
                  <c:v>0.126867728910343</c:v>
                </c:pt>
                <c:pt idx="2302" formatCode="0.00E+00">
                  <c:v>0.126782157349823</c:v>
                </c:pt>
                <c:pt idx="2304" formatCode="0.00E+00">
                  <c:v>0.126696664792362</c:v>
                </c:pt>
                <c:pt idx="2306" formatCode="0.00E+00">
                  <c:v>0.126611251233914</c:v>
                </c:pt>
                <c:pt idx="2308" formatCode="0.00E+00">
                  <c:v>0.126525916670433</c:v>
                </c:pt>
                <c:pt idx="2310" formatCode="0.00E+00">
                  <c:v>0.126440661097873</c:v>
                </c:pt>
                <c:pt idx="2312" formatCode="0.00E+00">
                  <c:v>0.126355484512189</c:v>
                </c:pt>
                <c:pt idx="2314" formatCode="0.00E+00">
                  <c:v>0.126270386909335</c:v>
                </c:pt>
                <c:pt idx="2316" formatCode="0.00E+00">
                  <c:v>0.126185368285265</c:v>
                </c:pt>
                <c:pt idx="2318" formatCode="0.00E+00">
                  <c:v>0.126100428635933</c:v>
                </c:pt>
                <c:pt idx="2320" formatCode="0.00E+00">
                  <c:v>0.126015567957294</c:v>
                </c:pt>
                <c:pt idx="2322" formatCode="0.00E+00">
                  <c:v>0.125930786245301</c:v>
                </c:pt>
                <c:pt idx="2324" formatCode="0.00E+00">
                  <c:v>0.125846083495909</c:v>
                </c:pt>
                <c:pt idx="2326" formatCode="0.00E+00">
                  <c:v>0.125761459705072</c:v>
                </c:pt>
                <c:pt idx="2328" formatCode="0.00E+00">
                  <c:v>0.125676914868744</c:v>
                </c:pt>
                <c:pt idx="2330" formatCode="0.00E+00">
                  <c:v>0.12559244898288</c:v>
                </c:pt>
                <c:pt idx="2332" formatCode="0.00E+00">
                  <c:v>0.125508062043433</c:v>
                </c:pt>
                <c:pt idx="2334" formatCode="0.00E+00">
                  <c:v>0.125423754046358</c:v>
                </c:pt>
                <c:pt idx="2336" formatCode="0.00E+00">
                  <c:v>0.125339524987609</c:v>
                </c:pt>
                <c:pt idx="2338" formatCode="0.00E+00">
                  <c:v>0.12525537486314</c:v>
                </c:pt>
                <c:pt idx="2340" formatCode="0.00E+00">
                  <c:v>0.125171303668906</c:v>
                </c:pt>
                <c:pt idx="2342" formatCode="0.00E+00">
                  <c:v>0.12508731140086</c:v>
                </c:pt>
                <c:pt idx="2344" formatCode="0.00E+00">
                  <c:v>0.125003398054957</c:v>
                </c:pt>
                <c:pt idx="2346" formatCode="0.00E+00">
                  <c:v>0.124919563627151</c:v>
                </c:pt>
                <c:pt idx="2348" formatCode="0.00E+00">
                  <c:v>0.124835808113396</c:v>
                </c:pt>
                <c:pt idx="2350" formatCode="0.00E+00">
                  <c:v>0.124752131509647</c:v>
                </c:pt>
                <c:pt idx="2352" formatCode="0.00E+00">
                  <c:v>0.124668533811857</c:v>
                </c:pt>
                <c:pt idx="2354" formatCode="0.00E+00">
                  <c:v>0.124585015015981</c:v>
                </c:pt>
                <c:pt idx="2356" formatCode="0.00E+00">
                  <c:v>0.124501575117973</c:v>
                </c:pt>
                <c:pt idx="2358" formatCode="0.00E+00">
                  <c:v>0.124418214113786</c:v>
                </c:pt>
                <c:pt idx="2360" formatCode="0.00E+00">
                  <c:v>0.124334931999377</c:v>
                </c:pt>
                <c:pt idx="2362" formatCode="0.00E+00">
                  <c:v>0.124251728770698</c:v>
                </c:pt>
                <c:pt idx="2364" formatCode="0.00E+00">
                  <c:v>0.124168604423703</c:v>
                </c:pt>
                <c:pt idx="2366" formatCode="0.00E+00">
                  <c:v>0.124085558954348</c:v>
                </c:pt>
                <c:pt idx="2368" formatCode="0.00E+00">
                  <c:v>0.124002592358585</c:v>
                </c:pt>
                <c:pt idx="2370" formatCode="0.00E+00">
                  <c:v>0.12391970463237</c:v>
                </c:pt>
                <c:pt idx="2372" formatCode="0.00E+00">
                  <c:v>0.123836895771657</c:v>
                </c:pt>
                <c:pt idx="2374" formatCode="0.00E+00">
                  <c:v>0.123754165772399</c:v>
                </c:pt>
                <c:pt idx="2376" formatCode="0.00E+00">
                  <c:v>0.123671514630551</c:v>
                </c:pt>
                <c:pt idx="2378" formatCode="0.00E+00">
                  <c:v>0.123588942342068</c:v>
                </c:pt>
                <c:pt idx="2380" formatCode="0.00E+00">
                  <c:v>0.123506448902902</c:v>
                </c:pt>
                <c:pt idx="2382" formatCode="0.00E+00">
                  <c:v>0.123424034309009</c:v>
                </c:pt>
                <c:pt idx="2384" formatCode="0.00E+00">
                  <c:v>0.123341698556343</c:v>
                </c:pt>
                <c:pt idx="2386" formatCode="0.00E+00">
                  <c:v>0.123259441640858</c:v>
                </c:pt>
                <c:pt idx="2388" formatCode="0.00E+00">
                  <c:v>0.123177263558508</c:v>
                </c:pt>
                <c:pt idx="2390" formatCode="0.00E+00">
                  <c:v>0.123095164305247</c:v>
                </c:pt>
                <c:pt idx="2392" formatCode="0.00E+00">
                  <c:v>0.12301314387703</c:v>
                </c:pt>
                <c:pt idx="2394" formatCode="0.00E+00">
                  <c:v>0.12293120226981</c:v>
                </c:pt>
                <c:pt idx="2396" formatCode="0.00E+00">
                  <c:v>0.122849339479542</c:v>
                </c:pt>
                <c:pt idx="2398" formatCode="0.00E+00">
                  <c:v>0.12276755550218</c:v>
                </c:pt>
                <c:pt idx="2400" formatCode="0.00E+00">
                  <c:v>0.122685850333679</c:v>
                </c:pt>
                <c:pt idx="2402" formatCode="0.00E+00">
                  <c:v>0.122604223969992</c:v>
                </c:pt>
                <c:pt idx="2404" formatCode="0.00E+00">
                  <c:v>0.122522676407073</c:v>
                </c:pt>
                <c:pt idx="2406" formatCode="0.00E+00">
                  <c:v>0.122441207640878</c:v>
                </c:pt>
                <c:pt idx="2408" formatCode="0.00E+00">
                  <c:v>0.12235981766736</c:v>
                </c:pt>
                <c:pt idx="2410" formatCode="0.00E+00">
                  <c:v>0.122278506482472</c:v>
                </c:pt>
                <c:pt idx="2412" formatCode="0.00E+00">
                  <c:v>0.122197274082171</c:v>
                </c:pt>
                <c:pt idx="2414" formatCode="0.00E+00">
                  <c:v>0.122116120462409</c:v>
                </c:pt>
                <c:pt idx="2416" formatCode="0.00E+00">
                  <c:v>0.12203504561914</c:v>
                </c:pt>
                <c:pt idx="2418" formatCode="0.00E+00">
                  <c:v>0.12195404954832</c:v>
                </c:pt>
                <c:pt idx="2420" formatCode="0.00E+00">
                  <c:v>0.121873132245902</c:v>
                </c:pt>
                <c:pt idx="2422" formatCode="0.00E+00">
                  <c:v>0.121792293707841</c:v>
                </c:pt>
                <c:pt idx="2424" formatCode="0.00E+00">
                  <c:v>0.12171153393009</c:v>
                </c:pt>
                <c:pt idx="2426" formatCode="0.00E+00">
                  <c:v>0.121630852908604</c:v>
                </c:pt>
                <c:pt idx="2428" formatCode="0.00E+00">
                  <c:v>0.121550250639337</c:v>
                </c:pt>
                <c:pt idx="2430" formatCode="0.00E+00">
                  <c:v>0.121469727118243</c:v>
                </c:pt>
                <c:pt idx="2432" formatCode="0.00E+00">
                  <c:v>0.121389282341277</c:v>
                </c:pt>
                <c:pt idx="2434" formatCode="0.00E+00">
                  <c:v>0.121308916304392</c:v>
                </c:pt>
                <c:pt idx="2436" formatCode="0.00E+00">
                  <c:v>0.121228629003543</c:v>
                </c:pt>
                <c:pt idx="2438" formatCode="0.00E+00">
                  <c:v>0.121148420434684</c:v>
                </c:pt>
                <c:pt idx="2440" formatCode="0.00E+00">
                  <c:v>0.121068290593769</c:v>
                </c:pt>
                <c:pt idx="2442" formatCode="0.00E+00">
                  <c:v>0.120988239476753</c:v>
                </c:pt>
                <c:pt idx="2444" formatCode="0.00E+00">
                  <c:v>0.120908267079589</c:v>
                </c:pt>
                <c:pt idx="2446" formatCode="0.00E+00">
                  <c:v>0.120828373398232</c:v>
                </c:pt>
                <c:pt idx="2448" formatCode="0.00E+00">
                  <c:v>0.120748558428636</c:v>
                </c:pt>
                <c:pt idx="2450" formatCode="0.00E+00">
                  <c:v>0.120668822166755</c:v>
                </c:pt>
                <c:pt idx="2452" formatCode="0.00E+00">
                  <c:v>0.120589164608544</c:v>
                </c:pt>
                <c:pt idx="2454" formatCode="0.00E+00">
                  <c:v>0.120509585749956</c:v>
                </c:pt>
                <c:pt idx="2456" formatCode="0.00E+00">
                  <c:v>0.120430085586946</c:v>
                </c:pt>
                <c:pt idx="2458" formatCode="0.00E+00">
                  <c:v>0.120350664115467</c:v>
                </c:pt>
                <c:pt idx="2460" formatCode="0.00E+00">
                  <c:v>0.120271321331475</c:v>
                </c:pt>
                <c:pt idx="2462" formatCode="0.00E+00">
                  <c:v>0.120192057230924</c:v>
                </c:pt>
                <c:pt idx="2464" formatCode="0.00E+00">
                  <c:v>0.120112871809767</c:v>
                </c:pt>
                <c:pt idx="2466" formatCode="0.00E+00">
                  <c:v>0.120033765063958</c:v>
                </c:pt>
                <c:pt idx="2468" formatCode="0.00E+00">
                  <c:v>0.119954736989453</c:v>
                </c:pt>
                <c:pt idx="2470" formatCode="0.00E+00">
                  <c:v>0.119875787582205</c:v>
                </c:pt>
                <c:pt idx="2472" formatCode="0.00E+00">
                  <c:v>0.119796916838168</c:v>
                </c:pt>
                <c:pt idx="2474" formatCode="0.00E+00">
                  <c:v>0.119718124753296</c:v>
                </c:pt>
                <c:pt idx="2476" formatCode="0.00E+00">
                  <c:v>0.119639411323545</c:v>
                </c:pt>
                <c:pt idx="2478" formatCode="0.00E+00">
                  <c:v>0.119560776544867</c:v>
                </c:pt>
                <c:pt idx="2480" formatCode="0.00E+00">
                  <c:v>0.119482220413217</c:v>
                </c:pt>
                <c:pt idx="2482" formatCode="0.00E+00">
                  <c:v>0.11940374292455</c:v>
                </c:pt>
                <c:pt idx="2484" formatCode="0.00E+00">
                  <c:v>0.119325344074819</c:v>
                </c:pt>
                <c:pt idx="2486" formatCode="0.00E+00">
                  <c:v>0.119247023859979</c:v>
                </c:pt>
                <c:pt idx="2488" formatCode="0.00E+00">
                  <c:v>0.119168782275984</c:v>
                </c:pt>
                <c:pt idx="2490" formatCode="0.00E+00">
                  <c:v>0.119090619318788</c:v>
                </c:pt>
                <c:pt idx="2492" formatCode="0.00E+00">
                  <c:v>0.119012534984345</c:v>
                </c:pt>
                <c:pt idx="2494" formatCode="0.00E+00">
                  <c:v>0.11893452926861</c:v>
                </c:pt>
                <c:pt idx="2496" formatCode="0.00E+00">
                  <c:v>0.118856602167536</c:v>
                </c:pt>
                <c:pt idx="2498" formatCode="0.00E+00">
                  <c:v>0.118778753677079</c:v>
                </c:pt>
                <c:pt idx="2500" formatCode="0.00E+00">
                  <c:v>0.118700983793191</c:v>
                </c:pt>
                <c:pt idx="2502" formatCode="0.00E+00">
                  <c:v>0.118623292511828</c:v>
                </c:pt>
                <c:pt idx="2504" formatCode="0.00E+00">
                  <c:v>0.118545679828943</c:v>
                </c:pt>
                <c:pt idx="2506" formatCode="0.00E+00">
                  <c:v>0.118468145740491</c:v>
                </c:pt>
                <c:pt idx="2508" formatCode="0.00E+00">
                  <c:v>0.118390690242426</c:v>
                </c:pt>
                <c:pt idx="2510" formatCode="0.00E+00">
                  <c:v>0.118313313330701</c:v>
                </c:pt>
                <c:pt idx="2512" formatCode="0.00E+00">
                  <c:v>0.118236015001272</c:v>
                </c:pt>
                <c:pt idx="2514" formatCode="0.00E+00">
                  <c:v>0.118158795250093</c:v>
                </c:pt>
                <c:pt idx="2516" formatCode="0.00E+00">
                  <c:v>0.118081654073117</c:v>
                </c:pt>
                <c:pt idx="2518" formatCode="0.00E+00">
                  <c:v>0.118004591466299</c:v>
                </c:pt>
                <c:pt idx="2520" formatCode="0.00E+00">
                  <c:v>0.117927607425593</c:v>
                </c:pt>
                <c:pt idx="2522" formatCode="0.00E+00">
                  <c:v>0.117850701946953</c:v>
                </c:pt>
                <c:pt idx="2524" formatCode="0.00E+00">
                  <c:v>0.117773875026334</c:v>
                </c:pt>
                <c:pt idx="2526" formatCode="0.00E+00">
                  <c:v>0.117697126659689</c:v>
                </c:pt>
                <c:pt idx="2528" formatCode="0.00E+00">
                  <c:v>0.117620456842974</c:v>
                </c:pt>
                <c:pt idx="2530" formatCode="0.00E+00">
                  <c:v>0.117543865572141</c:v>
                </c:pt>
                <c:pt idx="2532" formatCode="0.00E+00">
                  <c:v>0.117467352843145</c:v>
                </c:pt>
                <c:pt idx="2534" formatCode="0.00E+00">
                  <c:v>0.117390918651941</c:v>
                </c:pt>
                <c:pt idx="2536" formatCode="0.00E+00">
                  <c:v>0.117314562994483</c:v>
                </c:pt>
                <c:pt idx="2538" formatCode="0.00E+00">
                  <c:v>0.117238285866724</c:v>
                </c:pt>
                <c:pt idx="2540" formatCode="0.00E+00">
                  <c:v>0.117162087264619</c:v>
                </c:pt>
                <c:pt idx="2542" formatCode="0.00E+00">
                  <c:v>0.117085967184123</c:v>
                </c:pt>
                <c:pt idx="2544" formatCode="0.00E+00">
                  <c:v>0.117009925621189</c:v>
                </c:pt>
                <c:pt idx="2546" formatCode="0.00E+00">
                  <c:v>0.116933962571771</c:v>
                </c:pt>
                <c:pt idx="2548" formatCode="0.00E+00">
                  <c:v>0.116858078031824</c:v>
                </c:pt>
                <c:pt idx="2550" formatCode="0.00E+00">
                  <c:v>0.116782271997303</c:v>
                </c:pt>
                <c:pt idx="2552" formatCode="0.00E+00">
                  <c:v>0.11670654446416</c:v>
                </c:pt>
                <c:pt idx="2554" formatCode="0.00E+00">
                  <c:v>0.116630895428351</c:v>
                </c:pt>
                <c:pt idx="2556" formatCode="0.00E+00">
                  <c:v>0.11655532488583</c:v>
                </c:pt>
                <c:pt idx="2558" formatCode="0.00E+00">
                  <c:v>0.11647983283255</c:v>
                </c:pt>
                <c:pt idx="2560" formatCode="0.00E+00">
                  <c:v>0.116404419264466</c:v>
                </c:pt>
                <c:pt idx="2562" formatCode="0.00E+00">
                  <c:v>0.116329084177532</c:v>
                </c:pt>
                <c:pt idx="2564" formatCode="0.00E+00">
                  <c:v>0.116253827567703</c:v>
                </c:pt>
                <c:pt idx="2566" formatCode="0.00E+00">
                  <c:v>0.116178649430932</c:v>
                </c:pt>
                <c:pt idx="2568" formatCode="0.00E+00">
                  <c:v>0.116103549763174</c:v>
                </c:pt>
                <c:pt idx="2570" formatCode="0.00E+00">
                  <c:v>0.116028528560383</c:v>
                </c:pt>
                <c:pt idx="2572" formatCode="0.00E+00">
                  <c:v>0.115953585818513</c:v>
                </c:pt>
                <c:pt idx="2574" formatCode="0.00E+00">
                  <c:v>0.115878721533519</c:v>
                </c:pt>
                <c:pt idx="2576" formatCode="0.00E+00">
                  <c:v>0.115803935701354</c:v>
                </c:pt>
                <c:pt idx="2578" formatCode="0.00E+00">
                  <c:v>0.115729228317973</c:v>
                </c:pt>
                <c:pt idx="2580" formatCode="0.00E+00">
                  <c:v>0.115654599379329</c:v>
                </c:pt>
                <c:pt idx="2582" formatCode="0.00E+00">
                  <c:v>0.115580048881378</c:v>
                </c:pt>
                <c:pt idx="2584" formatCode="0.00E+00">
                  <c:v>0.115505576820073</c:v>
                </c:pt>
                <c:pt idx="2586" formatCode="0.00E+00">
                  <c:v>0.115431183191369</c:v>
                </c:pt>
                <c:pt idx="2588" formatCode="0.00E+00">
                  <c:v>0.115356867991219</c:v>
                </c:pt>
                <c:pt idx="2590" formatCode="0.00E+00">
                  <c:v>0.115282631215578</c:v>
                </c:pt>
                <c:pt idx="2592" formatCode="0.00E+00">
                  <c:v>0.115208472860401</c:v>
                </c:pt>
                <c:pt idx="2594" formatCode="0.00E+00">
                  <c:v>0.11513439292164</c:v>
                </c:pt>
                <c:pt idx="2596" formatCode="0.00E+00">
                  <c:v>0.115060391395252</c:v>
                </c:pt>
                <c:pt idx="2598" formatCode="0.00E+00">
                  <c:v>0.114986468277189</c:v>
                </c:pt>
                <c:pt idx="2600" formatCode="0.00E+00">
                  <c:v>0.114912623563405</c:v>
                </c:pt>
                <c:pt idx="2602" formatCode="0.00E+00">
                  <c:v>0.114838857249856</c:v>
                </c:pt>
                <c:pt idx="2604" formatCode="0.00E+00">
                  <c:v>0.114765169332495</c:v>
                </c:pt>
                <c:pt idx="2606" formatCode="0.00E+00">
                  <c:v>0.114691559807277</c:v>
                </c:pt>
                <c:pt idx="2608" formatCode="0.00E+00">
                  <c:v>0.114618028670155</c:v>
                </c:pt>
                <c:pt idx="2610" formatCode="0.00E+00">
                  <c:v>0.114544575917085</c:v>
                </c:pt>
                <c:pt idx="2612" formatCode="0.00E+00">
                  <c:v>0.114471201544019</c:v>
                </c:pt>
                <c:pt idx="2614" formatCode="0.00E+00">
                  <c:v>0.114397905546912</c:v>
                </c:pt>
                <c:pt idx="2616" formatCode="0.00E+00">
                  <c:v>0.114324687921719</c:v>
                </c:pt>
                <c:pt idx="2618" formatCode="0.00E+00">
                  <c:v>0.114251548664394</c:v>
                </c:pt>
                <c:pt idx="2620" formatCode="0.00E+00">
                  <c:v>0.114178487770891</c:v>
                </c:pt>
                <c:pt idx="2622" formatCode="0.00E+00">
                  <c:v>0.114105505237163</c:v>
                </c:pt>
                <c:pt idx="2624" formatCode="0.00E+00">
                  <c:v>0.114032601059166</c:v>
                </c:pt>
                <c:pt idx="2626" formatCode="0.00E+00">
                  <c:v>0.113959775232853</c:v>
                </c:pt>
                <c:pt idx="2628" formatCode="0.00E+00">
                  <c:v>0.113887027754179</c:v>
                </c:pt>
                <c:pt idx="2630" formatCode="0.00E+00">
                  <c:v>0.113814358619098</c:v>
                </c:pt>
                <c:pt idx="2632" formatCode="0.00E+00">
                  <c:v>0.113741767823564</c:v>
                </c:pt>
                <c:pt idx="2634" formatCode="0.00E+00">
                  <c:v>0.113669255363531</c:v>
                </c:pt>
                <c:pt idx="2636" formatCode="0.00E+00">
                  <c:v>0.113596821234953</c:v>
                </c:pt>
                <c:pt idx="2638" formatCode="0.00E+00">
                  <c:v>0.113524465433785</c:v>
                </c:pt>
                <c:pt idx="2640" formatCode="0.00E+00">
                  <c:v>0.113452187955981</c:v>
                </c:pt>
                <c:pt idx="2642" formatCode="0.00E+00">
                  <c:v>0.113379988797495</c:v>
                </c:pt>
                <c:pt idx="2644" formatCode="0.00E+00">
                  <c:v>0.113307867954281</c:v>
                </c:pt>
                <c:pt idx="2646" formatCode="0.00E+00">
                  <c:v>0.113235825422294</c:v>
                </c:pt>
                <c:pt idx="2648" formatCode="0.00E+00">
                  <c:v>0.113163861197487</c:v>
                </c:pt>
                <c:pt idx="2650" formatCode="0.00E+00">
                  <c:v>0.113091975275815</c:v>
                </c:pt>
                <c:pt idx="2652" formatCode="0.00E+00">
                  <c:v>0.113020167653231</c:v>
                </c:pt>
                <c:pt idx="2654" formatCode="0.00E+00">
                  <c:v>0.112948438325692</c:v>
                </c:pt>
                <c:pt idx="2656" formatCode="0.00E+00">
                  <c:v>0.112876787289149</c:v>
                </c:pt>
                <c:pt idx="2658" formatCode="0.00E+00">
                  <c:v>0.112805214539558</c:v>
                </c:pt>
                <c:pt idx="2660" formatCode="0.00E+00">
                  <c:v>0.112733720072873</c:v>
                </c:pt>
                <c:pt idx="2662" formatCode="0.00E+00">
                  <c:v>0.112662303885048</c:v>
                </c:pt>
                <c:pt idx="2664" formatCode="0.00E+00">
                  <c:v>0.112590965972037</c:v>
                </c:pt>
                <c:pt idx="2666" formatCode="0.00E+00">
                  <c:v>0.112519706329794</c:v>
                </c:pt>
                <c:pt idx="2668" formatCode="0.00E+00">
                  <c:v>0.112448524954274</c:v>
                </c:pt>
                <c:pt idx="2670" formatCode="0.00E+00">
                  <c:v>0.112377421841431</c:v>
                </c:pt>
                <c:pt idx="2672" formatCode="0.00E+00">
                  <c:v>0.112306396987218</c:v>
                </c:pt>
                <c:pt idx="2674" formatCode="0.00E+00">
                  <c:v>0.112235450387591</c:v>
                </c:pt>
                <c:pt idx="2676" formatCode="0.00E+00">
                  <c:v>0.112164582038503</c:v>
                </c:pt>
                <c:pt idx="2678" formatCode="0.00E+00">
                  <c:v>0.112093791935909</c:v>
                </c:pt>
                <c:pt idx="2680" formatCode="0.00E+00">
                  <c:v>0.112023080075763</c:v>
                </c:pt>
                <c:pt idx="2682" formatCode="0.00E+00">
                  <c:v>0.111952446454018</c:v>
                </c:pt>
                <c:pt idx="2684" formatCode="0.00E+00">
                  <c:v>0.111881891066629</c:v>
                </c:pt>
                <c:pt idx="2686" formatCode="0.00E+00">
                  <c:v>0.111811413909551</c:v>
                </c:pt>
                <c:pt idx="2688" formatCode="0.00E+00">
                  <c:v>0.111741014978738</c:v>
                </c:pt>
                <c:pt idx="2690" formatCode="0.00E+00">
                  <c:v>0.111670694270143</c:v>
                </c:pt>
                <c:pt idx="2692" formatCode="0.00E+00">
                  <c:v>0.111600451779721</c:v>
                </c:pt>
                <c:pt idx="2694" formatCode="0.00E+00">
                  <c:v>0.111530287503426</c:v>
                </c:pt>
                <c:pt idx="2696" formatCode="0.00E+00">
                  <c:v>0.111460201437212</c:v>
                </c:pt>
                <c:pt idx="2698" formatCode="0.00E+00">
                  <c:v>0.111390193577034</c:v>
                </c:pt>
                <c:pt idx="2700" formatCode="0.00E+00">
                  <c:v>0.111320263918846</c:v>
                </c:pt>
                <c:pt idx="2702" formatCode="0.00E+00">
                  <c:v>0.111250412458601</c:v>
                </c:pt>
                <c:pt idx="2704" formatCode="0.00E+00">
                  <c:v>0.111180639192255</c:v>
                </c:pt>
                <c:pt idx="2706" formatCode="0.00E+00">
                  <c:v>0.111110944115761</c:v>
                </c:pt>
                <c:pt idx="2708" formatCode="0.00E+00">
                  <c:v>0.111041327225074</c:v>
                </c:pt>
                <c:pt idx="2710" formatCode="0.00E+00">
                  <c:v>0.110971788516147</c:v>
                </c:pt>
                <c:pt idx="2712" formatCode="0.00E+00">
                  <c:v>0.110902327984935</c:v>
                </c:pt>
                <c:pt idx="2714" formatCode="0.00E+00">
                  <c:v>0.110832945627392</c:v>
                </c:pt>
                <c:pt idx="2716" formatCode="0.00E+00">
                  <c:v>0.110763641439472</c:v>
                </c:pt>
                <c:pt idx="2718" formatCode="0.00E+00">
                  <c:v>0.11069441541713</c:v>
                </c:pt>
                <c:pt idx="2720" formatCode="0.00E+00">
                  <c:v>0.110625267556319</c:v>
                </c:pt>
                <c:pt idx="2722" formatCode="0.00E+00">
                  <c:v>0.110556197852995</c:v>
                </c:pt>
                <c:pt idx="2724" formatCode="0.00E+00">
                  <c:v>0.11048720630311</c:v>
                </c:pt>
                <c:pt idx="2726" formatCode="0.00E+00">
                  <c:v>0.11041829290262</c:v>
                </c:pt>
                <c:pt idx="2728" formatCode="0.00E+00">
                  <c:v>0.110349457647478</c:v>
                </c:pt>
                <c:pt idx="2730" formatCode="0.00E+00">
                  <c:v>0.110280700533639</c:v>
                </c:pt>
                <c:pt idx="2732" formatCode="0.00E+00">
                  <c:v>0.110212021557056</c:v>
                </c:pt>
                <c:pt idx="2734" formatCode="0.00E+00">
                  <c:v>0.110143420713685</c:v>
                </c:pt>
                <c:pt idx="2736" formatCode="0.00E+00">
                  <c:v>0.110074897999479</c:v>
                </c:pt>
                <c:pt idx="2738" formatCode="0.00E+00">
                  <c:v>0.110006453410392</c:v>
                </c:pt>
                <c:pt idx="2740" formatCode="0.00E+00">
                  <c:v>0.109938086942379</c:v>
                </c:pt>
                <c:pt idx="2742" formatCode="0.00E+00">
                  <c:v>0.109869798591394</c:v>
                </c:pt>
                <c:pt idx="2744" formatCode="0.00E+00">
                  <c:v>0.109801588353391</c:v>
                </c:pt>
                <c:pt idx="2746" formatCode="0.00E+00">
                  <c:v>0.109733456224324</c:v>
                </c:pt>
                <c:pt idx="2748" formatCode="0.00E+00">
                  <c:v>0.109665402200147</c:v>
                </c:pt>
                <c:pt idx="2750" formatCode="0.00E+00">
                  <c:v>0.109597426276815</c:v>
                </c:pt>
                <c:pt idx="2752" formatCode="0.00E+00">
                  <c:v>0.109529528450282</c:v>
                </c:pt>
                <c:pt idx="2754" formatCode="0.00E+00">
                  <c:v>0.109461708716502</c:v>
                </c:pt>
                <c:pt idx="2756" formatCode="0.00E+00">
                  <c:v>0.109393967071429</c:v>
                </c:pt>
                <c:pt idx="2758" formatCode="0.00E+00">
                  <c:v>0.109326303511017</c:v>
                </c:pt>
                <c:pt idx="2760" formatCode="0.00E+00">
                  <c:v>0.109258718031221</c:v>
                </c:pt>
                <c:pt idx="2762" formatCode="0.00E+00">
                  <c:v>0.109191210627995</c:v>
                </c:pt>
                <c:pt idx="2764" formatCode="0.00E+00">
                  <c:v>0.109123781297293</c:v>
                </c:pt>
                <c:pt idx="2766" formatCode="0.00E+00">
                  <c:v>0.109056430035069</c:v>
                </c:pt>
                <c:pt idx="2768" formatCode="0.00E+00">
                  <c:v>0.108989156837277</c:v>
                </c:pt>
                <c:pt idx="2770" formatCode="0.00E+00">
                  <c:v>0.108921961699872</c:v>
                </c:pt>
                <c:pt idx="2772" formatCode="0.00E+00">
                  <c:v>0.108854844618808</c:v>
                </c:pt>
                <c:pt idx="2774" formatCode="0.00E+00">
                  <c:v>0.108787805590038</c:v>
                </c:pt>
                <c:pt idx="2776" formatCode="0.00E+00">
                  <c:v>0.108720844609518</c:v>
                </c:pt>
                <c:pt idx="2778" formatCode="0.00E+00">
                  <c:v>0.108653961673201</c:v>
                </c:pt>
                <c:pt idx="2780" formatCode="0.00E+00">
                  <c:v>0.108587156777042</c:v>
                </c:pt>
                <c:pt idx="2782" formatCode="0.00E+00">
                  <c:v>0.108520429916994</c:v>
                </c:pt>
                <c:pt idx="2784" formatCode="0.00E+00">
                  <c:v>0.108453781089013</c:v>
                </c:pt>
                <c:pt idx="2786" formatCode="0.00E+00">
                  <c:v>0.108387210289051</c:v>
                </c:pt>
                <c:pt idx="2788" formatCode="0.00E+00">
                  <c:v>0.108320717513064</c:v>
                </c:pt>
                <c:pt idx="2790" formatCode="0.00E+00">
                  <c:v>0.108254302757006</c:v>
                </c:pt>
                <c:pt idx="2792" formatCode="0.00E+00">
                  <c:v>0.10818796601683</c:v>
                </c:pt>
                <c:pt idx="2794" formatCode="0.00E+00">
                  <c:v>0.108121707288491</c:v>
                </c:pt>
                <c:pt idx="2796" formatCode="0.00E+00">
                  <c:v>0.108055526567943</c:v>
                </c:pt>
                <c:pt idx="2798" formatCode="0.00E+00">
                  <c:v>0.107989423851141</c:v>
                </c:pt>
                <c:pt idx="2800" formatCode="0.00E+00">
                  <c:v>0.107923399134038</c:v>
                </c:pt>
                <c:pt idx="2802" formatCode="0.00E+00">
                  <c:v>0.107857452412588</c:v>
                </c:pt>
                <c:pt idx="2804" formatCode="0.00E+00">
                  <c:v>0.107791583682747</c:v>
                </c:pt>
                <c:pt idx="2806" formatCode="0.00E+00">
                  <c:v>0.107725792940468</c:v>
                </c:pt>
                <c:pt idx="2808" formatCode="0.00E+00">
                  <c:v>0.107660080181705</c:v>
                </c:pt>
                <c:pt idx="2810" formatCode="0.00E+00">
                  <c:v>0.107594445402412</c:v>
                </c:pt>
                <c:pt idx="2812" formatCode="0.00E+00">
                  <c:v>0.107528888598544</c:v>
                </c:pt>
                <c:pt idx="2814" formatCode="0.00E+00">
                  <c:v>0.107463409766056</c:v>
                </c:pt>
                <c:pt idx="2816" formatCode="0.00E+00">
                  <c:v>0.1073980089009</c:v>
                </c:pt>
                <c:pt idx="2818" formatCode="0.00E+00">
                  <c:v>0.107332685999031</c:v>
                </c:pt>
                <c:pt idx="2820" formatCode="0.00E+00">
                  <c:v>0.107267441056404</c:v>
                </c:pt>
                <c:pt idx="2822" formatCode="0.00E+00">
                  <c:v>0.107202274068973</c:v>
                </c:pt>
                <c:pt idx="2824" formatCode="0.00E+00">
                  <c:v>0.107137185032691</c:v>
                </c:pt>
                <c:pt idx="2826" formatCode="0.00E+00">
                  <c:v>0.107072173943514</c:v>
                </c:pt>
                <c:pt idx="2828" formatCode="0.00E+00">
                  <c:v>0.107007240797395</c:v>
                </c:pt>
                <c:pt idx="2830" formatCode="0.00E+00">
                  <c:v>0.106942385590288</c:v>
                </c:pt>
                <c:pt idx="2832" formatCode="0.00E+00">
                  <c:v>0.106877608318148</c:v>
                </c:pt>
                <c:pt idx="2834" formatCode="0.00E+00">
                  <c:v>0.106812908976929</c:v>
                </c:pt>
                <c:pt idx="2836" formatCode="0.00E+00">
                  <c:v>0.106748287562584</c:v>
                </c:pt>
                <c:pt idx="2838" formatCode="0.00E+00">
                  <c:v>0.10668374407107</c:v>
                </c:pt>
                <c:pt idx="2840" formatCode="0.00E+00">
                  <c:v>0.106619278498338</c:v>
                </c:pt>
                <c:pt idx="2842" formatCode="0.00E+00">
                  <c:v>0.106554890840344</c:v>
                </c:pt>
                <c:pt idx="2844" formatCode="0.00E+00">
                  <c:v>0.106490581093042</c:v>
                </c:pt>
                <c:pt idx="2846" formatCode="0.00E+00">
                  <c:v>0.106426349252386</c:v>
                </c:pt>
                <c:pt idx="2848" formatCode="0.00E+00">
                  <c:v>0.10636219531433</c:v>
                </c:pt>
                <c:pt idx="2850" formatCode="0.00E+00">
                  <c:v>0.106298119274829</c:v>
                </c:pt>
                <c:pt idx="2852" formatCode="0.00E+00">
                  <c:v>0.106234121129836</c:v>
                </c:pt>
                <c:pt idx="2854" formatCode="0.00E+00">
                  <c:v>0.106170200875306</c:v>
                </c:pt>
                <c:pt idx="2856" formatCode="0.00E+00">
                  <c:v>0.106106358507193</c:v>
                </c:pt>
                <c:pt idx="2858" formatCode="0.00E+00">
                  <c:v>0.106042594021452</c:v>
                </c:pt>
                <c:pt idx="2860" formatCode="0.00E+00">
                  <c:v>0.105978907414035</c:v>
                </c:pt>
                <c:pt idx="2862" formatCode="0.00E+00">
                  <c:v>0.105915298680899</c:v>
                </c:pt>
                <c:pt idx="2864" formatCode="0.00E+00">
                  <c:v>0.105851767817996</c:v>
                </c:pt>
                <c:pt idx="2866" formatCode="0.00E+00">
                  <c:v>0.105788314821281</c:v>
                </c:pt>
                <c:pt idx="2868" formatCode="0.00E+00">
                  <c:v>0.105724939686708</c:v>
                </c:pt>
                <c:pt idx="2870" formatCode="0.00E+00">
                  <c:v>0.105661642410232</c:v>
                </c:pt>
                <c:pt idx="2872" formatCode="0.00E+00">
                  <c:v>0.105598422987806</c:v>
                </c:pt>
                <c:pt idx="2874" formatCode="0.00E+00">
                  <c:v>0.105535281415385</c:v>
                </c:pt>
                <c:pt idx="2876" formatCode="0.00E+00">
                  <c:v>0.105472217688923</c:v>
                </c:pt>
                <c:pt idx="2878" formatCode="0.00E+00">
                  <c:v>0.105409231804374</c:v>
                </c:pt>
                <c:pt idx="2880" formatCode="0.00E+00">
                  <c:v>0.105346323757692</c:v>
                </c:pt>
                <c:pt idx="2882" formatCode="0.00E+00">
                  <c:v>0.105283493544832</c:v>
                </c:pt>
                <c:pt idx="2884" formatCode="0.00E+00">
                  <c:v>0.105220741161748</c:v>
                </c:pt>
                <c:pt idx="2886" formatCode="0.00E+00">
                  <c:v>0.105158066604394</c:v>
                </c:pt>
                <c:pt idx="2888" formatCode="0.00E+00">
                  <c:v>0.105095469868724</c:v>
                </c:pt>
                <c:pt idx="2890" formatCode="0.00E+00">
                  <c:v>0.105032950950692</c:v>
                </c:pt>
                <c:pt idx="2892" formatCode="0.00E+00">
                  <c:v>0.104970509846253</c:v>
                </c:pt>
                <c:pt idx="2894" formatCode="0.00E+00">
                  <c:v>0.10490814655136</c:v>
                </c:pt>
                <c:pt idx="2896" formatCode="0.00E+00">
                  <c:v>0.104845861061968</c:v>
                </c:pt>
                <c:pt idx="2898" formatCode="0.00E+00">
                  <c:v>0.104783653374032</c:v>
                </c:pt>
                <c:pt idx="2900" formatCode="0.00E+00">
                  <c:v>0.104721523483505</c:v>
                </c:pt>
                <c:pt idx="2902" formatCode="0.00E+00">
                  <c:v>0.104659471386341</c:v>
                </c:pt>
                <c:pt idx="2904" formatCode="0.00E+00">
                  <c:v>0.104597497078495</c:v>
                </c:pt>
                <c:pt idx="2906" formatCode="0.00E+00">
                  <c:v>0.104535600555921</c:v>
                </c:pt>
                <c:pt idx="2908" formatCode="0.00E+00">
                  <c:v>0.104473781814574</c:v>
                </c:pt>
                <c:pt idx="2910" formatCode="0.00E+00">
                  <c:v>0.104412040850406</c:v>
                </c:pt>
                <c:pt idx="2912" formatCode="0.00E+00">
                  <c:v>0.104350377659373</c:v>
                </c:pt>
                <c:pt idx="2914" formatCode="0.00E+00">
                  <c:v>0.104288792237429</c:v>
                </c:pt>
                <c:pt idx="2916" formatCode="0.00E+00">
                  <c:v>0.104227284580527</c:v>
                </c:pt>
                <c:pt idx="2918" formatCode="0.00E+00">
                  <c:v>0.104165854684623</c:v>
                </c:pt>
                <c:pt idx="2920" formatCode="0.00E+00">
                  <c:v>0.10410450254567</c:v>
                </c:pt>
                <c:pt idx="2922" formatCode="0.00E+00">
                  <c:v>0.104043228159622</c:v>
                </c:pt>
                <c:pt idx="2924" formatCode="0.00E+00">
                  <c:v>0.103982031522434</c:v>
                </c:pt>
                <c:pt idx="2926" formatCode="0.00E+00">
                  <c:v>0.10392091263006</c:v>
                </c:pt>
                <c:pt idx="2928" formatCode="0.00E+00">
                  <c:v>0.103859871478454</c:v>
                </c:pt>
                <c:pt idx="2930" formatCode="0.00E+00">
                  <c:v>0.10379890806357</c:v>
                </c:pt>
                <c:pt idx="2932" formatCode="0.00E+00">
                  <c:v>0.103738022381363</c:v>
                </c:pt>
                <c:pt idx="2934" formatCode="0.00E+00">
                  <c:v>0.103677214427786</c:v>
                </c:pt>
                <c:pt idx="2936" formatCode="0.00E+00">
                  <c:v>0.103616484198795</c:v>
                </c:pt>
                <c:pt idx="2938" formatCode="0.00E+00">
                  <c:v>0.103555831690342</c:v>
                </c:pt>
                <c:pt idx="2940" formatCode="0.00E+00">
                  <c:v>0.103495256898383</c:v>
                </c:pt>
                <c:pt idx="2942" formatCode="0.00E+00">
                  <c:v>0.103434759818871</c:v>
                </c:pt>
                <c:pt idx="2944" formatCode="0.00E+00">
                  <c:v>0.10337434044776</c:v>
                </c:pt>
                <c:pt idx="2946" formatCode="0.00E+00">
                  <c:v>0.103313998781006</c:v>
                </c:pt>
                <c:pt idx="2948" formatCode="0.00E+00">
                  <c:v>0.103253734814561</c:v>
                </c:pt>
                <c:pt idx="2950" formatCode="0.00E+00">
                  <c:v>0.103193548544381</c:v>
                </c:pt>
                <c:pt idx="2952" formatCode="0.00E+00">
                  <c:v>0.103133439966419</c:v>
                </c:pt>
                <c:pt idx="2954" formatCode="0.00E+00">
                  <c:v>0.10307340907663</c:v>
                </c:pt>
                <c:pt idx="2956" formatCode="0.00E+00">
                  <c:v>0.103013455870967</c:v>
                </c:pt>
                <c:pt idx="2958" formatCode="0.00E+00">
                  <c:v>0.102953580345386</c:v>
                </c:pt>
                <c:pt idx="2960" formatCode="0.00E+00">
                  <c:v>0.10289378249584</c:v>
                </c:pt>
                <c:pt idx="2962" formatCode="0.00E+00">
                  <c:v>0.102834062318283</c:v>
                </c:pt>
                <c:pt idx="2964" formatCode="0.00E+00">
                  <c:v>0.10277441980867</c:v>
                </c:pt>
                <c:pt idx="2966" formatCode="0.00E+00">
                  <c:v>0.102714854962955</c:v>
                </c:pt>
                <c:pt idx="2968" formatCode="0.00E+00">
                  <c:v>0.102655367777091</c:v>
                </c:pt>
                <c:pt idx="2970" formatCode="0.00E+00">
                  <c:v>0.102595958247034</c:v>
                </c:pt>
                <c:pt idx="2972" formatCode="0.00E+00">
                  <c:v>0.102536626368737</c:v>
                </c:pt>
                <c:pt idx="2974" formatCode="0.00E+00">
                  <c:v>0.102477372138155</c:v>
                </c:pt>
                <c:pt idx="2976" formatCode="0.00E+00">
                  <c:v>0.102418195551242</c:v>
                </c:pt>
                <c:pt idx="2978" formatCode="0.00E+00">
                  <c:v>0.102359096603951</c:v>
                </c:pt>
                <c:pt idx="2980" formatCode="0.00E+00">
                  <c:v>0.102300075292238</c:v>
                </c:pt>
                <c:pt idx="2982" formatCode="0.00E+00">
                  <c:v>0.102241131612056</c:v>
                </c:pt>
                <c:pt idx="2984" formatCode="0.00E+00">
                  <c:v>0.10218226555936</c:v>
                </c:pt>
                <c:pt idx="2986" formatCode="0.00E+00">
                  <c:v>0.102123477130103</c:v>
                </c:pt>
                <c:pt idx="2988" formatCode="0.00E+00">
                  <c:v>0.10206476632024</c:v>
                </c:pt>
                <c:pt idx="2990" formatCode="0.00E+00">
                  <c:v>0.102006133125726</c:v>
                </c:pt>
                <c:pt idx="2992" formatCode="0.00E+00">
                  <c:v>0.101947577542514</c:v>
                </c:pt>
                <c:pt idx="2994" formatCode="0.00E+00">
                  <c:v>0.101889099566558</c:v>
                </c:pt>
                <c:pt idx="2996" formatCode="0.00E+00">
                  <c:v>0.101830699193813</c:v>
                </c:pt>
                <c:pt idx="2998" formatCode="0.00E+00">
                  <c:v>0.101772376420233</c:v>
                </c:pt>
                <c:pt idx="3000" formatCode="0.00E+00">
                  <c:v>0.101714131241773</c:v>
                </c:pt>
                <c:pt idx="3002" formatCode="0.00E+00">
                  <c:v>0.101655963654385</c:v>
                </c:pt>
                <c:pt idx="3004" formatCode="0.00E+00">
                  <c:v>0.101597873654025</c:v>
                </c:pt>
                <c:pt idx="3006" formatCode="0.00E+00">
                  <c:v>0.101539861236647</c:v>
                </c:pt>
                <c:pt idx="3008" formatCode="0.00E+00">
                  <c:v>0.101481926398205</c:v>
                </c:pt>
                <c:pt idx="3010" formatCode="0.00E+00">
                  <c:v>0.101424069134652</c:v>
                </c:pt>
                <c:pt idx="3012" formatCode="0.00E+00">
                  <c:v>0.101366289441945</c:v>
                </c:pt>
                <c:pt idx="3014" formatCode="0.00E+00">
                  <c:v>0.101308587316035</c:v>
                </c:pt>
                <c:pt idx="3016" formatCode="0.00E+00">
                  <c:v>0.101250962752879</c:v>
                </c:pt>
                <c:pt idx="3018" formatCode="0.00E+00">
                  <c:v>0.101193415748429</c:v>
                </c:pt>
                <c:pt idx="3020" formatCode="0.00E+00">
                  <c:v>0.10113594629864</c:v>
                </c:pt>
                <c:pt idx="3022" formatCode="0.00E+00">
                  <c:v>0.101078554399467</c:v>
                </c:pt>
                <c:pt idx="3024" formatCode="0.00E+00">
                  <c:v>0.101021240046863</c:v>
                </c:pt>
                <c:pt idx="3026" formatCode="0.00E+00">
                  <c:v>0.100964003236783</c:v>
                </c:pt>
                <c:pt idx="3028" formatCode="0.00E+00">
                  <c:v>0.100906843965181</c:v>
                </c:pt>
                <c:pt idx="3030" formatCode="0.00E+00">
                  <c:v>0.10084976222801</c:v>
                </c:pt>
                <c:pt idx="3032" formatCode="0.00E+00">
                  <c:v>0.100792758021226</c:v>
                </c:pt>
                <c:pt idx="3034" formatCode="0.00E+00">
                  <c:v>0.100735831340783</c:v>
                </c:pt>
                <c:pt idx="3036" formatCode="0.00E+00">
                  <c:v>0.100678982182634</c:v>
                </c:pt>
                <c:pt idx="3038" formatCode="0.00E+00">
                  <c:v>0.100622210542734</c:v>
                </c:pt>
                <c:pt idx="3040" formatCode="0.00E+00">
                  <c:v>0.100565516417037</c:v>
                </c:pt>
                <c:pt idx="3042" formatCode="0.00E+00">
                  <c:v>0.100508899801498</c:v>
                </c:pt>
                <c:pt idx="3044" formatCode="0.00E+00">
                  <c:v>0.100452360692069</c:v>
                </c:pt>
                <c:pt idx="3046" formatCode="0.00E+00">
                  <c:v>0.100395899084707</c:v>
                </c:pt>
                <c:pt idx="3048" formatCode="0.00E+00">
                  <c:v>0.100339514975364</c:v>
                </c:pt>
                <c:pt idx="3050" formatCode="0.00E+00">
                  <c:v>0.100283208359995</c:v>
                </c:pt>
                <c:pt idx="3052" formatCode="0.00E+00">
                  <c:v>0.100226979234555</c:v>
                </c:pt>
                <c:pt idx="3054" formatCode="0.00E+00">
                  <c:v>0.100170827594997</c:v>
                </c:pt>
                <c:pt idx="3056" formatCode="0.00E+00">
                  <c:v>0.100114753437276</c:v>
                </c:pt>
                <c:pt idx="3058" formatCode="0.00E+00">
                  <c:v>0.100058756757345</c:v>
                </c:pt>
                <c:pt idx="3060" formatCode="0.00E+00">
                  <c:v>0.100002837551159</c:v>
                </c:pt>
                <c:pt idx="3062" formatCode="0.00E+00">
                  <c:v>0.0999469958146736</c:v>
                </c:pt>
                <c:pt idx="3064" formatCode="0.00E+00">
                  <c:v>0.0998912315438407</c:v>
                </c:pt>
                <c:pt idx="3066" formatCode="0.00E+00">
                  <c:v>0.0998355447346154</c:v>
                </c:pt>
                <c:pt idx="3068" formatCode="0.00E+00">
                  <c:v>0.0997799353829519</c:v>
                </c:pt>
                <c:pt idx="3070" formatCode="0.00E+00">
                  <c:v>0.0997244034848044</c:v>
                </c:pt>
                <c:pt idx="3072" formatCode="0.00E+00">
                  <c:v>0.0996689490361271</c:v>
                </c:pt>
                <c:pt idx="3074" formatCode="0.00E+00">
                  <c:v>0.0996135720328742</c:v>
                </c:pt>
                <c:pt idx="3076" formatCode="0.00E+00">
                  <c:v>0.0995582724709999</c:v>
                </c:pt>
                <c:pt idx="3078" formatCode="0.00E+00">
                  <c:v>0.0995030503464583</c:v>
                </c:pt>
                <c:pt idx="3080" formatCode="0.00E+00">
                  <c:v>0.0994479056552038</c:v>
                </c:pt>
                <c:pt idx="3082" formatCode="0.00E+00">
                  <c:v>0.0993928383931904</c:v>
                </c:pt>
                <c:pt idx="3084" formatCode="0.00E+00">
                  <c:v>0.0993378485563724</c:v>
                </c:pt>
                <c:pt idx="3086" formatCode="0.00E+00">
                  <c:v>0.099282936140704</c:v>
                </c:pt>
                <c:pt idx="3088" formatCode="0.00E+00">
                  <c:v>0.0992281011421394</c:v>
                </c:pt>
                <c:pt idx="3090" formatCode="0.00E+00">
                  <c:v>0.0991733435566327</c:v>
                </c:pt>
                <c:pt idx="3092" formatCode="0.00E+00">
                  <c:v>0.0991186633801381</c:v>
                </c:pt>
                <c:pt idx="3094" formatCode="0.00E+00">
                  <c:v>0.0990640606086099</c:v>
                </c:pt>
                <c:pt idx="3096" formatCode="0.00E+00">
                  <c:v>0.0990095352380023</c:v>
                </c:pt>
                <c:pt idx="3098" formatCode="0.00E+00">
                  <c:v>0.0989550872642694</c:v>
                </c:pt>
                <c:pt idx="3100" formatCode="0.00E+00">
                  <c:v>0.0989007166833655</c:v>
                </c:pt>
                <c:pt idx="3102" formatCode="0.00E+00">
                  <c:v>0.0988464234912447</c:v>
                </c:pt>
                <c:pt idx="3104" formatCode="0.00E+00">
                  <c:v>0.0987922076838612</c:v>
                </c:pt>
                <c:pt idx="3106" formatCode="0.00E+00">
                  <c:v>0.0987380692571693</c:v>
                </c:pt>
                <c:pt idx="3108" formatCode="0.00E+00">
                  <c:v>0.0986840082071231</c:v>
                </c:pt>
                <c:pt idx="3110" formatCode="0.00E+00">
                  <c:v>0.0986300245296768</c:v>
                </c:pt>
                <c:pt idx="3112" formatCode="0.00E+00">
                  <c:v>0.0985761182207847</c:v>
                </c:pt>
                <c:pt idx="3114" formatCode="0.00E+00">
                  <c:v>0.0985222892764008</c:v>
                </c:pt>
                <c:pt idx="3116" formatCode="0.00E+00">
                  <c:v>0.0984685376924795</c:v>
                </c:pt>
                <c:pt idx="3118" formatCode="0.00E+00">
                  <c:v>0.0984148634649749</c:v>
                </c:pt>
                <c:pt idx="3120" formatCode="0.00E+00">
                  <c:v>0.0983612665898412</c:v>
                </c:pt>
                <c:pt idx="3122" formatCode="0.00E+00">
                  <c:v>0.0983077470630325</c:v>
                </c:pt>
                <c:pt idx="3124" formatCode="0.00E+00">
                  <c:v>0.0982543048805032</c:v>
                </c:pt>
                <c:pt idx="3126" formatCode="0.00E+00">
                  <c:v>0.0982009400382074</c:v>
                </c:pt>
                <c:pt idx="3128" formatCode="0.00E+00">
                  <c:v>0.0981476525320993</c:v>
                </c:pt>
                <c:pt idx="3130" formatCode="0.00E+00">
                  <c:v>0.098094442358133</c:v>
                </c:pt>
                <c:pt idx="3132" formatCode="0.00E+00">
                  <c:v>0.0980413095122629</c:v>
                </c:pt>
                <c:pt idx="3134" formatCode="0.00E+00">
                  <c:v>0.097988253990443</c:v>
                </c:pt>
                <c:pt idx="3136" formatCode="0.00E+00">
                  <c:v>0.0979352757886276</c:v>
                </c:pt>
                <c:pt idx="3138" formatCode="0.00E+00">
                  <c:v>0.0978823749027709</c:v>
                </c:pt>
                <c:pt idx="3140" formatCode="0.00E+00">
                  <c:v>0.097829551328827</c:v>
                </c:pt>
                <c:pt idx="3142" formatCode="0.00E+00">
                  <c:v>0.0977768050627502</c:v>
                </c:pt>
                <c:pt idx="3144" formatCode="0.00E+00">
                  <c:v>0.0977241361004947</c:v>
                </c:pt>
                <c:pt idx="3146" formatCode="0.00E+00">
                  <c:v>0.0976715444380146</c:v>
                </c:pt>
                <c:pt idx="3148" formatCode="0.00E+00">
                  <c:v>0.0976190300712642</c:v>
                </c:pt>
                <c:pt idx="3150" formatCode="0.00E+00">
                  <c:v>0.0975665929961976</c:v>
                </c:pt>
                <c:pt idx="3152" formatCode="0.00E+00">
                  <c:v>0.097514233208769</c:v>
                </c:pt>
                <c:pt idx="3154" formatCode="0.00E+00">
                  <c:v>0.0974619507049327</c:v>
                </c:pt>
                <c:pt idx="3156" formatCode="0.00E+00">
                  <c:v>0.0974097454806429</c:v>
                </c:pt>
                <c:pt idx="3158" formatCode="0.00E+00">
                  <c:v>0.0973576175318536</c:v>
                </c:pt>
                <c:pt idx="3160" formatCode="0.00E+00">
                  <c:v>0.0973055668545193</c:v>
                </c:pt>
                <c:pt idx="3162" formatCode="0.00E+00">
                  <c:v>0.0972535934445939</c:v>
                </c:pt>
                <c:pt idx="3164" formatCode="0.00E+00">
                  <c:v>0.0972016972980317</c:v>
                </c:pt>
                <c:pt idx="3166" formatCode="0.00E+00">
                  <c:v>0.097149878410787</c:v>
                </c:pt>
                <c:pt idx="3168" formatCode="0.00E+00">
                  <c:v>0.0970981367788139</c:v>
                </c:pt>
                <c:pt idx="3170" formatCode="0.00E+00">
                  <c:v>0.0970464723980666</c:v>
                </c:pt>
                <c:pt idx="3172" formatCode="0.00E+00">
                  <c:v>0.0969948852644993</c:v>
                </c:pt>
                <c:pt idx="3174" formatCode="0.00E+00">
                  <c:v>0.0969433753740662</c:v>
                </c:pt>
                <c:pt idx="3176" formatCode="0.00E+00">
                  <c:v>0.0968919427227215</c:v>
                </c:pt>
                <c:pt idx="3178" formatCode="0.00E+00">
                  <c:v>0.0968405873064194</c:v>
                </c:pt>
                <c:pt idx="3180" formatCode="0.00E+00">
                  <c:v>0.0967893091211141</c:v>
                </c:pt>
                <c:pt idx="3182" formatCode="0.00E+00">
                  <c:v>0.0967381081627597</c:v>
                </c:pt>
                <c:pt idx="3184" formatCode="0.00E+00">
                  <c:v>0.0966869844273106</c:v>
                </c:pt>
                <c:pt idx="3186" formatCode="0.00E+00">
                  <c:v>0.0966359379107208</c:v>
                </c:pt>
                <c:pt idx="3188" formatCode="0.00E+00">
                  <c:v>0.0965849686089447</c:v>
                </c:pt>
                <c:pt idx="3190" formatCode="0.00E+00">
                  <c:v>0.0965340765179362</c:v>
                </c:pt>
                <c:pt idx="3192" formatCode="0.00E+00">
                  <c:v>0.0964832616336498</c:v>
                </c:pt>
                <c:pt idx="3194" formatCode="0.00E+00">
                  <c:v>0.0964325239509118</c:v>
                </c:pt>
                <c:pt idx="3196" formatCode="0.00E+00">
                  <c:v>0.096381863457716</c:v>
                </c:pt>
                <c:pt idx="3198" formatCode="0.00E+00">
                  <c:v>0.0963312809434275</c:v>
                </c:pt>
                <c:pt idx="3200" formatCode="0.00E+00">
                  <c:v>0.0962807747948269</c:v>
                </c:pt>
                <c:pt idx="3202" formatCode="0.00E+00">
                  <c:v>0.0962303458478377</c:v>
                </c:pt>
                <c:pt idx="3204" formatCode="0.00E+00">
                  <c:v>0.0961799949400307</c:v>
                </c:pt>
                <c:pt idx="3206" formatCode="0.00E+00">
                  <c:v>0.09612972042451</c:v>
                </c:pt>
                <c:pt idx="3208" formatCode="0.00E+00">
                  <c:v>0.0960795229002717</c:v>
                </c:pt>
                <c:pt idx="3210" formatCode="0.00E+00">
                  <c:v>0.0960294021514191</c:v>
                </c:pt>
                <c:pt idx="3212" formatCode="0.00E+00">
                  <c:v>0.0959793580849702</c:v>
                </c:pt>
                <c:pt idx="3214" formatCode="0.00E+00">
                  <c:v>0.0959293907466975</c:v>
                </c:pt>
                <c:pt idx="3216" formatCode="0.00E+00">
                  <c:v>0.095879500980624</c:v>
                </c:pt>
                <c:pt idx="3218" formatCode="0.00E+00">
                  <c:v>0.0958296872249345</c:v>
                </c:pt>
                <c:pt idx="3220" formatCode="0.00E+00">
                  <c:v>0.0957799502815661</c:v>
                </c:pt>
                <c:pt idx="3222" formatCode="0.00E+00">
                  <c:v>0.0957302909266555</c:v>
                </c:pt>
                <c:pt idx="3224" formatCode="0.00E+00">
                  <c:v>0.0956807074363342</c:v>
                </c:pt>
                <c:pt idx="3226" formatCode="0.00E+00">
                  <c:v>0.0956312004055486</c:v>
                </c:pt>
                <c:pt idx="3228" formatCode="0.00E+00">
                  <c:v>0.09558176968445</c:v>
                </c:pt>
                <c:pt idx="3230" formatCode="0.00E+00">
                  <c:v>0.0955324152837352</c:v>
                </c:pt>
                <c:pt idx="3232" formatCode="0.00E+00">
                  <c:v>0.0954831380322894</c:v>
                </c:pt>
                <c:pt idx="3234" formatCode="0.00E+00">
                  <c:v>0.0954339363886178</c:v>
                </c:pt>
                <c:pt idx="3236" formatCode="0.00E+00">
                  <c:v>0.0953848111240695</c:v>
                </c:pt>
                <c:pt idx="3238" formatCode="0.00E+00">
                  <c:v>0.0953357629987236</c:v>
                </c:pt>
                <c:pt idx="3240" formatCode="0.00E+00">
                  <c:v>0.0952867903769198</c:v>
                </c:pt>
                <c:pt idx="3242" formatCode="0.00E+00">
                  <c:v>0.0952378938982077</c:v>
                </c:pt>
                <c:pt idx="3244" formatCode="0.00E+00">
                  <c:v>0.0951890734230618</c:v>
                </c:pt>
                <c:pt idx="3246" formatCode="0.00E+00">
                  <c:v>0.0951403288831923</c:v>
                </c:pt>
                <c:pt idx="3248" formatCode="0.00E+00">
                  <c:v>0.0950916602603651</c:v>
                </c:pt>
                <c:pt idx="3250" formatCode="0.00E+00">
                  <c:v>0.095043068315609</c:v>
                </c:pt>
                <c:pt idx="3252" formatCode="0.00E+00">
                  <c:v>0.0949945515316727</c:v>
                </c:pt>
                <c:pt idx="3254" formatCode="0.00E+00">
                  <c:v>0.0949461114967262</c:v>
                </c:pt>
                <c:pt idx="3256" formatCode="0.00E+00">
                  <c:v>0.0948977466705894</c:v>
                </c:pt>
                <c:pt idx="3258" formatCode="0.00E+00">
                  <c:v>0.0948494576629212</c:v>
                </c:pt>
                <c:pt idx="3260" formatCode="0.00E+00">
                  <c:v>0.0948012442755002</c:v>
                </c:pt>
                <c:pt idx="3262" formatCode="0.00E+00">
                  <c:v>0.0947531063789122</c:v>
                </c:pt>
                <c:pt idx="3264" formatCode="0.00E+00">
                  <c:v>0.0947050439869003</c:v>
                </c:pt>
                <c:pt idx="3266" formatCode="0.00E+00">
                  <c:v>0.0946570578934362</c:v>
                </c:pt>
                <c:pt idx="3268" formatCode="0.00E+00">
                  <c:v>0.0946091465939004</c:v>
                </c:pt>
                <c:pt idx="3270" formatCode="0.00E+00">
                  <c:v>0.0945613108624158</c:v>
                </c:pt>
                <c:pt idx="3272" formatCode="0.00E+00">
                  <c:v>0.0945135514596822</c:v>
                </c:pt>
                <c:pt idx="3274" formatCode="0.00E+00">
                  <c:v>0.0944658667581312</c:v>
                </c:pt>
                <c:pt idx="3276" formatCode="0.00E+00">
                  <c:v>0.0944182573291522</c:v>
                </c:pt>
                <c:pt idx="3278" formatCode="0.00E+00">
                  <c:v>0.0943707230029538</c:v>
                </c:pt>
                <c:pt idx="3280" formatCode="0.00E+00">
                  <c:v>0.0943232637567928</c:v>
                </c:pt>
                <c:pt idx="3282" formatCode="0.00E+00">
                  <c:v>0.0942758803840724</c:v>
                </c:pt>
                <c:pt idx="3284" formatCode="0.00E+00">
                  <c:v>0.0942285714093394</c:v>
                </c:pt>
                <c:pt idx="3286" formatCode="0.00E+00">
                  <c:v>0.0941813375851152</c:v>
                </c:pt>
                <c:pt idx="3288" formatCode="0.00E+00">
                  <c:v>0.0941341796508296</c:v>
                </c:pt>
                <c:pt idx="3290" formatCode="0.00E+00">
                  <c:v>0.0940870960552399</c:v>
                </c:pt>
                <c:pt idx="3292" formatCode="0.00E+00">
                  <c:v>0.0940400874086653</c:v>
                </c:pt>
                <c:pt idx="3294" formatCode="0.00E+00">
                  <c:v>0.0939931535606463</c:v>
                </c:pt>
                <c:pt idx="3296" formatCode="0.00E+00">
                  <c:v>0.0939462944213202</c:v>
                </c:pt>
                <c:pt idx="3298" formatCode="0.00E+00">
                  <c:v>0.0938995099782986</c:v>
                </c:pt>
                <c:pt idx="3300" formatCode="0.00E+00">
                  <c:v>0.0938528009680052</c:v>
                </c:pt>
                <c:pt idx="3302" formatCode="0.00E+00">
                  <c:v>0.0938061659196485</c:v>
                </c:pt>
                <c:pt idx="3304" formatCode="0.00E+00">
                  <c:v>0.0937596056078652</c:v>
                </c:pt>
                <c:pt idx="3306" formatCode="0.00E+00">
                  <c:v>0.0937131207840142</c:v>
                </c:pt>
                <c:pt idx="3308" formatCode="0.00E+00">
                  <c:v>0.0936667098419314</c:v>
                </c:pt>
                <c:pt idx="3310" formatCode="0.00E+00">
                  <c:v>0.093620373331344</c:v>
                </c:pt>
                <c:pt idx="3312" formatCode="0.00E+00">
                  <c:v>0.0935741110979113</c:v>
                </c:pt>
                <c:pt idx="3314" formatCode="0.00E+00">
                  <c:v>0.0935279231335613</c:v>
                </c:pt>
                <c:pt idx="3316" formatCode="0.00E+00">
                  <c:v>0.0934818102</c:v>
                </c:pt>
                <c:pt idx="3318" formatCode="0.00E+00">
                  <c:v>0.0934357708522786</c:v>
                </c:pt>
                <c:pt idx="3320" formatCode="0.00E+00">
                  <c:v>0.0933898058307366</c:v>
                </c:pt>
                <c:pt idx="3322" formatCode="0.00E+00">
                  <c:v>0.0933439158670529</c:v>
                </c:pt>
                <c:pt idx="3324" formatCode="0.00E+00">
                  <c:v>0.0932980994309052</c:v>
                </c:pt>
                <c:pt idx="3326" formatCode="0.00E+00">
                  <c:v>0.0932523570851413</c:v>
                </c:pt>
                <c:pt idx="3328" formatCode="0.00E+00">
                  <c:v>0.0932066886620684</c:v>
                </c:pt>
                <c:pt idx="3330" formatCode="0.00E+00">
                  <c:v>0.0931610940996048</c:v>
                </c:pt>
                <c:pt idx="3332" formatCode="0.00E+00">
                  <c:v>0.0931155734197825</c:v>
                </c:pt>
                <c:pt idx="3334" formatCode="0.00E+00">
                  <c:v>0.0930701273675342</c:v>
                </c:pt>
                <c:pt idx="3336" formatCode="0.00E+00">
                  <c:v>0.0930247545066966</c:v>
                </c:pt>
                <c:pt idx="3338" formatCode="0.00E+00">
                  <c:v>0.0929794555640643</c:v>
                </c:pt>
                <c:pt idx="3340" formatCode="0.00E+00">
                  <c:v>0.0929342312345468</c:v>
                </c:pt>
                <c:pt idx="3342" formatCode="0.00E+00">
                  <c:v>0.0928890799406331</c:v>
                </c:pt>
                <c:pt idx="3344" formatCode="0.00E+00">
                  <c:v>0.092844002233046</c:v>
                </c:pt>
                <c:pt idx="3346" formatCode="0.00E+00">
                  <c:v>0.092798997990843</c:v>
                </c:pt>
                <c:pt idx="3348" formatCode="0.00E+00">
                  <c:v>0.0927540672077382</c:v>
                </c:pt>
                <c:pt idx="3350" formatCode="0.00E+00">
                  <c:v>0.0927092106071171</c:v>
                </c:pt>
                <c:pt idx="3352" formatCode="0.00E+00">
                  <c:v>0.0926644267780744</c:v>
                </c:pt>
                <c:pt idx="3354" formatCode="0.00E+00">
                  <c:v>0.0926197164583871</c:v>
                </c:pt>
                <c:pt idx="3356" formatCode="0.00E+00">
                  <c:v>0.0925750803751468</c:v>
                </c:pt>
                <c:pt idx="3358" formatCode="0.00E+00">
                  <c:v>0.0925305170155831</c:v>
                </c:pt>
                <c:pt idx="3360" formatCode="0.00E+00">
                  <c:v>0.0924860269056061</c:v>
                </c:pt>
                <c:pt idx="3362" formatCode="0.00E+00">
                  <c:v>0.0924416098728984</c:v>
                </c:pt>
                <c:pt idx="3364" formatCode="0.00E+00">
                  <c:v>0.0923972658689491</c:v>
                </c:pt>
                <c:pt idx="3366" formatCode="0.00E+00">
                  <c:v>0.0923529949059</c:v>
                </c:pt>
                <c:pt idx="3368" formatCode="0.00E+00">
                  <c:v>0.0923087977014646</c:v>
                </c:pt>
                <c:pt idx="3370" formatCode="0.00E+00">
                  <c:v>0.0922646728772408</c:v>
                </c:pt>
                <c:pt idx="3372" formatCode="0.00E+00">
                  <c:v>0.0922206218676705</c:v>
                </c:pt>
                <c:pt idx="3374" formatCode="0.00E+00">
                  <c:v>0.0921766432446908</c:v>
                </c:pt>
                <c:pt idx="3376" formatCode="0.00E+00">
                  <c:v>0.0921327375396992</c:v>
                </c:pt>
                <c:pt idx="3378" formatCode="0.00E+00">
                  <c:v>0.0920889045626851</c:v>
                </c:pt>
                <c:pt idx="3380" formatCode="0.00E+00">
                  <c:v>0.0920451442088333</c:v>
                </c:pt>
                <c:pt idx="3382" formatCode="0.00E+00">
                  <c:v>0.0920014564968075</c:v>
                </c:pt>
                <c:pt idx="3384" formatCode="0.00E+00">
                  <c:v>0.0919578421471792</c:v>
                </c:pt>
                <c:pt idx="3386" formatCode="0.00E+00">
                  <c:v>0.0919142997837248</c:v>
                </c:pt>
                <c:pt idx="3388" formatCode="0.00E+00">
                  <c:v>0.0918708300978764</c:v>
                </c:pt>
                <c:pt idx="3390" formatCode="0.00E+00">
                  <c:v>0.0918274337652385</c:v>
                </c:pt>
                <c:pt idx="3392" formatCode="0.00E+00">
                  <c:v>0.0917841092984746</c:v>
                </c:pt>
                <c:pt idx="3394" formatCode="0.00E+00">
                  <c:v>0.0917408572340674</c:v>
                </c:pt>
                <c:pt idx="3396" formatCode="0.00E+00">
                  <c:v>0.0916976774395835</c:v>
                </c:pt>
                <c:pt idx="3398" formatCode="0.00E+00">
                  <c:v>0.0916545698864904</c:v>
                </c:pt>
                <c:pt idx="3400" formatCode="0.00E+00">
                  <c:v>0.0916115352604272</c:v>
                </c:pt>
                <c:pt idx="3402" formatCode="0.00E+00">
                  <c:v>0.0915685721959631</c:v>
                </c:pt>
                <c:pt idx="3404" formatCode="0.00E+00">
                  <c:v>0.0915256813864502</c:v>
                </c:pt>
                <c:pt idx="3406" formatCode="0.00E+00">
                  <c:v>0.0914828635203174</c:v>
                </c:pt>
                <c:pt idx="3408" formatCode="0.00E+00">
                  <c:v>0.0914401171824227</c:v>
                </c:pt>
                <c:pt idx="3410" formatCode="0.00E+00">
                  <c:v>0.0913974429090838</c:v>
                </c:pt>
                <c:pt idx="3412" formatCode="0.00E+00">
                  <c:v>0.0913548405510136</c:v>
                </c:pt>
                <c:pt idx="3414" formatCode="0.00E+00">
                  <c:v>0.091312310029695</c:v>
                </c:pt>
                <c:pt idx="3416" formatCode="0.00E+00">
                  <c:v>0.0912698513304406</c:v>
                </c:pt>
                <c:pt idx="3418" formatCode="0.00E+00">
                  <c:v>0.0912274651175377</c:v>
                </c:pt>
                <c:pt idx="3420" formatCode="0.00E+00">
                  <c:v>0.0911851500613968</c:v>
                </c:pt>
                <c:pt idx="3422" formatCode="0.00E+00">
                  <c:v>0.0911429068705375</c:v>
                </c:pt>
                <c:pt idx="3424" formatCode="0.00E+00">
                  <c:v>0.0911007362192009</c:v>
                </c:pt>
                <c:pt idx="3426" formatCode="0.00E+00">
                  <c:v>0.0910586366240074</c:v>
                </c:pt>
                <c:pt idx="3428" formatCode="0.00E+00">
                  <c:v>0.0910166085699255</c:v>
                </c:pt>
                <c:pt idx="3430" formatCode="0.00E+00">
                  <c:v>0.0909746519199733</c:v>
                </c:pt>
                <c:pt idx="3432" formatCode="0.00E+00">
                  <c:v>0.0909327666716155</c:v>
                </c:pt>
                <c:pt idx="3434" formatCode="0.00E+00">
                  <c:v>0.0908909535094557</c:v>
                </c:pt>
                <c:pt idx="3436" formatCode="0.00E+00">
                  <c:v>0.0908492111220974</c:v>
                </c:pt>
                <c:pt idx="3438" formatCode="0.00E+00">
                  <c:v>0.0908075401917178</c:v>
                </c:pt>
                <c:pt idx="3440" formatCode="0.00E+00">
                  <c:v>0.0907659413910892</c:v>
                </c:pt>
                <c:pt idx="3442" formatCode="0.00E+00">
                  <c:v>0.0907244133123295</c:v>
                </c:pt>
                <c:pt idx="3444" formatCode="0.00E+00">
                  <c:v>0.0906829564425917</c:v>
                </c:pt>
                <c:pt idx="3446" formatCode="0.00E+00">
                  <c:v>0.0906415706151463</c:v>
                </c:pt>
                <c:pt idx="3448" formatCode="0.00E+00">
                  <c:v>0.0906002557771876</c:v>
                </c:pt>
                <c:pt idx="3450" formatCode="0.00E+00">
                  <c:v>0.0905590119394825</c:v>
                </c:pt>
                <c:pt idx="3452" formatCode="0.00E+00">
                  <c:v>0.0905178397680335</c:v>
                </c:pt>
                <c:pt idx="3454" formatCode="0.00E+00">
                  <c:v>0.090476737966055</c:v>
                </c:pt>
                <c:pt idx="3456" formatCode="0.00E+00">
                  <c:v>0.0904357078543232</c:v>
                </c:pt>
                <c:pt idx="3458" formatCode="0.00E+00">
                  <c:v>0.0903947481010315</c:v>
                </c:pt>
                <c:pt idx="3460" formatCode="0.00E+00">
                  <c:v>0.0903538592190306</c:v>
                </c:pt>
                <c:pt idx="3462" formatCode="0.00E+00">
                  <c:v>0.0903130410486806</c:v>
                </c:pt>
                <c:pt idx="3464" formatCode="0.00E+00">
                  <c:v>0.0902722934879617</c:v>
                </c:pt>
                <c:pt idx="3466" formatCode="0.00E+00">
                  <c:v>0.0902316165296624</c:v>
                </c:pt>
                <c:pt idx="3468" formatCode="0.00E+00">
                  <c:v>0.0901910108207677</c:v>
                </c:pt>
                <c:pt idx="3470" formatCode="0.00E+00">
                  <c:v>0.0901504750727613</c:v>
                </c:pt>
                <c:pt idx="3472" formatCode="0.00E+00">
                  <c:v>0.0901100099367342</c:v>
                </c:pt>
                <c:pt idx="3474" formatCode="0.00E+00">
                  <c:v>0.0900696160505555</c:v>
                </c:pt>
                <c:pt idx="3476" formatCode="0.00E+00">
                  <c:v>0.0900292920359186</c:v>
                </c:pt>
                <c:pt idx="3478" formatCode="0.00E+00">
                  <c:v>0.0899890383905376</c:v>
                </c:pt>
                <c:pt idx="3480" formatCode="0.00E+00">
                  <c:v>0.0899488549843951</c:v>
                </c:pt>
                <c:pt idx="3482" formatCode="0.00E+00">
                  <c:v>0.0899087417734105</c:v>
                </c:pt>
                <c:pt idx="3484" formatCode="0.00E+00">
                  <c:v>0.0898686993786405</c:v>
                </c:pt>
                <c:pt idx="3486" formatCode="0.00E+00">
                  <c:v>0.0898287265205608</c:v>
                </c:pt>
                <c:pt idx="3488" formatCode="0.00E+00">
                  <c:v>0.0897888238593479</c:v>
                </c:pt>
                <c:pt idx="3490" formatCode="0.00E+00">
                  <c:v>0.0897489920551482</c:v>
                </c:pt>
                <c:pt idx="3492" formatCode="0.00E+00">
                  <c:v>0.0897092297996262</c:v>
                </c:pt>
                <c:pt idx="3494" formatCode="0.00E+00">
                  <c:v>0.0896695375681964</c:v>
                </c:pt>
                <c:pt idx="3496" formatCode="0.00E+00">
                  <c:v>0.0896299151941624</c:v>
                </c:pt>
                <c:pt idx="3498" formatCode="0.00E+00">
                  <c:v>0.0895903625959274</c:v>
                </c:pt>
                <c:pt idx="3500" formatCode="0.00E+00">
                  <c:v>0.089550879778779</c:v>
                </c:pt>
                <c:pt idx="3502" formatCode="0.00E+00">
                  <c:v>0.0895114673780883</c:v>
                </c:pt>
                <c:pt idx="3504" formatCode="0.00E+00">
                  <c:v>0.0894721241474525</c:v>
                </c:pt>
                <c:pt idx="3506" formatCode="0.00E+00">
                  <c:v>0.0894328507206198</c:v>
                </c:pt>
                <c:pt idx="3508" formatCode="0.00E+00">
                  <c:v>0.0893936477070532</c:v>
                </c:pt>
                <c:pt idx="3510" formatCode="0.00E+00">
                  <c:v>0.0893545137340861</c:v>
                </c:pt>
                <c:pt idx="3512" formatCode="0.00E+00">
                  <c:v>0.0893154492609459</c:v>
                </c:pt>
                <c:pt idx="3514" formatCode="0.00E+00">
                  <c:v>0.0892764541606288</c:v>
                </c:pt>
                <c:pt idx="3516" formatCode="0.00E+00">
                  <c:v>0.0892375284247078</c:v>
                </c:pt>
                <c:pt idx="3518" formatCode="0.00E+00">
                  <c:v>0.0891986726853058</c:v>
                </c:pt>
                <c:pt idx="3520" formatCode="0.00E+00">
                  <c:v>0.0891598857173649</c:v>
                </c:pt>
                <c:pt idx="3522" formatCode="0.00E+00">
                  <c:v>0.0891211681438759</c:v>
                </c:pt>
                <c:pt idx="3524" formatCode="0.00E+00">
                  <c:v>0.0890825205797359</c:v>
                </c:pt>
                <c:pt idx="3526" formatCode="0.00E+00">
                  <c:v>0.0890439417190247</c:v>
                </c:pt>
                <c:pt idx="3528" formatCode="0.00E+00">
                  <c:v>0.0890054320183251</c:v>
                </c:pt>
                <c:pt idx="3530" formatCode="0.00E+00">
                  <c:v>0.08896699132391</c:v>
                </c:pt>
                <c:pt idx="3532" formatCode="0.00E+00">
                  <c:v>0.0889286195835973</c:v>
                </c:pt>
                <c:pt idx="3534" formatCode="0.00E+00">
                  <c:v>0.088890316809611</c:v>
                </c:pt>
                <c:pt idx="3536" formatCode="0.00E+00">
                  <c:v>0.0888520836218346</c:v>
                </c:pt>
                <c:pt idx="3538" formatCode="0.00E+00">
                  <c:v>0.0888139188107823</c:v>
                </c:pt>
                <c:pt idx="3540" formatCode="0.00E+00">
                  <c:v>0.0887758235952042</c:v>
                </c:pt>
                <c:pt idx="3542" formatCode="0.00E+00">
                  <c:v>0.0887377967331191</c:v>
                </c:pt>
                <c:pt idx="3544" formatCode="0.00E+00">
                  <c:v>0.0886998386867124</c:v>
                </c:pt>
                <c:pt idx="3546" formatCode="0.00E+00">
                  <c:v>0.0886619492888857</c:v>
                </c:pt>
                <c:pt idx="3548" formatCode="0.00E+00">
                  <c:v>0.0886241284300835</c:v>
                </c:pt>
                <c:pt idx="3550" formatCode="0.00E+00">
                  <c:v>0.0885863761084387</c:v>
                </c:pt>
                <c:pt idx="3552" formatCode="0.00E+00">
                  <c:v>0.0885486929329029</c:v>
                </c:pt>
                <c:pt idx="3554" formatCode="0.00E+00">
                  <c:v>0.0885110777195716</c:v>
                </c:pt>
                <c:pt idx="3556" formatCode="0.00E+00">
                  <c:v>0.0884735310884302</c:v>
                </c:pt>
                <c:pt idx="3558" formatCode="0.00E+00">
                  <c:v>0.0884360536461369</c:v>
                </c:pt>
                <c:pt idx="3560" formatCode="0.00E+00">
                  <c:v>0.0883986441004556</c:v>
                </c:pt>
                <c:pt idx="3562" formatCode="0.00E+00">
                  <c:v>0.0883613028744581</c:v>
                </c:pt>
                <c:pt idx="3564" formatCode="0.00E+00">
                  <c:v>0.0883240298115264</c:v>
                </c:pt>
                <c:pt idx="3566" formatCode="0.00E+00">
                  <c:v>0.0882868248688615</c:v>
                </c:pt>
                <c:pt idx="3568" formatCode="0.00E+00">
                  <c:v>0.0882496886375597</c:v>
                </c:pt>
                <c:pt idx="3570" formatCode="0.00E+00">
                  <c:v>0.0882126199435942</c:v>
                </c:pt>
                <c:pt idx="3572" formatCode="0.00E+00">
                  <c:v>0.088175619407006</c:v>
                </c:pt>
                <c:pt idx="3574" formatCode="0.00E+00">
                  <c:v>0.0881386876475399</c:v>
                </c:pt>
                <c:pt idx="3576" formatCode="0.00E+00">
                  <c:v>0.0881018234520117</c:v>
                </c:pt>
                <c:pt idx="3578" formatCode="0.00E+00">
                  <c:v>0.088065027230866</c:v>
                </c:pt>
                <c:pt idx="3580" formatCode="0.00E+00">
                  <c:v>0.0880282987939022</c:v>
                </c:pt>
                <c:pt idx="3582" formatCode="0.00E+00">
                  <c:v>0.0879916380549065</c:v>
                </c:pt>
                <c:pt idx="3584" formatCode="0.00E+00">
                  <c:v>0.0879550450478563</c:v>
                </c:pt>
                <c:pt idx="3586" formatCode="0.00E+00">
                  <c:v>0.0879185203908504</c:v>
                </c:pt>
                <c:pt idx="3588" formatCode="0.00E+00">
                  <c:v>0.0878820629217038</c:v>
                </c:pt>
                <c:pt idx="3590" formatCode="0.00E+00">
                  <c:v>0.0878456731953912</c:v>
                </c:pt>
                <c:pt idx="3592" formatCode="0.00E+00">
                  <c:v>0.0878093517519481</c:v>
                </c:pt>
                <c:pt idx="3594" formatCode="0.00E+00">
                  <c:v>0.0877730973326254</c:v>
                </c:pt>
                <c:pt idx="3596" formatCode="0.00E+00">
                  <c:v>0.0877369103857235</c:v>
                </c:pt>
                <c:pt idx="3598" formatCode="0.00E+00">
                  <c:v>0.0877007908029992</c:v>
                </c:pt>
                <c:pt idx="3600" formatCode="0.00E+00">
                  <c:v>0.0876647385546503</c:v>
                </c:pt>
                <c:pt idx="3602" formatCode="0.00E+00">
                  <c:v>0.0876287542003869</c:v>
                </c:pt>
                <c:pt idx="3604" formatCode="0.00E+00">
                  <c:v>0.0875928365898786</c:v>
                </c:pt>
                <c:pt idx="3606" formatCode="0.00E+00">
                  <c:v>0.0875569863036098</c:v>
                </c:pt>
                <c:pt idx="3608" formatCode="0.00E+00">
                  <c:v>0.0875212039173976</c:v>
                </c:pt>
                <c:pt idx="3610" formatCode="0.00E+00">
                  <c:v>0.0874854882342358</c:v>
                </c:pt>
                <c:pt idx="3612" formatCode="0.00E+00">
                  <c:v>0.0874498396856273</c:v>
                </c:pt>
                <c:pt idx="3614" formatCode="0.00E+00">
                  <c:v>0.0874142581337184</c:v>
                </c:pt>
                <c:pt idx="3616" formatCode="0.00E+00">
                  <c:v>0.0873787435090083</c:v>
                </c:pt>
                <c:pt idx="3618" formatCode="0.00E+00">
                  <c:v>0.0873432957911869</c:v>
                </c:pt>
                <c:pt idx="3620" formatCode="0.00E+00">
                  <c:v>0.0873079155269387</c:v>
                </c:pt>
                <c:pt idx="3622" formatCode="0.00E+00">
                  <c:v>0.0872726016007219</c:v>
                </c:pt>
                <c:pt idx="3624" formatCode="0.00E+00">
                  <c:v>0.0872373551565557</c:v>
                </c:pt>
                <c:pt idx="3626" formatCode="0.00E+00">
                  <c:v>0.0872021750625611</c:v>
                </c:pt>
                <c:pt idx="3628" formatCode="0.00E+00">
                  <c:v>0.087167061750852</c:v>
                </c:pt>
                <c:pt idx="3630" formatCode="0.00E+00">
                  <c:v>0.0871320150647263</c:v>
                </c:pt>
                <c:pt idx="3632" formatCode="0.00E+00">
                  <c:v>0.0870970348944116</c:v>
                </c:pt>
                <c:pt idx="3634" formatCode="0.00E+00">
                  <c:v>0.0870621212302555</c:v>
                </c:pt>
                <c:pt idx="3636" formatCode="0.00E+00">
                  <c:v>0.0870272746291226</c:v>
                </c:pt>
                <c:pt idx="3638" formatCode="0.00E+00">
                  <c:v>0.0869924939830387</c:v>
                </c:pt>
                <c:pt idx="3640" formatCode="0.00E+00">
                  <c:v>0.0869577798440525</c:v>
                </c:pt>
                <c:pt idx="3642" formatCode="0.00E+00">
                  <c:v>0.086923132754531</c:v>
                </c:pt>
                <c:pt idx="3644" formatCode="0.00E+00">
                  <c:v>0.0868885515286108</c:v>
                </c:pt>
                <c:pt idx="3646" formatCode="0.00E+00">
                  <c:v>0.086854036577535</c:v>
                </c:pt>
                <c:pt idx="3648" formatCode="0.00E+00">
                  <c:v>0.0868195877717825</c:v>
                </c:pt>
                <c:pt idx="3650" formatCode="0.00E+00">
                  <c:v>0.0867852050702842</c:v>
                </c:pt>
                <c:pt idx="3652" formatCode="0.00E+00">
                  <c:v>0.0867508890161854</c:v>
                </c:pt>
                <c:pt idx="3654" formatCode="0.00E+00">
                  <c:v>0.086716638516236</c:v>
                </c:pt>
                <c:pt idx="3656" formatCode="0.00E+00">
                  <c:v>0.0866824541165789</c:v>
                </c:pt>
                <c:pt idx="3658" formatCode="0.00E+00">
                  <c:v>0.0866483363593006</c:v>
                </c:pt>
                <c:pt idx="3660" formatCode="0.00E+00">
                  <c:v>0.0866142841161856</c:v>
                </c:pt>
                <c:pt idx="3662" formatCode="0.00E+00">
                  <c:v>0.0865802977919993</c:v>
                </c:pt>
                <c:pt idx="3664" formatCode="0.00E+00">
                  <c:v>0.0865463772370935</c:v>
                </c:pt>
                <c:pt idx="3666" formatCode="0.00E+00">
                  <c:v>0.0865125223687768</c:v>
                </c:pt>
                <c:pt idx="3668" formatCode="0.00E+00">
                  <c:v>0.0864787331920185</c:v>
                </c:pt>
                <c:pt idx="3670" formatCode="0.00E+00">
                  <c:v>0.0864450102526045</c:v>
                </c:pt>
                <c:pt idx="3672" formatCode="0.00E+00">
                  <c:v>0.0864113524728116</c:v>
                </c:pt>
                <c:pt idx="3674" formatCode="0.00E+00">
                  <c:v>0.0863777603729411</c:v>
                </c:pt>
                <c:pt idx="3676" formatCode="0.00E+00">
                  <c:v>0.0863442344598521</c:v>
                </c:pt>
                <c:pt idx="3678" formatCode="0.00E+00">
                  <c:v>0.0863107735730003</c:v>
                </c:pt>
                <c:pt idx="3680" formatCode="0.00E+00">
                  <c:v>0.0862773781207434</c:v>
                </c:pt>
                <c:pt idx="3682" formatCode="0.00E+00">
                  <c:v>0.0862440479951206</c:v>
                </c:pt>
                <c:pt idx="3684" formatCode="0.00E+00">
                  <c:v>0.0862107831613292</c:v>
                </c:pt>
                <c:pt idx="3686" formatCode="0.00E+00">
                  <c:v>0.0861775841311077</c:v>
                </c:pt>
                <c:pt idx="3688" formatCode="0.00E+00">
                  <c:v>0.0861444498388701</c:v>
                </c:pt>
                <c:pt idx="3690" formatCode="0.00E+00">
                  <c:v>0.0861113808183941</c:v>
                </c:pt>
                <c:pt idx="3692" formatCode="0.00E+00">
                  <c:v>0.0860783776000016</c:v>
                </c:pt>
                <c:pt idx="3694" formatCode="0.00E+00">
                  <c:v>0.0860454390790275</c:v>
                </c:pt>
                <c:pt idx="3696" formatCode="0.00E+00">
                  <c:v>0.0860125656432692</c:v>
                </c:pt>
                <c:pt idx="3698" formatCode="0.00E+00">
                  <c:v>0.0859797571531663</c:v>
                </c:pt>
                <c:pt idx="3700" formatCode="0.00E+00">
                  <c:v>0.0859470135354643</c:v>
                </c:pt>
                <c:pt idx="3702" formatCode="0.00E+00">
                  <c:v>0.0859143347709834</c:v>
                </c:pt>
                <c:pt idx="3704" formatCode="0.00E+00">
                  <c:v>0.0858817213640398</c:v>
                </c:pt>
                <c:pt idx="3706" formatCode="0.00E+00">
                  <c:v>0.0858491722929171</c:v>
                </c:pt>
                <c:pt idx="3708" formatCode="0.00E+00">
                  <c:v>0.0858166881068747</c:v>
                </c:pt>
                <c:pt idx="3710" formatCode="0.00E+00">
                  <c:v>0.0857842693188687</c:v>
                </c:pt>
                <c:pt idx="3712" formatCode="0.00E+00">
                  <c:v>0.0857519147549477</c:v>
                </c:pt>
                <c:pt idx="3714" formatCode="0.00E+00">
                  <c:v>0.085719624750525</c:v>
                </c:pt>
                <c:pt idx="3716" formatCode="0.00E+00">
                  <c:v>0.0856873991807426</c:v>
                </c:pt>
                <c:pt idx="3718" formatCode="0.00E+00">
                  <c:v>0.0856552380570097</c:v>
                </c:pt>
                <c:pt idx="3720" formatCode="0.00E+00">
                  <c:v>0.0856231419206576</c:v>
                </c:pt>
                <c:pt idx="3722" formatCode="0.00E+00">
                  <c:v>0.0855911097603274</c:v>
                </c:pt>
                <c:pt idx="3724" formatCode="0.00E+00">
                  <c:v>0.0855591420658323</c:v>
                </c:pt>
                <c:pt idx="3726" formatCode="0.00E+00">
                  <c:v>0.0855272393174644</c:v>
                </c:pt>
                <c:pt idx="3728" formatCode="0.00E+00">
                  <c:v>0.0854954004202913</c:v>
                </c:pt>
                <c:pt idx="3730" formatCode="0.00E+00">
                  <c:v>0.0854636257567534</c:v>
                </c:pt>
                <c:pt idx="3732" formatCode="0.00E+00">
                  <c:v>0.085431915207934</c:v>
                </c:pt>
                <c:pt idx="3734" formatCode="0.00E+00">
                  <c:v>0.0854002687227573</c:v>
                </c:pt>
                <c:pt idx="3736" formatCode="0.00E+00">
                  <c:v>0.0853686862842222</c:v>
                </c:pt>
                <c:pt idx="3738" formatCode="0.00E+00">
                  <c:v>0.0853371683795916</c:v>
                </c:pt>
                <c:pt idx="3740" formatCode="0.00E+00">
                  <c:v>0.0853057140073529</c:v>
                </c:pt>
                <c:pt idx="3742" formatCode="0.00E+00">
                  <c:v>0.0852743241732872</c:v>
                </c:pt>
                <c:pt idx="3744" formatCode="0.00E+00">
                  <c:v>0.0852429978468834</c:v>
                </c:pt>
                <c:pt idx="3746" formatCode="0.00E+00">
                  <c:v>0.0852117354011526</c:v>
                </c:pt>
                <c:pt idx="3748" formatCode="0.00E+00">
                  <c:v>0.0851805366953669</c:v>
                </c:pt>
                <c:pt idx="3750" formatCode="0.00E+00">
                  <c:v>0.0851494016392596</c:v>
                </c:pt>
                <c:pt idx="3752" formatCode="0.00E+00">
                  <c:v>0.085118330217476</c:v>
                </c:pt>
                <c:pt idx="3754" formatCode="0.00E+00">
                  <c:v>0.0850873229140786</c:v>
                </c:pt>
                <c:pt idx="3756" formatCode="0.00E+00">
                  <c:v>0.0850563787464259</c:v>
                </c:pt>
                <c:pt idx="3758" formatCode="0.00E+00">
                  <c:v>0.0850254982228953</c:v>
                </c:pt>
                <c:pt idx="3760" formatCode="0.00E+00">
                  <c:v>0.0849946818359902</c:v>
                </c:pt>
                <c:pt idx="3762" formatCode="0.00E+00">
                  <c:v>0.0849639284996031</c:v>
                </c:pt>
                <c:pt idx="3764" formatCode="0.00E+00">
                  <c:v>0.0849332385415837</c:v>
                </c:pt>
                <c:pt idx="3766" formatCode="0.00E+00">
                  <c:v>0.0849026118236751</c:v>
                </c:pt>
                <c:pt idx="3768" formatCode="0.00E+00">
                  <c:v>0.0848720483276407</c:v>
                </c:pt>
                <c:pt idx="3770" formatCode="0.00E+00">
                  <c:v>0.0848415485557372</c:v>
                </c:pt>
                <c:pt idx="3772" formatCode="0.00E+00">
                  <c:v>0.084811111546484</c:v>
                </c:pt>
                <c:pt idx="3774" formatCode="0.00E+00">
                  <c:v>0.0847807377704928</c:v>
                </c:pt>
                <c:pt idx="3776" formatCode="0.00E+00">
                  <c:v>0.0847504276896913</c:v>
                </c:pt>
                <c:pt idx="3778" formatCode="0.00E+00">
                  <c:v>0.084720180275967</c:v>
                </c:pt>
                <c:pt idx="3780" formatCode="0.00E+00">
                  <c:v>0.084689995879489</c:v>
                </c:pt>
                <c:pt idx="3782" formatCode="0.00E+00">
                  <c:v>0.0846598743656489</c:v>
                </c:pt>
                <c:pt idx="3784" formatCode="0.00E+00">
                  <c:v>0.0846298156740848</c:v>
                </c:pt>
                <c:pt idx="3786" formatCode="0.00E+00">
                  <c:v>0.084599819812997</c:v>
                </c:pt>
                <c:pt idx="3788" formatCode="0.00E+00">
                  <c:v>0.084569887266864</c:v>
                </c:pt>
                <c:pt idx="3790" formatCode="0.00E+00">
                  <c:v>0.0845400170746569</c:v>
                </c:pt>
                <c:pt idx="3792" formatCode="0.00E+00">
                  <c:v>0.0845102096944181</c:v>
                </c:pt>
                <c:pt idx="3794" formatCode="0.00E+00">
                  <c:v>0.0844804655648106</c:v>
                </c:pt>
                <c:pt idx="3796" formatCode="0.00E+00">
                  <c:v>0.084450783628899</c:v>
                </c:pt>
                <c:pt idx="3798" formatCode="0.00E+00">
                  <c:v>0.084421164225503</c:v>
                </c:pt>
                <c:pt idx="3800" formatCode="0.00E+00">
                  <c:v>0.0843916072515909</c:v>
                </c:pt>
                <c:pt idx="3802" formatCode="0.00E+00">
                  <c:v>0.0843621126928742</c:v>
                </c:pt>
                <c:pt idx="3804" formatCode="0.00E+00">
                  <c:v>0.0843326810180039</c:v>
                </c:pt>
                <c:pt idx="3806" formatCode="0.00E+00">
                  <c:v>0.084303311286681</c:v>
                </c:pt>
                <c:pt idx="3808" formatCode="0.00E+00">
                  <c:v>0.0842740039553015</c:v>
                </c:pt>
                <c:pt idx="3810" formatCode="0.00E+00">
                  <c:v>0.0842447594730496</c:v>
                </c:pt>
                <c:pt idx="3812" formatCode="0.00E+00">
                  <c:v>0.0842155768404817</c:v>
                </c:pt>
                <c:pt idx="3814" formatCode="0.00E+00">
                  <c:v>0.0841864564024421</c:v>
                </c:pt>
                <c:pt idx="3816" formatCode="0.00E+00">
                  <c:v>0.0841573980421818</c:v>
                </c:pt>
                <c:pt idx="3818" formatCode="0.00E+00">
                  <c:v>0.0841284017039153</c:v>
                </c:pt>
                <c:pt idx="3820" formatCode="0.00E+00">
                  <c:v>0.0840994673667195</c:v>
                </c:pt>
                <c:pt idx="3822" formatCode="0.00E+00">
                  <c:v>0.0840705954719712</c:v>
                </c:pt>
                <c:pt idx="3824" formatCode="0.00E+00">
                  <c:v>0.0840417851005274</c:v>
                </c:pt>
                <c:pt idx="3826" formatCode="0.00E+00">
                  <c:v>0.0840130371736086</c:v>
                </c:pt>
                <c:pt idx="3828" formatCode="0.00E+00">
                  <c:v>0.0839843507473621</c:v>
                </c:pt>
                <c:pt idx="3830" formatCode="0.00E+00">
                  <c:v>0.0839557261503913</c:v>
                </c:pt>
                <c:pt idx="3832" formatCode="0.00E+00">
                  <c:v>0.0839271632361146</c:v>
                </c:pt>
                <c:pt idx="3834" formatCode="0.00E+00">
                  <c:v>0.0838986619127178</c:v>
                </c:pt>
                <c:pt idx="3836" formatCode="0.00E+00">
                  <c:v>0.0838702221807181</c:v>
                </c:pt>
                <c:pt idx="3838" formatCode="0.00E+00">
                  <c:v>0.0838418444999637</c:v>
                </c:pt>
                <c:pt idx="3840" formatCode="0.00E+00">
                  <c:v>0.0838135279669447</c:v>
                </c:pt>
                <c:pt idx="3842" formatCode="0.00E+00">
                  <c:v>0.0837852730229409</c:v>
                </c:pt>
                <c:pt idx="3844" formatCode="0.00E+00">
                  <c:v>0.083757080097446</c:v>
                </c:pt>
                <c:pt idx="3846" formatCode="0.00E+00">
                  <c:v>0.083728948197196</c:v>
                </c:pt>
                <c:pt idx="3848" formatCode="0.00E+00">
                  <c:v>0.0837008776281494</c:v>
                </c:pt>
                <c:pt idx="3850" formatCode="0.00E+00">
                  <c:v>0.0836728682654917</c:v>
                </c:pt>
                <c:pt idx="3852" formatCode="0.00E+00">
                  <c:v>0.083644920088244</c:v>
                </c:pt>
                <c:pt idx="3854" formatCode="0.00E+00">
                  <c:v>0.0836170335542029</c:v>
                </c:pt>
                <c:pt idx="3856" formatCode="0.00E+00">
                  <c:v>0.0835892077795866</c:v>
                </c:pt>
                <c:pt idx="3858" formatCode="0.00E+00">
                  <c:v>0.0835614431766669</c:v>
                </c:pt>
                <c:pt idx="3860" formatCode="0.00E+00">
                  <c:v>0.0835337401468993</c:v>
                </c:pt>
                <c:pt idx="3862" formatCode="0.00E+00">
                  <c:v>0.0835060977508953</c:v>
                </c:pt>
                <c:pt idx="3864" formatCode="0.00E+00">
                  <c:v>0.083478516337452</c:v>
                </c:pt>
                <c:pt idx="3866" formatCode="0.00E+00">
                  <c:v>0.0834509958119061</c:v>
                </c:pt>
                <c:pt idx="3868" formatCode="0.00E+00">
                  <c:v>0.083423536107855</c:v>
                </c:pt>
                <c:pt idx="3870" formatCode="0.00E+00">
                  <c:v>0.0833961371884371</c:v>
                </c:pt>
                <c:pt idx="3872" formatCode="0.00E+00">
                  <c:v>0.0833687994545617</c:v>
                </c:pt>
                <c:pt idx="3874" formatCode="0.00E+00">
                  <c:v>0.0833415220258029</c:v>
                </c:pt>
                <c:pt idx="3876" formatCode="0.00E+00">
                  <c:v>0.0833143053407874</c:v>
                </c:pt>
                <c:pt idx="3878" formatCode="0.00E+00">
                  <c:v>0.0832871498190402</c:v>
                </c:pt>
                <c:pt idx="3880" formatCode="0.00E+00">
                  <c:v>0.0832600544950382</c:v>
                </c:pt>
                <c:pt idx="3882" formatCode="0.00E+00">
                  <c:v>0.0832330196671891</c:v>
                </c:pt>
                <c:pt idx="3884" formatCode="0.00E+00">
                  <c:v>0.083206045228696</c:v>
                </c:pt>
                <c:pt idx="3886" formatCode="0.00E+00">
                  <c:v>0.0831791311602737</c:v>
                </c:pt>
                <c:pt idx="3888" formatCode="0.00E+00">
                  <c:v>0.0831522778867706</c:v>
                </c:pt>
                <c:pt idx="3890" formatCode="0.00E+00">
                  <c:v>0.0831254845482728</c:v>
                </c:pt>
                <c:pt idx="3892" formatCode="0.00E+00">
                  <c:v>0.0830987515595443</c:v>
                </c:pt>
                <c:pt idx="3894" formatCode="0.00E+00">
                  <c:v>0.0830720793287867</c:v>
                </c:pt>
                <c:pt idx="3896" formatCode="0.00E+00">
                  <c:v>0.0830454669392224</c:v>
                </c:pt>
                <c:pt idx="3898" formatCode="0.00E+00">
                  <c:v>0.083018914689798</c:v>
                </c:pt>
                <c:pt idx="3900" formatCode="0.00E+00">
                  <c:v>0.0829924224580367</c:v>
                </c:pt>
                <c:pt idx="3902" formatCode="0.00E+00">
                  <c:v>0.0829659901941637</c:v>
                </c:pt>
                <c:pt idx="3904" formatCode="0.00E+00">
                  <c:v>0.0829396178956421</c:v>
                </c:pt>
                <c:pt idx="3906" formatCode="0.00E+00">
                  <c:v>0.0829133059766924</c:v>
                </c:pt>
                <c:pt idx="3908" formatCode="0.00E+00">
                  <c:v>0.0828870535838431</c:v>
                </c:pt>
                <c:pt idx="3910" formatCode="0.00E+00">
                  <c:v>0.0828608615309654</c:v>
                </c:pt>
                <c:pt idx="3912" formatCode="0.00E+00">
                  <c:v>0.0828347289426676</c:v>
                </c:pt>
                <c:pt idx="3914" formatCode="0.00E+00">
                  <c:v>0.0828086561233023</c:v>
                </c:pt>
                <c:pt idx="3916" formatCode="0.00E+00">
                  <c:v>0.0827826429456872</c:v>
                </c:pt>
                <c:pt idx="3918" formatCode="0.00E+00">
                  <c:v>0.0827566893250491</c:v>
                </c:pt>
                <c:pt idx="3920" formatCode="0.00E+00">
                  <c:v>0.0827307952579661</c:v>
                </c:pt>
                <c:pt idx="3922" formatCode="0.00E+00">
                  <c:v>0.0827049611601466</c:v>
                </c:pt>
                <c:pt idx="3924" formatCode="0.00E+00">
                  <c:v>0.0826791862001881</c:v>
                </c:pt>
                <c:pt idx="3926" formatCode="0.00E+00">
                  <c:v>0.0826534707629982</c:v>
                </c:pt>
                <c:pt idx="3928" formatCode="0.00E+00">
                  <c:v>0.0826278152249145</c:v>
                </c:pt>
                <c:pt idx="3930" formatCode="0.00E+00">
                  <c:v>0.0826022186904037</c:v>
                </c:pt>
                <c:pt idx="3932" formatCode="0.00E+00">
                  <c:v>0.0825766814559702</c:v>
                </c:pt>
                <c:pt idx="3934" formatCode="0.00E+00">
                  <c:v>0.0825512034186733</c:v>
                </c:pt>
                <c:pt idx="3936" formatCode="0.00E+00">
                  <c:v>0.0825257845378176</c:v>
                </c:pt>
                <c:pt idx="3938" formatCode="0.00E+00">
                  <c:v>0.0825004252001528</c:v>
                </c:pt>
                <c:pt idx="3940" formatCode="0.00E+00">
                  <c:v>0.0824751245837585</c:v>
                </c:pt>
                <c:pt idx="3942" formatCode="0.00E+00">
                  <c:v>0.0824498830802929</c:v>
                </c:pt>
                <c:pt idx="3944" formatCode="0.00E+00">
                  <c:v>0.0824247010780579</c:v>
                </c:pt>
                <c:pt idx="3946" formatCode="0.00E+00">
                  <c:v>0.0823995777279874</c:v>
                </c:pt>
                <c:pt idx="3948" formatCode="0.00E+00">
                  <c:v>0.0823745133104832</c:v>
                </c:pt>
                <c:pt idx="3950" formatCode="0.00E+00">
                  <c:v>0.08234950769822</c:v>
                </c:pt>
                <c:pt idx="3952" formatCode="0.00E+00">
                  <c:v>0.0823245608255418</c:v>
                </c:pt>
                <c:pt idx="3954" formatCode="0.00E+00">
                  <c:v>0.082299672699774</c:v>
                </c:pt>
                <c:pt idx="3956" formatCode="0.00E+00">
                  <c:v>0.0822748437241928</c:v>
                </c:pt>
                <c:pt idx="3958" formatCode="0.00E+00">
                  <c:v>0.0822500730818491</c:v>
                </c:pt>
                <c:pt idx="3960" formatCode="0.00E+00">
                  <c:v>0.0822253611156169</c:v>
                </c:pt>
                <c:pt idx="3962" formatCode="0.00E+00">
                  <c:v>0.0822007081620606</c:v>
                </c:pt>
                <c:pt idx="3964" formatCode="0.00E+00">
                  <c:v>0.0821761133681018</c:v>
                </c:pt>
                <c:pt idx="3966" formatCode="0.00E+00">
                  <c:v>0.0821515770518079</c:v>
                </c:pt>
                <c:pt idx="3968" formatCode="0.00E+00">
                  <c:v>0.0821270991425963</c:v>
                </c:pt>
                <c:pt idx="3970" formatCode="0.00E+00">
                  <c:v>0.0821026795845098</c:v>
                </c:pt>
                <c:pt idx="3972" formatCode="0.00E+00">
                  <c:v>0.0820783187120996</c:v>
                </c:pt>
                <c:pt idx="3974" formatCode="0.00E+00">
                  <c:v>0.0820540157166794</c:v>
                </c:pt>
                <c:pt idx="3976" formatCode="0.00E+00">
                  <c:v>0.082029770991632</c:v>
                </c:pt>
                <c:pt idx="3978" formatCode="0.00E+00">
                  <c:v>0.0820055849298275</c:v>
                </c:pt>
                <c:pt idx="3980" formatCode="0.00E+00">
                  <c:v>0.0819814567104962</c:v>
                </c:pt>
                <c:pt idx="3982" formatCode="0.00E+00">
                  <c:v>0.0819573865933643</c:v>
                </c:pt>
                <c:pt idx="3984" formatCode="0.00E+00">
                  <c:v>0.0819333744535518</c:v>
                </c:pt>
                <c:pt idx="3986" formatCode="0.00E+00">
                  <c:v>0.0819094202380323</c:v>
                </c:pt>
                <c:pt idx="3988" formatCode="0.00E+00">
                  <c:v>0.0818855239467375</c:v>
                </c:pt>
                <c:pt idx="3990" formatCode="0.00E+00">
                  <c:v>0.0818616859556312</c:v>
                </c:pt>
                <c:pt idx="3992" formatCode="0.00E+00">
                  <c:v>0.081837905476073</c:v>
                </c:pt>
                <c:pt idx="3994" formatCode="0.00E+00">
                  <c:v>0.0818141832222951</c:v>
                </c:pt>
                <c:pt idx="3996" formatCode="0.00E+00">
                  <c:v>0.0817905183901818</c:v>
                </c:pt>
                <c:pt idx="3998" formatCode="0.00E+00">
                  <c:v>0.0817669112801009</c:v>
                </c:pt>
                <c:pt idx="4000" formatCode="0.00E+00">
                  <c:v>0.0817433618079338</c:v>
                </c:pt>
                <c:pt idx="4002" formatCode="0.00E+00">
                  <c:v>0.0817198699012333</c:v>
                </c:pt>
                <c:pt idx="4004" formatCode="0.00E+00">
                  <c:v>0.081696435513087</c:v>
                </c:pt>
                <c:pt idx="4006" formatCode="0.00E+00">
                  <c:v>0.0816730589718736</c:v>
                </c:pt>
                <c:pt idx="4008" formatCode="0.00E+00">
                  <c:v>0.0816497395119997</c:v>
                </c:pt>
                <c:pt idx="4010" formatCode="0.00E+00">
                  <c:v>0.0816264775108117</c:v>
                </c:pt>
                <c:pt idx="4012" formatCode="0.00E+00">
                  <c:v>0.0816032733388667</c:v>
                </c:pt>
                <c:pt idx="4014" formatCode="0.00E+00">
                  <c:v>0.0815801261866312</c:v>
                </c:pt>
                <c:pt idx="4016" formatCode="0.00E+00">
                  <c:v>0.0815570362959114</c:v>
                </c:pt>
                <c:pt idx="4018" formatCode="0.00E+00">
                  <c:v>0.0815340035469796</c:v>
                </c:pt>
                <c:pt idx="4020" formatCode="0.00E+00">
                  <c:v>0.081511027890451</c:v>
                </c:pt>
                <c:pt idx="4022" formatCode="0.00E+00">
                  <c:v>0.0814881093086897</c:v>
                </c:pt>
                <c:pt idx="4024" formatCode="0.00E+00">
                  <c:v>0.0814652481502468</c:v>
                </c:pt>
                <c:pt idx="4026" formatCode="0.00E+00">
                  <c:v>0.0814424436849319</c:v>
                </c:pt>
                <c:pt idx="4028" formatCode="0.00E+00">
                  <c:v>0.0814196966380318</c:v>
                </c:pt>
                <c:pt idx="4030" formatCode="0.00E+00">
                  <c:v>0.0813970062497966</c:v>
                </c:pt>
                <c:pt idx="4032" formatCode="0.00E+00">
                  <c:v>0.0813743727639973</c:v>
                </c:pt>
                <c:pt idx="4034" formatCode="0.00E+00">
                  <c:v>0.0813517960519179</c:v>
                </c:pt>
                <c:pt idx="4036" formatCode="0.00E+00">
                  <c:v>0.0813292760363267</c:v>
                </c:pt>
                <c:pt idx="4038" formatCode="0.00E+00">
                  <c:v>0.0813068127090186</c:v>
                </c:pt>
                <c:pt idx="4040" formatCode="0.00E+00">
                  <c:v>0.0812844064216536</c:v>
                </c:pt>
                <c:pt idx="4042" formatCode="0.00E+00">
                  <c:v>0.0812620564428091</c:v>
                </c:pt>
                <c:pt idx="4044" formatCode="0.00E+00">
                  <c:v>0.0812397630991472</c:v>
                </c:pt>
                <c:pt idx="4046" formatCode="0.00E+00">
                  <c:v>0.0812175267074088</c:v>
                </c:pt>
                <c:pt idx="4048" formatCode="0.00E+00">
                  <c:v>0.0811953464767352</c:v>
                </c:pt>
                <c:pt idx="4050" formatCode="0.00E+00">
                  <c:v>0.0811732226555899</c:v>
                </c:pt>
                <c:pt idx="4052" formatCode="0.00E+00">
                  <c:v>0.0811511551530004</c:v>
                </c:pt>
                <c:pt idx="4054" formatCode="0.00E+00">
                  <c:v>0.081129143941253</c:v>
                </c:pt>
                <c:pt idx="4056" formatCode="0.00E+00">
                  <c:v>0.0811071893582396</c:v>
                </c:pt>
                <c:pt idx="4058" formatCode="0.00E+00">
                  <c:v>0.0810852906904384</c:v>
                </c:pt>
                <c:pt idx="4060" formatCode="0.00E+00">
                  <c:v>0.0810634482621824</c:v>
                </c:pt>
                <c:pt idx="4062" formatCode="0.00E+00">
                  <c:v>0.0810416623919761</c:v>
                </c:pt>
                <c:pt idx="4064" formatCode="0.00E+00">
                  <c:v>0.0810199323242243</c:v>
                </c:pt>
                <c:pt idx="4066" formatCode="0.00E+00">
                  <c:v>0.0809982582944017</c:v>
                </c:pt>
                <c:pt idx="4068" formatCode="0.00E+00">
                  <c:v>0.0809766401909007</c:v>
                </c:pt>
                <c:pt idx="4070" formatCode="0.00E+00">
                  <c:v>0.0809550779619097</c:v>
                </c:pt>
                <c:pt idx="4072" formatCode="0.00E+00">
                  <c:v>0.0809335716055503</c:v>
                </c:pt>
                <c:pt idx="4074" formatCode="0.00E+00">
                  <c:v>0.0809121214596673</c:v>
                </c:pt>
                <c:pt idx="4076" formatCode="0.00E+00">
                  <c:v>0.0808907268180396</c:v>
                </c:pt>
                <c:pt idx="4078" formatCode="0.00E+00">
                  <c:v>0.0808693879880784</c:v>
                </c:pt>
                <c:pt idx="4080" formatCode="0.00E+00">
                  <c:v>0.080848105264133</c:v>
                </c:pt>
                <c:pt idx="4082" formatCode="0.00E+00">
                  <c:v>0.0808268778832253</c:v>
                </c:pt>
                <c:pt idx="4084" formatCode="0.00E+00">
                  <c:v>0.0808057060865991</c:v>
                </c:pt>
                <c:pt idx="4086" formatCode="0.00E+00">
                  <c:v>0.0807845897936911</c:v>
                </c:pt>
                <c:pt idx="4088" formatCode="0.00E+00">
                  <c:v>0.0807635289668469</c:v>
                </c:pt>
                <c:pt idx="4090" formatCode="0.00E+00">
                  <c:v>0.0807425239088089</c:v>
                </c:pt>
                <c:pt idx="4092" formatCode="0.00E+00">
                  <c:v>0.0807215739275912</c:v>
                </c:pt>
                <c:pt idx="4094" formatCode="0.00E+00">
                  <c:v>0.0807006793443238</c:v>
                </c:pt>
                <c:pt idx="4096" formatCode="0.00E+00">
                  <c:v>0.0806798404749279</c:v>
                </c:pt>
                <c:pt idx="4098" formatCode="0.00E+00">
                  <c:v>0.0806590565959821</c:v>
                </c:pt>
                <c:pt idx="4100" formatCode="0.00E+00">
                  <c:v>0.080638327939332</c:v>
                </c:pt>
                <c:pt idx="4102" formatCode="0.00E+00">
                  <c:v>0.0806176544083266</c:v>
                </c:pt>
                <c:pt idx="4104" formatCode="0.00E+00">
                  <c:v>0.0805970359473786</c:v>
                </c:pt>
                <c:pt idx="4106" formatCode="0.00E+00">
                  <c:v>0.0805764725220442</c:v>
                </c:pt>
                <c:pt idx="4108" formatCode="0.00E+00">
                  <c:v>0.0805559644289214</c:v>
                </c:pt>
                <c:pt idx="4110" formatCode="0.00E+00">
                  <c:v>0.0805355110104571</c:v>
                </c:pt>
                <c:pt idx="4112" formatCode="0.00E+00">
                  <c:v>0.0805151129190846</c:v>
                </c:pt>
                <c:pt idx="4114" formatCode="0.00E+00">
                  <c:v>0.0804947694749232</c:v>
                </c:pt>
                <c:pt idx="4116" formatCode="0.00E+00">
                  <c:v>0.0804744808860086</c:v>
                </c:pt>
                <c:pt idx="4118" formatCode="0.00E+00">
                  <c:v>0.0804542470224207</c:v>
                </c:pt>
                <c:pt idx="4120" formatCode="0.00E+00">
                  <c:v>0.0804340677998942</c:v>
                </c:pt>
                <c:pt idx="4122" formatCode="0.00E+00">
                  <c:v>0.0804139432035883</c:v>
                </c:pt>
                <c:pt idx="4124" formatCode="0.00E+00">
                  <c:v>0.0803938735430511</c:v>
                </c:pt>
                <c:pt idx="4126" formatCode="0.00E+00">
                  <c:v>0.0803738581664532</c:v>
                </c:pt>
                <c:pt idx="4128" formatCode="0.00E+00">
                  <c:v>0.0803538973762878</c:v>
                </c:pt>
                <c:pt idx="4130" formatCode="0.00E+00">
                  <c:v>0.0803339914654202</c:v>
                </c:pt>
                <c:pt idx="4132" formatCode="0.00E+00">
                  <c:v>0.0803141397220614</c:v>
                </c:pt>
                <c:pt idx="4134" formatCode="0.00E+00">
                  <c:v>0.0802943423549942</c:v>
                </c:pt>
                <c:pt idx="4136" formatCode="0.00E+00">
                  <c:v>0.0802745992675655</c:v>
                </c:pt>
                <c:pt idx="4138" formatCode="0.00E+00">
                  <c:v>0.0802549104216972</c:v>
                </c:pt>
                <c:pt idx="4140" formatCode="0.00E+00">
                  <c:v>0.0802352761091669</c:v>
                </c:pt>
                <c:pt idx="4142" formatCode="0.00E+00">
                  <c:v>0.0802156956842604</c:v>
                </c:pt>
                <c:pt idx="4144" formatCode="0.00E+00">
                  <c:v>0.0801961694357181</c:v>
                </c:pt>
                <c:pt idx="4146" formatCode="0.00E+00">
                  <c:v>0.0801766976479286</c:v>
                </c:pt>
                <c:pt idx="4148" formatCode="0.00E+00">
                  <c:v>0.0801572796497707</c:v>
                </c:pt>
                <c:pt idx="4150" formatCode="0.00E+00">
                  <c:v>0.0801379156571492</c:v>
                </c:pt>
                <c:pt idx="4152" formatCode="0.00E+00">
                  <c:v>0.0801186055738058</c:v>
                </c:pt>
                <c:pt idx="4154" formatCode="0.00E+00">
                  <c:v>0.0800993493399902</c:v>
                </c:pt>
                <c:pt idx="4156" formatCode="0.00E+00">
                  <c:v>0.0800801469304687</c:v>
                </c:pt>
                <c:pt idx="4158" formatCode="0.00E+00">
                  <c:v>0.0800609986256275</c:v>
                </c:pt>
                <c:pt idx="4160" formatCode="0.00E+00">
                  <c:v>0.0800419037938391</c:v>
                </c:pt>
                <c:pt idx="4162" formatCode="0.00E+00">
                  <c:v>0.0800228627183001</c:v>
                </c:pt>
                <c:pt idx="4164" formatCode="0.00E+00">
                  <c:v>0.080003875667922</c:v>
                </c:pt>
                <c:pt idx="4166" formatCode="0.00E+00">
                  <c:v>0.079984941949891</c:v>
                </c:pt>
                <c:pt idx="4168" formatCode="0.00E+00">
                  <c:v>0.0799660617597645</c:v>
                </c:pt>
                <c:pt idx="4170" formatCode="0.00E+00">
                  <c:v>0.0799472350117927</c:v>
                </c:pt>
                <c:pt idx="4172" formatCode="0.00E+00">
                  <c:v>0.0799284616808458</c:v>
                </c:pt>
                <c:pt idx="4174" formatCode="0.00E+00">
                  <c:v>0.0799097420498631</c:v>
                </c:pt>
                <c:pt idx="4176" formatCode="0.00E+00">
                  <c:v>0.0798910755048943</c:v>
                </c:pt>
                <c:pt idx="4178" formatCode="0.00E+00">
                  <c:v>0.0798724623189064</c:v>
                </c:pt>
                <c:pt idx="4180" formatCode="0.00E+00">
                  <c:v>0.0798539027591925</c:v>
                </c:pt>
                <c:pt idx="4182" formatCode="0.00E+00">
                  <c:v>0.0798353961710104</c:v>
                </c:pt>
                <c:pt idx="4184" formatCode="0.00E+00">
                  <c:v>0.0798169427493231</c:v>
                </c:pt>
                <c:pt idx="4186" formatCode="0.00E+00">
                  <c:v>0.0797985423963816</c:v>
                </c:pt>
                <c:pt idx="4188" formatCode="0.00E+00">
                  <c:v>0.0797801950599728</c:v>
                </c:pt>
                <c:pt idx="4190" formatCode="0.00E+00">
                  <c:v>0.0797619007145676</c:v>
                </c:pt>
                <c:pt idx="4192" formatCode="0.00E+00">
                  <c:v>0.0797436596257704</c:v>
                </c:pt>
                <c:pt idx="4194" formatCode="0.00E+00">
                  <c:v>0.079725471195068</c:v>
                </c:pt>
                <c:pt idx="4196" formatCode="0.00E+00">
                  <c:v>0.0797073359847671</c:v>
                </c:pt>
                <c:pt idx="4198" formatCode="0.00E+00">
                  <c:v>0.0796892533824131</c:v>
                </c:pt>
                <c:pt idx="4200" formatCode="0.00E+00">
                  <c:v>0.0796712235834009</c:v>
                </c:pt>
                <c:pt idx="4202" formatCode="0.00E+00">
                  <c:v>0.079653246483762</c:v>
                </c:pt>
                <c:pt idx="4204" formatCode="0.00E+00">
                  <c:v>0.0796353220076475</c:v>
                </c:pt>
                <c:pt idx="4206" formatCode="0.00E+00">
                  <c:v>0.0796174501277846</c:v>
                </c:pt>
                <c:pt idx="4208" formatCode="0.00E+00">
                  <c:v>0.0795996311046356</c:v>
                </c:pt>
                <c:pt idx="4210" formatCode="0.00E+00">
                  <c:v>0.0795818643466451</c:v>
                </c:pt>
                <c:pt idx="4212" formatCode="0.00E+00">
                  <c:v>0.0795641501107103</c:v>
                </c:pt>
                <c:pt idx="4214" formatCode="0.00E+00">
                  <c:v>0.0795464886467213</c:v>
                </c:pt>
                <c:pt idx="4216" formatCode="0.00E+00">
                  <c:v>0.0795288793236799</c:v>
                </c:pt>
                <c:pt idx="4218" formatCode="0.00E+00">
                  <c:v>0.0795113223301708</c:v>
                </c:pt>
                <c:pt idx="4220" formatCode="0.00E+00">
                  <c:v>0.0794938175808753</c:v>
                </c:pt>
                <c:pt idx="4222" formatCode="0.00E+00">
                  <c:v>0.079476365034667</c:v>
                </c:pt>
                <c:pt idx="4224" formatCode="0.00E+00">
                  <c:v>0.0794589649423691</c:v>
                </c:pt>
                <c:pt idx="4226" formatCode="0.00E+00">
                  <c:v>0.0794416167244427</c:v>
                </c:pt>
                <c:pt idx="4228" formatCode="0.00E+00">
                  <c:v>0.0794243206303991</c:v>
                </c:pt>
                <c:pt idx="4230" formatCode="0.00E+00">
                  <c:v>0.0794070769058985</c:v>
                </c:pt>
                <c:pt idx="4232" formatCode="0.00E+00">
                  <c:v>0.0793898849541571</c:v>
                </c:pt>
                <c:pt idx="4234" formatCode="0.00E+00">
                  <c:v>0.0793727449654726</c:v>
                </c:pt>
                <c:pt idx="4236" formatCode="0.00E+00">
                  <c:v>0.0793556568525159</c:v>
                </c:pt>
                <c:pt idx="4238" formatCode="0.00E+00">
                  <c:v>0.079338620550066</c:v>
                </c:pt>
                <c:pt idx="4240" formatCode="0.00E+00">
                  <c:v>0.0793216360165617</c:v>
                </c:pt>
                <c:pt idx="4242" formatCode="0.00E+00">
                  <c:v>0.0793047034824212</c:v>
                </c:pt>
                <c:pt idx="4244" formatCode="0.00E+00">
                  <c:v>0.0792878223923843</c:v>
                </c:pt>
                <c:pt idx="4246" formatCode="0.00E+00">
                  <c:v>0.0792709930135225</c:v>
                </c:pt>
                <c:pt idx="4248" formatCode="0.00E+00">
                  <c:v>0.0792542155967317</c:v>
                </c:pt>
                <c:pt idx="4250" formatCode="0.00E+00">
                  <c:v>0.0792374895144377</c:v>
                </c:pt>
                <c:pt idx="4252" formatCode="0.00E+00">
                  <c:v>0.0792208149110876</c:v>
                </c:pt>
                <c:pt idx="4254" formatCode="0.00E+00">
                  <c:v>0.0792041916874662</c:v>
                </c:pt>
                <c:pt idx="4256" formatCode="0.00E+00">
                  <c:v>0.0791876198223796</c:v>
                </c:pt>
                <c:pt idx="4258" formatCode="0.00E+00">
                  <c:v>0.0791710995729849</c:v>
                </c:pt>
                <c:pt idx="4260" formatCode="0.00E+00">
                  <c:v>0.079154630400853</c:v>
                </c:pt>
                <c:pt idx="4262" formatCode="0.00E+00">
                  <c:v>0.0791382125417509</c:v>
                </c:pt>
                <c:pt idx="4264" formatCode="0.00E+00">
                  <c:v>0.0791218462253075</c:v>
                </c:pt>
                <c:pt idx="4266" formatCode="0.00E+00">
                  <c:v>0.0791055308647723</c:v>
                </c:pt>
                <c:pt idx="4268" formatCode="0.00E+00">
                  <c:v>0.0790892666147707</c:v>
                </c:pt>
                <c:pt idx="4270" formatCode="0.00E+00">
                  <c:v>0.0790730533718793</c:v>
                </c:pt>
                <c:pt idx="4272" formatCode="0.00E+00">
                  <c:v>0.0790568910905903</c:v>
                </c:pt>
                <c:pt idx="4274" formatCode="0.00E+00">
                  <c:v>0.0790407797639433</c:v>
                </c:pt>
                <c:pt idx="4276" formatCode="0.00E+00">
                  <c:v>0.0790247196371355</c:v>
                </c:pt>
                <c:pt idx="4278" formatCode="0.00E+00">
                  <c:v>0.0790087101669745</c:v>
                </c:pt>
                <c:pt idx="4280" formatCode="0.00E+00">
                  <c:v>0.0789927518217387</c:v>
                </c:pt>
                <c:pt idx="4282" formatCode="0.00E+00">
                  <c:v>0.0789768440437079</c:v>
                </c:pt>
                <c:pt idx="4284" formatCode="0.00E+00">
                  <c:v>0.0789609870057317</c:v>
                </c:pt>
                <c:pt idx="4286" formatCode="0.00E+00">
                  <c:v>0.0789451806198424</c:v>
                </c:pt>
                <c:pt idx="4288" formatCode="0.00E+00">
                  <c:v>0.0789294248205047</c:v>
                </c:pt>
                <c:pt idx="4290" formatCode="0.00E+00">
                  <c:v>0.0789137195862942</c:v>
                </c:pt>
                <c:pt idx="4292" formatCode="0.00E+00">
                  <c:v>0.0788980651490342</c:v>
                </c:pt>
                <c:pt idx="4294" formatCode="0.00E+00">
                  <c:v>0.0788824609790128</c:v>
                </c:pt>
                <c:pt idx="4296" formatCode="0.00E+00">
                  <c:v>0.0788669072765061</c:v>
                </c:pt>
                <c:pt idx="4298" formatCode="0.00E+00">
                  <c:v>0.0788514042366978</c:v>
                </c:pt>
                <c:pt idx="4300" formatCode="0.00E+00">
                  <c:v>0.078835951303787</c:v>
                </c:pt>
                <c:pt idx="4302" formatCode="0.00E+00">
                  <c:v>0.078820548654051</c:v>
                </c:pt>
                <c:pt idx="4304" formatCode="0.00E+00">
                  <c:v>0.078805196219102</c:v>
                </c:pt>
                <c:pt idx="4306" formatCode="0.00E+00">
                  <c:v>0.0787898939469217</c:v>
                </c:pt>
                <c:pt idx="4308" formatCode="0.00E+00">
                  <c:v>0.0787746420343108</c:v>
                </c:pt>
                <c:pt idx="4310" formatCode="0.00E+00">
                  <c:v>0.0787594399577034</c:v>
                </c:pt>
                <c:pt idx="4312" formatCode="0.00E+00">
                  <c:v>0.0787442879470277</c:v>
                </c:pt>
                <c:pt idx="4314" formatCode="0.00E+00">
                  <c:v>0.0787291862345657</c:v>
                </c:pt>
                <c:pt idx="4316" formatCode="0.00E+00">
                  <c:v>0.0787141343026928</c:v>
                </c:pt>
                <c:pt idx="4318" formatCode="0.00E+00">
                  <c:v>0.0786991322937738</c:v>
                </c:pt>
                <c:pt idx="4320" formatCode="0.00E+00">
                  <c:v>0.078684180103097</c:v>
                </c:pt>
                <c:pt idx="4322" formatCode="0.00E+00">
                  <c:v>0.0786692776600696</c:v>
                </c:pt>
                <c:pt idx="4324" formatCode="0.00E+00">
                  <c:v>0.0786544249354423</c:v>
                </c:pt>
                <c:pt idx="4326" formatCode="0.00E+00">
                  <c:v>0.0786396221377144</c:v>
                </c:pt>
                <c:pt idx="4328" formatCode="0.00E+00">
                  <c:v>0.0786248687723595</c:v>
                </c:pt>
                <c:pt idx="4330" formatCode="0.00E+00">
                  <c:v>0.0786101650537003</c:v>
                </c:pt>
                <c:pt idx="4332" formatCode="0.00E+00">
                  <c:v>0.0785955111860227</c:v>
                </c:pt>
                <c:pt idx="4334" formatCode="0.00E+00">
                  <c:v>0.0785809066267803</c:v>
                </c:pt>
                <c:pt idx="4336" formatCode="0.00E+00">
                  <c:v>0.0785663515127299</c:v>
                </c:pt>
                <c:pt idx="4338" formatCode="0.00E+00">
                  <c:v>0.0785518457609768</c:v>
                </c:pt>
                <c:pt idx="4340" formatCode="0.00E+00">
                  <c:v>0.0785373893414413</c:v>
                </c:pt>
                <c:pt idx="4342" formatCode="0.00E+00">
                  <c:v>0.0785229824653091</c:v>
                </c:pt>
                <c:pt idx="4344" formatCode="0.00E+00">
                  <c:v>0.0785086246495976</c:v>
                </c:pt>
                <c:pt idx="4346" formatCode="0.00E+00">
                  <c:v>0.0784943160838973</c:v>
                </c:pt>
                <c:pt idx="4348" formatCode="0.00E+00">
                  <c:v>0.0784800569522449</c:v>
                </c:pt>
                <c:pt idx="4350" formatCode="0.00E+00">
                  <c:v>0.0784658467424137</c:v>
                </c:pt>
                <c:pt idx="4352" formatCode="0.00E+00">
                  <c:v>0.0784516856024308</c:v>
                </c:pt>
                <c:pt idx="4354" formatCode="0.00E+00">
                  <c:v>0.0784375734536482</c:v>
                </c:pt>
                <c:pt idx="4356" formatCode="0.00E+00">
                  <c:v>0.0784235102440125</c:v>
                </c:pt>
                <c:pt idx="4358" formatCode="0.00E+00">
                  <c:v>0.0784094959415435</c:v>
                </c:pt>
                <c:pt idx="4360" formatCode="0.00E+00">
                  <c:v>0.0783955307364933</c:v>
                </c:pt>
                <c:pt idx="4362" formatCode="0.00E+00">
                  <c:v>0.0783816141531479</c:v>
                </c:pt>
                <c:pt idx="4364" formatCode="0.00E+00">
                  <c:v>0.0783677466027461</c:v>
                </c:pt>
                <c:pt idx="4366" formatCode="0.00E+00">
                  <c:v>0.0783539276040785</c:v>
                </c:pt>
                <c:pt idx="4368" formatCode="0.00E+00">
                  <c:v>0.0783401573037159</c:v>
                </c:pt>
                <c:pt idx="4370" formatCode="0.00E+00">
                  <c:v>0.0783264356187893</c:v>
                </c:pt>
                <c:pt idx="4372" formatCode="0.00E+00">
                  <c:v>0.0783127624817331</c:v>
                </c:pt>
                <c:pt idx="4374" formatCode="0.00E+00">
                  <c:v>0.0782991378593191</c:v>
                </c:pt>
                <c:pt idx="4376" formatCode="0.00E+00">
                  <c:v>0.0782855619383994</c:v>
                </c:pt>
                <c:pt idx="4378" formatCode="0.00E+00">
                  <c:v>0.0782720342526706</c:v>
                </c:pt>
                <c:pt idx="4380" formatCode="0.00E+00">
                  <c:v>0.0782585549764492</c:v>
                </c:pt>
                <c:pt idx="4382" formatCode="0.00E+00">
                  <c:v>0.0782451242794855</c:v>
                </c:pt>
                <c:pt idx="4384" formatCode="0.00E+00">
                  <c:v>0.0782317416760318</c:v>
                </c:pt>
                <c:pt idx="4386" formatCode="0.00E+00">
                  <c:v>0.0782184073097779</c:v>
                </c:pt>
                <c:pt idx="4388" formatCode="0.00E+00">
                  <c:v>0.0782051211129225</c:v>
                </c:pt>
                <c:pt idx="4390" formatCode="0.00E+00">
                  <c:v>0.0781918830394128</c:v>
                </c:pt>
                <c:pt idx="4392" formatCode="0.00E+00">
                  <c:v>0.0781786930532627</c:v>
                </c:pt>
                <c:pt idx="4394" formatCode="0.00E+00">
                  <c:v>0.078165551328598</c:v>
                </c:pt>
                <c:pt idx="4396" formatCode="0.00E+00">
                  <c:v>0.078152457418753</c:v>
                </c:pt>
                <c:pt idx="4398" formatCode="0.00E+00">
                  <c:v>0.0781394117131106</c:v>
                </c:pt>
                <c:pt idx="4400" formatCode="0.00E+00">
                  <c:v>0.078126413749864</c:v>
                </c:pt>
                <c:pt idx="4402" formatCode="0.00E+00">
                  <c:v>0.0781134636439486</c:v>
                </c:pt>
                <c:pt idx="4404" formatCode="0.00E+00">
                  <c:v>0.0781005612965872</c:v>
                </c:pt>
                <c:pt idx="4406" formatCode="0.00E+00">
                  <c:v>0.0780877066433178</c:v>
                </c:pt>
                <c:pt idx="4408" formatCode="0.00E+00">
                  <c:v>0.0780748996667954</c:v>
                </c:pt>
                <c:pt idx="4410" formatCode="0.00E+00">
                  <c:v>0.078062140555034</c:v>
                </c:pt>
                <c:pt idx="4412" formatCode="0.00E+00">
                  <c:v>0.0780494288773599</c:v>
                </c:pt>
                <c:pt idx="4414" formatCode="0.00E+00">
                  <c:v>0.0780367648038979</c:v>
                </c:pt>
                <c:pt idx="4416" formatCode="0.00E+00">
                  <c:v>0.078024148496548</c:v>
                </c:pt>
                <c:pt idx="4418" formatCode="0.00E+00">
                  <c:v>0.0780115794756261</c:v>
                </c:pt>
                <c:pt idx="4420" formatCode="0.00E+00">
                  <c:v>0.0779990578445069</c:v>
                </c:pt>
                <c:pt idx="4422" formatCode="0.00E+00">
                  <c:v>0.0779865835185578</c:v>
                </c:pt>
                <c:pt idx="4424" formatCode="0.00E+00">
                  <c:v>0.0779741564708634</c:v>
                </c:pt>
                <c:pt idx="4426" formatCode="0.00E+00">
                  <c:v>0.0779617768868198</c:v>
                </c:pt>
                <c:pt idx="4428" formatCode="0.00E+00">
                  <c:v>0.0779494443517837</c:v>
                </c:pt>
                <c:pt idx="4430" formatCode="0.00E+00">
                  <c:v>0.0779371590183894</c:v>
                </c:pt>
                <c:pt idx="4432" formatCode="0.00E+00">
                  <c:v>0.077924921032506</c:v>
                </c:pt>
                <c:pt idx="4434" formatCode="0.00E+00">
                  <c:v>0.0779127299477587</c:v>
                </c:pt>
                <c:pt idx="4436" formatCode="0.00E+00">
                  <c:v>0.0779005858896993</c:v>
                </c:pt>
                <c:pt idx="4438" formatCode="0.00E+00">
                  <c:v>0.0778884887885571</c:v>
                </c:pt>
                <c:pt idx="4440" formatCode="0.00E+00">
                  <c:v>0.0778764385861971</c:v>
                </c:pt>
                <c:pt idx="4442" formatCode="0.00E+00">
                  <c:v>0.0778644352344324</c:v>
                </c:pt>
                <c:pt idx="4444" formatCode="0.00E+00">
                  <c:v>0.0778524788777891</c:v>
                </c:pt>
                <c:pt idx="4446" formatCode="0.00E+00">
                  <c:v>0.077840569112701</c:v>
                </c:pt>
                <c:pt idx="4448" formatCode="0.00E+00">
                  <c:v>0.0778287061176356</c:v>
                </c:pt>
                <c:pt idx="4450" formatCode="0.00E+00">
                  <c:v>0.0778168900556501</c:v>
                </c:pt>
                <c:pt idx="4452" formatCode="0.00E+00">
                  <c:v>0.0778051204687878</c:v>
                </c:pt>
                <c:pt idx="4454" formatCode="0.00E+00">
                  <c:v>0.0777933974467967</c:v>
                </c:pt>
                <c:pt idx="4456" formatCode="0.00E+00">
                  <c:v>0.0777817209102637</c:v>
                </c:pt>
                <c:pt idx="4458" formatCode="0.00E+00">
                  <c:v>0.0777700908289481</c:v>
                </c:pt>
                <c:pt idx="4460" formatCode="0.00E+00">
                  <c:v>0.0777585073641912</c:v>
                </c:pt>
                <c:pt idx="4462" formatCode="0.00E+00">
                  <c:v>0.0777469701211037</c:v>
                </c:pt>
                <c:pt idx="4464" formatCode="0.00E+00">
                  <c:v>0.0777354792521024</c:v>
                </c:pt>
                <c:pt idx="4466" formatCode="0.00E+00">
                  <c:v>0.0777240349044401</c:v>
                </c:pt>
                <c:pt idx="4468" formatCode="0.00E+00">
                  <c:v>0.0777126366468412</c:v>
                </c:pt>
                <c:pt idx="4470" formatCode="0.00E+00">
                  <c:v>0.0777012845652441</c:v>
                </c:pt>
                <c:pt idx="4472" formatCode="0.00E+00">
                  <c:v>0.0776899785685787</c:v>
                </c:pt>
                <c:pt idx="4474" formatCode="0.00E+00">
                  <c:v>0.0776787186232992</c:v>
                </c:pt>
                <c:pt idx="4476" formatCode="0.00E+00">
                  <c:v>0.0776675047262204</c:v>
                </c:pt>
                <c:pt idx="4478" formatCode="0.00E+00">
                  <c:v>0.0776563370439554</c:v>
                </c:pt>
                <c:pt idx="4480" formatCode="0.00E+00">
                  <c:v>0.0776452151732829</c:v>
                </c:pt>
                <c:pt idx="4482" formatCode="0.00E+00">
                  <c:v>0.0776341394087962</c:v>
                </c:pt>
                <c:pt idx="4484" formatCode="0.00E+00">
                  <c:v>0.0776231093370616</c:v>
                </c:pt>
                <c:pt idx="4486" formatCode="0.00E+00">
                  <c:v>0.0776121250684104</c:v>
                </c:pt>
                <c:pt idx="4488" formatCode="0.00E+00">
                  <c:v>0.0776011865359574</c:v>
                </c:pt>
                <c:pt idx="4490" formatCode="0.00E+00">
                  <c:v>0.0775902936826968</c:v>
                </c:pt>
                <c:pt idx="4492" formatCode="0.00E+00">
                  <c:v>0.0775794464670117</c:v>
                </c:pt>
                <c:pt idx="4494" formatCode="0.00E+00">
                  <c:v>0.0775686450204701</c:v>
                </c:pt>
                <c:pt idx="4496" formatCode="0.00E+00">
                  <c:v>0.0775578889679077</c:v>
                </c:pt>
                <c:pt idx="4498" formatCode="0.00E+00">
                  <c:v>0.0775471784576538</c:v>
                </c:pt>
                <c:pt idx="4500" formatCode="0.00E+00">
                  <c:v>0.0775365136310669</c:v>
                </c:pt>
                <c:pt idx="4502" formatCode="0.00E+00">
                  <c:v>0.0775258940796551</c:v>
                </c:pt>
                <c:pt idx="4504" formatCode="0.00E+00">
                  <c:v>0.0775153198814043</c:v>
                </c:pt>
                <c:pt idx="4506" formatCode="0.00E+00">
                  <c:v>0.0775047909526825</c:v>
                </c:pt>
                <c:pt idx="4508" formatCode="0.00E+00">
                  <c:v>0.0774943072534236</c:v>
                </c:pt>
                <c:pt idx="4510" formatCode="0.00E+00">
                  <c:v>0.0774838689229745</c:v>
                </c:pt>
                <c:pt idx="4512" formatCode="0.00E+00">
                  <c:v>0.0774734756024232</c:v>
                </c:pt>
                <c:pt idx="4514" formatCode="0.00E+00">
                  <c:v>0.0774631274297771</c:v>
                </c:pt>
                <c:pt idx="4516" formatCode="0.00E+00">
                  <c:v>0.0774528245395974</c:v>
                </c:pt>
                <c:pt idx="4518" formatCode="0.00E+00">
                  <c:v>0.077442566554099</c:v>
                </c:pt>
                <c:pt idx="4520" formatCode="0.00E+00">
                  <c:v>0.0774323535532055</c:v>
                </c:pt>
                <c:pt idx="4522" formatCode="0.00E+00">
                  <c:v>0.077422185450597</c:v>
                </c:pt>
                <c:pt idx="4524" formatCode="0.00E+00">
                  <c:v>0.0774120621844706</c:v>
                </c:pt>
                <c:pt idx="4526" formatCode="0.00E+00">
                  <c:v>0.0774019837167556</c:v>
                </c:pt>
                <c:pt idx="4528" formatCode="0.00E+00">
                  <c:v>0.0773919501706523</c:v>
                </c:pt>
                <c:pt idx="4530" formatCode="0.00E+00">
                  <c:v>0.0773819612015898</c:v>
                </c:pt>
                <c:pt idx="4532" formatCode="0.00E+00">
                  <c:v>0.0773720169502421</c:v>
                </c:pt>
                <c:pt idx="4534" formatCode="0.00E+00">
                  <c:v>0.0773621175458752</c:v>
                </c:pt>
                <c:pt idx="4536" formatCode="0.00E+00">
                  <c:v>0.0773522625998979</c:v>
                </c:pt>
                <c:pt idx="4538" formatCode="0.00E+00">
                  <c:v>0.0773424521812954</c:v>
                </c:pt>
                <c:pt idx="4540" formatCode="0.00E+00">
                  <c:v>0.0773326862126322</c:v>
                </c:pt>
                <c:pt idx="4542" formatCode="0.00E+00">
                  <c:v>0.0773229646500531</c:v>
                </c:pt>
                <c:pt idx="4544" formatCode="0.00E+00">
                  <c:v>0.0773132876095139</c:v>
                </c:pt>
                <c:pt idx="4546" formatCode="0.00E+00">
                  <c:v>0.0773036547527671</c:v>
                </c:pt>
                <c:pt idx="4548" formatCode="0.00E+00">
                  <c:v>0.0772940662158841</c:v>
                </c:pt>
                <c:pt idx="4550" formatCode="0.00E+00">
                  <c:v>0.077284522131635</c:v>
                </c:pt>
                <c:pt idx="4552" formatCode="0.00E+00">
                  <c:v>0.0772750221388203</c:v>
                </c:pt>
                <c:pt idx="4554" formatCode="0.00E+00">
                  <c:v>0.0772655662927517</c:v>
                </c:pt>
                <c:pt idx="4556" formatCode="0.00E+00">
                  <c:v>0.0772561544989428</c:v>
                </c:pt>
                <c:pt idx="4558" formatCode="0.00E+00">
                  <c:v>0.0772467867061311</c:v>
                </c:pt>
                <c:pt idx="4560" formatCode="0.00E+00">
                  <c:v>0.0772374628890068</c:v>
                </c:pt>
                <c:pt idx="4562" formatCode="0.00E+00">
                  <c:v>0.0772281831689585</c:v>
                </c:pt>
                <c:pt idx="4564" formatCode="0.00E+00">
                  <c:v>0.0772189472198875</c:v>
                </c:pt>
                <c:pt idx="4566" formatCode="0.00E+00">
                  <c:v>0.0772097553029451</c:v>
                </c:pt>
                <c:pt idx="4568" formatCode="0.00E+00">
                  <c:v>0.0772006070834594</c:v>
                </c:pt>
                <c:pt idx="4570" formatCode="0.00E+00">
                  <c:v>0.0771915026360462</c:v>
                </c:pt>
                <c:pt idx="4572" formatCode="0.00E+00">
                  <c:v>0.0771824418832266</c:v>
                </c:pt>
                <c:pt idx="4574" formatCode="0.00E+00">
                  <c:v>0.0771734247617798</c:v>
                </c:pt>
                <c:pt idx="4576" formatCode="0.00E+00">
                  <c:v>0.0771644512337246</c:v>
                </c:pt>
                <c:pt idx="4578" formatCode="0.00E+00">
                  <c:v>0.0771555214052547</c:v>
                </c:pt>
                <c:pt idx="4580" formatCode="0.00E+00">
                  <c:v>0.0771466349543455</c:v>
                </c:pt>
                <c:pt idx="4582" formatCode="0.00E+00">
                  <c:v>0.0771377919828304</c:v>
                </c:pt>
                <c:pt idx="4584" formatCode="0.00E+00">
                  <c:v>0.0771289925884472</c:v>
                </c:pt>
                <c:pt idx="4586" formatCode="0.00E+00">
                  <c:v>0.0771202364359193</c:v>
                </c:pt>
                <c:pt idx="4588" formatCode="0.00E+00">
                  <c:v>0.077111523601746</c:v>
                </c:pt>
                <c:pt idx="4590" formatCode="0.00E+00">
                  <c:v>0.0771028540233468</c:v>
                </c:pt>
                <c:pt idx="4592" formatCode="0.00E+00">
                  <c:v>0.077094227646064</c:v>
                </c:pt>
                <c:pt idx="4594" formatCode="0.00E+00">
                  <c:v>0.0770856445542901</c:v>
                </c:pt>
                <c:pt idx="4596" formatCode="0.00E+00">
                  <c:v>0.077077104430192</c:v>
                </c:pt>
                <c:pt idx="4598" formatCode="0.00E+00">
                  <c:v>0.0770686073884128</c:v>
                </c:pt>
                <c:pt idx="4600" formatCode="0.00E+00">
                  <c:v>0.0770601535451878</c:v>
                </c:pt>
                <c:pt idx="4602" formatCode="0.00E+00">
                  <c:v>0.0770517425911402</c:v>
                </c:pt>
                <c:pt idx="4604" formatCode="0.00E+00">
                  <c:v>0.0770433745789213</c:v>
                </c:pt>
                <c:pt idx="4606" formatCode="0.00E+00">
                  <c:v>0.0770350494227309</c:v>
                </c:pt>
                <c:pt idx="4608" formatCode="0.00E+00">
                  <c:v>0.0770267670602786</c:v>
                </c:pt>
                <c:pt idx="4610" formatCode="0.00E+00">
                  <c:v>0.077018527455035</c:v>
                </c:pt>
                <c:pt idx="4612" formatCode="0.00E+00">
                  <c:v>0.0770103307018026</c:v>
                </c:pt>
                <c:pt idx="4614" formatCode="0.00E+00">
                  <c:v>0.077002176504423</c:v>
                </c:pt>
                <c:pt idx="4616" formatCode="0.00E+00">
                  <c:v>0.0769940649580811</c:v>
                </c:pt>
                <c:pt idx="4618" formatCode="0.00E+00">
                  <c:v>0.0769859961526063</c:v>
                </c:pt>
                <c:pt idx="4620" formatCode="0.00E+00">
                  <c:v>0.0769779697769329</c:v>
                </c:pt>
                <c:pt idx="4622" formatCode="0.00E+00">
                  <c:v>0.0769699858991961</c:v>
                </c:pt>
                <c:pt idx="4624" formatCode="0.00E+00">
                  <c:v>0.0769620444581295</c:v>
                </c:pt>
                <c:pt idx="4626" formatCode="0.00E+00">
                  <c:v>0.0769541453900551</c:v>
                </c:pt>
                <c:pt idx="4628" formatCode="0.00E+00">
                  <c:v>0.0769462887555793</c:v>
                </c:pt>
                <c:pt idx="4630" formatCode="0.00E+00">
                  <c:v>0.0769384742605095</c:v>
                </c:pt>
                <c:pt idx="4632" formatCode="0.00E+00">
                  <c:v>0.0769307020240098</c:v>
                </c:pt>
                <c:pt idx="4634" formatCode="0.00E+00">
                  <c:v>0.0769229721652142</c:v>
                </c:pt>
                <c:pt idx="4636" formatCode="0.00E+00">
                  <c:v>0.076915284384791</c:v>
                </c:pt>
                <c:pt idx="4638" formatCode="0.00E+00">
                  <c:v>0.0769076386955326</c:v>
                </c:pt>
                <c:pt idx="4640" formatCode="0.00E+00">
                  <c:v>0.0769000349893135</c:v>
                </c:pt>
                <c:pt idx="4642" formatCode="0.00E+00">
                  <c:v>0.0768924732267618</c:v>
                </c:pt>
                <c:pt idx="4644" formatCode="0.00E+00">
                  <c:v>0.0768849534153773</c:v>
                </c:pt>
                <c:pt idx="4646" formatCode="0.00E+00">
                  <c:v>0.076877475673625</c:v>
                </c:pt>
                <c:pt idx="4648" formatCode="0.00E+00">
                  <c:v>0.0768700397083702</c:v>
                </c:pt>
                <c:pt idx="4650" formatCode="0.00E+00">
                  <c:v>0.0768626456790112</c:v>
                </c:pt>
                <c:pt idx="4652" formatCode="0.00E+00">
                  <c:v>0.0768552932783193</c:v>
                </c:pt>
                <c:pt idx="4654" formatCode="0.00E+00">
                  <c:v>0.0768479825706364</c:v>
                </c:pt>
                <c:pt idx="4656" formatCode="0.00E+00">
                  <c:v>0.0768407135064895</c:v>
                </c:pt>
                <c:pt idx="4658" formatCode="0.00E+00">
                  <c:v>0.0768334860413622</c:v>
                </c:pt>
                <c:pt idx="4660" formatCode="0.00E+00">
                  <c:v>0.0768263001407299</c:v>
                </c:pt>
                <c:pt idx="4662" formatCode="0.00E+00">
                  <c:v>0.076819155884242</c:v>
                </c:pt>
                <c:pt idx="4664" formatCode="0.00E+00">
                  <c:v>0.0768120530003619</c:v>
                </c:pt>
                <c:pt idx="4666" formatCode="0.00E+00">
                  <c:v>0.0768049915461454</c:v>
                </c:pt>
                <c:pt idx="4668" formatCode="0.00E+00">
                  <c:v>0.076797971575165</c:v>
                </c:pt>
                <c:pt idx="4670" formatCode="0.00E+00">
                  <c:v>0.0767909928048904</c:v>
                </c:pt>
                <c:pt idx="4672" formatCode="0.00E+00">
                  <c:v>0.0767840552870492</c:v>
                </c:pt>
                <c:pt idx="4674" formatCode="0.00E+00">
                  <c:v>0.0767771589638371</c:v>
                </c:pt>
                <c:pt idx="4676" formatCode="0.00E+00">
                  <c:v>0.0767703037942439</c:v>
                </c:pt>
                <c:pt idx="4678" formatCode="0.00E+00">
                  <c:v>0.076763489852288</c:v>
                </c:pt>
                <c:pt idx="4680" formatCode="0.00E+00">
                  <c:v>0.0767567168851199</c:v>
                </c:pt>
                <c:pt idx="4682" formatCode="0.00E+00">
                  <c:v>0.0767499849576112</c:v>
                </c:pt>
                <c:pt idx="4684" formatCode="0.00E+00">
                  <c:v>0.0767432941302037</c:v>
                </c:pt>
                <c:pt idx="4686" formatCode="0.00E+00">
                  <c:v>0.0767366441417381</c:v>
                </c:pt>
                <c:pt idx="4688" formatCode="0.00E+00">
                  <c:v>0.0767300350450337</c:v>
                </c:pt>
                <c:pt idx="4690" formatCode="0.00E+00">
                  <c:v>0.0767234667853198</c:v>
                </c:pt>
                <c:pt idx="4692" formatCode="0.00E+00">
                  <c:v>0.0767169393031562</c:v>
                </c:pt>
                <c:pt idx="4694" formatCode="0.00E+00">
                  <c:v>0.076710452533309</c:v>
                </c:pt>
                <c:pt idx="4696" formatCode="0.00E+00">
                  <c:v>0.0767040065146068</c:v>
                </c:pt>
                <c:pt idx="4698" formatCode="0.00E+00">
                  <c:v>0.0766976010100088</c:v>
                </c:pt>
                <c:pt idx="4700" formatCode="0.00E+00">
                  <c:v>0.0766912361136497</c:v>
                </c:pt>
                <c:pt idx="4702" formatCode="0.00E+00">
                  <c:v>0.0766849119101115</c:v>
                </c:pt>
                <c:pt idx="4704" formatCode="0.00E+00">
                  <c:v>0.076678628128907</c:v>
                </c:pt>
                <c:pt idx="4706" formatCode="0.00E+00">
                  <c:v>0.076672384778347</c:v>
                </c:pt>
                <c:pt idx="4708" formatCode="0.00E+00">
                  <c:v>0.0766661817765063</c:v>
                </c:pt>
                <c:pt idx="4710" formatCode="0.00E+00">
                  <c:v>0.0766600190835288</c:v>
                </c:pt>
                <c:pt idx="4712" formatCode="0.00E+00">
                  <c:v>0.07665389676688</c:v>
                </c:pt>
                <c:pt idx="4714" formatCode="0.00E+00">
                  <c:v>0.0766478146009764</c:v>
                </c:pt>
                <c:pt idx="4716" formatCode="0.00E+00">
                  <c:v>0.0766417726499758</c:v>
                </c:pt>
                <c:pt idx="4718" formatCode="0.00E+00">
                  <c:v>0.0766357709745997</c:v>
                </c:pt>
                <c:pt idx="4720" formatCode="0.00E+00">
                  <c:v>0.0766298093296367</c:v>
                </c:pt>
                <c:pt idx="4722" formatCode="0.00E+00">
                  <c:v>0.0766238877308695</c:v>
                </c:pt>
                <c:pt idx="4724" formatCode="0.00E+00">
                  <c:v>0.0766180060988825</c:v>
                </c:pt>
                <c:pt idx="4726" formatCode="0.00E+00">
                  <c:v>0.0766121643887088</c:v>
                </c:pt>
                <c:pt idx="4728" formatCode="0.00E+00">
                  <c:v>0.0766063625820083</c:v>
                </c:pt>
                <c:pt idx="4730" formatCode="0.00E+00">
                  <c:v>0.0766006007483328</c:v>
                </c:pt>
                <c:pt idx="4732" formatCode="0.00E+00">
                  <c:v>0.0765948786516502</c:v>
                </c:pt>
                <c:pt idx="4734" formatCode="0.00E+00">
                  <c:v>0.076589196317117</c:v>
                </c:pt>
                <c:pt idx="4736" formatCode="0.00E+00">
                  <c:v>0.0765835537708632</c:v>
                </c:pt>
                <c:pt idx="4738" formatCode="0.00E+00">
                  <c:v>0.076577950784728</c:v>
                </c:pt>
                <c:pt idx="4740" formatCode="0.00E+00">
                  <c:v>0.076572387403853</c:v>
                </c:pt>
                <c:pt idx="4742" formatCode="0.00E+00">
                  <c:v>0.0765668635826902</c:v>
                </c:pt>
                <c:pt idx="4744" formatCode="0.00E+00">
                  <c:v>0.076561379274251</c:v>
                </c:pt>
                <c:pt idx="4746" formatCode="0.00E+00">
                  <c:v>0.0765559345176877</c:v>
                </c:pt>
                <c:pt idx="4748" formatCode="0.00E+00">
                  <c:v>0.076550529094997</c:v>
                </c:pt>
                <c:pt idx="4750" formatCode="0.00E+00">
                  <c:v>0.0765451630514434</c:v>
                </c:pt>
                <c:pt idx="4752" formatCode="0.00E+00">
                  <c:v>0.0765398364292606</c:v>
                </c:pt>
                <c:pt idx="4754" formatCode="0.00E+00">
                  <c:v>0.0765345490048262</c:v>
                </c:pt>
                <c:pt idx="4756" formatCode="0.00E+00">
                  <c:v>0.076529300799329</c:v>
                </c:pt>
                <c:pt idx="4758" formatCode="0.00E+00">
                  <c:v>0.0765240917499643</c:v>
                </c:pt>
                <c:pt idx="4760" formatCode="0.00E+00">
                  <c:v>0.0765189218043301</c:v>
                </c:pt>
                <c:pt idx="4762" formatCode="0.00E+00">
                  <c:v>0.0765137909149624</c:v>
                </c:pt>
                <c:pt idx="4764" formatCode="0.00E+00">
                  <c:v>0.0765086991189423</c:v>
                </c:pt>
                <c:pt idx="4766" formatCode="0.00E+00">
                  <c:v>0.076503646227179</c:v>
                </c:pt>
                <c:pt idx="4768" formatCode="0.00E+00">
                  <c:v>0.0764986323776624</c:v>
                </c:pt>
                <c:pt idx="4770" formatCode="0.00E+00">
                  <c:v>0.0764936573713972</c:v>
                </c:pt>
                <c:pt idx="4772" formatCode="0.00E+00">
                  <c:v>0.0764887212086199</c:v>
                </c:pt>
                <c:pt idx="4774" formatCode="0.00E+00">
                  <c:v>0.0764838238040256</c:v>
                </c:pt>
                <c:pt idx="4776" formatCode="0.00E+00">
                  <c:v>0.0764789650938359</c:v>
                </c:pt>
                <c:pt idx="4778" formatCode="0.00E+00">
                  <c:v>0.076474145044542</c:v>
                </c:pt>
                <c:pt idx="4780" formatCode="0.00E+00">
                  <c:v>0.0764693637003847</c:v>
                </c:pt>
                <c:pt idx="4782" formatCode="0.00E+00">
                  <c:v>0.0764646208731934</c:v>
                </c:pt>
                <c:pt idx="4784" formatCode="0.00E+00">
                  <c:v>0.0764599165994167</c:v>
                </c:pt>
                <c:pt idx="4786" formatCode="0.00E+00">
                  <c:v>0.0764552509113554</c:v>
                </c:pt>
                <c:pt idx="4788" formatCode="0.00E+00">
                  <c:v>0.076450623605874</c:v>
                </c:pt>
                <c:pt idx="4790" formatCode="0.00E+00">
                  <c:v>0.0764460346962707</c:v>
                </c:pt>
                <c:pt idx="4792" formatCode="0.00E+00">
                  <c:v>0.0764414841222641</c:v>
                </c:pt>
                <c:pt idx="4794" formatCode="0.00E+00">
                  <c:v>0.0764369718280019</c:v>
                </c:pt>
                <c:pt idx="4796" formatCode="0.00E+00">
                  <c:v>0.0764324978297541</c:v>
                </c:pt>
                <c:pt idx="4798" formatCode="0.00E+00">
                  <c:v>0.0764280619376866</c:v>
                </c:pt>
                <c:pt idx="4800" formatCode="0.00E+00">
                  <c:v>0.0764236641935679</c:v>
                </c:pt>
                <c:pt idx="4802" formatCode="0.00E+00">
                  <c:v>0.0764193046392217</c:v>
                </c:pt>
                <c:pt idx="4804" formatCode="0.00E+00">
                  <c:v>0.0764149830943555</c:v>
                </c:pt>
                <c:pt idx="4806" formatCode="0.00E+00">
                  <c:v>0.0764106995658902</c:v>
                </c:pt>
                <c:pt idx="4808" formatCode="0.00E+00">
                  <c:v>0.0764064539897559</c:v>
                </c:pt>
                <c:pt idx="4810" formatCode="0.00E+00">
                  <c:v>0.0764022463080359</c:v>
                </c:pt>
                <c:pt idx="4812" formatCode="0.00E+00">
                  <c:v>0.0763980764682005</c:v>
                </c:pt>
                <c:pt idx="4814" formatCode="0.00E+00">
                  <c:v>0.0763939444845863</c:v>
                </c:pt>
                <c:pt idx="4816" formatCode="0.00E+00">
                  <c:v>0.076389850185743</c:v>
                </c:pt>
                <c:pt idx="4818" formatCode="0.00E+00">
                  <c:v>0.0763857936034223</c:v>
                </c:pt>
                <c:pt idx="4820" formatCode="0.00E+00">
                  <c:v>0.0763817747625412</c:v>
                </c:pt>
                <c:pt idx="4822" formatCode="0.00E+00">
                  <c:v>0.076377793475367</c:v>
                </c:pt>
                <c:pt idx="4824" formatCode="0.00E+00">
                  <c:v>0.0763738497399962</c:v>
                </c:pt>
                <c:pt idx="4826" formatCode="0.00E+00">
                  <c:v>0.0763699434978714</c:v>
                </c:pt>
                <c:pt idx="4828" formatCode="0.00E+00">
                  <c:v>0.0763660747103756</c:v>
                </c:pt>
                <c:pt idx="4830" formatCode="0.00E+00">
                  <c:v>0.0763622434027019</c:v>
                </c:pt>
                <c:pt idx="4832" formatCode="0.00E+00">
                  <c:v>0.0763584494130702</c:v>
                </c:pt>
                <c:pt idx="4834" formatCode="0.00E+00">
                  <c:v>0.0763546927560021</c:v>
                </c:pt>
                <c:pt idx="4836" formatCode="0.00E+00">
                  <c:v>0.0763509734427582</c:v>
                </c:pt>
                <c:pt idx="4838" formatCode="0.00E+00">
                  <c:v>0.0763472913013384</c:v>
                </c:pt>
                <c:pt idx="4840" formatCode="0.00E+00">
                  <c:v>0.0763436463319601</c:v>
                </c:pt>
                <c:pt idx="4842" formatCode="0.00E+00">
                  <c:v>0.0763400384760368</c:v>
                </c:pt>
                <c:pt idx="4844" formatCode="0.00E+00">
                  <c:v>0.0763364676828766</c:v>
                </c:pt>
                <c:pt idx="4846" formatCode="0.00E+00">
                  <c:v>0.0763329339060586</c:v>
                </c:pt>
                <c:pt idx="4848" formatCode="0.00E+00">
                  <c:v>0.076329437155571</c:v>
                </c:pt>
                <c:pt idx="4850" formatCode="0.00E+00">
                  <c:v>0.0763259772800132</c:v>
                </c:pt>
                <c:pt idx="4852" formatCode="0.00E+00">
                  <c:v>0.0763225543508743</c:v>
                </c:pt>
                <c:pt idx="4854" formatCode="0.00E+00">
                  <c:v>0.0763191682162351</c:v>
                </c:pt>
                <c:pt idx="4856" formatCode="0.00E+00">
                  <c:v>0.0763158188755006</c:v>
                </c:pt>
                <c:pt idx="4858" formatCode="0.00E+00">
                  <c:v>0.07631250627122</c:v>
                </c:pt>
                <c:pt idx="4860" formatCode="0.00E+00">
                  <c:v>0.0763092303448532</c:v>
                </c:pt>
                <c:pt idx="4862" formatCode="0.00E+00">
                  <c:v>0.0763059910361226</c:v>
                </c:pt>
                <c:pt idx="4864" formatCode="0.00E+00">
                  <c:v>0.0763027883363536</c:v>
                </c:pt>
                <c:pt idx="4866" formatCode="0.00E+00">
                  <c:v>0.0762996221076624</c:v>
                </c:pt>
                <c:pt idx="4868" formatCode="0.00E+00">
                  <c:v>0.0762964923874557</c:v>
                </c:pt>
                <c:pt idx="4870" formatCode="0.00E+00">
                  <c:v>0.0762933992068142</c:v>
                </c:pt>
                <c:pt idx="4872" formatCode="0.00E+00">
                  <c:v>0.0762903424018511</c:v>
                </c:pt>
                <c:pt idx="4874" formatCode="0.00E+00">
                  <c:v>0.0762873219296473</c:v>
                </c:pt>
                <c:pt idx="4876" formatCode="0.00E+00">
                  <c:v>0.0762843377062049</c:v>
                </c:pt>
                <c:pt idx="4878" formatCode="0.00E+00">
                  <c:v>0.0762813896928384</c:v>
                </c:pt>
                <c:pt idx="4880" formatCode="0.00E+00">
                  <c:v>0.0762784779115651</c:v>
                </c:pt>
                <c:pt idx="4882" formatCode="0.00E+00">
                  <c:v>0.0762756022414388</c:v>
                </c:pt>
                <c:pt idx="4884" formatCode="0.00E+00">
                  <c:v>0.0762727626882713</c:v>
                </c:pt>
                <c:pt idx="4886" formatCode="0.00E+00">
                  <c:v>0.0762699592532354</c:v>
                </c:pt>
                <c:pt idx="4888" formatCode="0.00E+00">
                  <c:v>0.0762671917964081</c:v>
                </c:pt>
                <c:pt idx="4890" formatCode="0.00E+00">
                  <c:v>0.0762644602992481</c:v>
                </c:pt>
                <c:pt idx="4892" formatCode="0.00E+00">
                  <c:v>0.0762617646974657</c:v>
                </c:pt>
                <c:pt idx="4894" formatCode="0.00E+00">
                  <c:v>0.0762591049342027</c:v>
                </c:pt>
                <c:pt idx="4896" formatCode="0.00E+00">
                  <c:v>0.0762564809599662</c:v>
                </c:pt>
                <c:pt idx="4898" formatCode="0.00E+00">
                  <c:v>0.0762538927677761</c:v>
                </c:pt>
                <c:pt idx="4900" formatCode="0.00E+00">
                  <c:v>0.0762513402410027</c:v>
                </c:pt>
                <c:pt idx="4902" formatCode="0.00E+00">
                  <c:v>0.0762488233947968</c:v>
                </c:pt>
                <c:pt idx="4904" formatCode="0.00E+00">
                  <c:v>0.0762463422355697</c:v>
                </c:pt>
                <c:pt idx="4906" formatCode="0.00E+00">
                  <c:v>0.0762438966157586</c:v>
                </c:pt>
                <c:pt idx="4908" formatCode="0.00E+00">
                  <c:v>0.0762414864943115</c:v>
                </c:pt>
                <c:pt idx="4910" formatCode="0.00E+00">
                  <c:v>0.0762391118023823</c:v>
                </c:pt>
                <c:pt idx="4912" formatCode="0.00E+00">
                  <c:v>0.07623677250731</c:v>
                </c:pt>
                <c:pt idx="4914" formatCode="0.00E+00">
                  <c:v>0.0762344686195123</c:v>
                </c:pt>
                <c:pt idx="4916" formatCode="0.00E+00">
                  <c:v>0.076232200031442</c:v>
                </c:pt>
                <c:pt idx="4918" formatCode="0.00E+00">
                  <c:v>0.0762299667313212</c:v>
                </c:pt>
                <c:pt idx="4920" formatCode="0.00E+00">
                  <c:v>0.0762277687034124</c:v>
                </c:pt>
                <c:pt idx="4922" formatCode="0.00E+00">
                  <c:v>0.0762256058207963</c:v>
                </c:pt>
                <c:pt idx="4924" formatCode="0.00E+00">
                  <c:v>0.0762234780549198</c:v>
                </c:pt>
                <c:pt idx="4926" formatCode="0.00E+00">
                  <c:v>0.0762213853430218</c:v>
                </c:pt>
                <c:pt idx="4928" formatCode="0.00E+00">
                  <c:v>0.0762193276370197</c:v>
                </c:pt>
                <c:pt idx="4930" formatCode="0.00E+00">
                  <c:v>0.0762173048978606</c:v>
                </c:pt>
                <c:pt idx="4932" formatCode="0.00E+00">
                  <c:v>0.0762153171174872</c:v>
                </c:pt>
                <c:pt idx="4934" formatCode="0.00E+00">
                  <c:v>0.0762133641905453</c:v>
                </c:pt>
                <c:pt idx="4936" formatCode="0.00E+00">
                  <c:v>0.0762114461360702</c:v>
                </c:pt>
                <c:pt idx="4938" formatCode="0.00E+00">
                  <c:v>0.0762095628478276</c:v>
                </c:pt>
                <c:pt idx="4940" formatCode="0.00E+00">
                  <c:v>0.07620771430464</c:v>
                </c:pt>
                <c:pt idx="4942" formatCode="0.00E+00">
                  <c:v>0.0762059004531915</c:v>
                </c:pt>
                <c:pt idx="4944" formatCode="0.00E+00">
                  <c:v>0.0762041212381274</c:v>
                </c:pt>
                <c:pt idx="4946" formatCode="0.00E+00">
                  <c:v>0.0762023766003945</c:v>
                </c:pt>
                <c:pt idx="4948" formatCode="0.00E+00">
                  <c:v>0.0762006665080325</c:v>
                </c:pt>
                <c:pt idx="4950" formatCode="0.00E+00">
                  <c:v>0.0761989908624626</c:v>
                </c:pt>
                <c:pt idx="4952" formatCode="0.00E+00">
                  <c:v>0.0761973496628093</c:v>
                </c:pt>
                <c:pt idx="4954" formatCode="0.00E+00">
                  <c:v>0.0761957429047308</c:v>
                </c:pt>
                <c:pt idx="4956" formatCode="0.00E+00">
                  <c:v>0.0761941704837316</c:v>
                </c:pt>
                <c:pt idx="4958" formatCode="0.00E+00">
                  <c:v>0.0761926323570099</c:v>
                </c:pt>
                <c:pt idx="4960" formatCode="0.00E+00">
                  <c:v>0.0761911284590908</c:v>
                </c:pt>
                <c:pt idx="4962" formatCode="0.00E+00">
                  <c:v>0.0761896587449938</c:v>
                </c:pt>
                <c:pt idx="4964" formatCode="0.00E+00">
                  <c:v>0.076188223199926</c:v>
                </c:pt>
                <c:pt idx="4966" formatCode="0.00E+00">
                  <c:v>0.0761868217389181</c:v>
                </c:pt>
                <c:pt idx="4968" formatCode="0.00E+00">
                  <c:v>0.0761854543392577</c:v>
                </c:pt>
                <c:pt idx="4970" formatCode="0.00E+00">
                  <c:v>0.0761841209746538</c:v>
                </c:pt>
                <c:pt idx="4972" formatCode="0.00E+00">
                  <c:v>0.0761828215486766</c:v>
                </c:pt>
                <c:pt idx="4974" formatCode="0.00E+00">
                  <c:v>0.0761815560159348</c:v>
                </c:pt>
                <c:pt idx="4976" formatCode="0.00E+00">
                  <c:v>0.0761803243089275</c:v>
                </c:pt>
                <c:pt idx="4978" formatCode="0.00E+00">
                  <c:v>0.0761791263830404</c:v>
                </c:pt>
                <c:pt idx="4980" formatCode="0.00E+00">
                  <c:v>0.0761779622193348</c:v>
                </c:pt>
                <c:pt idx="4982" formatCode="0.00E+00">
                  <c:v>0.0761768318153489</c:v>
                </c:pt>
                <c:pt idx="4984" formatCode="0.00E+00">
                  <c:v>0.0761757350832014</c:v>
                </c:pt>
                <c:pt idx="4986" formatCode="0.00E+00">
                  <c:v>0.0761746719679611</c:v>
                </c:pt>
                <c:pt idx="4988" formatCode="0.00E+00">
                  <c:v>0.0761736424157867</c:v>
                </c:pt>
                <c:pt idx="4990" formatCode="0.00E+00">
                  <c:v>0.076172646346841</c:v>
                </c:pt>
                <c:pt idx="4992" formatCode="0.00E+00">
                  <c:v>0.0761716837395832</c:v>
                </c:pt>
                <c:pt idx="4994" formatCode="0.00E+00">
                  <c:v>0.0761707545526744</c:v>
                </c:pt>
                <c:pt idx="4996" formatCode="0.00E+00">
                  <c:v>0.0761698587337213</c:v>
                </c:pt>
                <c:pt idx="4998" formatCode="0.00E+00">
                  <c:v>0.0761689962414211</c:v>
                </c:pt>
                <c:pt idx="5000" formatCode="0.00E+00">
                  <c:v>0.0761681669988687</c:v>
                </c:pt>
                <c:pt idx="5002" formatCode="0.00E+00">
                  <c:v>0.0761673709810382</c:v>
                </c:pt>
                <c:pt idx="5004" formatCode="0.00E+00">
                  <c:v>0.0761666081616525</c:v>
                </c:pt>
                <c:pt idx="5006" formatCode="0.00E+00">
                  <c:v>0.0761658784669178</c:v>
                </c:pt>
                <c:pt idx="5008" formatCode="0.00E+00">
                  <c:v>0.0761651818463949</c:v>
                </c:pt>
                <c:pt idx="5010" formatCode="0.00E+00">
                  <c:v>0.0761645182374684</c:v>
                </c:pt>
                <c:pt idx="5012" formatCode="0.00E+00">
                  <c:v>0.0761638875901873</c:v>
                </c:pt>
                <c:pt idx="5014" formatCode="0.00E+00">
                  <c:v>0.0761632898634438</c:v>
                </c:pt>
                <c:pt idx="5016" formatCode="0.00E+00">
                  <c:v>0.0761627250249484</c:v>
                </c:pt>
                <c:pt idx="5018" formatCode="0.00E+00">
                  <c:v>0.0761621930151576</c:v>
                </c:pt>
                <c:pt idx="5020" formatCode="0.00E+00">
                  <c:v>0.0761616938091905</c:v>
                </c:pt>
                <c:pt idx="5022" formatCode="0.00E+00">
                  <c:v>0.0761612273455765</c:v>
                </c:pt>
                <c:pt idx="5024" formatCode="0.00E+00">
                  <c:v>0.076160793573116</c:v>
                </c:pt>
                <c:pt idx="5026" formatCode="0.00E+00">
                  <c:v>0.0761603924293054</c:v>
                </c:pt>
                <c:pt idx="5028" formatCode="0.00E+00">
                  <c:v>0.0761600238588144</c:v>
                </c:pt>
                <c:pt idx="5030" formatCode="0.00E+00">
                  <c:v>0.0761596878211375</c:v>
                </c:pt>
                <c:pt idx="5032" formatCode="0.00E+00">
                  <c:v>0.0761593842819914</c:v>
                </c:pt>
                <c:pt idx="5034" formatCode="0.00E+00">
                  <c:v>0.0761591131866634</c:v>
                </c:pt>
                <c:pt idx="5036" formatCode="0.00E+00">
                  <c:v>0.0761588744876216</c:v>
                </c:pt>
                <c:pt idx="5038" formatCode="0.00E+00">
                  <c:v>0.0761586681350116</c:v>
                </c:pt>
                <c:pt idx="5040" formatCode="0.00E+00">
                  <c:v>0.0761584940721022</c:v>
                </c:pt>
                <c:pt idx="5042" formatCode="0.00E+00">
                  <c:v>0.0761583522542399</c:v>
                </c:pt>
                <c:pt idx="5044" formatCode="0.00E+00">
                  <c:v>0.0761582426326151</c:v>
                </c:pt>
                <c:pt idx="5046" formatCode="0.00E+00">
                  <c:v>0.0761581651537997</c:v>
                </c:pt>
                <c:pt idx="5048" formatCode="0.00E+00">
                  <c:v>0.0761581197628651</c:v>
                </c:pt>
                <c:pt idx="5050" formatCode="0.00E+00">
                  <c:v>0.0761581064075681</c:v>
                </c:pt>
                <c:pt idx="5052" formatCode="0.00E+00">
                  <c:v>0.0761581250557014</c:v>
                </c:pt>
                <c:pt idx="5054" formatCode="0.00E+00">
                  <c:v>0.0761581756771624</c:v>
                </c:pt>
                <c:pt idx="5056" formatCode="0.00E+00">
                  <c:v>0.0761582582313041</c:v>
                </c:pt>
                <c:pt idx="5058" formatCode="0.00E+00">
                  <c:v>0.0761583726467757</c:v>
                </c:pt>
                <c:pt idx="5060" formatCode="0.00E+00">
                  <c:v>0.0761585188496063</c:v>
                </c:pt>
                <c:pt idx="5062" formatCode="0.00E+00">
                  <c:v>0.0761586967861451</c:v>
                </c:pt>
                <c:pt idx="5064" formatCode="0.00E+00">
                  <c:v>0.0761589064285594</c:v>
                </c:pt>
                <c:pt idx="5066" formatCode="0.00E+00">
                  <c:v>0.0761591477451136</c:v>
                </c:pt>
                <c:pt idx="5068" formatCode="0.00E+00">
                  <c:v>0.0761594206941314</c:v>
                </c:pt>
                <c:pt idx="5070" formatCode="0.00E+00">
                  <c:v>0.0761597252061931</c:v>
                </c:pt>
                <c:pt idx="5072" formatCode="0.00E+00">
                  <c:v>0.0761600612119286</c:v>
                </c:pt>
                <c:pt idx="5074" formatCode="0.00E+00">
                  <c:v>0.0761604286763766</c:v>
                </c:pt>
                <c:pt idx="5076" formatCode="0.00E+00">
                  <c:v>0.076160827556868</c:v>
                </c:pt>
                <c:pt idx="5078" formatCode="0.00E+00">
                  <c:v>0.0761612578133303</c:v>
                </c:pt>
                <c:pt idx="5080" formatCode="0.00E+00">
                  <c:v>0.0761617193955201</c:v>
                </c:pt>
                <c:pt idx="5082" formatCode="0.00E+00">
                  <c:v>0.0761622122425562</c:v>
                </c:pt>
                <c:pt idx="5084" formatCode="0.00E+00">
                  <c:v>0.0761627363174501</c:v>
                </c:pt>
                <c:pt idx="5086" formatCode="0.00E+00">
                  <c:v>0.0761632915602294</c:v>
                </c:pt>
                <c:pt idx="5088" formatCode="0.00E+00">
                  <c:v>0.0761638779090984</c:v>
                </c:pt>
                <c:pt idx="5090" formatCode="0.00E+00">
                  <c:v>0.0761644953353776</c:v>
                </c:pt>
                <c:pt idx="5092" formatCode="0.00E+00">
                  <c:v>0.0761651437891327</c:v>
                </c:pt>
                <c:pt idx="5094" formatCode="0.00E+00">
                  <c:v>0.0761658232295266</c:v>
                </c:pt>
                <c:pt idx="5096" formatCode="0.00E+00">
                  <c:v>0.0761665336090508</c:v>
                </c:pt>
                <c:pt idx="5098" formatCode="0.00E+00">
                  <c:v>0.0761672748749167</c:v>
                </c:pt>
                <c:pt idx="5100" formatCode="0.00E+00">
                  <c:v>0.0761680469618988</c:v>
                </c:pt>
                <c:pt idx="5102" formatCode="0.00E+00">
                  <c:v>0.0761688498436594</c:v>
                </c:pt>
                <c:pt idx="5104" formatCode="0.00E+00">
                  <c:v>0.076169683458103</c:v>
                </c:pt>
                <c:pt idx="5106" formatCode="0.00E+00">
                  <c:v>0.0761705477411066</c:v>
                </c:pt>
                <c:pt idx="5108" formatCode="0.00E+00">
                  <c:v>0.0761714426697097</c:v>
                </c:pt>
                <c:pt idx="5110" formatCode="0.00E+00">
                  <c:v>0.0761723681798805</c:v>
                </c:pt>
                <c:pt idx="5112" formatCode="0.00E+00">
                  <c:v>0.0761733242240169</c:v>
                </c:pt>
                <c:pt idx="5114" formatCode="0.00E+00">
                  <c:v>0.0761743107614275</c:v>
                </c:pt>
                <c:pt idx="5116" formatCode="0.00E+00">
                  <c:v>0.0761753277357585</c:v>
                </c:pt>
                <c:pt idx="5118" formatCode="0.00E+00">
                  <c:v>0.076176375128617</c:v>
                </c:pt>
                <c:pt idx="5120" formatCode="0.00E+00">
                  <c:v>0.0761774528583969</c:v>
                </c:pt>
                <c:pt idx="5122" formatCode="0.00E+00">
                  <c:v>0.0761785608417744</c:v>
                </c:pt>
                <c:pt idx="5124" formatCode="0.00E+00">
                  <c:v>0.0761796990702545</c:v>
                </c:pt>
                <c:pt idx="5126" formatCode="0.00E+00">
                  <c:v>0.0761808675006318</c:v>
                </c:pt>
                <c:pt idx="5128" formatCode="0.00E+00">
                  <c:v>0.0761820661044172</c:v>
                </c:pt>
                <c:pt idx="5130" formatCode="0.00E+00">
                  <c:v>0.0761832948270729</c:v>
                </c:pt>
                <c:pt idx="5132" formatCode="0.00E+00">
                  <c:v>0.0761845536013836</c:v>
                </c:pt>
                <c:pt idx="5134" formatCode="0.00E+00">
                  <c:v>0.0761858423438546</c:v>
                </c:pt>
                <c:pt idx="5136" formatCode="0.00E+00">
                  <c:v>0.0761871610527688</c:v>
                </c:pt>
                <c:pt idx="5138" formatCode="0.00E+00">
                  <c:v>0.0761885096489732</c:v>
                </c:pt>
                <c:pt idx="5140" formatCode="0.00E+00">
                  <c:v>0.0761898881315553</c:v>
                </c:pt>
                <c:pt idx="5142" formatCode="0.00E+00">
                  <c:v>0.0761912964191723</c:v>
                </c:pt>
                <c:pt idx="5144" formatCode="0.00E+00">
                  <c:v>0.0761927344494973</c:v>
                </c:pt>
                <c:pt idx="5146" formatCode="0.00E+00">
                  <c:v>0.0761942021739903</c:v>
                </c:pt>
                <c:pt idx="5148" formatCode="0.00E+00">
                  <c:v>0.0761956995639682</c:v>
                </c:pt>
                <c:pt idx="5150" formatCode="0.00E+00">
                  <c:v>0.076197226566242</c:v>
                </c:pt>
                <c:pt idx="5152" formatCode="0.00E+00">
                  <c:v>0.0761987831735947</c:v>
                </c:pt>
                <c:pt idx="5154" formatCode="0.00E+00">
                  <c:v>0.0762003692828513</c:v>
                </c:pt>
                <c:pt idx="5156" formatCode="0.00E+00">
                  <c:v>0.0762019847928622</c:v>
                </c:pt>
                <c:pt idx="5158" formatCode="0.00E+00">
                  <c:v>0.0762036297197642</c:v>
                </c:pt>
                <c:pt idx="5160" formatCode="0.00E+00">
                  <c:v>0.07620530402316</c:v>
                </c:pt>
                <c:pt idx="5162" formatCode="0.00E+00">
                  <c:v>0.0762070076811161</c:v>
                </c:pt>
                <c:pt idx="5164" formatCode="0.00E+00">
                  <c:v>0.0762087406385653</c:v>
                </c:pt>
                <c:pt idx="5166" formatCode="0.00E+00">
                  <c:v>0.0762105028026032</c:v>
                </c:pt>
                <c:pt idx="5168" formatCode="0.00E+00">
                  <c:v>0.0762122941656829</c:v>
                </c:pt>
                <c:pt idx="5170" formatCode="0.00E+00">
                  <c:v>0.0762141146390936</c:v>
                </c:pt>
                <c:pt idx="5172" formatCode="0.00E+00">
                  <c:v>0.0762159641329189</c:v>
                </c:pt>
                <c:pt idx="5174" formatCode="0.00E+00">
                  <c:v>0.0762178426577568</c:v>
                </c:pt>
                <c:pt idx="5176" formatCode="0.00E+00">
                  <c:v>0.0762197501542564</c:v>
                </c:pt>
                <c:pt idx="5178" formatCode="0.00E+00">
                  <c:v>0.0762216865930825</c:v>
                </c:pt>
                <c:pt idx="5180" formatCode="0.00E+00">
                  <c:v>0.0762236519323374</c:v>
                </c:pt>
                <c:pt idx="5182" formatCode="0.00E+00">
                  <c:v>0.0762256461188627</c:v>
                </c:pt>
                <c:pt idx="5184" formatCode="0.00E+00">
                  <c:v>0.076227669065943</c:v>
                </c:pt>
                <c:pt idx="5186" formatCode="0.00E+00">
                  <c:v>0.0762297207768087</c:v>
                </c:pt>
                <c:pt idx="5188" formatCode="0.00E+00">
                  <c:v>0.0762318011547724</c:v>
                </c:pt>
                <c:pt idx="5190" formatCode="0.00E+00">
                  <c:v>0.0762339101069009</c:v>
                </c:pt>
                <c:pt idx="5192" formatCode="0.00E+00">
                  <c:v>0.0762360476683619</c:v>
                </c:pt>
                <c:pt idx="5194" formatCode="0.00E+00">
                  <c:v>0.0762382137821564</c:v>
                </c:pt>
                <c:pt idx="5196" formatCode="0.00E+00">
                  <c:v>0.0762404084141291</c:v>
                </c:pt>
                <c:pt idx="5198" formatCode="0.00E+00">
                  <c:v>0.0762426315018014</c:v>
                </c:pt>
                <c:pt idx="5200" formatCode="0.00E+00">
                  <c:v>0.0762448829420597</c:v>
                </c:pt>
                <c:pt idx="5202" formatCode="0.00E+00">
                  <c:v>0.0762471627481955</c:v>
                </c:pt>
                <c:pt idx="5204" formatCode="0.00E+00">
                  <c:v>0.0762494708400012</c:v>
                </c:pt>
                <c:pt idx="5206" formatCode="0.00E+00">
                  <c:v>0.0762518071367021</c:v>
                </c:pt>
                <c:pt idx="5208" formatCode="0.00E+00">
                  <c:v>0.0762541716699649</c:v>
                </c:pt>
                <c:pt idx="5210" formatCode="0.00E+00">
                  <c:v>0.0762565643608874</c:v>
                </c:pt>
                <c:pt idx="5212" formatCode="0.00E+00">
                  <c:v>0.0762589851658965</c:v>
                </c:pt>
                <c:pt idx="5214" formatCode="0.00E+00">
                  <c:v>0.0762614340258448</c:v>
                </c:pt>
                <c:pt idx="5216" formatCode="0.00E+00">
                  <c:v>0.0762639108729502</c:v>
                </c:pt>
                <c:pt idx="5218" formatCode="0.00E+00">
                  <c:v>0.0762664156050235</c:v>
                </c:pt>
                <c:pt idx="5220" formatCode="0.00E+00">
                  <c:v>0.0762689482688802</c:v>
                </c:pt>
                <c:pt idx="5222" formatCode="0.00E+00">
                  <c:v>0.0762715087603741</c:v>
                </c:pt>
                <c:pt idx="5224" formatCode="0.00E+00">
                  <c:v>0.076274097127288</c:v>
                </c:pt>
                <c:pt idx="5226" formatCode="0.00E+00">
                  <c:v>0.0762767132668771</c:v>
                </c:pt>
                <c:pt idx="5228" formatCode="0.00E+00">
                  <c:v>0.076279357112026</c:v>
                </c:pt>
                <c:pt idx="5230" formatCode="0.00E+00">
                  <c:v>0.0762820286057492</c:v>
                </c:pt>
                <c:pt idx="5232" formatCode="0.00E+00">
                  <c:v>0.0762847277076225</c:v>
                </c:pt>
                <c:pt idx="5234" formatCode="0.00E+00">
                  <c:v>0.0762874543346817</c:v>
                </c:pt>
                <c:pt idx="5236" formatCode="0.00E+00">
                  <c:v>0.0762902085236963</c:v>
                </c:pt>
                <c:pt idx="5238" formatCode="0.00E+00">
                  <c:v>0.0762929901712374</c:v>
                </c:pt>
                <c:pt idx="5240" formatCode="0.00E+00">
                  <c:v>0.0762957991734875</c:v>
                </c:pt>
                <c:pt idx="5242" formatCode="0.00E+00">
                  <c:v>0.0762986355788686</c:v>
                </c:pt>
                <c:pt idx="5244" formatCode="0.00E+00">
                  <c:v>0.0763014993123918</c:v>
                </c:pt>
                <c:pt idx="5246" formatCode="0.00E+00">
                  <c:v>0.0763043903393399</c:v>
                </c:pt>
                <c:pt idx="5248" formatCode="0.00E+00">
                  <c:v>0.0763073086019255</c:v>
                </c:pt>
                <c:pt idx="5250" formatCode="0.00E+00">
                  <c:v>0.0763102539876253</c:v>
                </c:pt>
                <c:pt idx="5252" formatCode="0.00E+00">
                  <c:v>0.0763132265288179</c:v>
                </c:pt>
                <c:pt idx="5254" formatCode="0.00E+00">
                  <c:v>0.0763162261298467</c:v>
                </c:pt>
                <c:pt idx="5256" formatCode="0.00E+00">
                  <c:v>0.0763192526956598</c:v>
                </c:pt>
                <c:pt idx="5258" formatCode="0.00E+00">
                  <c:v>0.0763223062804771</c:v>
                </c:pt>
                <c:pt idx="5260" formatCode="0.00E+00">
                  <c:v>0.0763253868022292</c:v>
                </c:pt>
                <c:pt idx="5262" formatCode="0.00E+00">
                  <c:v>0.0763284942268961</c:v>
                </c:pt>
                <c:pt idx="5264" formatCode="0.00E+00">
                  <c:v>0.0763316285051481</c:v>
                </c:pt>
                <c:pt idx="5266" formatCode="0.00E+00">
                  <c:v>0.0763347895721212</c:v>
                </c:pt>
                <c:pt idx="5268" formatCode="0.00E+00">
                  <c:v>0.076337977312507</c:v>
                </c:pt>
                <c:pt idx="5270" formatCode="0.00E+00">
                  <c:v>0.0763411917757058</c:v>
                </c:pt>
                <c:pt idx="5272" formatCode="0.00E+00">
                  <c:v>0.0763444328667036</c:v>
                </c:pt>
                <c:pt idx="5274" formatCode="0.00E+00">
                  <c:v>0.0763477004889914</c:v>
                </c:pt>
                <c:pt idx="5276" formatCode="0.00E+00">
                  <c:v>0.0763509947027287</c:v>
                </c:pt>
                <c:pt idx="5278" formatCode="0.00E+00">
                  <c:v>0.0763543154125516</c:v>
                </c:pt>
                <c:pt idx="5280" formatCode="0.00E+00">
                  <c:v>0.0763576625730166</c:v>
                </c:pt>
                <c:pt idx="5282" formatCode="0.00E+00">
                  <c:v>0.0763610361329606</c:v>
                </c:pt>
                <c:pt idx="5284" formatCode="0.00E+00">
                  <c:v>0.0763644359857944</c:v>
                </c:pt>
                <c:pt idx="5286" formatCode="0.00E+00">
                  <c:v>0.0763678621844102</c:v>
                </c:pt>
                <c:pt idx="5288" formatCode="0.00E+00">
                  <c:v>0.0763713146144112</c:v>
                </c:pt>
                <c:pt idx="5290" formatCode="0.00E+00">
                  <c:v>0.0763747931599664</c:v>
                </c:pt>
                <c:pt idx="5292" formatCode="0.00E+00">
                  <c:v>0.0763782978912769</c:v>
                </c:pt>
                <c:pt idx="5294" formatCode="0.00E+00">
                  <c:v>0.0763818287337455</c:v>
                </c:pt>
                <c:pt idx="5296" formatCode="0.00E+00">
                  <c:v>0.0763853856657554</c:v>
                </c:pt>
                <c:pt idx="5298" formatCode="0.00E+00">
                  <c:v>0.0763889686302496</c:v>
                </c:pt>
                <c:pt idx="5300" formatCode="0.00E+00">
                  <c:v>0.0763925775478355</c:v>
                </c:pt>
                <c:pt idx="5302" formatCode="0.00E+00">
                  <c:v>0.0763962122860603</c:v>
                </c:pt>
                <c:pt idx="5304" formatCode="0.00E+00">
                  <c:v>0.0763998729173702</c:v>
                </c:pt>
                <c:pt idx="5306" formatCode="0.00E+00">
                  <c:v>0.0764035592935419</c:v>
                </c:pt>
                <c:pt idx="5308" formatCode="0.00E+00">
                  <c:v>0.0764072714954129</c:v>
                </c:pt>
                <c:pt idx="5310" formatCode="0.00E+00">
                  <c:v>0.0764110094129266</c:v>
                </c:pt>
                <c:pt idx="5312" formatCode="0.00E+00">
                  <c:v>0.0764147729914022</c:v>
                </c:pt>
                <c:pt idx="5314" formatCode="0.00E+00">
                  <c:v>0.0764185621796763</c:v>
                </c:pt>
                <c:pt idx="5316" formatCode="0.00E+00">
                  <c:v>0.0764223769331251</c:v>
                </c:pt>
                <c:pt idx="5318" formatCode="0.00E+00">
                  <c:v>0.0764262171463197</c:v>
                </c:pt>
                <c:pt idx="5320" formatCode="0.00E+00">
                  <c:v>0.0764300828908304</c:v>
                </c:pt>
                <c:pt idx="5322" formatCode="0.00E+00">
                  <c:v>0.0764339740480832</c:v>
                </c:pt>
                <c:pt idx="5324" formatCode="0.00E+00">
                  <c:v>0.0764378904983497</c:v>
                </c:pt>
                <c:pt idx="5326" formatCode="0.00E+00">
                  <c:v>0.0764418323188649</c:v>
                </c:pt>
                <c:pt idx="5328" formatCode="0.00E+00">
                  <c:v>0.0764457994066809</c:v>
                </c:pt>
                <c:pt idx="5330" formatCode="0.00E+00">
                  <c:v>0.0764497917206724</c:v>
                </c:pt>
                <c:pt idx="5332" formatCode="0.00E+00">
                  <c:v>0.0764538092173447</c:v>
                </c:pt>
                <c:pt idx="5334" formatCode="0.00E+00">
                  <c:v>0.076457851787798</c:v>
                </c:pt>
                <c:pt idx="5336" formatCode="0.00E+00">
                  <c:v>0.0764619195110514</c:v>
                </c:pt>
                <c:pt idx="5338" formatCode="0.00E+00">
                  <c:v>0.0764660122557627</c:v>
                </c:pt>
                <c:pt idx="5340" formatCode="0.00E+00">
                  <c:v>0.0764701298853771</c:v>
                </c:pt>
                <c:pt idx="5342" formatCode="0.00E+00">
                  <c:v>0.076474272477155</c:v>
                </c:pt>
                <c:pt idx="5344" formatCode="0.00E+00">
                  <c:v>0.0764784399453493</c:v>
                </c:pt>
                <c:pt idx="5346" formatCode="0.00E+00">
                  <c:v>0.076482632272512</c:v>
                </c:pt>
                <c:pt idx="5348" formatCode="0.00E+00">
                  <c:v>0.0764868494167145</c:v>
                </c:pt>
                <c:pt idx="5350" formatCode="0.00E+00">
                  <c:v>0.0764910913079079</c:v>
                </c:pt>
                <c:pt idx="5352" formatCode="0.00E+00">
                  <c:v>0.0764953578077648</c:v>
                </c:pt>
                <c:pt idx="5354" formatCode="0.00E+00">
                  <c:v>0.0764996489985371</c:v>
                </c:pt>
                <c:pt idx="5356" formatCode="0.00E+00">
                  <c:v>0.0765039647706094</c:v>
                </c:pt>
                <c:pt idx="5358" formatCode="0.00E+00">
                  <c:v>0.0765083050119144</c:v>
                </c:pt>
                <c:pt idx="5360" formatCode="0.00E+00">
                  <c:v>0.0765126698104498</c:v>
                </c:pt>
                <c:pt idx="5362" formatCode="0.00E+00">
                  <c:v>0.0765170590444161</c:v>
                </c:pt>
                <c:pt idx="5364" formatCode="0.00E+00">
                  <c:v>0.0765214726641045</c:v>
                </c:pt>
                <c:pt idx="5366" formatCode="0.00E+00">
                  <c:v>0.0765259106314631</c:v>
                </c:pt>
                <c:pt idx="5368" formatCode="0.00E+00">
                  <c:v>0.0765303728398049</c:v>
                </c:pt>
                <c:pt idx="5370" formatCode="0.00E+00">
                  <c:v>0.0765348593852792</c:v>
                </c:pt>
                <c:pt idx="5372" formatCode="0.00E+00">
                  <c:v>0.0765393701304562</c:v>
                </c:pt>
                <c:pt idx="5374" formatCode="0.00E+00">
                  <c:v>0.0765439049343034</c:v>
                </c:pt>
                <c:pt idx="5376" formatCode="0.00E+00">
                  <c:v>0.0765484638873679</c:v>
                </c:pt>
                <c:pt idx="5378" formatCode="0.00E+00">
                  <c:v>0.0765530468819629</c:v>
                </c:pt>
                <c:pt idx="5380" formatCode="0.00E+00">
                  <c:v>0.0765576538826785</c:v>
                </c:pt>
                <c:pt idx="5382" formatCode="0.00E+00">
                  <c:v>0.076562284844461</c:v>
                </c:pt>
                <c:pt idx="5384" formatCode="0.00E+00">
                  <c:v>0.0765669397153599</c:v>
                </c:pt>
                <c:pt idx="5386" formatCode="0.00E+00">
                  <c:v>0.0765716183689619</c:v>
                </c:pt>
                <c:pt idx="5388" formatCode="0.00E+00">
                  <c:v>0.0765763209042954</c:v>
                </c:pt>
                <c:pt idx="5390" formatCode="0.00E+00">
                  <c:v>0.0765810471228022</c:v>
                </c:pt>
                <c:pt idx="5392" formatCode="0.00E+00">
                  <c:v>0.0765857971265232</c:v>
                </c:pt>
                <c:pt idx="5394" formatCode="0.00E+00">
                  <c:v>0.0765905707946427</c:v>
                </c:pt>
                <c:pt idx="5396" formatCode="0.00E+00">
                  <c:v>0.0765953680818917</c:v>
                </c:pt>
                <c:pt idx="5398" formatCode="0.00E+00">
                  <c:v>0.0766001889399619</c:v>
                </c:pt>
                <c:pt idx="5400" formatCode="0.00E+00">
                  <c:v>0.076605033314104</c:v>
                </c:pt>
                <c:pt idx="5402" formatCode="0.00E+00">
                  <c:v>0.0766099010711722</c:v>
                </c:pt>
                <c:pt idx="5404" formatCode="0.00E+00">
                  <c:v>0.0766147923117264</c:v>
                </c:pt>
                <c:pt idx="5406" formatCode="0.00E+00">
                  <c:v>0.0766197069057935</c:v>
                </c:pt>
                <c:pt idx="5408" formatCode="0.00E+00">
                  <c:v>0.076624644722956</c:v>
                </c:pt>
                <c:pt idx="5410" formatCode="0.00E+00">
                  <c:v>0.0766296058820629</c:v>
                </c:pt>
                <c:pt idx="5412" formatCode="0.00E+00">
                  <c:v>0.0766345902765716</c:v>
                </c:pt>
                <c:pt idx="5414" formatCode="0.00E+00">
                  <c:v>0.076639597875272</c:v>
                </c:pt>
                <c:pt idx="5416" formatCode="0.00E+00">
                  <c:v>0.0766446286235258</c:v>
                </c:pt>
                <c:pt idx="5418" formatCode="0.00E+00">
                  <c:v>0.0766496823758881</c:v>
                </c:pt>
                <c:pt idx="5420" formatCode="0.00E+00">
                  <c:v>0.076654759228931</c:v>
                </c:pt>
                <c:pt idx="5422" formatCode="0.00E+00">
                  <c:v>0.0766598590411225</c:v>
                </c:pt>
                <c:pt idx="5424" formatCode="0.00E+00">
                  <c:v>0.0766649816702369</c:v>
                </c:pt>
                <c:pt idx="5426" formatCode="0.00E+00">
                  <c:v>0.0766701272317228</c:v>
                </c:pt>
                <c:pt idx="5428" formatCode="0.00E+00">
                  <c:v>0.0766752956256972</c:v>
                </c:pt>
                <c:pt idx="5430" formatCode="0.00E+00">
                  <c:v>0.0766804868367507</c:v>
                </c:pt>
                <c:pt idx="5432" formatCode="0.00E+00">
                  <c:v>0.0766857008220162</c:v>
                </c:pt>
                <c:pt idx="5434" formatCode="0.00E+00">
                  <c:v>0.0766909375029021</c:v>
                </c:pt>
                <c:pt idx="5436" formatCode="0.00E+00">
                  <c:v>0.0766961967161225</c:v>
                </c:pt>
                <c:pt idx="5438" formatCode="0.00E+00">
                  <c:v>0.0767014785727469</c:v>
                </c:pt>
                <c:pt idx="5440" formatCode="0.00E+00">
                  <c:v>0.0767067829511256</c:v>
                </c:pt>
                <c:pt idx="5442" formatCode="0.00E+00">
                  <c:v>0.0767121097287354</c:v>
                </c:pt>
                <c:pt idx="5444" formatCode="0.00E+00">
                  <c:v>0.0767174590380479</c:v>
                </c:pt>
                <c:pt idx="5446" formatCode="0.00E+00">
                  <c:v>0.0767228307578288</c:v>
                </c:pt>
                <c:pt idx="5448" formatCode="0.00E+00">
                  <c:v>0.0767282248461969</c:v>
                </c:pt>
                <c:pt idx="5450" formatCode="0.00E+00">
                  <c:v>0.0767336412398521</c:v>
                </c:pt>
                <c:pt idx="5452" formatCode="0.00E+00">
                  <c:v>0.0767390797833285</c:v>
                </c:pt>
                <c:pt idx="5454" formatCode="0.00E+00">
                  <c:v>0.0767445405893065</c:v>
                </c:pt>
                <c:pt idx="5456" formatCode="0.00E+00">
                  <c:v>0.0767500235307248</c:v>
                </c:pt>
                <c:pt idx="5458" formatCode="0.00E+00">
                  <c:v>0.0767555284817788</c:v>
                </c:pt>
                <c:pt idx="5460" formatCode="0.00E+00">
                  <c:v>0.076761055575228</c:v>
                </c:pt>
                <c:pt idx="5462" formatCode="0.00E+00">
                  <c:v>0.0767666046755086</c:v>
                </c:pt>
                <c:pt idx="5464" formatCode="0.00E+00">
                  <c:v>0.0767721757340926</c:v>
                </c:pt>
                <c:pt idx="5466" formatCode="0.00E+00">
                  <c:v>0.076777768703536</c:v>
                </c:pt>
                <c:pt idx="5468" formatCode="0.00E+00">
                  <c:v>0.0767833835372727</c:v>
                </c:pt>
                <c:pt idx="5470" formatCode="0.00E+00">
                  <c:v>0.0767890200977647</c:v>
                </c:pt>
                <c:pt idx="5472" formatCode="0.00E+00">
                  <c:v>0.076794678507288</c:v>
                </c:pt>
                <c:pt idx="5474" formatCode="0.00E+00">
                  <c:v>0.0768003586148834</c:v>
                </c:pt>
                <c:pt idx="5476" formatCode="0.00E+00">
                  <c:v>0.0768060602727296</c:v>
                </c:pt>
                <c:pt idx="5478" formatCode="0.00E+00">
                  <c:v>0.0768117836248987</c:v>
                </c:pt>
                <c:pt idx="5480" formatCode="0.00E+00">
                  <c:v>0.0768175285488575</c:v>
                </c:pt>
                <c:pt idx="5482" formatCode="0.00E+00">
                  <c:v>0.0768232950050355</c:v>
                </c:pt>
                <c:pt idx="5484" formatCode="0.00E+00">
                  <c:v>0.0768290829355673</c:v>
                </c:pt>
                <c:pt idx="5486" formatCode="0.00E+00">
                  <c:v>0.0768348921873909</c:v>
                </c:pt>
                <c:pt idx="5488" formatCode="0.00E+00">
                  <c:v>0.0768407228889794</c:v>
                </c:pt>
                <c:pt idx="5490" formatCode="0.00E+00">
                  <c:v>0.0768465748976707</c:v>
                </c:pt>
                <c:pt idx="5492" formatCode="0.00E+00">
                  <c:v>0.0768524480702657</c:v>
                </c:pt>
                <c:pt idx="5494" formatCode="0.00E+00">
                  <c:v>0.0768583425504168</c:v>
                </c:pt>
                <c:pt idx="5496" formatCode="0.00E+00">
                  <c:v>0.076864258207132</c:v>
                </c:pt>
                <c:pt idx="5498" formatCode="0.00E+00">
                  <c:v>0.0768701950020538</c:v>
                </c:pt>
                <c:pt idx="5500" formatCode="0.00E+00">
                  <c:v>0.0768761528902618</c:v>
                </c:pt>
                <c:pt idx="5502" formatCode="0.00E+00">
                  <c:v>0.0768821318235602</c:v>
                </c:pt>
                <c:pt idx="5504" formatCode="0.00E+00">
                  <c:v>0.0768881316553205</c:v>
                </c:pt>
                <c:pt idx="5506" formatCode="0.00E+00">
                  <c:v>0.076894152512626</c:v>
                </c:pt>
                <c:pt idx="5508" formatCode="0.00E+00">
                  <c:v>0.0769001941365811</c:v>
                </c:pt>
                <c:pt idx="5510" formatCode="0.00E+00">
                  <c:v>0.0769062566601029</c:v>
                </c:pt>
                <c:pt idx="5512" formatCode="0.00E+00">
                  <c:v>0.0769123399485006</c:v>
                </c:pt>
                <c:pt idx="5514" formatCode="0.00E+00">
                  <c:v>0.0769184439662005</c:v>
                </c:pt>
                <c:pt idx="5516" formatCode="0.00E+00">
                  <c:v>0.0769245686769478</c:v>
                </c:pt>
                <c:pt idx="5518" formatCode="0.00E+00">
                  <c:v>0.0769307140434835</c:v>
                </c:pt>
                <c:pt idx="5520" formatCode="0.00E+00">
                  <c:v>0.0769368799288799</c:v>
                </c:pt>
                <c:pt idx="5522" formatCode="0.00E+00">
                  <c:v>0.076943066465593</c:v>
                </c:pt>
                <c:pt idx="5524" formatCode="0.00E+00">
                  <c:v>0.0769492734700162</c:v>
                </c:pt>
                <c:pt idx="5526" formatCode="0.00E+00">
                  <c:v>0.0769555007625852</c:v>
                </c:pt>
                <c:pt idx="5528" formatCode="0.00E+00">
                  <c:v>0.076961748514899</c:v>
                </c:pt>
                <c:pt idx="5530" formatCode="0.00E+00">
                  <c:v>0.0769680166296405</c:v>
                </c:pt>
                <c:pt idx="5532" formatCode="0.00E+00">
                  <c:v>0.0769743050965746</c:v>
                </c:pt>
                <c:pt idx="5534" formatCode="0.00E+00">
                  <c:v>0.0769806138481668</c:v>
                </c:pt>
                <c:pt idx="5536" formatCode="0.00E+00">
                  <c:v>0.0769869426990602</c:v>
                </c:pt>
                <c:pt idx="5538" formatCode="0.00E+00">
                  <c:v>0.0769932917758018</c:v>
                </c:pt>
                <c:pt idx="5540" formatCode="0.00E+00">
                  <c:v>0.0769996609289695</c:v>
                </c:pt>
                <c:pt idx="5542" formatCode="0.00E+00">
                  <c:v>0.0770060500121501</c:v>
                </c:pt>
                <c:pt idx="5544" formatCode="0.00E+00">
                  <c:v>0.0770124591867897</c:v>
                </c:pt>
                <c:pt idx="5546" formatCode="0.00E+00">
                  <c:v>0.077018888313988</c:v>
                </c:pt>
                <c:pt idx="5548" formatCode="0.00E+00">
                  <c:v>0.0770253373563258</c:v>
                </c:pt>
                <c:pt idx="5550" formatCode="0.00E+00">
                  <c:v>0.0770318062693939</c:v>
                </c:pt>
                <c:pt idx="5552" formatCode="0.00E+00">
                  <c:v>0.0770382950023685</c:v>
                </c:pt>
                <c:pt idx="5554" formatCode="0.00E+00">
                  <c:v>0.077044803400011</c:v>
                </c:pt>
                <c:pt idx="5556" formatCode="0.00E+00">
                  <c:v>0.0770513316131377</c:v>
                </c:pt>
                <c:pt idx="5558" formatCode="0.00E+00">
                  <c:v>0.0770578794796247</c:v>
                </c:pt>
                <c:pt idx="5560" formatCode="0.00E+00">
                  <c:v>0.0770644468382858</c:v>
                </c:pt>
                <c:pt idx="5562" formatCode="0.00E+00">
                  <c:v>0.0770710338525078</c:v>
                </c:pt>
                <c:pt idx="5564" formatCode="0.00E+00">
                  <c:v>0.077077640375897</c:v>
                </c:pt>
                <c:pt idx="5566" formatCode="0.00E+00">
                  <c:v>0.0770842663662291</c:v>
                </c:pt>
                <c:pt idx="5568" formatCode="0.00E+00">
                  <c:v>0.0770909117809085</c:v>
                </c:pt>
                <c:pt idx="5570" formatCode="0.00E+00">
                  <c:v>0.0770975764710164</c:v>
                </c:pt>
                <c:pt idx="5572" formatCode="0.00E+00">
                  <c:v>0.0771042605992266</c:v>
                </c:pt>
                <c:pt idx="5574" formatCode="0.00E+00">
                  <c:v>0.0771109639997873</c:v>
                </c:pt>
                <c:pt idx="5576" formatCode="0.00E+00">
                  <c:v>0.0771176865051815</c:v>
                </c:pt>
                <c:pt idx="5578" formatCode="0.00E+00">
                  <c:v>0.0771244282775976</c:v>
                </c:pt>
                <c:pt idx="5580" formatCode="0.00E+00">
                  <c:v>0.0771311891669949</c:v>
                </c:pt>
                <c:pt idx="5582" formatCode="0.00E+00">
                  <c:v>0.0771379691308729</c:v>
                </c:pt>
                <c:pt idx="5584" formatCode="0.00E+00">
                  <c:v>0.0771447681309737</c:v>
                </c:pt>
                <c:pt idx="5586" formatCode="0.00E+00">
                  <c:v>0.0771515861314495</c:v>
                </c:pt>
                <c:pt idx="5588" formatCode="0.00E+00">
                  <c:v>0.0771584229810069</c:v>
                </c:pt>
                <c:pt idx="5590" formatCode="0.00E+00">
                  <c:v>0.0771652788202954</c:v>
                </c:pt>
                <c:pt idx="5592" formatCode="0.00E+00">
                  <c:v>0.0771721533431779</c:v>
                </c:pt>
                <c:pt idx="5594" formatCode="0.00E+00">
                  <c:v>0.0771790467010482</c:v>
                </c:pt>
                <c:pt idx="5596" formatCode="0.00E+00">
                  <c:v>0.0771859587777688</c:v>
                </c:pt>
                <c:pt idx="5598" formatCode="0.00E+00">
                  <c:v>0.0771928895768772</c:v>
                </c:pt>
                <c:pt idx="5600" formatCode="0.00E+00">
                  <c:v>0.0771998390703896</c:v>
                </c:pt>
                <c:pt idx="5602" formatCode="0.00E+00">
                  <c:v>0.0772068071775212</c:v>
                </c:pt>
                <c:pt idx="5604" formatCode="0.00E+00">
                  <c:v>0.0772137937020442</c:v>
                </c:pt>
                <c:pt idx="5606" formatCode="0.00E+00">
                  <c:v>0.0772207988010284</c:v>
                </c:pt>
                <c:pt idx="5608" formatCode="0.00E+00">
                  <c:v>0.0772278223180286</c:v>
                </c:pt>
                <c:pt idx="5610" formatCode="0.00E+00">
                  <c:v>0.0772348640966078</c:v>
                </c:pt>
                <c:pt idx="5612" formatCode="0.00E+00">
                  <c:v>0.077241924319891</c:v>
                </c:pt>
                <c:pt idx="5614" formatCode="0.00E+00">
                  <c:v>0.0772490028371578</c:v>
                </c:pt>
                <c:pt idx="5616" formatCode="0.00E+00">
                  <c:v>0.0772560996096157</c:v>
                </c:pt>
                <c:pt idx="5618" formatCode="0.00E+00">
                  <c:v>0.0772632145987125</c:v>
                </c:pt>
                <c:pt idx="5620" formatCode="0.00E+00">
                  <c:v>0.0772703476523727</c:v>
                </c:pt>
                <c:pt idx="5622" formatCode="0.00E+00">
                  <c:v>0.0772774989494103</c:v>
                </c:pt>
                <c:pt idx="5624" formatCode="0.00E+00">
                  <c:v>0.0772846682991278</c:v>
                </c:pt>
                <c:pt idx="5626" formatCode="0.00E+00">
                  <c:v>0.077291855504397</c:v>
                </c:pt>
                <c:pt idx="5628" formatCode="0.00E+00">
                  <c:v>0.07729906073423</c:v>
                </c:pt>
                <c:pt idx="5630" formatCode="0.00E+00">
                  <c:v>0.0773062838551252</c:v>
                </c:pt>
                <c:pt idx="5632" formatCode="0.00E+00">
                  <c:v>0.0773135248508516</c:v>
                </c:pt>
                <c:pt idx="5634" formatCode="0.00E+00">
                  <c:v>0.0773207836813974</c:v>
                </c:pt>
                <c:pt idx="5636" formatCode="0.00E+00">
                  <c:v>0.077328060282046</c:v>
                </c:pt>
                <c:pt idx="5638" formatCode="0.00E+00">
                  <c:v>0.0773353544715031</c:v>
                </c:pt>
                <c:pt idx="5640" formatCode="0.00E+00">
                  <c:v>0.0773426664246956</c:v>
                </c:pt>
                <c:pt idx="5642" formatCode="0.00E+00">
                  <c:v>0.0773499959736023</c:v>
                </c:pt>
                <c:pt idx="5644" formatCode="0.00E+00">
                  <c:v>0.077357342951624</c:v>
                </c:pt>
                <c:pt idx="5646" formatCode="0.00E+00">
                  <c:v>0.077364707557106</c:v>
                </c:pt>
                <c:pt idx="5648" formatCode="0.00E+00">
                  <c:v>0.0773720896430477</c:v>
                </c:pt>
                <c:pt idx="5650" formatCode="0.00E+00">
                  <c:v>0.0773794891724608</c:v>
                </c:pt>
                <c:pt idx="5652" formatCode="0.00E+00">
                  <c:v>0.077386906086946</c:v>
                </c:pt>
                <c:pt idx="5654" formatCode="0.00E+00">
                  <c:v>0.0773943402055045</c:v>
                </c:pt>
                <c:pt idx="5656" formatCode="0.00E+00">
                  <c:v>0.0774017917060075</c:v>
                </c:pt>
                <c:pt idx="5658" formatCode="0.00E+00">
                  <c:v>0.0774092604190332</c:v>
                </c:pt>
                <c:pt idx="5660" formatCode="0.00E+00">
                  <c:v>0.0774167461750193</c:v>
                </c:pt>
                <c:pt idx="5662" formatCode="0.00E+00">
                  <c:v>0.0774242491664757</c:v>
                </c:pt>
                <c:pt idx="5664" formatCode="0.00E+00">
                  <c:v>0.0774317692339845</c:v>
                </c:pt>
                <c:pt idx="5666" formatCode="0.00E+00">
                  <c:v>0.0774393063368145</c:v>
                </c:pt>
                <c:pt idx="5668" formatCode="0.00E+00">
                  <c:v>0.0774468604284382</c:v>
                </c:pt>
                <c:pt idx="5670" formatCode="0.00E+00">
                  <c:v>0.0774544314585858</c:v>
                </c:pt>
                <c:pt idx="5672" formatCode="0.00E+00">
                  <c:v>0.0774620192547151</c:v>
                </c:pt>
                <c:pt idx="5674" formatCode="0.00E+00">
                  <c:v>0.0774696239980792</c:v>
                </c:pt>
                <c:pt idx="5676" formatCode="0.00E+00">
                  <c:v>0.0774772453834991</c:v>
                </c:pt>
                <c:pt idx="5678" formatCode="0.00E+00">
                  <c:v>0.077484883596854</c:v>
                </c:pt>
                <c:pt idx="5680" formatCode="0.00E+00">
                  <c:v>0.0774925384829134</c:v>
                </c:pt>
                <c:pt idx="5682" formatCode="0.00E+00">
                  <c:v>0.0775002100121524</c:v>
                </c:pt>
                <c:pt idx="5684" formatCode="0.00E+00">
                  <c:v>0.0775078981477733</c:v>
                </c:pt>
                <c:pt idx="5686" formatCode="0.00E+00">
                  <c:v>0.0775156028391183</c:v>
                </c:pt>
                <c:pt idx="5688" formatCode="0.00E+00">
                  <c:v>0.0775233239108025</c:v>
                </c:pt>
                <c:pt idx="5690" formatCode="0.00E+00">
                  <c:v>0.0775310615492829</c:v>
                </c:pt>
                <c:pt idx="5692" formatCode="0.00E+00">
                  <c:v>0.0775388155651485</c:v>
                </c:pt>
                <c:pt idx="5694" formatCode="0.00E+00">
                  <c:v>0.0775465857700377</c:v>
                </c:pt>
                <c:pt idx="5696" formatCode="0.00E+00">
                  <c:v>0.0775543723772815</c:v>
                </c:pt>
                <c:pt idx="5698" formatCode="0.00E+00">
                  <c:v>0.0775621752503101</c:v>
                </c:pt>
                <c:pt idx="5700" formatCode="0.00E+00">
                  <c:v>0.0775699943688821</c:v>
                </c:pt>
                <c:pt idx="5702" formatCode="0.00E+00">
                  <c:v>0.0775778296649242</c:v>
                </c:pt>
                <c:pt idx="5704" formatCode="0.00E+00">
                  <c:v>0.0775856809266122</c:v>
                </c:pt>
                <c:pt idx="5706" formatCode="0.00E+00">
                  <c:v>0.0775935483280845</c:v>
                </c:pt>
                <c:pt idx="5708" formatCode="0.00E+00">
                  <c:v>0.0776014317083617</c:v>
                </c:pt>
                <c:pt idx="5710" formatCode="0.00E+00">
                  <c:v>0.0776093309140064</c:v>
                </c:pt>
                <c:pt idx="5712" formatCode="0.00E+00">
                  <c:v>0.0776172461601375</c:v>
                </c:pt>
                <c:pt idx="5714" formatCode="0.00E+00">
                  <c:v>0.0776251772681684</c:v>
                </c:pt>
                <c:pt idx="5716" formatCode="0.00E+00">
                  <c:v>0.0776331241832707</c:v>
                </c:pt>
                <c:pt idx="5718" formatCode="0.00E+00">
                  <c:v>0.0776410868583206</c:v>
                </c:pt>
                <c:pt idx="5720" formatCode="0.00E+00">
                  <c:v>0.0776490652552552</c:v>
                </c:pt>
                <c:pt idx="5722" formatCode="0.00E+00">
                  <c:v>0.0776570592076978</c:v>
                </c:pt>
                <c:pt idx="5724" formatCode="0.00E+00">
                  <c:v>0.0776650689104256</c:v>
                </c:pt>
                <c:pt idx="5726" formatCode="0.00E+00">
                  <c:v>0.0776730941625553</c:v>
                </c:pt>
                <c:pt idx="5728" formatCode="0.00E+00">
                  <c:v>0.0776811347663677</c:v>
                </c:pt>
                <c:pt idx="5730" formatCode="0.00E+00">
                  <c:v>0.0776891909376929</c:v>
                </c:pt>
                <c:pt idx="5732" formatCode="0.00E+00">
                  <c:v>0.0776972625210115</c:v>
                </c:pt>
                <c:pt idx="5734" formatCode="0.00E+00">
                  <c:v>0.0777053494855107</c:v>
                </c:pt>
                <c:pt idx="5736" formatCode="0.00E+00">
                  <c:v>0.0777134517889955</c:v>
                </c:pt>
                <c:pt idx="5738" formatCode="0.00E+00">
                  <c:v>0.07772156925737</c:v>
                </c:pt>
                <c:pt idx="5740" formatCode="0.00E+00">
                  <c:v>0.0777297020955621</c:v>
                </c:pt>
                <c:pt idx="5742" formatCode="0.00E+00">
                  <c:v>0.0777378501037368</c:v>
                </c:pt>
                <c:pt idx="5744" formatCode="0.00E+00">
                  <c:v>0.0777460130795017</c:v>
                </c:pt>
                <c:pt idx="5746" formatCode="0.00E+00">
                  <c:v>0.0777541912304919</c:v>
                </c:pt>
                <c:pt idx="5748" formatCode="0.00E+00">
                  <c:v>0.0777623843999564</c:v>
                </c:pt>
                <c:pt idx="5750" formatCode="0.00E+00">
                  <c:v>0.0777705925612779</c:v>
                </c:pt>
                <c:pt idx="5752" formatCode="0.00E+00">
                  <c:v>0.0777788156723777</c:v>
                </c:pt>
                <c:pt idx="5754" formatCode="0.00E+00">
                  <c:v>0.0777870536798531</c:v>
                </c:pt>
                <c:pt idx="5756" formatCode="0.00E+00">
                  <c:v>0.0777953063973972</c:v>
                </c:pt>
                <c:pt idx="5758" formatCode="0.00E+00">
                  <c:v>0.0778035740237383</c:v>
                </c:pt>
                <c:pt idx="5760" formatCode="0.00E+00">
                  <c:v>0.0778118562282743</c:v>
                </c:pt>
                <c:pt idx="5762" formatCode="0.00E+00">
                  <c:v>0.0778201532165458</c:v>
                </c:pt>
                <c:pt idx="5764" formatCode="0.00E+00">
                  <c:v>0.0778284648363548</c:v>
                </c:pt>
                <c:pt idx="5766" formatCode="0.00E+00">
                  <c:v>0.0778367910759966</c:v>
                </c:pt>
                <c:pt idx="5768" formatCode="0.00E+00">
                  <c:v>0.0778451319021662</c:v>
                </c:pt>
                <c:pt idx="5770" formatCode="0.00E+00">
                  <c:v>0.0778534872346148</c:v>
                </c:pt>
                <c:pt idx="5772" formatCode="0.00E+00">
                  <c:v>0.0778618568542924</c:v>
                </c:pt>
                <c:pt idx="5774" formatCode="0.00E+00">
                  <c:v>0.0778702409640836</c:v>
                </c:pt>
                <c:pt idx="5776" formatCode="0.00E+00">
                  <c:v>0.077878639396306</c:v>
                </c:pt>
                <c:pt idx="5778" formatCode="0.00E+00">
                  <c:v>0.0778870519840859</c:v>
                </c:pt>
                <c:pt idx="5780" formatCode="0.00E+00">
                  <c:v>0.0778954789598624</c:v>
                </c:pt>
                <c:pt idx="5782" formatCode="0.00E+00">
                  <c:v>0.0779039201530704</c:v>
                </c:pt>
                <c:pt idx="5784" formatCode="0.00E+00">
                  <c:v>0.0779123755236863</c:v>
                </c:pt>
                <c:pt idx="5786" formatCode="0.00E+00">
                  <c:v>0.0779208450087024</c:v>
                </c:pt>
                <c:pt idx="5788" formatCode="0.00E+00">
                  <c:v>0.0779293285348059</c:v>
                </c:pt>
                <c:pt idx="5790" formatCode="0.00E+00">
                  <c:v>0.0779378259000358</c:v>
                </c:pt>
                <c:pt idx="5792" formatCode="0.00E+00">
                  <c:v>0.0779463373349387</c:v>
                </c:pt>
                <c:pt idx="5794" formatCode="0.00E+00">
                  <c:v>0.0779548625357754</c:v>
                </c:pt>
                <c:pt idx="5796" formatCode="0.00E+00">
                  <c:v>0.0779634017360615</c:v>
                </c:pt>
                <c:pt idx="5798" formatCode="0.00E+00">
                  <c:v>0.0779719547519618</c:v>
                </c:pt>
                <c:pt idx="5800" formatCode="0.00E+00">
                  <c:v>0.0779805215336752</c:v>
                </c:pt>
                <c:pt idx="5802" formatCode="0.00E+00">
                  <c:v>0.077989102032229</c:v>
                </c:pt>
                <c:pt idx="5804" formatCode="0.00E+00">
                  <c:v>0.0779976961997537</c:v>
                </c:pt>
                <c:pt idx="5806" formatCode="0.00E+00">
                  <c:v>0.0780063038507448</c:v>
                </c:pt>
                <c:pt idx="5808" formatCode="0.00E+00">
                  <c:v>0.078014925199601</c:v>
                </c:pt>
                <c:pt idx="5810" formatCode="0.00E+00">
                  <c:v>0.0780235600413959</c:v>
                </c:pt>
                <c:pt idx="5812" formatCode="0.00E+00">
                  <c:v>0.07803220817431</c:v>
                </c:pt>
                <c:pt idx="5814" formatCode="0.00E+00">
                  <c:v>0.0780408698420226</c:v>
                </c:pt>
                <c:pt idx="5816" formatCode="0.00E+00">
                  <c:v>0.0780495448909982</c:v>
                </c:pt>
                <c:pt idx="5818" formatCode="0.00E+00">
                  <c:v>0.0780582332975349</c:v>
                </c:pt>
                <c:pt idx="5820" formatCode="0.00E+00">
                  <c:v>0.078066935005307</c:v>
                </c:pt>
                <c:pt idx="5822" formatCode="0.00E+00">
                  <c:v>0.0780756498106366</c:v>
                </c:pt>
                <c:pt idx="5824" formatCode="0.00E+00">
                  <c:v>0.0780843779267913</c:v>
                </c:pt>
                <c:pt idx="5826" formatCode="0.00E+00">
                  <c:v>0.0780931191536732</c:v>
                </c:pt>
                <c:pt idx="5828" formatCode="0.00E+00">
                  <c:v>0.0781018732909876</c:v>
                </c:pt>
                <c:pt idx="5830" formatCode="0.00E+00">
                  <c:v>0.0781106405695689</c:v>
                </c:pt>
                <c:pt idx="5832" formatCode="0.00E+00">
                  <c:v>0.0781194208211214</c:v>
                </c:pt>
                <c:pt idx="5834" formatCode="0.00E+00">
                  <c:v>0.0781282140171222</c:v>
                </c:pt>
                <c:pt idx="5836" formatCode="0.00E+00">
                  <c:v>0.078137020116832</c:v>
                </c:pt>
                <c:pt idx="5838" formatCode="0.00E+00">
                  <c:v>0.0781458390693734</c:v>
                </c:pt>
                <c:pt idx="5840" formatCode="0.00E+00">
                  <c:v>0.0781546706809775</c:v>
                </c:pt>
                <c:pt idx="5842" formatCode="0.00E+00">
                  <c:v>0.078163515162909</c:v>
                </c:pt>
                <c:pt idx="5844" formatCode="0.00E+00">
                  <c:v>0.0781723722970469</c:v>
                </c:pt>
                <c:pt idx="5846" formatCode="0.00E+00">
                  <c:v>0.0781812418756106</c:v>
                </c:pt>
                <c:pt idx="5848" formatCode="0.00E+00">
                  <c:v>0.0781901241639072</c:v>
                </c:pt>
                <c:pt idx="5850" formatCode="0.00E+00">
                  <c:v>0.0781990190178764</c:v>
                </c:pt>
                <c:pt idx="5852" formatCode="0.00E+00">
                  <c:v>0.0782079264149779</c:v>
                </c:pt>
                <c:pt idx="5854" formatCode="0.00E+00">
                  <c:v>0.0782168462843224</c:v>
                </c:pt>
                <c:pt idx="5856" formatCode="0.00E+00">
                  <c:v>0.078225778405693</c:v>
                </c:pt>
                <c:pt idx="5858" formatCode="0.00E+00">
                  <c:v>0.0782347229964547</c:v>
                </c:pt>
                <c:pt idx="5860" formatCode="0.00E+00">
                  <c:v>0.0782436798641885</c:v>
                </c:pt>
                <c:pt idx="5862" formatCode="0.00E+00">
                  <c:v>0.0782526488173365</c:v>
                </c:pt>
                <c:pt idx="5864" formatCode="0.00E+00">
                  <c:v>0.0782616300989242</c:v>
                </c:pt>
                <c:pt idx="5866" formatCode="0.00E+00">
                  <c:v>0.078270623529742</c:v>
                </c:pt>
                <c:pt idx="5868" formatCode="0.00E+00">
                  <c:v>0.0782796290720809</c:v>
                </c:pt>
                <c:pt idx="5870" formatCode="0.00E+00">
                  <c:v>0.0782886466774873</c:v>
                </c:pt>
                <c:pt idx="5872" formatCode="0.00E+00">
                  <c:v>0.0782976762920109</c:v>
                </c:pt>
                <c:pt idx="5874" formatCode="0.00E+00">
                  <c:v>0.078306717717066</c:v>
                </c:pt>
                <c:pt idx="5876" formatCode="0.00E+00">
                  <c:v>0.0783157711823864</c:v>
                </c:pt>
                <c:pt idx="5878" formatCode="0.00E+00">
                  <c:v>0.0783248363411798</c:v>
                </c:pt>
                <c:pt idx="5880" formatCode="0.00E+00">
                  <c:v>0.0783339134320375</c:v>
                </c:pt>
                <c:pt idx="5882" formatCode="0.00E+00">
                  <c:v>0.0783430022845282</c:v>
                </c:pt>
                <c:pt idx="5884" formatCode="0.00E+00">
                  <c:v>0.0783521028757434</c:v>
                </c:pt>
                <c:pt idx="5886" formatCode="0.00E+00">
                  <c:v>0.0783612151642382</c:v>
                </c:pt>
                <c:pt idx="5888" formatCode="0.00E+00">
                  <c:v>0.0783703390805579</c:v>
                </c:pt>
                <c:pt idx="5890" formatCode="0.00E+00">
                  <c:v>0.0783794744079278</c:v>
                </c:pt>
                <c:pt idx="5892" formatCode="0.00E+00">
                  <c:v>0.0783886213732816</c:v>
                </c:pt>
                <c:pt idx="5894" formatCode="0.00E+00">
                  <c:v>0.0783977797746864</c:v>
                </c:pt>
                <c:pt idx="5896" formatCode="0.00E+00">
                  <c:v>0.0784069494125198</c:v>
                </c:pt>
                <c:pt idx="5898" formatCode="0.00E+00">
                  <c:v>0.0784161305501978</c:v>
                </c:pt>
                <c:pt idx="5900" formatCode="0.00E+00">
                  <c:v>0.0784253230272523</c:v>
                </c:pt>
                <c:pt idx="5902" formatCode="0.00E+00">
                  <c:v>0.0784345268205027</c:v>
                </c:pt>
                <c:pt idx="5904" formatCode="0.00E+00">
                  <c:v>0.0784437418647459</c:v>
                </c:pt>
                <c:pt idx="5906" formatCode="0.00E+00">
                  <c:v>0.0784529679351394</c:v>
                </c:pt>
                <c:pt idx="5908" formatCode="0.00E+00">
                  <c:v>0.078462205256278</c:v>
                </c:pt>
                <c:pt idx="5910" formatCode="0.00E+00">
                  <c:v>0.0784714536374068</c:v>
                </c:pt>
                <c:pt idx="5912" formatCode="0.00E+00">
                  <c:v>0.0784807128912013</c:v>
                </c:pt>
                <c:pt idx="5914" formatCode="0.00E+00">
                  <c:v>0.0784899832693873</c:v>
                </c:pt>
                <c:pt idx="5916" formatCode="0.00E+00">
                  <c:v>0.0784992645774519</c:v>
                </c:pt>
                <c:pt idx="5918" formatCode="0.00E+00">
                  <c:v>0.0785085567677865</c:v>
                </c:pt>
                <c:pt idx="5920" formatCode="0.00E+00">
                  <c:v>0.0785178597951526</c:v>
                </c:pt>
                <c:pt idx="5922" formatCode="0.00E+00">
                  <c:v>0.0785271736165386</c:v>
                </c:pt>
                <c:pt idx="5924" formatCode="0.00E+00">
                  <c:v>0.0785364980391923</c:v>
                </c:pt>
                <c:pt idx="5926" formatCode="0.00E+00">
                  <c:v>0.0785458333016256</c:v>
                </c:pt>
                <c:pt idx="5928" formatCode="0.00E+00">
                  <c:v>0.0785551791898333</c:v>
                </c:pt>
                <c:pt idx="5930" formatCode="0.00E+00">
                  <c:v>0.0785645354931646</c:v>
                </c:pt>
                <c:pt idx="5932" formatCode="0.00E+00">
                  <c:v>0.0785739024685991</c:v>
                </c:pt>
                <c:pt idx="5934" formatCode="0.00E+00">
                  <c:v>0.078583279933488</c:v>
                </c:pt>
                <c:pt idx="5936" formatCode="0.00E+00">
                  <c:v>0.0785926678515528</c:v>
                </c:pt>
                <c:pt idx="5938" formatCode="0.00E+00">
                  <c:v>0.0786020661797731</c:v>
                </c:pt>
                <c:pt idx="5940" formatCode="0.00E+00">
                  <c:v>0.078611474724051</c:v>
                </c:pt>
                <c:pt idx="5942" formatCode="0.00E+00">
                  <c:v>0.0786208937283962</c:v>
                </c:pt>
                <c:pt idx="5944" formatCode="0.00E+00">
                  <c:v>0.0786303229699967</c:v>
                </c:pt>
                <c:pt idx="5946" formatCode="0.00E+00">
                  <c:v>0.0786397622248291</c:v>
                </c:pt>
                <c:pt idx="5948" formatCode="0.00E+00">
                  <c:v>0.0786492117440075</c:v>
                </c:pt>
                <c:pt idx="5950" formatCode="0.00E+00">
                  <c:v>0.0786586713524505</c:v>
                </c:pt>
                <c:pt idx="5952" formatCode="0.00E+00">
                  <c:v>0.0786681410248164</c:v>
                </c:pt>
                <c:pt idx="5954" formatCode="0.00E+00">
                  <c:v>0.078677620722297</c:v>
                </c:pt>
                <c:pt idx="5956" formatCode="0.00E+00">
                  <c:v>0.078687110398244</c:v>
                </c:pt>
                <c:pt idx="5958" formatCode="0.00E+00">
                  <c:v>0.0786966098512788</c:v>
                </c:pt>
                <c:pt idx="5960" formatCode="0.00E+00">
                  <c:v>0.0787061193147677</c:v>
                </c:pt>
                <c:pt idx="5962" formatCode="0.00E+00">
                  <c:v>0.0787156384111629</c:v>
                </c:pt>
                <c:pt idx="5964" formatCode="0.00E+00">
                  <c:v>0.0787251673800763</c:v>
                </c:pt>
                <c:pt idx="5966" formatCode="0.00E+00">
                  <c:v>0.0787347060423418</c:v>
                </c:pt>
                <c:pt idx="5968" formatCode="0.00E+00">
                  <c:v>0.0787442543765366</c:v>
                </c:pt>
                <c:pt idx="5970" formatCode="0.00E+00">
                  <c:v>0.0787538123489552</c:v>
                </c:pt>
                <c:pt idx="5972" formatCode="0.00E+00">
                  <c:v>0.07876337990481</c:v>
                </c:pt>
                <c:pt idx="5974" formatCode="0.00E+00">
                  <c:v>0.0787729568346755</c:v>
                </c:pt>
                <c:pt idx="5976" formatCode="0.00E+00">
                  <c:v>0.0787825433823503</c:v>
                </c:pt>
                <c:pt idx="5978" formatCode="0.00E+00">
                  <c:v>0.0787921393308186</c:v>
                </c:pt>
                <c:pt idx="5980" formatCode="0.00E+00">
                  <c:v>0.0788017444644823</c:v>
                </c:pt>
                <c:pt idx="5982" formatCode="0.00E+00">
                  <c:v>0.078811359049663</c:v>
                </c:pt>
                <c:pt idx="5984" formatCode="0.00E+00">
                  <c:v>0.0788209829087218</c:v>
                </c:pt>
                <c:pt idx="5986" formatCode="0.00E+00">
                  <c:v>0.0788306160137142</c:v>
                </c:pt>
                <c:pt idx="5988" formatCode="0.00E+00">
                  <c:v>0.0788402583185764</c:v>
                </c:pt>
                <c:pt idx="5990" formatCode="0.00E+00">
                  <c:v>0.0788499096173056</c:v>
                </c:pt>
                <c:pt idx="5992" formatCode="0.00E+00">
                  <c:v>0.0788595701587607</c:v>
                </c:pt>
                <c:pt idx="5994" formatCode="0.00E+00">
                  <c:v>0.0788692397134235</c:v>
                </c:pt>
                <c:pt idx="5996" formatCode="0.00E+00">
                  <c:v>0.0788789180480065</c:v>
                </c:pt>
                <c:pt idx="5998" formatCode="0.00E+00">
                  <c:v>0.0788886054183336</c:v>
                </c:pt>
                <c:pt idx="6000" formatCode="0.00E+00">
                  <c:v>0.0788983016672527</c:v>
                </c:pt>
                <c:pt idx="6002" formatCode="0.00E+00">
                  <c:v>0.0789080067949202</c:v>
                </c:pt>
                <c:pt idx="6004" formatCode="0.00E+00">
                  <c:v>0.0789177207594607</c:v>
                </c:pt>
                <c:pt idx="6006" formatCode="0.00E+00">
                  <c:v>0.0789274434742937</c:v>
                </c:pt>
                <c:pt idx="6008" formatCode="0.00E+00">
                  <c:v>0.078937174698156</c:v>
                </c:pt>
                <c:pt idx="6010" formatCode="0.00E+00">
                  <c:v>0.0789469146806845</c:v>
                </c:pt>
                <c:pt idx="6012" formatCode="0.00E+00">
                  <c:v>0.0789566632240357</c:v>
                </c:pt>
                <c:pt idx="6014" formatCode="0.00E+00">
                  <c:v>0.0789664201317942</c:v>
                </c:pt>
                <c:pt idx="6016" formatCode="0.00E+00">
                  <c:v>0.0789761856832986</c:v>
                </c:pt>
                <c:pt idx="6018" formatCode="0.00E+00">
                  <c:v>0.0789859596961006</c:v>
                </c:pt>
                <c:pt idx="6020" formatCode="0.00E+00">
                  <c:v>0.07899574213569</c:v>
                </c:pt>
                <c:pt idx="6022" formatCode="0.00E+00">
                  <c:v>0.0790055329440053</c:v>
                </c:pt>
                <c:pt idx="6024" formatCode="0.00E+00">
                  <c:v>0.0790153319022456</c:v>
                </c:pt>
                <c:pt idx="6026" formatCode="0.00E+00">
                  <c:v>0.079025139259185</c:v>
                </c:pt>
                <c:pt idx="6028" formatCode="0.00E+00">
                  <c:v>0.0790349547959677</c:v>
                </c:pt>
                <c:pt idx="6030" formatCode="0.00E+00">
                  <c:v>0.0790447782937891</c:v>
                </c:pt>
                <c:pt idx="6032" formatCode="0.00E+00">
                  <c:v>0.0790546100189849</c:v>
                </c:pt>
                <c:pt idx="6034" formatCode="0.00E+00">
                  <c:v>0.0790644497873117</c:v>
                </c:pt>
                <c:pt idx="6036" formatCode="0.00E+00">
                  <c:v>0.0790742975709053</c:v>
                </c:pt>
                <c:pt idx="6038" formatCode="0.00E+00">
                  <c:v>0.0790841533329359</c:v>
                </c:pt>
                <c:pt idx="6040" formatCode="0.00E+00">
                  <c:v>0.0790940170306442</c:v>
                </c:pt>
                <c:pt idx="6042" formatCode="0.00E+00">
                  <c:v>0.0791038884592844</c:v>
                </c:pt>
                <c:pt idx="6044" formatCode="0.00E+00">
                  <c:v>0.0791137678552623</c:v>
                </c:pt>
                <c:pt idx="6046" formatCode="0.00E+00">
                  <c:v>0.0791236548151892</c:v>
                </c:pt>
                <c:pt idx="6048" formatCode="0.00E+00">
                  <c:v>0.0791335495821403</c:v>
                </c:pt>
                <c:pt idx="6050" formatCode="0.00E+00">
                  <c:v>0.0791434519882696</c:v>
                </c:pt>
                <c:pt idx="6052" formatCode="0.00E+00">
                  <c:v>0.0791533620357569</c:v>
                </c:pt>
                <c:pt idx="6054" formatCode="0.00E+00">
                  <c:v>0.0791632797010087</c:v>
                </c:pt>
                <c:pt idx="6056" formatCode="0.00E+00">
                  <c:v>0.0791732049100811</c:v>
                </c:pt>
                <c:pt idx="6058" formatCode="0.00E+00">
                  <c:v>0.0791831374255544</c:v>
                </c:pt>
                <c:pt idx="6060" formatCode="0.00E+00">
                  <c:v>0.0791930774958803</c:v>
                </c:pt>
                <c:pt idx="6062" formatCode="0.00E+00">
                  <c:v>0.07920302490933</c:v>
                </c:pt>
                <c:pt idx="6064" formatCode="0.00E+00">
                  <c:v>0.0792129794557624</c:v>
                </c:pt>
                <c:pt idx="6066" formatCode="0.00E+00">
                  <c:v>0.0792229414165746</c:v>
                </c:pt>
                <c:pt idx="6068" formatCode="0.00E+00">
                  <c:v>0.0792329106095918</c:v>
                </c:pt>
                <c:pt idx="6070" formatCode="0.00E+00">
                  <c:v>0.0792428870070261</c:v>
                </c:pt>
                <c:pt idx="6072" formatCode="0.00E+00">
                  <c:v>0.07925287055417</c:v>
                </c:pt>
                <c:pt idx="6074" formatCode="0.00E+00">
                  <c:v>0.0792628610265304</c:v>
                </c:pt>
                <c:pt idx="6076" formatCode="0.00E+00">
                  <c:v>0.0792728586779656</c:v>
                </c:pt>
                <c:pt idx="6078" formatCode="0.00E+00">
                  <c:v>0.0792828632914779</c:v>
                </c:pt>
                <c:pt idx="6080" formatCode="0.00E+00">
                  <c:v>0.0792928746510025</c:v>
                </c:pt>
                <c:pt idx="6082" formatCode="0.00E+00">
                  <c:v>0.0793028930285268</c:v>
                </c:pt>
                <c:pt idx="6084" formatCode="0.00E+00">
                  <c:v>0.0793129182393804</c:v>
                </c:pt>
                <c:pt idx="6086" formatCode="0.00E+00">
                  <c:v>0.0793229502600916</c:v>
                </c:pt>
                <c:pt idx="6088" formatCode="0.00E+00">
                  <c:v>0.0793329890492793</c:v>
                </c:pt>
                <c:pt idx="6090" formatCode="0.00E+00">
                  <c:v>0.0793430345439949</c:v>
                </c:pt>
                <c:pt idx="6092" formatCode="0.00E+00">
                  <c:v>0.0793530865201161</c:v>
                </c:pt>
                <c:pt idx="6094" formatCode="0.00E+00">
                  <c:v>0.0793631452338039</c:v>
                </c:pt>
                <c:pt idx="6096" formatCode="0.00E+00">
                  <c:v>0.0793732104620444</c:v>
                </c:pt>
                <c:pt idx="6098" formatCode="0.00E+00">
                  <c:v>0.0793832819848273</c:v>
                </c:pt>
                <c:pt idx="6100" formatCode="0.00E+00">
                  <c:v>0.079393360086224</c:v>
                </c:pt>
                <c:pt idx="6102" formatCode="0.00E+00">
                  <c:v>0.0794034445796406</c:v>
                </c:pt>
                <c:pt idx="6104" formatCode="0.00E+00">
                  <c:v>0.0794135354356506</c:v>
                </c:pt>
                <c:pt idx="6106" formatCode="0.00E+00">
                  <c:v>0.0794236326134698</c:v>
                </c:pt>
                <c:pt idx="6108" formatCode="0.00E+00">
                  <c:v>0.0794337359088111</c:v>
                </c:pt>
                <c:pt idx="6110" formatCode="0.00E+00">
                  <c:v>0.0794438455863276</c:v>
                </c:pt>
                <c:pt idx="6112" formatCode="0.00E+00">
                  <c:v>0.0794539614004663</c:v>
                </c:pt>
                <c:pt idx="6114" formatCode="0.00E+00">
                  <c:v>0.0794640831027012</c:v>
                </c:pt>
                <c:pt idx="6116" formatCode="0.00E+00">
                  <c:v>0.0794742109647798</c:v>
                </c:pt>
                <c:pt idx="6118" formatCode="0.00E+00">
                  <c:v>0.0794843448222842</c:v>
                </c:pt>
                <c:pt idx="6120" formatCode="0.00E+00">
                  <c:v>0.0794944846721993</c:v>
                </c:pt>
                <c:pt idx="6122" formatCode="0.00E+00">
                  <c:v>0.0795046304754246</c:v>
                </c:pt>
                <c:pt idx="6124" formatCode="0.00E+00">
                  <c:v>0.0795147821657932</c:v>
                </c:pt>
                <c:pt idx="6126" formatCode="0.00E+00">
                  <c:v>0.0795249395141008</c:v>
                </c:pt>
                <c:pt idx="6128" formatCode="0.00E+00">
                  <c:v>0.0795351027702482</c:v>
                </c:pt>
                <c:pt idx="6130" formatCode="0.00E+00">
                  <c:v>0.0795452715352515</c:v>
                </c:pt>
                <c:pt idx="6132" formatCode="0.00E+00">
                  <c:v>0.0795554460694067</c:v>
                </c:pt>
                <c:pt idx="6134" formatCode="0.00E+00">
                  <c:v>0.0795656261973606</c:v>
                </c:pt>
                <c:pt idx="6136" formatCode="0.00E+00">
                  <c:v>0.079575811917607</c:v>
                </c:pt>
                <c:pt idx="6138" formatCode="0.00E+00">
                  <c:v>0.0795860032076427</c:v>
                </c:pt>
                <c:pt idx="6140" formatCode="0.00E+00">
                  <c:v>0.079596199998164</c:v>
                </c:pt>
                <c:pt idx="6142" formatCode="0.00E+00">
                  <c:v>0.0796064020513198</c:v>
                </c:pt>
                <c:pt idx="6144" formatCode="0.00E+00">
                  <c:v>0.0796166096196596</c:v>
                </c:pt>
                <c:pt idx="6146" formatCode="0.00E+00">
                  <c:v>0.0796268224736112</c:v>
                </c:pt>
                <c:pt idx="6148" formatCode="0.00E+00">
                  <c:v>0.0796370403859141</c:v>
                </c:pt>
                <c:pt idx="6150" formatCode="0.00E+00">
                  <c:v>0.0796472636526798</c:v>
                </c:pt>
                <c:pt idx="6152" formatCode="0.00E+00">
                  <c:v>0.079657492110464</c:v>
                </c:pt>
                <c:pt idx="6154" formatCode="0.00E+00">
                  <c:v>0.0796677257517573</c:v>
                </c:pt>
                <c:pt idx="6156" formatCode="0.00E+00">
                  <c:v>0.0796779645135575</c:v>
                </c:pt>
                <c:pt idx="6158" formatCode="0.00E+00">
                  <c:v>0.079688208307346</c:v>
                </c:pt>
                <c:pt idx="6160" formatCode="0.00E+00">
                  <c:v>0.0796984568886625</c:v>
                </c:pt>
                <c:pt idx="6162" formatCode="0.00E+00">
                  <c:v>0.0797087105321701</c:v>
                </c:pt>
                <c:pt idx="6164" formatCode="0.00E+00">
                  <c:v>0.0797189688681534</c:v>
                </c:pt>
                <c:pt idx="6166" formatCode="0.00E+00">
                  <c:v>0.0797292321839772</c:v>
                </c:pt>
                <c:pt idx="6168" formatCode="0.00E+00">
                  <c:v>0.0797395002882185</c:v>
                </c:pt>
                <c:pt idx="6170" formatCode="0.00E+00">
                  <c:v>0.0797497731537899</c:v>
                </c:pt>
                <c:pt idx="6172" formatCode="0.00E+00">
                  <c:v>0.0797600507402402</c:v>
                </c:pt>
                <c:pt idx="6174" formatCode="0.00E+00">
                  <c:v>0.0797703329888838</c:v>
                </c:pt>
                <c:pt idx="6176" formatCode="0.00E+00">
                  <c:v>0.0797806196755138</c:v>
                </c:pt>
                <c:pt idx="6178" formatCode="0.00E+00">
                  <c:v>0.0797909110576853</c:v>
                </c:pt>
                <c:pt idx="6180" formatCode="0.00E+00">
                  <c:v>0.0798012068947061</c:v>
                </c:pt>
                <c:pt idx="6182" formatCode="0.00E+00">
                  <c:v>0.0798115069512096</c:v>
                </c:pt>
                <c:pt idx="6184" formatCode="0.00E+00">
                  <c:v>0.0798218115300341</c:v>
                </c:pt>
                <c:pt idx="6186" formatCode="0.00E+00">
                  <c:v>0.0798321204650013</c:v>
                </c:pt>
                <c:pt idx="6188" formatCode="0.00E+00">
                  <c:v>0.0798424337435694</c:v>
                </c:pt>
                <c:pt idx="6190" formatCode="0.00E+00">
                  <c:v>0.0798527513083663</c:v>
                </c:pt>
                <c:pt idx="6192" formatCode="0.00E+00">
                  <c:v>0.0798630729256266</c:v>
                </c:pt>
                <c:pt idx="6194" formatCode="0.00E+00">
                  <c:v>0.0798733988556583</c:v>
                </c:pt>
                <c:pt idx="6196" formatCode="0.00E+00">
                  <c:v>0.0798837288700096</c:v>
                </c:pt>
                <c:pt idx="6198" formatCode="0.00E+00">
                  <c:v>0.0798940627408823</c:v>
                </c:pt>
                <c:pt idx="6200" formatCode="0.00E+00">
                  <c:v>0.0799044007508043</c:v>
                </c:pt>
                <c:pt idx="6202" formatCode="0.00E+00">
                  <c:v>0.0799147427137039</c:v>
                </c:pt>
                <c:pt idx="6204" formatCode="0.00E+00">
                  <c:v>0.0799250886083201</c:v>
                </c:pt>
                <c:pt idx="6206" formatCode="0.00E+00">
                  <c:v>0.0799354383891239</c:v>
                </c:pt>
                <c:pt idx="6208" formatCode="0.00E+00">
                  <c:v>0.0799457919899648</c:v>
                </c:pt>
                <c:pt idx="6210" formatCode="0.00E+00">
                  <c:v>0.0799561491799613</c:v>
                </c:pt>
                <c:pt idx="6212" formatCode="0.00E+00">
                  <c:v>0.0799665102283111</c:v>
                </c:pt>
                <c:pt idx="6214" formatCode="0.00E+00">
                  <c:v>0.0799768749129608</c:v>
                </c:pt>
                <c:pt idx="6216" formatCode="0.00E+00">
                  <c:v>0.0799872430168999</c:v>
                </c:pt>
                <c:pt idx="6218" formatCode="0.00E+00">
                  <c:v>0.0799976148418539</c:v>
                </c:pt>
                <c:pt idx="6220" formatCode="0.00E+00">
                  <c:v>0.0800079902016548</c:v>
                </c:pt>
                <c:pt idx="6222" formatCode="0.00E+00">
                  <c:v>0.0800183690633404</c:v>
                </c:pt>
                <c:pt idx="6224" formatCode="0.00E+00">
                  <c:v>0.0800287513641743</c:v>
                </c:pt>
                <c:pt idx="6226" formatCode="0.00E+00">
                  <c:v>0.0800391368716278</c:v>
                </c:pt>
                <c:pt idx="6228" formatCode="0.00E+00">
                  <c:v>0.0800495258540096</c:v>
                </c:pt>
                <c:pt idx="6230" formatCode="0.00E+00">
                  <c:v>0.0800599180918806</c:v>
                </c:pt>
                <c:pt idx="6232" formatCode="0.00E+00">
                  <c:v>0.0800703133667197</c:v>
                </c:pt>
                <c:pt idx="6234" formatCode="0.00E+00">
                  <c:v>0.0800807119652841</c:v>
                </c:pt>
                <c:pt idx="6236" formatCode="0.00E+00">
                  <c:v>0.0800911136864974</c:v>
                </c:pt>
                <c:pt idx="6238" formatCode="0.00E+00">
                  <c:v>0.0801015184944902</c:v>
                </c:pt>
                <c:pt idx="6240" formatCode="0.00E+00">
                  <c:v>0.0801119263498993</c:v>
                </c:pt>
                <c:pt idx="6242" formatCode="0.00E+00">
                  <c:v>0.0801223372115295</c:v>
                </c:pt>
                <c:pt idx="6244" formatCode="0.00E+00">
                  <c:v>0.0801327508657698</c:v>
                </c:pt>
                <c:pt idx="6246" formatCode="0.00E+00">
                  <c:v>0.0801431675636623</c:v>
                </c:pt>
                <c:pt idx="6248" formatCode="0.00E+00">
                  <c:v>0.0801535868840098</c:v>
                </c:pt>
                <c:pt idx="6250" formatCode="0.00E+00">
                  <c:v>0.0801640090906353</c:v>
                </c:pt>
                <c:pt idx="6252" formatCode="0.00E+00">
                  <c:v>0.0801744340094795</c:v>
                </c:pt>
                <c:pt idx="6254" formatCode="0.00E+00">
                  <c:v>0.0801848616415197</c:v>
                </c:pt>
                <c:pt idx="6256" formatCode="0.00E+00">
                  <c:v>0.0801952919610141</c:v>
                </c:pt>
                <c:pt idx="6258" formatCode="0.00E+00">
                  <c:v>0.0802057249008635</c:v>
                </c:pt>
                <c:pt idx="6260" formatCode="0.00E+00">
                  <c:v>0.0802161602245937</c:v>
                </c:pt>
                <c:pt idx="6262" formatCode="0.00E+00">
                  <c:v>0.080226598197194</c:v>
                </c:pt>
                <c:pt idx="6264" formatCode="0.00E+00">
                  <c:v>0.0802370385889682</c:v>
                </c:pt>
                <c:pt idx="6266" formatCode="0.00E+00">
                  <c:v>0.0802474811729993</c:v>
                </c:pt>
                <c:pt idx="6268" formatCode="0.00E+00">
                  <c:v>0.0802579262470735</c:v>
                </c:pt>
                <c:pt idx="6270" formatCode="0.00E+00">
                  <c:v>0.0802683736251644</c:v>
                </c:pt>
                <c:pt idx="6272" formatCode="0.00E+00">
                  <c:v>0.0802788232813486</c:v>
                </c:pt>
                <c:pt idx="6274" formatCode="0.00E+00">
                  <c:v>0.0802892751589568</c:v>
                </c:pt>
                <c:pt idx="6276" formatCode="0.00E+00">
                  <c:v>0.0802997290253976</c:v>
                </c:pt>
                <c:pt idx="6278" formatCode="0.00E+00">
                  <c:v>0.0803101851484233</c:v>
                </c:pt>
                <c:pt idx="6280" formatCode="0.00E+00">
                  <c:v>0.0803206433011854</c:v>
                </c:pt>
                <c:pt idx="6282" formatCode="0.00E+00">
                  <c:v>0.0803311032576913</c:v>
                </c:pt>
                <c:pt idx="6284" formatCode="0.00E+00">
                  <c:v>0.0803415653083194</c:v>
                </c:pt>
                <c:pt idx="6286" formatCode="0.00E+00">
                  <c:v>0.0803520292721897</c:v>
                </c:pt>
                <c:pt idx="6288" formatCode="0.00E+00">
                  <c:v>0.0803624951359008</c:v>
                </c:pt>
                <c:pt idx="6290" formatCode="0.00E+00">
                  <c:v>0.0803729628558167</c:v>
                </c:pt>
                <c:pt idx="6292" formatCode="0.00E+00">
                  <c:v>0.0803834323592153</c:v>
                </c:pt>
                <c:pt idx="6294" formatCode="0.00E+00">
                  <c:v>0.0803939034061935</c:v>
                </c:pt>
                <c:pt idx="6296" formatCode="0.00E+00">
                  <c:v>0.0804043762620379</c:v>
                </c:pt>
                <c:pt idx="6298" formatCode="0.00E+00">
                  <c:v>0.0804148506955662</c:v>
                </c:pt>
                <c:pt idx="6300" formatCode="0.00E+00">
                  <c:v>0.0804253264820201</c:v>
                </c:pt>
                <c:pt idx="6302" formatCode="0.00E+00">
                  <c:v>0.0804358039307132</c:v>
                </c:pt>
                <c:pt idx="6304" formatCode="0.00E+00">
                  <c:v>0.0804462828623126</c:v>
                </c:pt>
                <c:pt idx="6306" formatCode="0.00E+00">
                  <c:v>0.0804567632521081</c:v>
                </c:pt>
                <c:pt idx="6308" formatCode="0.00E+00">
                  <c:v>0.0804672450402977</c:v>
                </c:pt>
                <c:pt idx="6310" formatCode="0.00E+00">
                  <c:v>0.0804777279939429</c:v>
                </c:pt>
                <c:pt idx="6312" formatCode="0.00E+00">
                  <c:v>0.0804882123798378</c:v>
                </c:pt>
                <c:pt idx="6314" formatCode="0.00E+00">
                  <c:v>0.0804986979637489</c:v>
                </c:pt>
                <c:pt idx="6316" formatCode="0.00E+00">
                  <c:v>0.0805091845125089</c:v>
                </c:pt>
                <c:pt idx="6318" formatCode="0.00E+00">
                  <c:v>0.0805196723215898</c:v>
                </c:pt>
                <c:pt idx="6320" formatCode="0.00E+00">
                  <c:v>0.0805301612144074</c:v>
                </c:pt>
                <c:pt idx="6322" formatCode="0.00E+00">
                  <c:v>0.0805406511784064</c:v>
                </c:pt>
                <c:pt idx="6324" formatCode="0.00E+00">
                  <c:v>0.0805511421591938</c:v>
                </c:pt>
                <c:pt idx="6326" formatCode="0.00E+00">
                  <c:v>0.080561634077417</c:v>
                </c:pt>
                <c:pt idx="6328" formatCode="0.00E+00">
                  <c:v>0.0805721266906034</c:v>
                </c:pt>
                <c:pt idx="6330" formatCode="0.00E+00">
                  <c:v>0.0805826202796985</c:v>
                </c:pt>
                <c:pt idx="6332" formatCode="0.00E+00">
                  <c:v>0.0805931144658784</c:v>
                </c:pt>
                <c:pt idx="6334" formatCode="0.00E+00">
                  <c:v>0.0806036095409991</c:v>
                </c:pt>
                <c:pt idx="6336" formatCode="0.00E+00">
                  <c:v>0.0806141053054707</c:v>
                </c:pt>
                <c:pt idx="6338" formatCode="0.00E+00">
                  <c:v>0.0806246017282453</c:v>
                </c:pt>
                <c:pt idx="6340" formatCode="0.00E+00">
                  <c:v>0.0806350987659337</c:v>
                </c:pt>
                <c:pt idx="6342" formatCode="0.00E+00">
                  <c:v>0.0806455963534394</c:v>
                </c:pt>
                <c:pt idx="6344" formatCode="0.00E+00">
                  <c:v>0.0806560942569014</c:v>
                </c:pt>
                <c:pt idx="6346" formatCode="0.00E+00">
                  <c:v>0.0806665927538379</c:v>
                </c:pt>
                <c:pt idx="6348" formatCode="0.00E+00">
                  <c:v>0.0806770916317623</c:v>
                </c:pt>
                <c:pt idx="6350" formatCode="0.00E+00">
                  <c:v>0.080687590678764</c:v>
                </c:pt>
                <c:pt idx="6352" formatCode="0.00E+00">
                  <c:v>0.0806980901848764</c:v>
                </c:pt>
                <c:pt idx="6354" formatCode="0.00E+00">
                  <c:v>0.0807085899397541</c:v>
                </c:pt>
                <c:pt idx="6356" formatCode="0.00E+00">
                  <c:v>0.0807190898998929</c:v>
                </c:pt>
                <c:pt idx="6358" formatCode="0.00E+00">
                  <c:v>0.0807295900208687</c:v>
                </c:pt>
                <c:pt idx="6360" formatCode="0.00E+00">
                  <c:v>0.0807400900909145</c:v>
                </c:pt>
                <c:pt idx="6362" formatCode="0.00E+00">
                  <c:v>0.0807505903944453</c:v>
                </c:pt>
                <c:pt idx="6364" formatCode="0.00E+00">
                  <c:v>0.0807610906992864</c:v>
                </c:pt>
                <c:pt idx="6366" formatCode="0.00E+00">
                  <c:v>0.0807715907702819</c:v>
                </c:pt>
                <c:pt idx="6368" formatCode="0.00E+00">
                  <c:v>0.0807820908867887</c:v>
                </c:pt>
                <c:pt idx="6370" formatCode="0.00E+00">
                  <c:v>0.0807925908518935</c:v>
                </c:pt>
                <c:pt idx="6372" formatCode="0.00E+00">
                  <c:v>0.0808030906378147</c:v>
                </c:pt>
                <c:pt idx="6374" formatCode="0.00E+00">
                  <c:v>0.0808135902023854</c:v>
                </c:pt>
                <c:pt idx="6376" formatCode="0.00E+00">
                  <c:v>0.0808240894877735</c:v>
                </c:pt>
                <c:pt idx="6378" formatCode="0.00E+00">
                  <c:v>0.080834588268491</c:v>
                </c:pt>
                <c:pt idx="6380" formatCode="0.00E+00">
                  <c:v>0.0808450868214254</c:v>
                </c:pt>
                <c:pt idx="6382" formatCode="0.00E+00">
                  <c:v>0.0808555849234097</c:v>
                </c:pt>
                <c:pt idx="6384" formatCode="0.00E+00">
                  <c:v>0.0808660823536128</c:v>
                </c:pt>
                <c:pt idx="6386" formatCode="0.00E+00">
                  <c:v>0.0808765794060756</c:v>
                </c:pt>
                <c:pt idx="6388" formatCode="0.00E+00">
                  <c:v>0.0808870758791977</c:v>
                </c:pt>
                <c:pt idx="6390" formatCode="0.00E+00">
                  <c:v>0.0808975717370451</c:v>
                </c:pt>
                <c:pt idx="6392" formatCode="0.00E+00">
                  <c:v>0.08090806693926</c:v>
                </c:pt>
                <c:pt idx="6394" formatCode="0.00E+00">
                  <c:v>0.0809185612775056</c:v>
                </c:pt>
                <c:pt idx="6396" formatCode="0.00E+00">
                  <c:v>0.0809290550284172</c:v>
                </c:pt>
                <c:pt idx="6398" formatCode="0.00E+00">
                  <c:v>0.0809395479376159</c:v>
                </c:pt>
                <c:pt idx="6400" formatCode="0.00E+00">
                  <c:v>0.0809500397488289</c:v>
                </c:pt>
                <c:pt idx="6402" formatCode="0.00E+00">
                  <c:v>0.080960530749496</c:v>
                </c:pt>
                <c:pt idx="6404" formatCode="0.00E+00">
                  <c:v>0.0809710207753138</c:v>
                </c:pt>
                <c:pt idx="6406" formatCode="0.00E+00">
                  <c:v>0.0809815098274421</c:v>
                </c:pt>
                <c:pt idx="6408" formatCode="0.00E+00">
                  <c:v>0.0809919978564912</c:v>
                </c:pt>
                <c:pt idx="6410" formatCode="0.00E+00">
                  <c:v>0.0810024847788265</c:v>
                </c:pt>
                <c:pt idx="6412" formatCode="0.00E+00">
                  <c:v>0.0810129703478077</c:v>
                </c:pt>
                <c:pt idx="6414" formatCode="0.00E+00">
                  <c:v>0.0810234548453862</c:v>
                </c:pt>
                <c:pt idx="6416" formatCode="0.00E+00">
                  <c:v>0.0810339378975851</c:v>
                </c:pt>
                <c:pt idx="6418" formatCode="0.00E+00">
                  <c:v>0.0810444197966736</c:v>
                </c:pt>
                <c:pt idx="6420" formatCode="0.00E+00">
                  <c:v>0.0810549003319576</c:v>
                </c:pt>
                <c:pt idx="6422" formatCode="0.00E+00">
                  <c:v>0.0810653794588884</c:v>
                </c:pt>
                <c:pt idx="6424" formatCode="0.00E+00">
                  <c:v>0.0810758571328777</c:v>
                </c:pt>
                <c:pt idx="6426" formatCode="0.00E+00">
                  <c:v>0.0810863333092569</c:v>
                </c:pt>
                <c:pt idx="6428" formatCode="0.00E+00">
                  <c:v>0.0810968077764458</c:v>
                </c:pt>
                <c:pt idx="6430" formatCode="0.00E+00">
                  <c:v>0.0811072808127414</c:v>
                </c:pt>
                <c:pt idx="6432" formatCode="0.00E+00">
                  <c:v>0.0811177521848879</c:v>
                </c:pt>
                <c:pt idx="6434" formatCode="0.00E+00">
                  <c:v>0.081128221660588</c:v>
                </c:pt>
                <c:pt idx="6436" formatCode="0.00E+00">
                  <c:v>0.0811386895272925</c:v>
                </c:pt>
                <c:pt idx="6438" formatCode="0.00E+00">
                  <c:v>0.0811491555871358</c:v>
                </c:pt>
                <c:pt idx="6440" formatCode="0.00E+00">
                  <c:v>0.0811596198077851</c:v>
                </c:pt>
                <c:pt idx="6442" formatCode="0.00E+00">
                  <c:v>0.0811700821481285</c:v>
                </c:pt>
                <c:pt idx="6444" formatCode="0.00E+00">
                  <c:v>0.081180542397071</c:v>
                </c:pt>
                <c:pt idx="6446" formatCode="0.00E+00">
                  <c:v>0.0811910008361785</c:v>
                </c:pt>
                <c:pt idx="6448" formatCode="0.00E+00">
                  <c:v>0.0812014572240512</c:v>
                </c:pt>
                <c:pt idx="6450" formatCode="0.00E+00">
                  <c:v>0.0812119113140537</c:v>
                </c:pt>
                <c:pt idx="6452" formatCode="0.00E+00">
                  <c:v>0.0812223633807292</c:v>
                </c:pt>
                <c:pt idx="6454" formatCode="0.00E+00">
                  <c:v>0.0812328132465573</c:v>
                </c:pt>
                <c:pt idx="6456" formatCode="0.00E+00">
                  <c:v>0.0812432609052696</c:v>
                </c:pt>
                <c:pt idx="6458" formatCode="0.00E+00">
                  <c:v>0.081253706318695</c:v>
                </c:pt>
                <c:pt idx="6460" formatCode="0.00E+00">
                  <c:v>0.0812641494093229</c:v>
                </c:pt>
                <c:pt idx="6462" formatCode="0.00E+00">
                  <c:v>0.0812745899324571</c:v>
                </c:pt>
                <c:pt idx="6464" formatCode="0.00E+00">
                  <c:v>0.0812850281595747</c:v>
                </c:pt>
                <c:pt idx="6466" formatCode="0.00E+00">
                  <c:v>0.0812954638772107</c:v>
                </c:pt>
                <c:pt idx="6468" formatCode="0.00E+00">
                  <c:v>0.0813058968746087</c:v>
                </c:pt>
                <c:pt idx="6470" formatCode="0.00E+00">
                  <c:v>0.0813163274546833</c:v>
                </c:pt>
                <c:pt idx="6472" formatCode="0.00E+00">
                  <c:v>0.0813267554293447</c:v>
                </c:pt>
                <c:pt idx="6474" formatCode="0.00E+00">
                  <c:v>0.0813371807676091</c:v>
                </c:pt>
                <c:pt idx="6476" formatCode="0.00E+00">
                  <c:v>0.0813476034040397</c:v>
                </c:pt>
                <c:pt idx="6478" formatCode="0.00E+00">
                  <c:v>0.0813580230991687</c:v>
                </c:pt>
                <c:pt idx="6480" formatCode="0.00E+00">
                  <c:v>0.0813684401161424</c:v>
                </c:pt>
                <c:pt idx="6482" formatCode="0.00E+00">
                  <c:v>0.0813788542327919</c:v>
                </c:pt>
                <c:pt idx="6484" formatCode="0.00E+00">
                  <c:v>0.0813892652290414</c:v>
                </c:pt>
                <c:pt idx="6486" formatCode="0.00E+00">
                  <c:v>0.0813996733943087</c:v>
                </c:pt>
                <c:pt idx="6488" formatCode="0.00E+00">
                  <c:v>0.081410078537583</c:v>
                </c:pt>
                <c:pt idx="6490" formatCode="0.00E+00">
                  <c:v>0.0814204806333526</c:v>
                </c:pt>
                <c:pt idx="6492" formatCode="0.00E+00">
                  <c:v>0.0814308796382946</c:v>
                </c:pt>
                <c:pt idx="6494" formatCode="0.00E+00">
                  <c:v>0.0814412754954053</c:v>
                </c:pt>
                <c:pt idx="6496" formatCode="0.00E+00">
                  <c:v>0.0814516679815148</c:v>
                </c:pt>
                <c:pt idx="6498" formatCode="0.00E+00">
                  <c:v>0.0814620573652784</c:v>
                </c:pt>
                <c:pt idx="6500" formatCode="0.00E+00">
                  <c:v>0.0814724434176051</c:v>
                </c:pt>
                <c:pt idx="6502" formatCode="0.00E+00">
                  <c:v>0.081482825914794</c:v>
                </c:pt>
                <c:pt idx="6504" formatCode="0.00E+00">
                  <c:v>0.0814932051496278</c:v>
                </c:pt>
                <c:pt idx="6506" formatCode="0.00E+00">
                  <c:v>0.0815035809247895</c:v>
                </c:pt>
                <c:pt idx="6508" formatCode="0.00E+00">
                  <c:v>0.0815139532046686</c:v>
                </c:pt>
                <c:pt idx="6510" formatCode="0.00E+00">
                  <c:v>0.0815243219457442</c:v>
                </c:pt>
                <c:pt idx="6512" formatCode="0.00E+00">
                  <c:v>0.0815346869382225</c:v>
                </c:pt>
                <c:pt idx="6514" formatCode="0.00E+00">
                  <c:v>0.0815450484526608</c:v>
                </c:pt>
                <c:pt idx="6516" formatCode="0.00E+00">
                  <c:v>0.0815554062459688</c:v>
                </c:pt>
                <c:pt idx="6518" formatCode="0.00E+00">
                  <c:v>0.0815657600763156</c:v>
                </c:pt>
                <c:pt idx="6520" formatCode="0.00E+00">
                  <c:v>0.081576110233316</c:v>
                </c:pt>
                <c:pt idx="6522" formatCode="0.00E+00">
                  <c:v>0.0815864565424722</c:v>
                </c:pt>
                <c:pt idx="6524" formatCode="0.00E+00">
                  <c:v>0.0815967989901831</c:v>
                </c:pt>
                <c:pt idx="6526" formatCode="0.00E+00">
                  <c:v>0.0816071375263436</c:v>
                </c:pt>
                <c:pt idx="6528" formatCode="0.00E+00">
                  <c:v>0.0816174720836355</c:v>
                </c:pt>
                <c:pt idx="6530" formatCode="0.00E+00">
                  <c:v>0.0816278024306019</c:v>
                </c:pt>
                <c:pt idx="6532" formatCode="0.00E+00">
                  <c:v>0.0816381288297069</c:v>
                </c:pt>
                <c:pt idx="6534" formatCode="0.00E+00">
                  <c:v>0.0816484508866272</c:v>
                </c:pt>
                <c:pt idx="6536" formatCode="0.00E+00">
                  <c:v>0.0816587688779147</c:v>
                </c:pt>
                <c:pt idx="6538" formatCode="0.00E+00">
                  <c:v>0.0816690826210976</c:v>
                </c:pt>
                <c:pt idx="6540" formatCode="0.00E+00">
                  <c:v>0.0816793921023896</c:v>
                </c:pt>
                <c:pt idx="6542" formatCode="0.00E+00">
                  <c:v>0.0816896972880402</c:v>
                </c:pt>
                <c:pt idx="6544" formatCode="0.00E+00">
                  <c:v>0.0816999981164005</c:v>
                </c:pt>
                <c:pt idx="6546" formatCode="0.00E+00">
                  <c:v>0.0817102943596333</c:v>
                </c:pt>
                <c:pt idx="6548" formatCode="0.00E+00">
                  <c:v>0.0817205862747173</c:v>
                </c:pt>
                <c:pt idx="6550" formatCode="0.00E+00">
                  <c:v>0.0817308736219071</c:v>
                </c:pt>
                <c:pt idx="6552" formatCode="0.00E+00">
                  <c:v>0.0817411561670422</c:v>
                </c:pt>
                <c:pt idx="6554" formatCode="0.00E+00">
                  <c:v>0.0817514342116365</c:v>
                </c:pt>
                <c:pt idx="6556" formatCode="0.00E+00">
                  <c:v>0.081761707588719</c:v>
                </c:pt>
                <c:pt idx="6558" formatCode="0.00E+00">
                  <c:v>0.081771976285562</c:v>
                </c:pt>
                <c:pt idx="6560" formatCode="0.00E+00">
                  <c:v>0.0817822402469541</c:v>
                </c:pt>
                <c:pt idx="6562" formatCode="0.00E+00">
                  <c:v>0.0817924992426711</c:v>
                </c:pt>
                <c:pt idx="6564" formatCode="0.00E+00">
                  <c:v>0.0818027535305488</c:v>
                </c:pt>
                <c:pt idx="6566" formatCode="0.00E+00">
                  <c:v>0.0818130028752874</c:v>
                </c:pt>
                <c:pt idx="6568" formatCode="0.00E+00">
                  <c:v>0.0818232470417991</c:v>
                </c:pt>
                <c:pt idx="6570" formatCode="0.00E+00">
                  <c:v>0.0818334863065579</c:v>
                </c:pt>
                <c:pt idx="6572" formatCode="0.00E+00">
                  <c:v>0.0818437204903822</c:v>
                </c:pt>
                <c:pt idx="6574" formatCode="0.00E+00">
                  <c:v>0.0818539495784736</c:v>
                </c:pt>
                <c:pt idx="6576" formatCode="0.00E+00">
                  <c:v>0.0818641735339445</c:v>
                </c:pt>
                <c:pt idx="6578" formatCode="0.00E+00">
                  <c:v>0.0818743923006891</c:v>
                </c:pt>
                <c:pt idx="6580" formatCode="0.00E+00">
                  <c:v>0.081884605658183</c:v>
                </c:pt>
                <c:pt idx="6582" formatCode="0.00E+00">
                  <c:v>0.0818948138612924</c:v>
                </c:pt>
                <c:pt idx="6584" formatCode="0.00E+00">
                  <c:v>0.0819050166713599</c:v>
                </c:pt>
                <c:pt idx="6586" formatCode="0.00E+00">
                  <c:v>0.0819152138594792</c:v>
                </c:pt>
                <c:pt idx="6588" formatCode="0.00E+00">
                  <c:v>0.0819254057276411</c:v>
                </c:pt>
                <c:pt idx="6590" formatCode="0.00E+00">
                  <c:v>0.0819355921041833</c:v>
                </c:pt>
                <c:pt idx="6592" formatCode="0.00E+00">
                  <c:v>0.0819457729646136</c:v>
                </c:pt>
                <c:pt idx="6594" formatCode="0.00E+00">
                  <c:v>0.0819559482450136</c:v>
                </c:pt>
                <c:pt idx="6596" formatCode="0.00E+00">
                  <c:v>0.0819661177135017</c:v>
                </c:pt>
                <c:pt idx="6598" formatCode="0.00E+00">
                  <c:v>0.0819762816297841</c:v>
                </c:pt>
                <c:pt idx="6600" formatCode="0.00E+00">
                  <c:v>0.0819864397779633</c:v>
                </c:pt>
                <c:pt idx="6602" formatCode="0.00E+00">
                  <c:v>0.0819965919438495</c:v>
                </c:pt>
                <c:pt idx="6604" formatCode="0.00E+00">
                  <c:v>0.0820067384078866</c:v>
                </c:pt>
                <c:pt idx="6606" formatCode="0.00E+00">
                  <c:v>0.0820168789753413</c:v>
                </c:pt>
                <c:pt idx="6608" formatCode="0.00E+00">
                  <c:v>0.0820270136119321</c:v>
                </c:pt>
                <c:pt idx="6610" formatCode="0.00E+00">
                  <c:v>0.0820371422704712</c:v>
                </c:pt>
                <c:pt idx="6612" formatCode="0.00E+00">
                  <c:v>0.0820472648968335</c:v>
                </c:pt>
                <c:pt idx="6614" formatCode="0.00E+00">
                  <c:v>0.0820573812742798</c:v>
                </c:pt>
                <c:pt idx="6616" formatCode="0.00E+00">
                  <c:v>0.0820674916604282</c:v>
                </c:pt>
                <c:pt idx="6618" formatCode="0.00E+00">
                  <c:v>0.0820775956669302</c:v>
                </c:pt>
                <c:pt idx="6620" formatCode="0.00E+00">
                  <c:v>0.0820876935590797</c:v>
                </c:pt>
                <c:pt idx="6622" formatCode="0.00E+00">
                  <c:v>0.082097785149043</c:v>
                </c:pt>
                <c:pt idx="6624" formatCode="0.00E+00">
                  <c:v>0.0821078704144775</c:v>
                </c:pt>
                <c:pt idx="6626" formatCode="0.00E+00">
                  <c:v>0.0821179493203813</c:v>
                </c:pt>
                <c:pt idx="6628" formatCode="0.00E+00">
                  <c:v>0.0821280218116791</c:v>
                </c:pt>
                <c:pt idx="6630" formatCode="0.00E+00">
                  <c:v>0.0821380876712333</c:v>
                </c:pt>
                <c:pt idx="6632" formatCode="0.00E+00">
                  <c:v>0.0821481471573632</c:v>
                </c:pt>
                <c:pt idx="6634" formatCode="0.00E+00">
                  <c:v>0.0821582000434889</c:v>
                </c:pt>
                <c:pt idx="6636" formatCode="0.00E+00">
                  <c:v>0.0821682461061642</c:v>
                </c:pt>
                <c:pt idx="6638" formatCode="0.00E+00">
                  <c:v>0.0821782856292536</c:v>
                </c:pt>
                <c:pt idx="6640" formatCode="0.00E+00">
                  <c:v>0.0821883184329147</c:v>
                </c:pt>
                <c:pt idx="6642" formatCode="0.00E+00">
                  <c:v>0.0821983444913237</c:v>
                </c:pt>
                <c:pt idx="6644" formatCode="0.00E+00">
                  <c:v>0.0822083637476991</c:v>
                </c:pt>
                <c:pt idx="6646" formatCode="0.00E+00">
                  <c:v>0.0822183759761068</c:v>
                </c:pt>
                <c:pt idx="6648" formatCode="0.00E+00">
                  <c:v>0.0822283814306744</c:v>
                </c:pt>
                <c:pt idx="6650" formatCode="0.00E+00">
                  <c:v>0.0822383798945226</c:v>
                </c:pt>
                <c:pt idx="6652" formatCode="0.00E+00">
                  <c:v>0.0822483711525898</c:v>
                </c:pt>
                <c:pt idx="6654" formatCode="0.00E+00">
                  <c:v>0.0822583554781823</c:v>
                </c:pt>
                <c:pt idx="6656" formatCode="0.00E+00">
                  <c:v>0.082268332687115</c:v>
                </c:pt>
                <c:pt idx="6658" formatCode="0.00E+00">
                  <c:v>0.0822783027551297</c:v>
                </c:pt>
                <c:pt idx="6660" formatCode="0.00E+00">
                  <c:v>0.0822882656387531</c:v>
                </c:pt>
                <c:pt idx="6662" formatCode="0.00E+00">
                  <c:v>0.082298221275586</c:v>
                </c:pt>
                <c:pt idx="6664" formatCode="0.00E+00">
                  <c:v>0.0823081694440523</c:v>
                </c:pt>
                <c:pt idx="6666" formatCode="0.00E+00">
                  <c:v>0.0823181103951244</c:v>
                </c:pt>
                <c:pt idx="6668" formatCode="0.00E+00">
                  <c:v>0.0823280439037997</c:v>
                </c:pt>
                <c:pt idx="6670" formatCode="0.00E+00">
                  <c:v>0.0823379697521164</c:v>
                </c:pt>
                <c:pt idx="6672" formatCode="0.00E+00">
                  <c:v>0.082347888231342</c:v>
                </c:pt>
                <c:pt idx="6674" formatCode="0.00E+00">
                  <c:v>0.0823577991710663</c:v>
                </c:pt>
                <c:pt idx="6676" formatCode="0.00E+00">
                  <c:v>0.0823677025462427</c:v>
                </c:pt>
                <c:pt idx="6678" formatCode="0.00E+00">
                  <c:v>0.082377598294036</c:v>
                </c:pt>
                <c:pt idx="6680" formatCode="0.00E+00">
                  <c:v>0.0823874861874155</c:v>
                </c:pt>
                <c:pt idx="6682" formatCode="0.00E+00">
                  <c:v>0.0823973664777385</c:v>
                </c:pt>
                <c:pt idx="6684" formatCode="0.00E+00">
                  <c:v>0.082407238955933</c:v>
                </c:pt>
                <c:pt idx="6686" formatCode="0.00E+00">
                  <c:v>0.0824171034147136</c:v>
                </c:pt>
                <c:pt idx="6688" formatCode="0.00E+00">
                  <c:v>0.0824269601211527</c:v>
                </c:pt>
                <c:pt idx="6690" formatCode="0.00E+00">
                  <c:v>0.0824368088753781</c:v>
                </c:pt>
                <c:pt idx="6692" formatCode="0.00E+00">
                  <c:v>0.0824466496344135</c:v>
                </c:pt>
                <c:pt idx="6694" formatCode="0.00E+00">
                  <c:v>0.0824564823526787</c:v>
                </c:pt>
                <c:pt idx="6696" formatCode="0.00E+00">
                  <c:v>0.0824663069830014</c:v>
                </c:pt>
                <c:pt idx="6698" formatCode="0.00E+00">
                  <c:v>0.0824761233210604</c:v>
                </c:pt>
                <c:pt idx="6700" formatCode="0.00E+00">
                  <c:v>0.0824859316248621</c:v>
                </c:pt>
                <c:pt idx="6702" formatCode="0.00E+00">
                  <c:v>0.0824957315260169</c:v>
                </c:pt>
                <c:pt idx="6704" formatCode="0.00E+00">
                  <c:v>0.0825055232829047</c:v>
                </c:pt>
                <c:pt idx="6706" formatCode="0.00E+00">
                  <c:v>0.0825153066957193</c:v>
                </c:pt>
                <c:pt idx="6708" formatCode="0.00E+00">
                  <c:v>0.0825250817224464</c:v>
                </c:pt>
                <c:pt idx="6710" formatCode="0.00E+00">
                  <c:v>0.0825348483200969</c:v>
                </c:pt>
                <c:pt idx="6712" formatCode="0.00E+00">
                  <c:v>0.082544606443923</c:v>
                </c:pt>
                <c:pt idx="6714" formatCode="0.00E+00">
                  <c:v>0.0825543558936189</c:v>
                </c:pt>
                <c:pt idx="6716" formatCode="0.00E+00">
                  <c:v>0.0825640969243271</c:v>
                </c:pt>
                <c:pt idx="6718" formatCode="0.00E+00">
                  <c:v>0.0825738293155395</c:v>
                </c:pt>
                <c:pt idx="6720" formatCode="0.00E+00">
                  <c:v>0.0825835528484333</c:v>
                </c:pt>
                <c:pt idx="6722" formatCode="0.00E+00">
                  <c:v>0.0825932677869042</c:v>
                </c:pt>
                <c:pt idx="6724" formatCode="0.00E+00">
                  <c:v>0.0826029739428008</c:v>
                </c:pt>
                <c:pt idx="6726" formatCode="0.00E+00">
                  <c:v>0.0826126712817287</c:v>
                </c:pt>
                <c:pt idx="6728" formatCode="0.00E+00">
                  <c:v>0.0826223597623416</c:v>
                </c:pt>
                <c:pt idx="6730" formatCode="0.00E+00">
                  <c:v>0.0826320391868371</c:v>
                </c:pt>
                <c:pt idx="6732" formatCode="0.00E+00">
                  <c:v>0.0826417098122812</c:v>
                </c:pt>
                <c:pt idx="6734" formatCode="0.00E+00">
                  <c:v>0.0826513714109573</c:v>
                </c:pt>
                <c:pt idx="6736" formatCode="0.00E+00">
                  <c:v>0.0826610237512223</c:v>
                </c:pt>
                <c:pt idx="6738" formatCode="0.00E+00">
                  <c:v>0.0826706670836499</c:v>
                </c:pt>
                <c:pt idx="6740" formatCode="0.00E+00">
                  <c:v>0.0826803012390224</c:v>
                </c:pt>
                <c:pt idx="6742" formatCode="0.00E+00">
                  <c:v>0.0826899262053553</c:v>
                </c:pt>
                <c:pt idx="6744" formatCode="0.00E+00">
                  <c:v>0.0826995419457695</c:v>
                </c:pt>
                <c:pt idx="6746" formatCode="0.00E+00">
                  <c:v>0.0827091483956291</c:v>
                </c:pt>
                <c:pt idx="6748" formatCode="0.00E+00">
                  <c:v>0.0827187453362769</c:v>
                </c:pt>
                <c:pt idx="6750" formatCode="0.00E+00">
                  <c:v>0.0827283330069782</c:v>
                </c:pt>
                <c:pt idx="6752" formatCode="0.00E+00">
                  <c:v>0.0827379111890303</c:v>
                </c:pt>
                <c:pt idx="6754" formatCode="0.00E+00">
                  <c:v>0.0827474796700043</c:v>
                </c:pt>
                <c:pt idx="6756" formatCode="0.00E+00">
                  <c:v>0.0827570387295274</c:v>
                </c:pt>
                <c:pt idx="6758" formatCode="0.00E+00">
                  <c:v>0.0827665882043251</c:v>
                </c:pt>
                <c:pt idx="6760" formatCode="0.00E+00">
                  <c:v>0.0827761280702132</c:v>
                </c:pt>
                <c:pt idx="6762" formatCode="0.00E+00">
                  <c:v>0.0827856582573576</c:v>
                </c:pt>
                <c:pt idx="6764" formatCode="0.00E+00">
                  <c:v>0.0827951785348225</c:v>
                </c:pt>
                <c:pt idx="6766" formatCode="0.00E+00">
                  <c:v>0.0828046891386949</c:v>
                </c:pt>
                <c:pt idx="6768" formatCode="0.00E+00">
                  <c:v>0.0828141898759135</c:v>
                </c:pt>
                <c:pt idx="6770" formatCode="0.00E+00">
                  <c:v>0.0828236805567894</c:v>
                </c:pt>
                <c:pt idx="6772" formatCode="0.00E+00">
                  <c:v>0.0828331614385039</c:v>
                </c:pt>
                <c:pt idx="6774" formatCode="0.00E+00">
                  <c:v>0.0828426323184206</c:v>
                </c:pt>
                <c:pt idx="6776" formatCode="0.00E+00">
                  <c:v>0.0828520931457073</c:v>
                </c:pt>
                <c:pt idx="6778" formatCode="0.00E+00">
                  <c:v>0.0828615438844045</c:v>
                </c:pt>
                <c:pt idx="6780" formatCode="0.00E+00">
                  <c:v>0.0828709845088725</c:v>
                </c:pt>
                <c:pt idx="6782" formatCode="0.00E+00">
                  <c:v>0.0828804148359817</c:v>
                </c:pt>
                <c:pt idx="6784" formatCode="0.00E+00">
                  <c:v>0.082889835081214</c:v>
                </c:pt>
                <c:pt idx="6786" formatCode="0.00E+00">
                  <c:v>0.0828992448396447</c:v>
                </c:pt>
                <c:pt idx="6788" formatCode="0.00E+00">
                  <c:v>0.0829086443291773</c:v>
                </c:pt>
                <c:pt idx="6790" formatCode="0.00E+00">
                  <c:v>0.0829180334052003</c:v>
                </c:pt>
                <c:pt idx="6792" formatCode="0.00E+00">
                  <c:v>0.0829274120921969</c:v>
                </c:pt>
                <c:pt idx="6794" formatCode="0.00E+00">
                  <c:v>0.0829367803760981</c:v>
                </c:pt>
                <c:pt idx="6796" formatCode="0.00E+00">
                  <c:v>0.0829461381636737</c:v>
                </c:pt>
                <c:pt idx="6798" formatCode="0.00E+00">
                  <c:v>0.0829554852042642</c:v>
                </c:pt>
                <c:pt idx="6800" formatCode="0.00E+00">
                  <c:v>0.0829648217224863</c:v>
                </c:pt>
                <c:pt idx="6802" formatCode="0.00E+00">
                  <c:v>0.0829741475324117</c:v>
                </c:pt>
                <c:pt idx="6804" formatCode="0.00E+00">
                  <c:v>0.0829834624506341</c:v>
                </c:pt>
                <c:pt idx="6806" formatCode="0.00E+00">
                  <c:v>0.0829927667341453</c:v>
                </c:pt>
                <c:pt idx="6808" formatCode="0.00E+00">
                  <c:v>0.0830020601924848</c:v>
                </c:pt>
                <c:pt idx="6810" formatCode="0.00E+00">
                  <c:v>0.0830113427833865</c:v>
                </c:pt>
                <c:pt idx="6812" formatCode="0.00E+00">
                  <c:v>0.0830206144646862</c:v>
                </c:pt>
                <c:pt idx="6814" formatCode="0.00E+00">
                  <c:v>0.0830298750470554</c:v>
                </c:pt>
                <c:pt idx="6816" formatCode="0.00E+00">
                  <c:v>0.0830391247772382</c:v>
                </c:pt>
                <c:pt idx="6818" formatCode="0.00E+00">
                  <c:v>0.0830483634382554</c:v>
                </c:pt>
                <c:pt idx="6820" formatCode="0.00E+00">
                  <c:v>0.0830575908087472</c:v>
                </c:pt>
                <c:pt idx="6822" formatCode="0.00E+00">
                  <c:v>0.0830668071219208</c:v>
                </c:pt>
                <c:pt idx="6824" formatCode="0.00E+00">
                  <c:v>0.0830760122013955</c:v>
                </c:pt>
                <c:pt idx="6826" formatCode="0.00E+00">
                  <c:v>0.0830852060214295</c:v>
                </c:pt>
                <c:pt idx="6828" formatCode="0.00E+00">
                  <c:v>0.0830943885489506</c:v>
                </c:pt>
                <c:pt idx="6830" formatCode="0.00E+00">
                  <c:v>0.0831035597416314</c:v>
                </c:pt>
                <c:pt idx="6832" formatCode="0.00E+00">
                  <c:v>0.083112719409271</c:v>
                </c:pt>
                <c:pt idx="6834" formatCode="0.00E+00">
                  <c:v>0.0831218677742221</c:v>
                </c:pt>
                <c:pt idx="6836" formatCode="0.00E+00">
                  <c:v>0.0831310046032496</c:v>
                </c:pt>
                <c:pt idx="6838" formatCode="0.00E+00">
                  <c:v>0.0831401296711155</c:v>
                </c:pt>
                <c:pt idx="6840" formatCode="0.00E+00">
                  <c:v>0.0831492432441239</c:v>
                </c:pt>
                <c:pt idx="6842" formatCode="0.00E+00">
                  <c:v>0.0831583451779496</c:v>
                </c:pt>
                <c:pt idx="6844" formatCode="0.00E+00">
                  <c:v>0.0831674354596587</c:v>
                </c:pt>
                <c:pt idx="6846" formatCode="0.00E+00">
                  <c:v>0.0831765140207315</c:v>
                </c:pt>
                <c:pt idx="6848" formatCode="0.00E+00">
                  <c:v>0.083185580634748</c:v>
                </c:pt>
                <c:pt idx="6850" formatCode="0.00E+00">
                  <c:v>0.0831946355203096</c:v>
                </c:pt>
                <c:pt idx="6852" formatCode="0.00E+00">
                  <c:v>0.0832036784912968</c:v>
                </c:pt>
                <c:pt idx="6854" formatCode="0.00E+00">
                  <c:v>0.0832127093660391</c:v>
                </c:pt>
                <c:pt idx="6856" formatCode="0.00E+00">
                  <c:v>0.0832217283888583</c:v>
                </c:pt>
                <c:pt idx="6858" formatCode="0.00E+00">
                  <c:v>0.0832307353666913</c:v>
                </c:pt>
                <c:pt idx="6860" formatCode="0.00E+00">
                  <c:v>0.0832397302501498</c:v>
                </c:pt>
                <c:pt idx="6862" formatCode="0.00E+00">
                  <c:v>0.0832487129956055</c:v>
                </c:pt>
                <c:pt idx="6864" formatCode="0.00E+00">
                  <c:v>0.083257683563961</c:v>
                </c:pt>
                <c:pt idx="6866" formatCode="0.00E+00">
                  <c:v>0.0832666417706118</c:v>
                </c:pt>
                <c:pt idx="6868" formatCode="0.00E+00">
                  <c:v>0.0832755878334645</c:v>
                </c:pt>
                <c:pt idx="6870" formatCode="0.00E+00">
                  <c:v>0.0832845215313754</c:v>
                </c:pt>
                <c:pt idx="6872" formatCode="0.00E+00">
                  <c:v>0.0832934426545614</c:v>
                </c:pt>
                <c:pt idx="6874" formatCode="0.00E+00">
                  <c:v>0.0833023514632673</c:v>
                </c:pt>
                <c:pt idx="6876" formatCode="0.00E+00">
                  <c:v>0.0833112478034994</c:v>
                </c:pt>
                <c:pt idx="6878" formatCode="0.00E+00">
                  <c:v>0.0833201316478256</c:v>
                </c:pt>
                <c:pt idx="6880" formatCode="0.00E+00">
                  <c:v>0.0833290029326215</c:v>
                </c:pt>
                <c:pt idx="6882" formatCode="0.00E+00">
                  <c:v>0.0833378614484429</c:v>
                </c:pt>
                <c:pt idx="6884" formatCode="0.00E+00">
                  <c:v>0.0833467074155189</c:v>
                </c:pt>
                <c:pt idx="6886" formatCode="0.00E+00">
                  <c:v>0.0833555406409882</c:v>
                </c:pt>
                <c:pt idx="6888" formatCode="0.00E+00">
                  <c:v>0.0833643609339536</c:v>
                </c:pt>
                <c:pt idx="6890" formatCode="0.00E+00">
                  <c:v>0.0833731685317074</c:v>
                </c:pt>
                <c:pt idx="6892" formatCode="0.00E+00">
                  <c:v>0.0833819632566445</c:v>
                </c:pt>
                <c:pt idx="6894" formatCode="0.00E+00">
                  <c:v>0.0833907450706347</c:v>
                </c:pt>
                <c:pt idx="6896" formatCode="0.00E+00">
                  <c:v>0.0833995139266797</c:v>
                </c:pt>
                <c:pt idx="6898" formatCode="0.00E+00">
                  <c:v>0.083408269773494</c:v>
                </c:pt>
                <c:pt idx="6900" formatCode="0.00E+00">
                  <c:v>0.083417012418225</c:v>
                </c:pt>
                <c:pt idx="6902" formatCode="0.00E+00">
                  <c:v>0.083425742073753</c:v>
                </c:pt>
                <c:pt idx="6904" formatCode="0.00E+00">
                  <c:v>0.0834344583940907</c:v>
                </c:pt>
                <c:pt idx="6906" formatCode="0.00E+00">
                  <c:v>0.083443161602802</c:v>
                </c:pt>
                <c:pt idx="6908" formatCode="0.00E+00">
                  <c:v>0.0834518515431941</c:v>
                </c:pt>
                <c:pt idx="6910" formatCode="0.00E+00">
                  <c:v>0.0834605282021736</c:v>
                </c:pt>
                <c:pt idx="6912" formatCode="0.00E+00">
                  <c:v>0.0834691915409239</c:v>
                </c:pt>
                <c:pt idx="6914" formatCode="0.00E+00">
                  <c:v>0.0834778414838125</c:v>
                </c:pt>
                <c:pt idx="6916" formatCode="0.00E+00">
                  <c:v>0.0834864778162936</c:v>
                </c:pt>
                <c:pt idx="6918" formatCode="0.00E+00">
                  <c:v>0.0834951007565826</c:v>
                </c:pt>
                <c:pt idx="6920" formatCode="0.00E+00">
                  <c:v>0.0835037101284415</c:v>
                </c:pt>
                <c:pt idx="6922" formatCode="0.00E+00">
                  <c:v>0.0835123057561402</c:v>
                </c:pt>
                <c:pt idx="6924" formatCode="0.00E+00">
                  <c:v>0.083520887866115</c:v>
                </c:pt>
                <c:pt idx="6926" formatCode="0.00E+00">
                  <c:v>0.0835294562705575</c:v>
                </c:pt>
                <c:pt idx="6928" formatCode="0.00E+00">
                  <c:v>0.0835380109204054</c:v>
                </c:pt>
                <c:pt idx="6930" formatCode="0.00E+00">
                  <c:v>0.0835465517755558</c:v>
                </c:pt>
                <c:pt idx="6932" formatCode="0.00E+00">
                  <c:v>0.0835550786629384</c:v>
                </c:pt>
                <c:pt idx="6934" formatCode="0.00E+00">
                  <c:v>0.0835635918052384</c:v>
                </c:pt>
                <c:pt idx="6936" formatCode="0.00E+00">
                  <c:v>0.0835720909899031</c:v>
                </c:pt>
                <c:pt idx="6938" formatCode="0.00E+00">
                  <c:v>0.0835805760013624</c:v>
                </c:pt>
                <c:pt idx="6940" formatCode="0.00E+00">
                  <c:v>0.0835890470593831</c:v>
                </c:pt>
                <c:pt idx="6942" formatCode="0.00E+00">
                  <c:v>0.0835975040243758</c:v>
                </c:pt>
                <c:pt idx="6944" formatCode="0.00E+00">
                  <c:v>0.0836059468932224</c:v>
                </c:pt>
                <c:pt idx="6946" formatCode="0.00E+00">
                  <c:v>0.0836143756189654</c:v>
                </c:pt>
                <c:pt idx="6948" formatCode="0.00E+00">
                  <c:v>0.0836227901155948</c:v>
                </c:pt>
                <c:pt idx="6950" formatCode="0.00E+00">
                  <c:v>0.0836311901654162</c:v>
                </c:pt>
                <c:pt idx="6952" formatCode="0.00E+00">
                  <c:v>0.0836395759799097</c:v>
                </c:pt>
                <c:pt idx="6954" formatCode="0.00E+00">
                  <c:v>0.0836479473846349</c:v>
                </c:pt>
                <c:pt idx="6956" formatCode="0.00E+00">
                  <c:v>0.0836563042074512</c:v>
                </c:pt>
                <c:pt idx="6958" formatCode="0.00E+00">
                  <c:v>0.0836646466808771</c:v>
                </c:pt>
                <c:pt idx="6960" formatCode="0.00E+00">
                  <c:v>0.0836729746403539</c:v>
                </c:pt>
                <c:pt idx="6962" formatCode="0.00E+00">
                  <c:v>0.0836812880472922</c:v>
                </c:pt>
                <c:pt idx="6964" formatCode="0.00E+00">
                  <c:v>0.0836895868441271</c:v>
                </c:pt>
                <c:pt idx="6966" formatCode="0.00E+00">
                  <c:v>0.0836978708384915</c:v>
                </c:pt>
                <c:pt idx="6968" formatCode="0.00E+00">
                  <c:v>0.0837061402328995</c:v>
                </c:pt>
                <c:pt idx="6970" formatCode="0.00E+00">
                  <c:v>0.0837143948340156</c:v>
                </c:pt>
                <c:pt idx="6972" formatCode="0.00E+00">
                  <c:v>0.0837226344502191</c:v>
                </c:pt>
                <c:pt idx="6974" formatCode="0.00E+00">
                  <c:v>0.0837308592993482</c:v>
                </c:pt>
                <c:pt idx="6976" formatCode="0.00E+00">
                  <c:v>0.0837390692211891</c:v>
                </c:pt>
                <c:pt idx="6978" formatCode="0.00E+00">
                  <c:v>0.0837472641857146</c:v>
                </c:pt>
                <c:pt idx="6980" formatCode="0.00E+00">
                  <c:v>0.083755444148091</c:v>
                </c:pt>
                <c:pt idx="6982" formatCode="0.00E+00">
                  <c:v>0.0837636090553289</c:v>
                </c:pt>
                <c:pt idx="6984" formatCode="0.00E+00">
                  <c:v>0.083771758722984</c:v>
                </c:pt>
                <c:pt idx="6986" formatCode="0.00E+00">
                  <c:v>0.0837798933459384</c:v>
                </c:pt>
                <c:pt idx="6988" formatCode="0.00E+00">
                  <c:v>0.0837880125981</c:v>
                </c:pt>
                <c:pt idx="6990" formatCode="0.00E+00">
                  <c:v>0.0837961166832474</c:v>
                </c:pt>
                <c:pt idx="6992" formatCode="0.00E+00">
                  <c:v>0.0838042054536672</c:v>
                </c:pt>
                <c:pt idx="6994" formatCode="0.00E+00">
                  <c:v>0.0838122788968092</c:v>
                </c:pt>
                <c:pt idx="6996" formatCode="0.00E+00">
                  <c:v>0.0838203369735332</c:v>
                </c:pt>
                <c:pt idx="6998" formatCode="0.00E+00">
                  <c:v>0.0838283796015022</c:v>
                </c:pt>
                <c:pt idx="7000" formatCode="0.00E+00">
                  <c:v>0.0838364065680929</c:v>
                </c:pt>
                <c:pt idx="7002" formatCode="0.00E+00">
                  <c:v>0.0838444180700517</c:v>
                </c:pt>
                <c:pt idx="7004" formatCode="0.00E+00">
                  <c:v>0.0838524139465939</c:v>
                </c:pt>
                <c:pt idx="7006" formatCode="0.00E+00">
                  <c:v>0.0838603940386009</c:v>
                </c:pt>
                <c:pt idx="7008" formatCode="0.00E+00">
                  <c:v>0.0838683585638476</c:v>
                </c:pt>
                <c:pt idx="7010" formatCode="0.00E+00">
                  <c:v>0.083876307357035</c:v>
                </c:pt>
                <c:pt idx="7012" formatCode="0.00E+00">
                  <c:v>0.0838842403755988</c:v>
                </c:pt>
                <c:pt idx="7014" formatCode="0.00E+00">
                  <c:v>0.0838921575542025</c:v>
                </c:pt>
                <c:pt idx="7016" formatCode="0.00E+00">
                  <c:v>0.0839000586944483</c:v>
                </c:pt>
                <c:pt idx="7018" formatCode="0.00E+00">
                  <c:v>0.0839079439839945</c:v>
                </c:pt>
                <c:pt idx="7020" formatCode="0.00E+00">
                  <c:v>0.0839158132603568</c:v>
                </c:pt>
                <c:pt idx="7022" formatCode="0.00E+00">
                  <c:v>0.0839236663669235</c:v>
                </c:pt>
                <c:pt idx="7024" formatCode="0.00E+00">
                  <c:v>0.0839315035146581</c:v>
                </c:pt>
                <c:pt idx="7026" formatCode="0.00E+00">
                  <c:v>0.0839393245277682</c:v>
                </c:pt>
                <c:pt idx="7028" formatCode="0.00E+00">
                  <c:v>0.083947129354446</c:v>
                </c:pt>
                <c:pt idx="7030" formatCode="0.00E+00">
                  <c:v>0.083954917945267</c:v>
                </c:pt>
                <c:pt idx="7032" formatCode="0.00E+00">
                  <c:v>0.08396269025321</c:v>
                </c:pt>
                <c:pt idx="7034" formatCode="0.00E+00">
                  <c:v>0.0839704461070203</c:v>
                </c:pt>
                <c:pt idx="7036" formatCode="0.00E+00">
                  <c:v>0.0839781856936957</c:v>
                </c:pt>
                <c:pt idx="7038" formatCode="0.00E+00">
                  <c:v>0.0839859088229966</c:v>
                </c:pt>
                <c:pt idx="7040" formatCode="0.00E+00">
                  <c:v>0.0839936153113157</c:v>
                </c:pt>
                <c:pt idx="7042" formatCode="0.00E+00">
                  <c:v>0.084001305374278</c:v>
                </c:pt>
                <c:pt idx="7044" formatCode="0.00E+00">
                  <c:v>0.0840089788705909</c:v>
                </c:pt>
                <c:pt idx="7046" formatCode="0.00E+00">
                  <c:v>0.0840166357718292</c:v>
                </c:pt>
                <c:pt idx="7048" formatCode="0.00E+00">
                  <c:v>0.0840242760191862</c:v>
                </c:pt>
                <c:pt idx="7050" formatCode="0.00E+00">
                  <c:v>0.0840318994269287</c:v>
                </c:pt>
                <c:pt idx="7052" formatCode="0.00E+00">
                  <c:v>0.0840395061759038</c:v>
                </c:pt>
                <c:pt idx="7054" formatCode="0.00E+00">
                  <c:v>0.0840470960882797</c:v>
                </c:pt>
                <c:pt idx="7056" formatCode="0.00E+00">
                  <c:v>0.0840546689880512</c:v>
                </c:pt>
                <c:pt idx="7058" formatCode="0.00E+00">
                  <c:v>0.0840622250660153</c:v>
                </c:pt>
                <c:pt idx="7060" formatCode="0.00E+00">
                  <c:v>0.084069764157347</c:v>
                </c:pt>
                <c:pt idx="7062" formatCode="0.00E+00">
                  <c:v>0.0840772862188247</c:v>
                </c:pt>
                <c:pt idx="7064" formatCode="0.00E+00">
                  <c:v>0.0840847912154833</c:v>
                </c:pt>
                <c:pt idx="7066" formatCode="0.00E+00">
                  <c:v>0.084092279117529</c:v>
                </c:pt>
                <c:pt idx="7068" formatCode="0.00E+00">
                  <c:v>0.0840997497700687</c:v>
                </c:pt>
                <c:pt idx="7070" formatCode="0.00E+00">
                  <c:v>0.0841072033366075</c:v>
                </c:pt>
                <c:pt idx="7072" formatCode="0.00E+00">
                  <c:v>0.0841146394921574</c:v>
                </c:pt>
                <c:pt idx="7074" formatCode="0.00E+00">
                  <c:v>0.0841220584023967</c:v>
                </c:pt>
                <c:pt idx="7076" formatCode="0.00E+00">
                  <c:v>0.0841294599330784</c:v>
                </c:pt>
                <c:pt idx="7078" formatCode="0.00E+00">
                  <c:v>0.0841368440792446</c:v>
                </c:pt>
                <c:pt idx="7080" formatCode="0.00E+00">
                  <c:v>0.0841442108132285</c:v>
                </c:pt>
                <c:pt idx="7082" formatCode="0.00E+00">
                  <c:v>0.0841515600654123</c:v>
                </c:pt>
                <c:pt idx="7084" formatCode="0.00E+00">
                  <c:v>0.0841588916454486</c:v>
                </c:pt>
                <c:pt idx="7086" formatCode="0.00E+00">
                  <c:v>0.084166205720192</c:v>
                </c:pt>
                <c:pt idx="7088" formatCode="0.00E+00">
                  <c:v>0.0841735021147359</c:v>
                </c:pt>
                <c:pt idx="7090" formatCode="0.00E+00">
                  <c:v>0.0841807806572568</c:v>
                </c:pt>
                <c:pt idx="7092" formatCode="0.00E+00">
                  <c:v>0.0841880415413082</c:v>
                </c:pt>
                <c:pt idx="7094" formatCode="0.00E+00">
                  <c:v>0.0841952846248909</c:v>
                </c:pt>
                <c:pt idx="7096" formatCode="0.00E+00">
                  <c:v>0.08420250987976</c:v>
                </c:pt>
                <c:pt idx="7098" formatCode="0.00E+00">
                  <c:v>0.0842097172631735</c:v>
                </c:pt>
                <c:pt idx="7100" formatCode="0.00E+00">
                  <c:v>0.0842169066126818</c:v>
                </c:pt>
                <c:pt idx="7102" formatCode="0.00E+00">
                  <c:v>0.0842240781015217</c:v>
                </c:pt>
                <c:pt idx="7104" formatCode="0.00E+00">
                  <c:v>0.0842312315353047</c:v>
                </c:pt>
                <c:pt idx="7106" formatCode="0.00E+00">
                  <c:v>0.0842383667158621</c:v>
                </c:pt>
                <c:pt idx="7108" formatCode="0.00E+00">
                  <c:v>0.0842454838134619</c:v>
                </c:pt>
                <c:pt idx="7110" formatCode="0.00E+00">
                  <c:v>0.0842525827119941</c:v>
                </c:pt>
                <c:pt idx="7112" formatCode="0.00E+00">
                  <c:v>0.0842596634138045</c:v>
                </c:pt>
                <c:pt idx="7114" formatCode="0.00E+00">
                  <c:v>0.0842667258811048</c:v>
                </c:pt>
                <c:pt idx="7116" formatCode="0.00E+00">
                  <c:v>0.0842737700302901</c:v>
                </c:pt>
                <c:pt idx="7118" formatCode="0.00E+00">
                  <c:v>0.0842807956655354</c:v>
                </c:pt>
                <c:pt idx="7120" formatCode="0.00E+00">
                  <c:v>0.0842878029496681</c:v>
                </c:pt>
                <c:pt idx="7122" formatCode="0.00E+00">
                  <c:v>0.084294791726182</c:v>
                </c:pt>
                <c:pt idx="7124" formatCode="0.00E+00">
                  <c:v>0.0843017618405786</c:v>
                </c:pt>
                <c:pt idx="7126" formatCode="0.00E+00">
                  <c:v>0.0843087134741647</c:v>
                </c:pt>
                <c:pt idx="7128" formatCode="0.00E+00">
                  <c:v>0.0843156464768431</c:v>
                </c:pt>
                <c:pt idx="7130" formatCode="0.00E+00">
                  <c:v>0.0843225608095878</c:v>
                </c:pt>
                <c:pt idx="7132" formatCode="0.00E+00">
                  <c:v>0.084329456433576</c:v>
                </c:pt>
                <c:pt idx="7134" formatCode="0.00E+00">
                  <c:v>0.0843363332007063</c:v>
                </c:pt>
                <c:pt idx="7136" formatCode="0.00E+00">
                  <c:v>0.0843431912778711</c:v>
                </c:pt>
                <c:pt idx="7138" formatCode="0.00E+00">
                  <c:v>0.0843500304774925</c:v>
                </c:pt>
                <c:pt idx="7140" formatCode="0.00E+00">
                  <c:v>0.0843568506108812</c:v>
                </c:pt>
                <c:pt idx="7142" formatCode="0.00E+00">
                  <c:v>0.0843636518414027</c:v>
                </c:pt>
                <c:pt idx="7144" formatCode="0.00E+00">
                  <c:v>0.0843704340386898</c:v>
                </c:pt>
                <c:pt idx="7146" formatCode="0.00E+00">
                  <c:v>0.0843771971814876</c:v>
                </c:pt>
                <c:pt idx="7148" formatCode="0.00E+00">
                  <c:v>0.0843839412302453</c:v>
                </c:pt>
                <c:pt idx="7150" formatCode="0.00E+00">
                  <c:v>0.08439066613241</c:v>
                </c:pt>
                <c:pt idx="7152" formatCode="0.00E+00">
                  <c:v>0.0843973717269581</c:v>
                </c:pt>
                <c:pt idx="7154" formatCode="0.00E+00">
                  <c:v>0.0844040581612293</c:v>
                </c:pt>
                <c:pt idx="7156" formatCode="0.00E+00">
                  <c:v>0.0844107251517971</c:v>
                </c:pt>
                <c:pt idx="7158" formatCode="0.00E+00">
                  <c:v>0.0844173728491381</c:v>
                </c:pt>
                <c:pt idx="7160" formatCode="0.00E+00">
                  <c:v>0.0844240011194591</c:v>
                </c:pt>
                <c:pt idx="7162" formatCode="0.00E+00">
                  <c:v>0.0844306099429942</c:v>
                </c:pt>
                <c:pt idx="7164" formatCode="0.00E+00">
                  <c:v>0.0844371992864238</c:v>
                </c:pt>
                <c:pt idx="7166" formatCode="0.00E+00">
                  <c:v>0.084443769087892</c:v>
                </c:pt>
                <c:pt idx="7168" formatCode="0.00E+00">
                  <c:v>0.0844503191781313</c:v>
                </c:pt>
                <c:pt idx="7170" formatCode="0.00E+00">
                  <c:v>0.0844568497081632</c:v>
                </c:pt>
                <c:pt idx="7172" formatCode="0.00E+00">
                  <c:v>0.0844633605260967</c:v>
                </c:pt>
                <c:pt idx="7174" formatCode="0.00E+00">
                  <c:v>0.0844698514819002</c:v>
                </c:pt>
                <c:pt idx="7176" formatCode="0.00E+00">
                  <c:v>0.0844763227350474</c:v>
                </c:pt>
                <c:pt idx="7178" formatCode="0.00E+00">
                  <c:v>0.0844827741350789</c:v>
                </c:pt>
                <c:pt idx="7180" formatCode="0.00E+00">
                  <c:v>0.0844892056359476</c:v>
                </c:pt>
                <c:pt idx="7182" formatCode="0.00E+00">
                  <c:v>0.0844956171988323</c:v>
                </c:pt>
                <c:pt idx="7184" formatCode="0.00E+00">
                  <c:v>0.0845020086865485</c:v>
                </c:pt>
                <c:pt idx="7186" formatCode="0.00E+00">
                  <c:v>0.08450838025857</c:v>
                </c:pt>
                <c:pt idx="7188" formatCode="0.00E+00">
                  <c:v>0.0845147317373132</c:v>
                </c:pt>
                <c:pt idx="7190" formatCode="0.00E+00">
                  <c:v>0.0845210629387891</c:v>
                </c:pt>
                <c:pt idx="7192" formatCode="0.00E+00">
                  <c:v>0.0845273740015754</c:v>
                </c:pt>
                <c:pt idx="7194" formatCode="0.00E+00">
                  <c:v>0.0845336648073632</c:v>
                </c:pt>
                <c:pt idx="7196" formatCode="0.00E+00">
                  <c:v>0.0845399353442081</c:v>
                </c:pt>
                <c:pt idx="7198" formatCode="0.00E+00">
                  <c:v>0.0845461855793624</c:v>
                </c:pt>
                <c:pt idx="7200" formatCode="0.00E+00">
                  <c:v>0.084552415453181</c:v>
                </c:pt>
                <c:pt idx="7202" formatCode="0.00E+00">
                  <c:v>0.0845586248053297</c:v>
                </c:pt>
                <c:pt idx="7204" formatCode="0.00E+00">
                  <c:v>0.0845648137670328</c:v>
                </c:pt>
                <c:pt idx="7206" formatCode="0.00E+00">
                  <c:v>0.0845709821695318</c:v>
                </c:pt>
                <c:pt idx="7208" formatCode="0.00E+00">
                  <c:v>0.0845771298501294</c:v>
                </c:pt>
                <c:pt idx="7210" formatCode="0.00E+00">
                  <c:v>0.0845832569756466</c:v>
                </c:pt>
                <c:pt idx="7212" formatCode="0.00E+00">
                  <c:v>0.0845893634358869</c:v>
                </c:pt>
                <c:pt idx="7214" formatCode="0.00E+00">
                  <c:v>0.0845954492086968</c:v>
                </c:pt>
                <c:pt idx="7216" formatCode="0.00E+00">
                  <c:v>0.0846015142310425</c:v>
                </c:pt>
                <c:pt idx="7218" formatCode="0.00E+00">
                  <c:v>0.0846075583334912</c:v>
                </c:pt>
                <c:pt idx="7220" formatCode="0.00E+00">
                  <c:v>0.0846135816420428</c:v>
                </c:pt>
                <c:pt idx="7222" formatCode="0.00E+00">
                  <c:v>0.084619584010673</c:v>
                </c:pt>
                <c:pt idx="7224" formatCode="0.00E+00">
                  <c:v>0.0846255652971273</c:v>
                </c:pt>
                <c:pt idx="7226" formatCode="0.00E+00">
                  <c:v>0.0846315256494462</c:v>
                </c:pt>
                <c:pt idx="7228" formatCode="0.00E+00">
                  <c:v>0.0846374649369084</c:v>
                </c:pt>
                <c:pt idx="7230" formatCode="0.00E+00">
                  <c:v>0.084643383123719</c:v>
                </c:pt>
                <c:pt idx="7232" formatCode="0.00E+00">
                  <c:v>0.0846492801603336</c:v>
                </c:pt>
                <c:pt idx="7234" formatCode="0.00E+00">
                  <c:v>0.0846551559861336</c:v>
                </c:pt>
                <c:pt idx="7236" formatCode="0.00E+00">
                  <c:v>0.0846610104483467</c:v>
                </c:pt>
                <c:pt idx="7238" formatCode="0.00E+00">
                  <c:v>0.0846668436821505</c:v>
                </c:pt>
                <c:pt idx="7240" formatCode="0.00E+00">
                  <c:v>0.0846726555473549</c:v>
                </c:pt>
                <c:pt idx="7242" formatCode="0.00E+00">
                  <c:v>0.0846784459048509</c:v>
                </c:pt>
                <c:pt idx="7244" formatCode="0.00E+00">
                  <c:v>0.0846842148903547</c:v>
                </c:pt>
                <c:pt idx="7246" formatCode="0.00E+00">
                  <c:v>0.0846899623627779</c:v>
                </c:pt>
                <c:pt idx="7248" formatCode="0.00E+00">
                  <c:v>0.0846956882770629</c:v>
                </c:pt>
                <c:pt idx="7250" formatCode="0.00E+00">
                  <c:v>0.0847013925972013</c:v>
                </c:pt>
                <c:pt idx="7252" formatCode="0.00E+00">
                  <c:v>0.0847070751978986</c:v>
                </c:pt>
                <c:pt idx="7254" formatCode="0.00E+00">
                  <c:v>0.0847127362058559</c:v>
                </c:pt>
                <c:pt idx="7256" formatCode="0.00E+00">
                  <c:v>0.0847183754497568</c:v>
                </c:pt>
                <c:pt idx="7258" formatCode="0.00E+00">
                  <c:v>0.0847239927598014</c:v>
                </c:pt>
                <c:pt idx="7260" formatCode="0.00E+00">
                  <c:v>0.0847295882705854</c:v>
                </c:pt>
                <c:pt idx="7262" formatCode="0.00E+00">
                  <c:v>0.0847351618791588</c:v>
                </c:pt>
                <c:pt idx="7264" formatCode="0.00E+00">
                  <c:v>0.0847407135692127</c:v>
                </c:pt>
                <c:pt idx="7266" formatCode="0.00E+00">
                  <c:v>0.0847462432925862</c:v>
                </c:pt>
                <c:pt idx="7268" formatCode="0.00E+00">
                  <c:v>0.0847517509853285</c:v>
                </c:pt>
                <c:pt idx="7270" formatCode="0.00E+00">
                  <c:v>0.0847572364976031</c:v>
                </c:pt>
                <c:pt idx="7272" formatCode="0.00E+00">
                  <c:v>0.0847626999470094</c:v>
                </c:pt>
                <c:pt idx="7274" formatCode="0.00E+00">
                  <c:v>0.084768141104512</c:v>
                </c:pt>
                <c:pt idx="7276" formatCode="0.00E+00">
                  <c:v>0.0847735600924144</c:v>
                </c:pt>
                <c:pt idx="7278" formatCode="0.00E+00">
                  <c:v>0.0847789567844208</c:v>
                </c:pt>
                <c:pt idx="7280" formatCode="0.00E+00">
                  <c:v>0.0847843311426307</c:v>
                </c:pt>
                <c:pt idx="7282" formatCode="0.00E+00">
                  <c:v>0.0847896831259214</c:v>
                </c:pt>
                <c:pt idx="7284" formatCode="0.00E+00">
                  <c:v>0.0847950126884469</c:v>
                </c:pt>
                <c:pt idx="7286" formatCode="0.00E+00">
                  <c:v>0.0848003196989999</c:v>
                </c:pt>
                <c:pt idx="7288" formatCode="0.00E+00">
                  <c:v>0.0848056042656495</c:v>
                </c:pt>
                <c:pt idx="7290" formatCode="0.00E+00">
                  <c:v>0.0848108662309951</c:v>
                </c:pt>
                <c:pt idx="7292" formatCode="0.00E+00">
                  <c:v>0.084816105443059</c:v>
                </c:pt>
                <c:pt idx="7294" formatCode="0.00E+00">
                  <c:v>0.0848213220381702</c:v>
                </c:pt>
                <c:pt idx="7296" formatCode="0.00E+00">
                  <c:v>0.0848265159224082</c:v>
                </c:pt>
                <c:pt idx="7298" formatCode="0.00E+00">
                  <c:v>0.0848316870749118</c:v>
                </c:pt>
                <c:pt idx="7300" formatCode="0.00E+00">
                  <c:v>0.08483683542466</c:v>
                </c:pt>
                <c:pt idx="7302" formatCode="0.00E+00">
                  <c:v>0.0848419608045298</c:v>
                </c:pt>
                <c:pt idx="7304" formatCode="0.00E+00">
                  <c:v>0.0848470633071525</c:v>
                </c:pt>
                <c:pt idx="7306" formatCode="0.00E+00">
                  <c:v>0.0848521428208895</c:v>
                </c:pt>
                <c:pt idx="7308" formatCode="0.00E+00">
                  <c:v>0.0848571992419106</c:v>
                </c:pt>
                <c:pt idx="7310" formatCode="0.00E+00">
                  <c:v>0.0848622326936592</c:v>
                </c:pt>
                <c:pt idx="7312" formatCode="0.00E+00">
                  <c:v>0.0848672430369897</c:v>
                </c:pt>
                <c:pt idx="7314" formatCode="0.00E+00">
                  <c:v>0.0848722302119473</c:v>
                </c:pt>
                <c:pt idx="7316" formatCode="0.00E+00">
                  <c:v>0.0848771941657584</c:v>
                </c:pt>
                <c:pt idx="7318" formatCode="0.00E+00">
                  <c:v>0.0848821348521995</c:v>
                </c:pt>
                <c:pt idx="7320" formatCode="0.00E+00">
                  <c:v>0.0848870521469949</c:v>
                </c:pt>
                <c:pt idx="7322" formatCode="0.00E+00">
                  <c:v>0.0848919461578699</c:v>
                </c:pt>
                <c:pt idx="7324" formatCode="0.00E+00">
                  <c:v>0.0848968167564015</c:v>
                </c:pt>
                <c:pt idx="7326" formatCode="0.00E+00">
                  <c:v>0.0849016638160457</c:v>
                </c:pt>
                <c:pt idx="7328" formatCode="0.00E+00">
                  <c:v>0.0849064874433521</c:v>
                </c:pt>
                <c:pt idx="7330" formatCode="0.00E+00">
                  <c:v>0.0849112875140133</c:v>
                </c:pt>
                <c:pt idx="7332" formatCode="0.00E+00">
                  <c:v>0.0849160639810247</c:v>
                </c:pt>
                <c:pt idx="7334" formatCode="0.00E+00">
                  <c:v>0.0849208167974365</c:v>
                </c:pt>
                <c:pt idx="7336" formatCode="0.00E+00">
                  <c:v>0.0849255458412139</c:v>
                </c:pt>
                <c:pt idx="7338" formatCode="0.00E+00">
                  <c:v>0.0849302512115303</c:v>
                </c:pt>
                <c:pt idx="7340" formatCode="0.00E+00">
                  <c:v>0.084934932774924</c:v>
                </c:pt>
                <c:pt idx="7342" formatCode="0.00E+00">
                  <c:v>0.0849395903993247</c:v>
                </c:pt>
                <c:pt idx="7344" formatCode="0.00E+00">
                  <c:v>0.0849442241848953</c:v>
                </c:pt>
                <c:pt idx="7346" formatCode="0.00E+00">
                  <c:v>0.0849488340190354</c:v>
                </c:pt>
                <c:pt idx="7348" formatCode="0.00E+00">
                  <c:v>0.0849534198631147</c:v>
                </c:pt>
                <c:pt idx="7350" formatCode="0.00E+00">
                  <c:v>0.0849579816718229</c:v>
                </c:pt>
                <c:pt idx="7352" formatCode="0.00E+00">
                  <c:v>0.0849625193960782</c:v>
                </c:pt>
                <c:pt idx="7354" formatCode="0.00E+00">
                  <c:v>0.0849670329140142</c:v>
                </c:pt>
                <c:pt idx="7356" formatCode="0.00E+00">
                  <c:v>0.0849715223129961</c:v>
                </c:pt>
                <c:pt idx="7358" formatCode="0.00E+00">
                  <c:v>0.0849759873920786</c:v>
                </c:pt>
                <c:pt idx="7360" formatCode="0.00E+00">
                  <c:v>0.0849804282399729</c:v>
                </c:pt>
                <c:pt idx="7362" formatCode="0.00E+00">
                  <c:v>0.0849848447460188</c:v>
                </c:pt>
                <c:pt idx="7364" formatCode="0.00E+00">
                  <c:v>0.0849892368731697</c:v>
                </c:pt>
                <c:pt idx="7366" formatCode="0.00E+00">
                  <c:v>0.0849936045778917</c:v>
                </c:pt>
                <c:pt idx="7368" formatCode="0.00E+00">
                  <c:v>0.084997947805853</c:v>
                </c:pt>
                <c:pt idx="7370" formatCode="0.00E+00">
                  <c:v>0.0850022664330942</c:v>
                </c:pt>
                <c:pt idx="7372" formatCode="0.00E+00">
                  <c:v>0.0850065605390173</c:v>
                </c:pt>
                <c:pt idx="7374" formatCode="0.00E+00">
                  <c:v>0.0850108299942661</c:v>
                </c:pt>
                <c:pt idx="7376" formatCode="0.00E+00">
                  <c:v>0.0850150746732653</c:v>
                </c:pt>
                <c:pt idx="7378" formatCode="0.00E+00">
                  <c:v>0.0850192946766852</c:v>
                </c:pt>
                <c:pt idx="7380" formatCode="0.00E+00">
                  <c:v>0.0850234899165405</c:v>
                </c:pt>
                <c:pt idx="7382" formatCode="0.00E+00">
                  <c:v>0.0850276603670076</c:v>
                </c:pt>
                <c:pt idx="7384" formatCode="0.00E+00">
                  <c:v>0.0850318059710105</c:v>
                </c:pt>
                <c:pt idx="7386" formatCode="0.00E+00">
                  <c:v>0.0850359265955307</c:v>
                </c:pt>
                <c:pt idx="7388" formatCode="0.00E+00">
                  <c:v>0.0850400223068464</c:v>
                </c:pt>
                <c:pt idx="7390" formatCode="0.00E+00">
                  <c:v>0.0850440929831239</c:v>
                </c:pt>
                <c:pt idx="7392" formatCode="0.00E+00">
                  <c:v>0.0850481385058564</c:v>
                </c:pt>
                <c:pt idx="7394" formatCode="0.00E+00">
                  <c:v>0.0850521589572873</c:v>
                </c:pt>
                <c:pt idx="7396" formatCode="0.00E+00">
                  <c:v>0.0850561542401616</c:v>
                </c:pt>
                <c:pt idx="7398" formatCode="0.00E+00">
                  <c:v>0.0850601243226303</c:v>
                </c:pt>
                <c:pt idx="7400" formatCode="0.00E+00">
                  <c:v>0.0850640691603193</c:v>
                </c:pt>
                <c:pt idx="7402" formatCode="0.00E+00">
                  <c:v>0.0850679886959226</c:v>
                </c:pt>
                <c:pt idx="7404" formatCode="0.00E+00">
                  <c:v>0.0850718828100008</c:v>
                </c:pt>
                <c:pt idx="7406" formatCode="0.00E+00">
                  <c:v>0.0850757515708786</c:v>
                </c:pt>
                <c:pt idx="7408" formatCode="0.00E+00">
                  <c:v>0.0850795948621868</c:v>
                </c:pt>
                <c:pt idx="7410" formatCode="0.00E+00">
                  <c:v>0.0850834125706836</c:v>
                </c:pt>
                <c:pt idx="7412" formatCode="0.00E+00">
                  <c:v>0.0850872047736108</c:v>
                </c:pt>
                <c:pt idx="7414" formatCode="0.00E+00">
                  <c:v>0.0850909713688637</c:v>
                </c:pt>
                <c:pt idx="7416" formatCode="0.00E+00">
                  <c:v>0.0850947123138688</c:v>
                </c:pt>
                <c:pt idx="7418" formatCode="0.00E+00">
                  <c:v>0.0850984275616236</c:v>
                </c:pt>
                <c:pt idx="7420" formatCode="0.00E+00">
                  <c:v>0.0851021170057442</c:v>
                </c:pt>
                <c:pt idx="7422" formatCode="0.00E+00">
                  <c:v>0.0851057807128956</c:v>
                </c:pt>
                <c:pt idx="7424" formatCode="0.00E+00">
                  <c:v>0.0851094185684227</c:v>
                </c:pt>
                <c:pt idx="7426" formatCode="0.00E+00">
                  <c:v>0.0851130304590324</c:v>
                </c:pt>
                <c:pt idx="7428" formatCode="0.00E+00">
                  <c:v>0.0851166164502263</c:v>
                </c:pt>
                <c:pt idx="7430" formatCode="0.00E+00">
                  <c:v>0.0851201764421096</c:v>
                </c:pt>
                <c:pt idx="7432" formatCode="0.00E+00">
                  <c:v>0.0851237103926502</c:v>
                </c:pt>
                <c:pt idx="7434" formatCode="0.00E+00">
                  <c:v>0.0851272182581289</c:v>
                </c:pt>
                <c:pt idx="7436" formatCode="0.00E+00">
                  <c:v>0.0851306999937433</c:v>
                </c:pt>
                <c:pt idx="7438" formatCode="0.00E+00">
                  <c:v>0.0851341554975355</c:v>
                </c:pt>
                <c:pt idx="7440" formatCode="0.00E+00">
                  <c:v>0.085137584817887</c:v>
                </c:pt>
                <c:pt idx="7442" formatCode="0.00E+00">
                  <c:v>0.0851409877788381</c:v>
                </c:pt>
                <c:pt idx="7444" formatCode="0.00E+00">
                  <c:v>0.0851443644293447</c:v>
                </c:pt>
                <c:pt idx="7446" formatCode="0.00E+00">
                  <c:v>0.0851477146809526</c:v>
                </c:pt>
                <c:pt idx="7448" formatCode="0.00E+00">
                  <c:v>0.0851510385046673</c:v>
                </c:pt>
                <c:pt idx="7450" formatCode="0.00E+00">
                  <c:v>0.0851543358612346</c:v>
                </c:pt>
                <c:pt idx="7452" formatCode="0.00E+00">
                  <c:v>0.0851576066919747</c:v>
                </c:pt>
                <c:pt idx="7454" formatCode="0.00E+00">
                  <c:v>0.0851608508849521</c:v>
                </c:pt>
                <c:pt idx="7456" formatCode="0.00E+00">
                  <c:v>0.0851640684912986</c:v>
                </c:pt>
                <c:pt idx="7458" formatCode="0.00E+00">
                  <c:v>0.0851672594166372</c:v>
                </c:pt>
                <c:pt idx="7460" formatCode="0.00E+00">
                  <c:v>0.0851704235681122</c:v>
                </c:pt>
                <c:pt idx="7462" formatCode="0.00E+00">
                  <c:v>0.085173560995327</c:v>
                </c:pt>
                <c:pt idx="7464" formatCode="0.00E+00">
                  <c:v>0.085176671591127</c:v>
                </c:pt>
                <c:pt idx="7466" formatCode="0.00E+00">
                  <c:v>0.0851797553014435</c:v>
                </c:pt>
                <c:pt idx="7468" formatCode="0.00E+00">
                  <c:v>0.0851828120889276</c:v>
                </c:pt>
                <c:pt idx="7470" formatCode="0.00E+00">
                  <c:v>0.0851858418747622</c:v>
                </c:pt>
                <c:pt idx="7472" formatCode="0.00E+00">
                  <c:v>0.0851888447153255</c:v>
                </c:pt>
                <c:pt idx="7474" formatCode="0.00E+00">
                  <c:v>0.0851918204902823</c:v>
                </c:pt>
                <c:pt idx="7476" formatCode="0.00E+00">
                  <c:v>0.0851947690742214</c:v>
                </c:pt>
                <c:pt idx="7478" formatCode="0.00E+00">
                  <c:v>0.0851976905004369</c:v>
                </c:pt>
                <c:pt idx="7480" formatCode="0.00E+00">
                  <c:v>0.0852005846973476</c:v>
                </c:pt>
                <c:pt idx="7482" formatCode="0.00E+00">
                  <c:v>0.0852034516441514</c:v>
                </c:pt>
                <c:pt idx="7484" formatCode="0.00E+00">
                  <c:v>0.0852062913024203</c:v>
                </c:pt>
                <c:pt idx="7486" formatCode="0.00E+00">
                  <c:v>0.0852091036131253</c:v>
                </c:pt>
                <c:pt idx="7488" formatCode="0.00E+00">
                  <c:v>0.0852118884723732</c:v>
                </c:pt>
                <c:pt idx="7490" formatCode="0.00E+00">
                  <c:v>0.0852146459138734</c:v>
                </c:pt>
                <c:pt idx="7492" formatCode="0.00E+00">
                  <c:v>0.0852173758416774</c:v>
                </c:pt>
                <c:pt idx="7494" formatCode="0.00E+00">
                  <c:v>0.0852200781622343</c:v>
                </c:pt>
                <c:pt idx="7496" formatCode="0.00E+00">
                  <c:v>0.0852227529145479</c:v>
                </c:pt>
                <c:pt idx="7498" formatCode="0.00E+00">
                  <c:v>0.0852254000100155</c:v>
                </c:pt>
                <c:pt idx="7500" formatCode="0.00E+00">
                  <c:v>0.0852280194035814</c:v>
                </c:pt>
                <c:pt idx="7502" formatCode="0.00E+00">
                  <c:v>0.0852306110514345</c:v>
                </c:pt>
                <c:pt idx="7504" formatCode="0.00E+00">
                  <c:v>0.0852331748694484</c:v>
                </c:pt>
                <c:pt idx="7506" formatCode="0.00E+00">
                  <c:v>0.0852357108892676</c:v>
                </c:pt>
                <c:pt idx="7508" formatCode="0.00E+00">
                  <c:v>0.0852382190068687</c:v>
                </c:pt>
                <c:pt idx="7510" formatCode="0.00E+00">
                  <c:v>0.0852406991187573</c:v>
                </c:pt>
                <c:pt idx="7512" formatCode="0.00E+00">
                  <c:v>0.085243151252255</c:v>
                </c:pt>
                <c:pt idx="7514" formatCode="0.00E+00">
                  <c:v>0.0852455753315834</c:v>
                </c:pt>
                <c:pt idx="7516" formatCode="0.00E+00">
                  <c:v>0.0852479713211413</c:v>
                </c:pt>
                <c:pt idx="7518" formatCode="0.00E+00">
                  <c:v>0.0852503391794003</c:v>
                </c:pt>
                <c:pt idx="7520" formatCode="0.00E+00">
                  <c:v>0.0852526788605185</c:v>
                </c:pt>
                <c:pt idx="7522" formatCode="0.00E+00">
                  <c:v>0.0852549902803496</c:v>
                </c:pt>
                <c:pt idx="7524" formatCode="0.00E+00">
                  <c:v>0.085257273453185</c:v>
                </c:pt>
                <c:pt idx="7526" formatCode="0.00E+00">
                  <c:v>0.0852595282422057</c:v>
                </c:pt>
                <c:pt idx="7528" formatCode="0.00E+00">
                  <c:v>0.0852617546602861</c:v>
                </c:pt>
                <c:pt idx="7530" formatCode="0.00E+00">
                  <c:v>0.0852639526329732</c:v>
                </c:pt>
                <c:pt idx="7532" formatCode="0.00E+00">
                  <c:v>0.0852661221267667</c:v>
                </c:pt>
                <c:pt idx="7534" formatCode="0.00E+00">
                  <c:v>0.085268263101843</c:v>
                </c:pt>
                <c:pt idx="7536" formatCode="0.00E+00">
                  <c:v>0.0852703755047261</c:v>
                </c:pt>
                <c:pt idx="7538" formatCode="0.00E+00">
                  <c:v>0.0852724592472504</c:v>
                </c:pt>
                <c:pt idx="7540" formatCode="0.00E+00">
                  <c:v>0.085274514340615</c:v>
                </c:pt>
                <c:pt idx="7542" formatCode="0.00E+00">
                  <c:v>0.0852765406965669</c:v>
                </c:pt>
                <c:pt idx="7544" formatCode="0.00E+00">
                  <c:v>0.0852785382294951</c:v>
                </c:pt>
                <c:pt idx="7546" formatCode="0.00E+00">
                  <c:v>0.0852805069605965</c:v>
                </c:pt>
                <c:pt idx="7548" formatCode="0.00E+00">
                  <c:v>0.0852824468244174</c:v>
                </c:pt>
                <c:pt idx="7550" formatCode="0.00E+00">
                  <c:v>0.0852843577847668</c:v>
                </c:pt>
                <c:pt idx="7552" formatCode="0.00E+00">
                  <c:v>0.0852862397837379</c:v>
                </c:pt>
                <c:pt idx="7554" formatCode="0.00E+00">
                  <c:v>0.0852880927537524</c:v>
                </c:pt>
                <c:pt idx="7556" formatCode="0.00E+00">
                  <c:v>0.0852899166043591</c:v>
                </c:pt>
                <c:pt idx="7558" formatCode="0.00E+00">
                  <c:v>0.0852917113557667</c:v>
                </c:pt>
                <c:pt idx="7560" formatCode="0.00E+00">
                  <c:v>0.0852934769190234</c:v>
                </c:pt>
                <c:pt idx="7562" formatCode="0.00E+00">
                  <c:v>0.0852952133112491</c:v>
                </c:pt>
                <c:pt idx="7564" formatCode="0.00E+00">
                  <c:v>0.0852969204488716</c:v>
                </c:pt>
                <c:pt idx="7566" formatCode="0.00E+00">
                  <c:v>0.0852985982744832</c:v>
                </c:pt>
                <c:pt idx="7568" formatCode="0.00E+00">
                  <c:v>0.0853002467336344</c:v>
                </c:pt>
                <c:pt idx="7570" formatCode="0.00E+00">
                  <c:v>0.0853018657757924</c:v>
                </c:pt>
                <c:pt idx="7572" formatCode="0.00E+00">
                  <c:v>0.0853034553256986</c:v>
                </c:pt>
                <c:pt idx="7574" formatCode="0.00E+00">
                  <c:v>0.0853050153845303</c:v>
                </c:pt>
                <c:pt idx="7576" formatCode="0.00E+00">
                  <c:v>0.0853065458780324</c:v>
                </c:pt>
                <c:pt idx="7578" formatCode="0.00E+00">
                  <c:v>0.0853080467350871</c:v>
                </c:pt>
                <c:pt idx="7580" formatCode="0.00E+00">
                  <c:v>0.0853095179655236</c:v>
                </c:pt>
                <c:pt idx="7582" formatCode="0.00E+00">
                  <c:v>0.0853109595117718</c:v>
                </c:pt>
                <c:pt idx="7584" formatCode="0.00E+00">
                  <c:v>0.0853123713334591</c:v>
                </c:pt>
                <c:pt idx="7586" formatCode="0.00E+00">
                  <c:v>0.0853137533610409</c:v>
                </c:pt>
                <c:pt idx="7588" formatCode="0.00E+00">
                  <c:v>0.0853151054960927</c:v>
                </c:pt>
                <c:pt idx="7590" formatCode="0.00E+00">
                  <c:v>0.0853164277203598</c:v>
                </c:pt>
                <c:pt idx="7592" formatCode="0.00E+00">
                  <c:v>0.0853177199883191</c:v>
                </c:pt>
                <c:pt idx="7594" formatCode="0.00E+00">
                  <c:v>0.0853189822612774</c:v>
                </c:pt>
                <c:pt idx="7596" formatCode="0.00E+00">
                  <c:v>0.0853202145389957</c:v>
                </c:pt>
                <c:pt idx="7598" formatCode="0.00E+00">
                  <c:v>0.0853214167310291</c:v>
                </c:pt>
                <c:pt idx="7600" formatCode="0.00E+00">
                  <c:v>0.085322588766217</c:v>
                </c:pt>
                <c:pt idx="7602" formatCode="0.00E+00">
                  <c:v>0.0853237305924148</c:v>
                </c:pt>
                <c:pt idx="7604" formatCode="0.00E+00">
                  <c:v>0.0853248421731608</c:v>
                </c:pt>
                <c:pt idx="7606" formatCode="0.00E+00">
                  <c:v>0.0853259234535535</c:v>
                </c:pt>
                <c:pt idx="7608" formatCode="0.00E+00">
                  <c:v>0.0853269744141794</c:v>
                </c:pt>
                <c:pt idx="7610" formatCode="0.00E+00">
                  <c:v>0.0853279949760702</c:v>
                </c:pt>
                <c:pt idx="7612" formatCode="0.00E+00">
                  <c:v>0.0853289850682171</c:v>
                </c:pt>
                <c:pt idx="7614" formatCode="0.00E+00">
                  <c:v>0.0853299446934186</c:v>
                </c:pt>
                <c:pt idx="7616" formatCode="0.00E+00">
                  <c:v>0.0853308738143244</c:v>
                </c:pt>
                <c:pt idx="7618" formatCode="0.00E+00">
                  <c:v>0.0853317723917075</c:v>
                </c:pt>
                <c:pt idx="7620" formatCode="0.00E+00">
                  <c:v>0.0853326403422395</c:v>
                </c:pt>
                <c:pt idx="7622" formatCode="0.00E+00">
                  <c:v>0.0853334775635083</c:v>
                </c:pt>
                <c:pt idx="7624" formatCode="0.00E+00">
                  <c:v>0.085334284026116</c:v>
                </c:pt>
                <c:pt idx="7626" formatCode="0.00E+00">
                  <c:v>0.0853350597084215</c:v>
                </c:pt>
                <c:pt idx="7628" formatCode="0.00E+00">
                  <c:v>0.0853358045920994</c:v>
                </c:pt>
                <c:pt idx="7630" formatCode="0.00E+00">
                  <c:v>0.08533651865207</c:v>
                </c:pt>
                <c:pt idx="7632" formatCode="0.00E+00">
                  <c:v>0.0853372017913142</c:v>
                </c:pt>
                <c:pt idx="7634" formatCode="0.00E+00">
                  <c:v>0.0853378539279999</c:v>
                </c:pt>
                <c:pt idx="7636" formatCode="0.00E+00">
                  <c:v>0.0853384750168876</c:v>
                </c:pt>
                <c:pt idx="7638" formatCode="0.00E+00">
                  <c:v>0.0853390650313346</c:v>
                </c:pt>
                <c:pt idx="7640" formatCode="0.00E+00">
                  <c:v>0.0853396239319211</c:v>
                </c:pt>
                <c:pt idx="7642" formatCode="0.00E+00">
                  <c:v>0.0853401516858414</c:v>
                </c:pt>
                <c:pt idx="7644" formatCode="0.00E+00">
                  <c:v>0.0853406482200033</c:v>
                </c:pt>
                <c:pt idx="7646" formatCode="0.00E+00">
                  <c:v>0.0853411134955682</c:v>
                </c:pt>
                <c:pt idx="7648" formatCode="0.00E+00">
                  <c:v>0.0853415474540723</c:v>
                </c:pt>
                <c:pt idx="7650" formatCode="0.00E+00">
                  <c:v>0.0853419500459449</c:v>
                </c:pt>
                <c:pt idx="7652" formatCode="0.00E+00">
                  <c:v>0.085342321224886</c:v>
                </c:pt>
                <c:pt idx="7654" formatCode="0.00E+00">
                  <c:v>0.0853426609495074</c:v>
                </c:pt>
                <c:pt idx="7656" formatCode="0.00E+00">
                  <c:v>0.0853429691736434</c:v>
                </c:pt>
                <c:pt idx="7658" formatCode="0.00E+00">
                  <c:v>0.0853432458555078</c:v>
                </c:pt>
                <c:pt idx="7660" formatCode="0.00E+00">
                  <c:v>0.085343490929326</c:v>
                </c:pt>
                <c:pt idx="7662" formatCode="0.00E+00">
                  <c:v>0.0853437043322411</c:v>
                </c:pt>
                <c:pt idx="7664" formatCode="0.00E+00">
                  <c:v>0.0853438860224022</c:v>
                </c:pt>
                <c:pt idx="7666" formatCode="0.00E+00">
                  <c:v>0.0853440359534012</c:v>
                </c:pt>
                <c:pt idx="7668" formatCode="0.00E+00">
                  <c:v>0.0853441540830227</c:v>
                </c:pt>
                <c:pt idx="7670" formatCode="0.00E+00">
                  <c:v>0.0853442403714428</c:v>
                </c:pt>
                <c:pt idx="7672" formatCode="0.00E+00">
                  <c:v>0.0853442947789361</c:v>
                </c:pt>
                <c:pt idx="7674" formatCode="0.00E+00">
                  <c:v>0.0853443172596632</c:v>
                </c:pt>
                <c:pt idx="7676" formatCode="0.00E+00">
                  <c:v>0.0853443077420758</c:v>
                </c:pt>
                <c:pt idx="7678" formatCode="0.00E+00">
                  <c:v>0.0853442661531762</c:v>
                </c:pt>
                <c:pt idx="7680" formatCode="0.00E+00">
                  <c:v>0.0853441924386298</c:v>
                </c:pt>
                <c:pt idx="7682" formatCode="0.00E+00">
                  <c:v>0.0853440865785696</c:v>
                </c:pt>
                <c:pt idx="7684" formatCode="0.00E+00">
                  <c:v>0.0853439485541848</c:v>
                </c:pt>
                <c:pt idx="7686" formatCode="0.00E+00">
                  <c:v>0.0853437783182382</c:v>
                </c:pt>
                <c:pt idx="7688" formatCode="0.00E+00">
                  <c:v>0.085343575796947</c:v>
                </c:pt>
                <c:pt idx="7690" formatCode="0.00E+00">
                  <c:v>0.085343340921868</c:v>
                </c:pt>
                <c:pt idx="7692" formatCode="0.00E+00">
                  <c:v>0.0853430736356125</c:v>
                </c:pt>
                <c:pt idx="7694" formatCode="0.00E+00">
                  <c:v>0.0853427739042216</c:v>
                </c:pt>
                <c:pt idx="7696" formatCode="0.00E+00">
                  <c:v>0.0853424416947257</c:v>
                </c:pt>
                <c:pt idx="7698" formatCode="0.00E+00">
                  <c:v>0.0853420769519002</c:v>
                </c:pt>
                <c:pt idx="7700" formatCode="0.00E+00">
                  <c:v>0.0853416796341616</c:v>
                </c:pt>
                <c:pt idx="7702" formatCode="0.00E+00">
                  <c:v>0.0853412496936961</c:v>
                </c:pt>
                <c:pt idx="7704" formatCode="0.00E+00">
                  <c:v>0.0853407870792841</c:v>
                </c:pt>
                <c:pt idx="7706" formatCode="0.00E+00">
                  <c:v>0.085340291747285</c:v>
                </c:pt>
                <c:pt idx="7708" formatCode="0.00E+00">
                  <c:v>0.0853397636328185</c:v>
                </c:pt>
                <c:pt idx="7710" formatCode="0.00E+00">
                  <c:v>0.0853392026987195</c:v>
                </c:pt>
                <c:pt idx="7712" formatCode="0.00E+00">
                  <c:v>0.0853386089098029</c:v>
                </c:pt>
                <c:pt idx="7714" formatCode="0.00E+00">
                  <c:v>0.0853379821911484</c:v>
                </c:pt>
                <c:pt idx="7716" formatCode="0.00E+00">
                  <c:v>0.0853373224850648</c:v>
                </c:pt>
                <c:pt idx="7718" formatCode="0.00E+00">
                  <c:v>0.0853366297270932</c:v>
                </c:pt>
                <c:pt idx="7720" formatCode="0.00E+00">
                  <c:v>0.0853359038816028</c:v>
                </c:pt>
                <c:pt idx="7722" formatCode="0.00E+00">
                  <c:v>0.0853351449296405</c:v>
                </c:pt>
                <c:pt idx="7724" formatCode="0.00E+00">
                  <c:v>0.0853343528586332</c:v>
                </c:pt>
                <c:pt idx="7726" formatCode="0.00E+00">
                  <c:v>0.0853335275822399</c:v>
                </c:pt>
                <c:pt idx="7728" formatCode="0.00E+00">
                  <c:v>0.0853326690537011</c:v>
                </c:pt>
                <c:pt idx="7730" formatCode="0.00E+00">
                  <c:v>0.0853317771802114</c:v>
                </c:pt>
                <c:pt idx="7732" formatCode="0.00E+00">
                  <c:v>0.0853308519319712</c:v>
                </c:pt>
                <c:pt idx="7734" formatCode="0.00E+00">
                  <c:v>0.08532989326985</c:v>
                </c:pt>
                <c:pt idx="7736" formatCode="0.00E+00">
                  <c:v>0.0853289011505767</c:v>
                </c:pt>
                <c:pt idx="7738" formatCode="0.00E+00">
                  <c:v>0.0853278755238187</c:v>
                </c:pt>
                <c:pt idx="7740" formatCode="0.00E+00">
                  <c:v>0.0853268163556336</c:v>
                </c:pt>
                <c:pt idx="7742" formatCode="0.00E+00">
                  <c:v>0.0853257235604751</c:v>
                </c:pt>
                <c:pt idx="7744" formatCode="0.00E+00">
                  <c:v>0.0853245971022596</c:v>
                </c:pt>
                <c:pt idx="7746" formatCode="0.00E+00">
                  <c:v>0.0853234369481269</c:v>
                </c:pt>
                <c:pt idx="7748" formatCode="0.00E+00">
                  <c:v>0.0853222430214787</c:v>
                </c:pt>
                <c:pt idx="7750" formatCode="0.00E+00">
                  <c:v>0.0853210153079848</c:v>
                </c:pt>
                <c:pt idx="7752" formatCode="0.00E+00">
                  <c:v>0.0853197537704652</c:v>
                </c:pt>
                <c:pt idx="7754" formatCode="0.00E+00">
                  <c:v>0.0853184583450262</c:v>
                </c:pt>
                <c:pt idx="7756" formatCode="0.00E+00">
                  <c:v>0.0853171289798895</c:v>
                </c:pt>
                <c:pt idx="7758" formatCode="0.00E+00">
                  <c:v>0.085315765570048</c:v>
                </c:pt>
                <c:pt idx="7760" formatCode="0.00E+00">
                  <c:v>0.0853143681061998</c:v>
                </c:pt>
                <c:pt idx="7762" formatCode="0.00E+00">
                  <c:v>0.0853129365873344</c:v>
                </c:pt>
                <c:pt idx="7764" formatCode="0.00E+00">
                  <c:v>0.0853114709284307</c:v>
                </c:pt>
                <c:pt idx="7766" formatCode="0.00E+00">
                  <c:v>0.0853099710850325</c:v>
                </c:pt>
                <c:pt idx="7768" formatCode="0.00E+00">
                  <c:v>0.0853084369879566</c:v>
                </c:pt>
                <c:pt idx="7770" formatCode="0.00E+00">
                  <c:v>0.0853068685834144</c:v>
                </c:pt>
                <c:pt idx="7772" formatCode="0.00E+00">
                  <c:v>0.0853052658338898</c:v>
                </c:pt>
                <c:pt idx="7774" formatCode="0.00E+00">
                  <c:v>0.0853036287283071</c:v>
                </c:pt>
                <c:pt idx="7776" formatCode="0.00E+00">
                  <c:v>0.0853019571698522</c:v>
                </c:pt>
                <c:pt idx="7778" formatCode="0.00E+00">
                  <c:v>0.0853002511349259</c:v>
                </c:pt>
                <c:pt idx="7780" formatCode="0.00E+00">
                  <c:v>0.0852985106011849</c:v>
                </c:pt>
                <c:pt idx="7782" formatCode="0.00E+00">
                  <c:v>0.0852967354578687</c:v>
                </c:pt>
                <c:pt idx="7784" formatCode="0.00E+00">
                  <c:v>0.085294925675138</c:v>
                </c:pt>
                <c:pt idx="7786" formatCode="0.00E+00">
                  <c:v>0.0852930811999477</c:v>
                </c:pt>
                <c:pt idx="7788" formatCode="0.00E+00">
                  <c:v>0.0852912019929345</c:v>
                </c:pt>
                <c:pt idx="7790" formatCode="0.00E+00">
                  <c:v>0.085289288048154</c:v>
                </c:pt>
                <c:pt idx="7792" formatCode="0.00E+00">
                  <c:v>0.0852873392600024</c:v>
                </c:pt>
                <c:pt idx="7794" formatCode="0.00E+00">
                  <c:v>0.0852853555989539</c:v>
                </c:pt>
                <c:pt idx="7796" formatCode="0.00E+00">
                  <c:v>0.0852833370364927</c:v>
                </c:pt>
                <c:pt idx="7798" formatCode="0.00E+00">
                  <c:v>0.0852812834591202</c:v>
                </c:pt>
                <c:pt idx="7800" formatCode="0.00E+00">
                  <c:v>0.0852791948621718</c:v>
                </c:pt>
                <c:pt idx="7802" formatCode="0.00E+00">
                  <c:v>0.0852770712087312</c:v>
                </c:pt>
                <c:pt idx="7804" formatCode="0.00E+00">
                  <c:v>0.0852749124489906</c:v>
                </c:pt>
                <c:pt idx="7806" formatCode="0.00E+00">
                  <c:v>0.0852727185246696</c:v>
                </c:pt>
                <c:pt idx="7808" formatCode="0.00E+00">
                  <c:v>0.0852704894141065</c:v>
                </c:pt>
                <c:pt idx="7810" formatCode="0.00E+00">
                  <c:v>0.0852682249953706</c:v>
                </c:pt>
                <c:pt idx="7812" formatCode="0.00E+00">
                  <c:v>0.0852659252919094</c:v>
                </c:pt>
                <c:pt idx="7814" formatCode="0.00E+00">
                  <c:v>0.0852635901843531</c:v>
                </c:pt>
                <c:pt idx="7816" formatCode="0.00E+00">
                  <c:v>0.0852612196708566</c:v>
                </c:pt>
                <c:pt idx="7818" formatCode="0.00E+00">
                  <c:v>0.0852588137149053</c:v>
                </c:pt>
                <c:pt idx="7820" formatCode="0.00E+00">
                  <c:v>0.0852563722689638</c:v>
                </c:pt>
                <c:pt idx="7822" formatCode="0.00E+00">
                  <c:v>0.0852538952641071</c:v>
                </c:pt>
                <c:pt idx="7824" formatCode="0.00E+00">
                  <c:v>0.0852513826699356</c:v>
                </c:pt>
                <c:pt idx="7826" formatCode="0.00E+00">
                  <c:v>0.085248834357807</c:v>
                </c:pt>
                <c:pt idx="7828" formatCode="0.00E+00">
                  <c:v>0.0852462503438692</c:v>
                </c:pt>
                <c:pt idx="7830" formatCode="0.00E+00">
                  <c:v>0.0852436306456469</c:v>
                </c:pt>
                <c:pt idx="7832" formatCode="0.00E+00">
                  <c:v>0.0852409751265286</c:v>
                </c:pt>
                <c:pt idx="7834" formatCode="0.00E+00">
                  <c:v>0.0852382837548461</c:v>
                </c:pt>
                <c:pt idx="7836" formatCode="0.00E+00">
                  <c:v>0.0852355564610604</c:v>
                </c:pt>
                <c:pt idx="7838" formatCode="0.00E+00">
                  <c:v>0.085232793200954</c:v>
                </c:pt>
                <c:pt idx="7840" formatCode="0.00E+00">
                  <c:v>0.0852299939852333</c:v>
                </c:pt>
                <c:pt idx="7842" formatCode="0.00E+00">
                  <c:v>0.0852271586875643</c:v>
                </c:pt>
                <c:pt idx="7844" formatCode="0.00E+00">
                  <c:v>0.0852242873034165</c:v>
                </c:pt>
                <c:pt idx="7846" formatCode="0.00E+00">
                  <c:v>0.0852213798280006</c:v>
                </c:pt>
                <c:pt idx="7848" formatCode="0.00E+00">
                  <c:v>0.0852184361187757</c:v>
                </c:pt>
                <c:pt idx="7850" formatCode="0.00E+00">
                  <c:v>0.0852154561742238</c:v>
                </c:pt>
                <c:pt idx="7852" formatCode="0.00E+00">
                  <c:v>0.0852124399470346</c:v>
                </c:pt>
                <c:pt idx="7854" formatCode="0.00E+00">
                  <c:v>0.0852093873851241</c:v>
                </c:pt>
                <c:pt idx="7856" formatCode="0.00E+00">
                  <c:v>0.0852062984306957</c:v>
                </c:pt>
                <c:pt idx="7858" formatCode="0.00E+00">
                  <c:v>0.0852031730765912</c:v>
                </c:pt>
                <c:pt idx="7860" formatCode="0.00E+00">
                  <c:v>0.0852000111792979</c:v>
                </c:pt>
                <c:pt idx="7862" formatCode="0.00E+00">
                  <c:v>0.0851968127534852</c:v>
                </c:pt>
                <c:pt idx="7864" formatCode="0.00E+00">
                  <c:v>0.0851935778138116</c:v>
                </c:pt>
                <c:pt idx="7866" formatCode="0.00E+00">
                  <c:v>0.085190306202967</c:v>
                </c:pt>
                <c:pt idx="7868" formatCode="0.00E+00">
                  <c:v>0.0851869979104742</c:v>
                </c:pt>
                <c:pt idx="7870" formatCode="0.00E+00">
                  <c:v>0.0851836528773095</c:v>
                </c:pt>
                <c:pt idx="7872" formatCode="0.00E+00">
                  <c:v>0.0851802710543452</c:v>
                </c:pt>
                <c:pt idx="7874" formatCode="0.00E+00">
                  <c:v>0.0851768524494567</c:v>
                </c:pt>
                <c:pt idx="7876" formatCode="0.00E+00">
                  <c:v>0.085173396910059</c:v>
                </c:pt>
                <c:pt idx="7878" formatCode="0.00E+00">
                  <c:v>0.0851699044526616</c:v>
                </c:pt>
                <c:pt idx="7880" formatCode="0.00E+00">
                  <c:v>0.0851663750966106</c:v>
                </c:pt>
                <c:pt idx="7882" formatCode="0.00E+00">
                  <c:v>0.0851628086815186</c:v>
                </c:pt>
                <c:pt idx="7884" formatCode="0.00E+00">
                  <c:v>0.085159205201352</c:v>
                </c:pt>
                <c:pt idx="7886" formatCode="0.00E+00">
                  <c:v>0.0851555645941263</c:v>
                </c:pt>
                <c:pt idx="7888" formatCode="0.00E+00">
                  <c:v>0.0851518868086442</c:v>
                </c:pt>
                <c:pt idx="7890" formatCode="0.00E+00">
                  <c:v>0.085148171801749</c:v>
                </c:pt>
                <c:pt idx="7892" formatCode="0.00E+00">
                  <c:v>0.0851444195898557</c:v>
                </c:pt>
                <c:pt idx="7894" formatCode="0.00E+00">
                  <c:v>0.0851406300057475</c:v>
                </c:pt>
                <c:pt idx="7896" formatCode="0.00E+00">
                  <c:v>0.0851368031202443</c:v>
                </c:pt>
                <c:pt idx="7898" formatCode="0.00E+00">
                  <c:v>0.0851329387634193</c:v>
                </c:pt>
                <c:pt idx="7900" formatCode="0.00E+00">
                  <c:v>0.0851290369537415</c:v>
                </c:pt>
                <c:pt idx="7902" formatCode="0.00E+00">
                  <c:v>0.0851250976505672</c:v>
                </c:pt>
                <c:pt idx="7904" formatCode="0.00E+00">
                  <c:v>0.0851211208058116</c:v>
                </c:pt>
                <c:pt idx="7906" formatCode="0.00E+00">
                  <c:v>0.0851171063549149</c:v>
                </c:pt>
                <c:pt idx="7908" formatCode="0.00E+00">
                  <c:v>0.0851130542962511</c:v>
                </c:pt>
                <c:pt idx="7910" formatCode="0.00E+00">
                  <c:v>0.0851089644498731</c:v>
                </c:pt>
                <c:pt idx="7912" formatCode="0.00E+00">
                  <c:v>0.0851048368488196</c:v>
                </c:pt>
                <c:pt idx="7914" formatCode="0.00E+00">
                  <c:v>0.0851006715285131</c:v>
                </c:pt>
                <c:pt idx="7916" formatCode="0.00E+00">
                  <c:v>0.0850964683047912</c:v>
                </c:pt>
                <c:pt idx="7918" formatCode="0.00E+00">
                  <c:v>0.0850922271759915</c:v>
                </c:pt>
                <c:pt idx="7920" formatCode="0.00E+00">
                  <c:v>0.0850879480768908</c:v>
                </c:pt>
                <c:pt idx="7922" formatCode="0.00E+00">
                  <c:v>0.0850836309634898</c:v>
                </c:pt>
                <c:pt idx="7924" formatCode="0.00E+00">
                  <c:v>0.0850792758014831</c:v>
                </c:pt>
                <c:pt idx="7926" formatCode="0.00E+00">
                  <c:v>0.0850748826243584</c:v>
                </c:pt>
                <c:pt idx="7928" formatCode="0.00E+00">
                  <c:v>0.0850704512456327</c:v>
                </c:pt>
                <c:pt idx="7930" formatCode="0.00E+00">
                  <c:v>0.0850659817569564</c:v>
                </c:pt>
                <c:pt idx="7932" formatCode="0.00E+00">
                  <c:v>0.0850614739671311</c:v>
                </c:pt>
                <c:pt idx="7934" formatCode="0.00E+00">
                  <c:v>0.0850569278986094</c:v>
                </c:pt>
                <c:pt idx="7936" formatCode="0.00E+00">
                  <c:v>0.0850523435029552</c:v>
                </c:pt>
                <c:pt idx="7938" formatCode="0.00E+00">
                  <c:v>0.0850477207231695</c:v>
                </c:pt>
                <c:pt idx="7940" formatCode="0.00E+00">
                  <c:v>0.0850430594906425</c:v>
                </c:pt>
                <c:pt idx="7942" formatCode="0.00E+00">
                  <c:v>0.0850383598129751</c:v>
                </c:pt>
                <c:pt idx="7944" formatCode="0.00E+00">
                  <c:v>0.085033621505244</c:v>
                </c:pt>
                <c:pt idx="7946" formatCode="0.00E+00">
                  <c:v>0.0850288446324242</c:v>
                </c:pt>
                <c:pt idx="7948" formatCode="0.00E+00">
                  <c:v>0.0850240292561458</c:v>
                </c:pt>
                <c:pt idx="7950" formatCode="0.00E+00">
                  <c:v>0.0850191751559176</c:v>
                </c:pt>
                <c:pt idx="7952" formatCode="0.00E+00">
                  <c:v>0.0850142823158716</c:v>
                </c:pt>
                <c:pt idx="7954" formatCode="0.00E+00">
                  <c:v>0.0850093506551102</c:v>
                </c:pt>
                <c:pt idx="7956" formatCode="0.00E+00">
                  <c:v>0.0850043801420393</c:v>
                </c:pt>
                <c:pt idx="7958" formatCode="0.00E+00">
                  <c:v>0.084999370838332</c:v>
                </c:pt>
                <c:pt idx="7960" formatCode="0.00E+00">
                  <c:v>0.0849943225555804</c:v>
                </c:pt>
                <c:pt idx="7962" formatCode="0.00E+00">
                  <c:v>0.0849892353180823</c:v>
                </c:pt>
                <c:pt idx="7964" formatCode="0.00E+00">
                  <c:v>0.0849841091488276</c:v>
                </c:pt>
                <c:pt idx="7966" formatCode="0.00E+00">
                  <c:v>0.0849789438293314</c:v>
                </c:pt>
                <c:pt idx="7968" formatCode="0.00E+00">
                  <c:v>0.0849737393902632</c:v>
                </c:pt>
                <c:pt idx="7970" formatCode="0.00E+00">
                  <c:v>0.0849684957812117</c:v>
                </c:pt>
                <c:pt idx="7972" formatCode="0.00E+00">
                  <c:v>0.0849632129478878</c:v>
                </c:pt>
                <c:pt idx="7974" formatCode="0.00E+00">
                  <c:v>0.0849578908327271</c:v>
                </c:pt>
                <c:pt idx="7976" formatCode="0.00E+00">
                  <c:v>0.0849525294661449</c:v>
                </c:pt>
                <c:pt idx="7978" formatCode="0.00E+00">
                  <c:v>0.0849471286433015</c:v>
                </c:pt>
                <c:pt idx="7980" formatCode="0.00E+00">
                  <c:v>0.0849416884252866</c:v>
                </c:pt>
                <c:pt idx="7982" formatCode="0.00E+00">
                  <c:v>0.0849362088692631</c:v>
                </c:pt>
                <c:pt idx="7984" formatCode="0.00E+00">
                  <c:v>0.0849306897411085</c:v>
                </c:pt>
                <c:pt idx="7986" formatCode="0.00E+00">
                  <c:v>0.0849251310595081</c:v>
                </c:pt>
                <c:pt idx="7988" formatCode="0.00E+00">
                  <c:v>0.0849195327606785</c:v>
                </c:pt>
                <c:pt idx="7990" formatCode="0.00E+00">
                  <c:v>0.084913894791913</c:v>
                </c:pt>
                <c:pt idx="7992" formatCode="0.00E+00">
                  <c:v>0.0849082171929979</c:v>
                </c:pt>
                <c:pt idx="7994" formatCode="0.00E+00">
                  <c:v>0.0849024997400856</c:v>
                </c:pt>
                <c:pt idx="7996" formatCode="0.00E+00">
                  <c:v>0.0848967424911316</c:v>
                </c:pt>
                <c:pt idx="7998" formatCode="0.00E+00">
                  <c:v>0.0848909455064161</c:v>
                </c:pt>
                <c:pt idx="8000" formatCode="0.00E+00">
                  <c:v>0.0848851085488462</c:v>
                </c:pt>
                <c:pt idx="8002" formatCode="0.00E+00">
                  <c:v>0.0848792316396304</c:v>
                </c:pt>
                <c:pt idx="8004" formatCode="0.00E+00">
                  <c:v>0.0848733147100506</c:v>
                </c:pt>
                <c:pt idx="8006" formatCode="0.00E+00">
                  <c:v>0.0848673577141249</c:v>
                </c:pt>
                <c:pt idx="8008" formatCode="0.00E+00">
                  <c:v>0.0848613606177165</c:v>
                </c:pt>
                <c:pt idx="8010" formatCode="0.00E+00">
                  <c:v>0.0848553234823206</c:v>
                </c:pt>
                <c:pt idx="8012" formatCode="0.00E+00">
                  <c:v>0.0848492460771753</c:v>
                </c:pt>
                <c:pt idx="8014" formatCode="0.00E+00">
                  <c:v>0.0848431285557284</c:v>
                </c:pt>
                <c:pt idx="8016" formatCode="0.00E+00">
                  <c:v>0.0848369706738927</c:v>
                </c:pt>
                <c:pt idx="8018" formatCode="0.00E+00">
                  <c:v>0.0848307724537181</c:v>
                </c:pt>
                <c:pt idx="8020" formatCode="0.00E+00">
                  <c:v>0.0848245338164512</c:v>
                </c:pt>
                <c:pt idx="8022" formatCode="0.00E+00">
                  <c:v>0.0848182547037625</c:v>
                </c:pt>
                <c:pt idx="8024" formatCode="0.00E+00">
                  <c:v>0.0848119350887371</c:v>
                </c:pt>
                <c:pt idx="8026" formatCode="0.00E+00">
                  <c:v>0.0848055750481546</c:v>
                </c:pt>
                <c:pt idx="8028" formatCode="0.00E+00">
                  <c:v>0.0847991743458573</c:v>
                </c:pt>
                <c:pt idx="8030" formatCode="0.00E+00">
                  <c:v>0.0847927330404637</c:v>
                </c:pt>
                <c:pt idx="8032" formatCode="0.00E+00">
                  <c:v>0.084786251190648</c:v>
                </c:pt>
                <c:pt idx="8034" formatCode="0.00E+00">
                  <c:v>0.084779728524817</c:v>
                </c:pt>
                <c:pt idx="8036" formatCode="0.00E+00">
                  <c:v>0.0847731650691104</c:v>
                </c:pt>
                <c:pt idx="8038" formatCode="0.00E+00">
                  <c:v>0.0847665607524587</c:v>
                </c:pt>
                <c:pt idx="8040" formatCode="0.00E+00">
                  <c:v>0.0847599155321042</c:v>
                </c:pt>
                <c:pt idx="8042" formatCode="0.00E+00">
                  <c:v>0.084753229480769</c:v>
                </c:pt>
                <c:pt idx="8044" formatCode="0.00E+00">
                  <c:v>0.0847465023523155</c:v>
                </c:pt>
                <c:pt idx="8046" formatCode="0.00E+00">
                  <c:v>0.0847397342207003</c:v>
                </c:pt>
                <c:pt idx="8048" formatCode="0.00E+00">
                  <c:v>0.0847329251624569</c:v>
                </c:pt>
                <c:pt idx="8050" formatCode="0.00E+00">
                  <c:v>0.0847260749110538</c:v>
                </c:pt>
                <c:pt idx="8052" formatCode="0.00E+00">
                  <c:v>0.0847191834959226</c:v>
                </c:pt>
                <c:pt idx="8054" formatCode="0.00E+00">
                  <c:v>0.0847122508371162</c:v>
                </c:pt>
                <c:pt idx="8056" formatCode="0.00E+00">
                  <c:v>0.0847052768796659</c:v>
                </c:pt>
                <c:pt idx="8058" formatCode="0.00E+00">
                  <c:v>0.0846982615924838</c:v>
                </c:pt>
                <c:pt idx="8060" formatCode="0.00E+00">
                  <c:v>0.0846912050573328</c:v>
                </c:pt>
                <c:pt idx="8062" formatCode="0.00E+00">
                  <c:v>0.0846841070123173</c:v>
                </c:pt>
                <c:pt idx="8064" formatCode="0.00E+00">
                  <c:v>0.0846769675281695</c:v>
                </c:pt>
                <c:pt idx="8066" formatCode="0.00E+00">
                  <c:v>0.0846697866742006</c:v>
                </c:pt>
                <c:pt idx="8068" formatCode="0.00E+00">
                  <c:v>0.0846625641557433</c:v>
                </c:pt>
                <c:pt idx="8070" formatCode="0.00E+00">
                  <c:v>0.0846553000136087</c:v>
                </c:pt>
                <c:pt idx="8072" formatCode="0.00E+00">
                  <c:v>0.0846479941847476</c:v>
                </c:pt>
                <c:pt idx="8074" formatCode="0.00E+00">
                  <c:v>0.0846406466352449</c:v>
                </c:pt>
                <c:pt idx="8076" formatCode="0.00E+00">
                  <c:v>0.08463325745419</c:v>
                </c:pt>
                <c:pt idx="8078" formatCode="0.00E+00">
                  <c:v>0.0846258263689714</c:v>
                </c:pt>
                <c:pt idx="8080" formatCode="0.00E+00">
                  <c:v>0.0846183534445271</c:v>
                </c:pt>
                <c:pt idx="8082" formatCode="0.00E+00">
                  <c:v>0.0846108387471215</c:v>
                </c:pt>
                <c:pt idx="8084" formatCode="0.00E+00">
                  <c:v>0.0846032819856182</c:v>
                </c:pt>
                <c:pt idx="8086" formatCode="0.00E+00">
                  <c:v>0.0845956832286264</c:v>
                </c:pt>
                <c:pt idx="8088" formatCode="0.00E+00">
                  <c:v>0.0845880424253706</c:v>
                </c:pt>
                <c:pt idx="8090" formatCode="0.00E+00">
                  <c:v>0.0845803595224011</c:v>
                </c:pt>
                <c:pt idx="8092" formatCode="0.00E+00">
                  <c:v>0.0845726344646835</c:v>
                </c:pt>
                <c:pt idx="8094" formatCode="0.00E+00">
                  <c:v>0.0845648673247999</c:v>
                </c:pt>
                <c:pt idx="8096" formatCode="0.00E+00">
                  <c:v>0.084557057825027</c:v>
                </c:pt>
                <c:pt idx="8098" formatCode="0.00E+00">
                  <c:v>0.0845492061901913</c:v>
                </c:pt>
                <c:pt idx="8100" formatCode="0.00E+00">
                  <c:v>0.0845413121329019</c:v>
                </c:pt>
                <c:pt idx="8102" formatCode="0.00E+00">
                  <c:v>0.0845333756973982</c:v>
                </c:pt>
                <c:pt idx="8104" formatCode="0.00E+00">
                  <c:v>0.0845253967955616</c:v>
                </c:pt>
                <c:pt idx="8106" formatCode="0.00E+00">
                  <c:v>0.0845173753631199</c:v>
                </c:pt>
                <c:pt idx="8108" formatCode="0.00E+00">
                  <c:v>0.0845093113774739</c:v>
                </c:pt>
                <c:pt idx="8110" formatCode="0.00E+00">
                  <c:v>0.0845012049489134</c:v>
                </c:pt>
                <c:pt idx="8112" formatCode="0.00E+00">
                  <c:v>0.0844930557861631</c:v>
                </c:pt>
                <c:pt idx="8114" formatCode="0.00E+00">
                  <c:v>0.0844848639694524</c:v>
                </c:pt>
                <c:pt idx="8116" formatCode="0.00E+00">
                  <c:v>0.0844766295795989</c:v>
                </c:pt>
                <c:pt idx="8118" formatCode="0.00E+00">
                  <c:v>0.084468352288459</c:v>
                </c:pt>
                <c:pt idx="8120" formatCode="0.00E+00">
                  <c:v>0.0844600321507521</c:v>
                </c:pt>
                <c:pt idx="8122" formatCode="0.00E+00">
                  <c:v>0.0844516690969796</c:v>
                </c:pt>
                <c:pt idx="8124" formatCode="0.00E+00">
                  <c:v>0.0844432630954535</c:v>
                </c:pt>
                <c:pt idx="8126" formatCode="0.00E+00">
                  <c:v>0.0844348142627275</c:v>
                </c:pt>
                <c:pt idx="8128" formatCode="0.00E+00">
                  <c:v>0.0844263223030251</c:v>
                </c:pt>
                <c:pt idx="8130" formatCode="0.00E+00">
                  <c:v>0.0844177872951465</c:v>
                </c:pt>
                <c:pt idx="8132" formatCode="0.00E+00">
                  <c:v>0.0844092093150374</c:v>
                </c:pt>
                <c:pt idx="8134" formatCode="0.00E+00">
                  <c:v>0.0844005880309823</c:v>
                </c:pt>
                <c:pt idx="8136" formatCode="0.00E+00">
                  <c:v>0.0843919235238718</c:v>
                </c:pt>
                <c:pt idx="8138" formatCode="0.00E+00">
                  <c:v>0.0843832157391453</c:v>
                </c:pt>
                <c:pt idx="8140" formatCode="0.00E+00">
                  <c:v>0.0843744646290676</c:v>
                </c:pt>
                <c:pt idx="8142" formatCode="0.00E+00">
                  <c:v>0.084365670153291</c:v>
                </c:pt>
                <c:pt idx="8144" formatCode="0.00E+00">
                  <c:v>0.0843568324123695</c:v>
                </c:pt>
                <c:pt idx="8146" formatCode="0.00E+00">
                  <c:v>0.0843479510803727</c:v>
                </c:pt>
                <c:pt idx="8148" formatCode="0.00E+00">
                  <c:v>0.0843390262498714</c:v>
                </c:pt>
                <c:pt idx="8150" formatCode="0.00E+00">
                  <c:v>0.0843300580151818</c:v>
                </c:pt>
                <c:pt idx="8152" formatCode="0.00E+00">
                  <c:v>0.0843210460364436</c:v>
                </c:pt>
                <c:pt idx="8154" formatCode="0.00E+00">
                  <c:v>0.0843119903991764</c:v>
                </c:pt>
                <c:pt idx="8156" formatCode="0.00E+00">
                  <c:v>0.0843028910482547</c:v>
                </c:pt>
                <c:pt idx="8158" formatCode="0.00E+00">
                  <c:v>0.0842937479340881</c:v>
                </c:pt>
                <c:pt idx="8160" formatCode="0.00E+00">
                  <c:v>0.0842845611547413</c:v>
                </c:pt>
                <c:pt idx="8162" formatCode="0.00E+00">
                  <c:v>0.0842753303730425</c:v>
                </c:pt>
                <c:pt idx="8164" formatCode="0.00E+00">
                  <c:v>0.0842660556964513</c:v>
                </c:pt>
                <c:pt idx="8166" formatCode="0.00E+00">
                  <c:v>0.0842567372356127</c:v>
                </c:pt>
                <c:pt idx="8168" formatCode="0.00E+00">
                  <c:v>0.0842473746460825</c:v>
                </c:pt>
                <c:pt idx="8170" formatCode="0.00E+00">
                  <c:v>0.084237968016326</c:v>
                </c:pt>
                <c:pt idx="8172" formatCode="0.00E+00">
                  <c:v>0.084228517286846</c:v>
                </c:pt>
                <c:pt idx="8174" formatCode="0.00E+00">
                  <c:v>0.0842190224044595</c:v>
                </c:pt>
                <c:pt idx="8176" formatCode="0.00E+00">
                  <c:v>0.0842094833202338</c:v>
                </c:pt>
                <c:pt idx="8178" formatCode="0.00E+00">
                  <c:v>0.0841999001398974</c:v>
                </c:pt>
                <c:pt idx="8180" formatCode="0.00E+00">
                  <c:v>0.0841902725230183</c:v>
                </c:pt>
                <c:pt idx="8182" formatCode="0.00E+00">
                  <c:v>0.0841806007447692</c:v>
                </c:pt>
                <c:pt idx="8184" formatCode="0.00E+00">
                  <c:v>0.0841708844563675</c:v>
                </c:pt>
                <c:pt idx="8186" formatCode="0.00E+00">
                  <c:v>0.0841611237350388</c:v>
                </c:pt>
                <c:pt idx="8188" formatCode="0.00E+00">
                  <c:v>0.0841513184969926</c:v>
                </c:pt>
                <c:pt idx="8190" formatCode="0.00E+00">
                  <c:v>0.0841414686790544</c:v>
                </c:pt>
                <c:pt idx="8192" formatCode="0.00E+00">
                  <c:v>0.08413157425907</c:v>
                </c:pt>
                <c:pt idx="8194" formatCode="0.00E+00">
                  <c:v>0.0841216353777179</c:v>
                </c:pt>
                <c:pt idx="8196" formatCode="0.00E+00">
                  <c:v>0.0841116516866897</c:v>
                </c:pt>
                <c:pt idx="8198" formatCode="0.00E+00">
                  <c:v>0.0841016232946646</c:v>
                </c:pt>
                <c:pt idx="8200" formatCode="0.00E+00">
                  <c:v>0.0840915503115442</c:v>
                </c:pt>
                <c:pt idx="8202" formatCode="0.00E+00">
                  <c:v>0.0840814323576731</c:v>
                </c:pt>
                <c:pt idx="8204" formatCode="0.00E+00">
                  <c:v>0.0840712695276846</c:v>
                </c:pt>
                <c:pt idx="8206" formatCode="0.00E+00">
                  <c:v>0.0840610617578181</c:v>
                </c:pt>
                <c:pt idx="8208" formatCode="0.00E+00">
                  <c:v>0.0840508089949466</c:v>
                </c:pt>
                <c:pt idx="8210" formatCode="0.00E+00">
                  <c:v>0.0840405113544493</c:v>
                </c:pt>
                <c:pt idx="8212" formatCode="0.00E+00">
                  <c:v>0.0840301684646816</c:v>
                </c:pt>
                <c:pt idx="8214" formatCode="0.00E+00">
                  <c:v>0.0840197804622323</c:v>
                </c:pt>
                <c:pt idx="8216" formatCode="0.00E+00">
                  <c:v>0.0840093474903913</c:v>
                </c:pt>
                <c:pt idx="8218" formatCode="0.00E+00">
                  <c:v>0.0839988691753083</c:v>
                </c:pt>
                <c:pt idx="8220" formatCode="0.00E+00">
                  <c:v>0.0839883456011988</c:v>
                </c:pt>
                <c:pt idx="8222" formatCode="0.00E+00">
                  <c:v>0.0839777766825819</c:v>
                </c:pt>
                <c:pt idx="8224" formatCode="0.00E+00">
                  <c:v>0.0839671623612691</c:v>
                </c:pt>
                <c:pt idx="8226" formatCode="0.00E+00">
                  <c:v>0.0839565026125163</c:v>
                </c:pt>
                <c:pt idx="8228" formatCode="0.00E+00">
                  <c:v>0.0839457975831724</c:v>
                </c:pt>
                <c:pt idx="8230" formatCode="0.00E+00">
                  <c:v>0.0839350468938871</c:v>
                </c:pt>
                <c:pt idx="8232" formatCode="0.00E+00">
                  <c:v>0.0839242506647531</c:v>
                </c:pt>
                <c:pt idx="8234" formatCode="0.00E+00">
                  <c:v>0.0839134090179308</c:v>
                </c:pt>
                <c:pt idx="8236" formatCode="0.00E+00">
                  <c:v>0.083902521553834</c:v>
                </c:pt>
                <c:pt idx="8238" formatCode="0.00E+00">
                  <c:v>0.0838915883881014</c:v>
                </c:pt>
                <c:pt idx="8240" formatCode="0.00E+00">
                  <c:v>0.0838806094630334</c:v>
                </c:pt>
                <c:pt idx="8242" formatCode="0.00E+00">
                  <c:v>0.0838695847161098</c:v>
                </c:pt>
                <c:pt idx="8244" formatCode="0.00E+00">
                  <c:v>0.083858514260201</c:v>
                </c:pt>
                <c:pt idx="8246" formatCode="0.00E+00">
                  <c:v>0.0838473976991004</c:v>
                </c:pt>
                <c:pt idx="8248" formatCode="0.00E+00">
                  <c:v>0.0838362352069138</c:v>
                </c:pt>
                <c:pt idx="8250" formatCode="0.00E+00">
                  <c:v>0.0838250269648397</c:v>
                </c:pt>
                <c:pt idx="8252" formatCode="0.00E+00">
                  <c:v>0.0838137725665808</c:v>
                </c:pt>
                <c:pt idx="8254" formatCode="0.00E+00">
                  <c:v>0.0838024720734715</c:v>
                </c:pt>
                <c:pt idx="8256" formatCode="0.00E+00">
                  <c:v>0.083791125369032</c:v>
                </c:pt>
                <c:pt idx="8258" formatCode="0.00E+00">
                  <c:v>0.0837797324025032</c:v>
                </c:pt>
                <c:pt idx="8260" formatCode="0.00E+00">
                  <c:v>0.0837682931732929</c:v>
                </c:pt>
                <c:pt idx="8262" formatCode="0.00E+00">
                  <c:v>0.0837568078607038</c:v>
                </c:pt>
                <c:pt idx="8264" formatCode="0.00E+00">
                  <c:v>0.0837452760629712</c:v>
                </c:pt>
                <c:pt idx="8266" formatCode="0.00E+00">
                  <c:v>0.0837336979113666</c:v>
                </c:pt>
                <c:pt idx="8268" formatCode="0.00E+00">
                  <c:v>0.0837220735365451</c:v>
                </c:pt>
                <c:pt idx="8270" formatCode="0.00E+00">
                  <c:v>0.0837104024999971</c:v>
                </c:pt>
                <c:pt idx="8272" formatCode="0.00E+00">
                  <c:v>0.0836986849140042</c:v>
                </c:pt>
                <c:pt idx="8274" formatCode="0.00E+00">
                  <c:v>0.0836869207172081</c:v>
                </c:pt>
                <c:pt idx="8276" formatCode="0.00E+00">
                  <c:v>0.0836751098729663</c:v>
                </c:pt>
                <c:pt idx="8278" formatCode="0.00E+00">
                  <c:v>0.0836632525369088</c:v>
                </c:pt>
                <c:pt idx="8280" formatCode="0.00E+00">
                  <c:v>0.0836513482940352</c:v>
                </c:pt>
                <c:pt idx="8282" formatCode="0.00E+00">
                  <c:v>0.0836393972888163</c:v>
                </c:pt>
                <c:pt idx="8284" formatCode="0.00E+00">
                  <c:v>0.0836273996676004</c:v>
                </c:pt>
                <c:pt idx="8286" formatCode="0.00E+00">
                  <c:v>0.0836153549930987</c:v>
                </c:pt>
                <c:pt idx="8288" formatCode="0.00E+00">
                  <c:v>0.0836032633915587</c:v>
                </c:pt>
                <c:pt idx="8290" formatCode="0.00E+00">
                  <c:v>0.0835911247998794</c:v>
                </c:pt>
                <c:pt idx="8292" formatCode="0.00E+00">
                  <c:v>0.0835789391654254</c:v>
                </c:pt>
                <c:pt idx="8294" formatCode="0.00E+00">
                  <c:v>0.0835667064404638</c:v>
                </c:pt>
                <c:pt idx="8296" formatCode="0.00E+00">
                  <c:v>0.0835544267773941</c:v>
                </c:pt>
                <c:pt idx="8298" formatCode="0.00E+00">
                  <c:v>0.0835420997609882</c:v>
                </c:pt>
                <c:pt idx="8300" formatCode="0.00E+00">
                  <c:v>0.0835297257636564</c:v>
                </c:pt>
                <c:pt idx="8302" formatCode="0.00E+00">
                  <c:v>0.0835173043526595</c:v>
                </c:pt>
                <c:pt idx="8304" formatCode="0.00E+00">
                  <c:v>0.0835048356392886</c:v>
                </c:pt>
                <c:pt idx="8306" formatCode="0.00E+00">
                  <c:v>0.0834923195323342</c:v>
                </c:pt>
                <c:pt idx="8308" formatCode="0.00E+00">
                  <c:v>0.0834797559689385</c:v>
                </c:pt>
                <c:pt idx="8310" formatCode="0.00E+00">
                  <c:v>0.0834671449256146</c:v>
                </c:pt>
                <c:pt idx="8312" formatCode="0.00E+00">
                  <c:v>0.0834544865827488</c:v>
                </c:pt>
                <c:pt idx="8314" formatCode="0.00E+00">
                  <c:v>0.0834417805038127</c:v>
                </c:pt>
                <c:pt idx="8316" formatCode="0.00E+00">
                  <c:v>0.0834290268455254</c:v>
                </c:pt>
                <c:pt idx="8318" formatCode="0.00E+00">
                  <c:v>0.0834162257652371</c:v>
                </c:pt>
                <c:pt idx="8320" formatCode="0.00E+00">
                  <c:v>0.0834033767920438</c:v>
                </c:pt>
                <c:pt idx="8322" formatCode="0.00E+00">
                  <c:v>0.0833904800571416</c:v>
                </c:pt>
                <c:pt idx="8324" formatCode="0.00E+00">
                  <c:v>0.0833775354916188</c:v>
                </c:pt>
                <c:pt idx="8326" formatCode="0.00E+00">
                  <c:v>0.0833645430406798</c:v>
                </c:pt>
                <c:pt idx="8328" formatCode="0.00E+00">
                  <c:v>0.0833515028612777</c:v>
                </c:pt>
                <c:pt idx="8330" formatCode="0.00E+00">
                  <c:v>0.0833384145019808</c:v>
                </c:pt>
                <c:pt idx="8332" formatCode="0.00E+00">
                  <c:v>0.0833252781685538</c:v>
                </c:pt>
                <c:pt idx="8334" formatCode="0.00E+00">
                  <c:v>0.0833120940742071</c:v>
                </c:pt>
                <c:pt idx="8336" formatCode="0.00E+00">
                  <c:v>0.0832988617523261</c:v>
                </c:pt>
                <c:pt idx="8338" formatCode="0.00E+00">
                  <c:v>0.0832855812921133</c:v>
                </c:pt>
                <c:pt idx="8340" formatCode="0.00E+00">
                  <c:v>0.0832722525714265</c:v>
                </c:pt>
                <c:pt idx="8342" formatCode="0.00E+00">
                  <c:v>0.0832588755341838</c:v>
                </c:pt>
                <c:pt idx="8344" formatCode="0.00E+00">
                  <c:v>0.0832454501814223</c:v>
                </c:pt>
                <c:pt idx="8346" formatCode="0.00E+00">
                  <c:v>0.0832319767272293</c:v>
                </c:pt>
                <c:pt idx="8348" formatCode="0.00E+00">
                  <c:v>0.0832184547120308</c:v>
                </c:pt>
                <c:pt idx="8350" formatCode="0.00E+00">
                  <c:v>0.0832048843032485</c:v>
                </c:pt>
                <c:pt idx="8352" formatCode="0.00E+00">
                  <c:v>0.0831912656659538</c:v>
                </c:pt>
                <c:pt idx="8354" formatCode="0.00E+00">
                  <c:v>0.0831775982902963</c:v>
                </c:pt>
                <c:pt idx="8356" formatCode="0.00E+00">
                  <c:v>0.0831638823087148</c:v>
                </c:pt>
                <c:pt idx="8358" formatCode="0.00E+00">
                  <c:v>0.0831501176492769</c:v>
                </c:pt>
                <c:pt idx="8360" formatCode="0.00E+00">
                  <c:v>0.083136304270864</c:v>
                </c:pt>
                <c:pt idx="8362" formatCode="0.00E+00">
                  <c:v>0.0831224423583296</c:v>
                </c:pt>
                <c:pt idx="8364" formatCode="0.00E+00">
                  <c:v>0.0831085314437271</c:v>
                </c:pt>
                <c:pt idx="8366" formatCode="0.00E+00">
                  <c:v>0.0830945717338075</c:v>
                </c:pt>
                <c:pt idx="8368" formatCode="0.00E+00">
                  <c:v>0.0830805634372862</c:v>
                </c:pt>
                <c:pt idx="8370" formatCode="0.00E+00">
                  <c:v>0.0830665060504171</c:v>
                </c:pt>
                <c:pt idx="8372" formatCode="0.00E+00">
                  <c:v>0.0830523996981637</c:v>
                </c:pt>
                <c:pt idx="8374" formatCode="0.00E+00">
                  <c:v>0.0830382442855048</c:v>
                </c:pt>
                <c:pt idx="8376" formatCode="0.00E+00">
                  <c:v>0.0830240397524071</c:v>
                </c:pt>
                <c:pt idx="8378" formatCode="0.00E+00">
                  <c:v>0.0830097860575206</c:v>
                </c:pt>
                <c:pt idx="8380" formatCode="0.00E+00">
                  <c:v>0.0829954833927801</c:v>
                </c:pt>
                <c:pt idx="8382" formatCode="0.00E+00">
                  <c:v>0.0829811312927817</c:v>
                </c:pt>
                <c:pt idx="8384" formatCode="0.00E+00">
                  <c:v>0.0829667302114006</c:v>
                </c:pt>
                <c:pt idx="8386" formatCode="0.00E+00">
                  <c:v>0.0829522796638071</c:v>
                </c:pt>
                <c:pt idx="8388" formatCode="0.00E+00">
                  <c:v>0.0829377797865495</c:v>
                </c:pt>
                <c:pt idx="8390" formatCode="0.00E+00">
                  <c:v>0.0829232304768785</c:v>
                </c:pt>
                <c:pt idx="8392" formatCode="0.00E+00">
                  <c:v>0.0829086316561736</c:v>
                </c:pt>
                <c:pt idx="8394" formatCode="0.00E+00">
                  <c:v>0.0828939832838321</c:v>
                </c:pt>
                <c:pt idx="8396" formatCode="0.00E+00">
                  <c:v>0.0828792855573651</c:v>
                </c:pt>
                <c:pt idx="8398" formatCode="0.00E+00">
                  <c:v>0.0828645379849238</c:v>
                </c:pt>
                <c:pt idx="8400" formatCode="0.00E+00">
                  <c:v>0.0828497407872005</c:v>
                </c:pt>
                <c:pt idx="8402" formatCode="0.00E+00">
                  <c:v>0.082834894183386</c:v>
                </c:pt>
                <c:pt idx="8404" formatCode="0.00E+00">
                  <c:v>0.0828199976347817</c:v>
                </c:pt>
                <c:pt idx="8406" formatCode="0.00E+00">
                  <c:v>0.0828050512833687</c:v>
                </c:pt>
                <c:pt idx="8408" formatCode="0.00E+00">
                  <c:v>0.0827900550420073</c:v>
                </c:pt>
                <c:pt idx="8410" formatCode="0.00E+00">
                  <c:v>0.0827750088590475</c:v>
                </c:pt>
                <c:pt idx="8412" formatCode="0.00E+00">
                  <c:v>0.0827599129346935</c:v>
                </c:pt>
                <c:pt idx="8414" formatCode="0.00E+00">
                  <c:v>0.082744766756009</c:v>
                </c:pt>
                <c:pt idx="8416" formatCode="0.00E+00">
                  <c:v>0.0827295705515708</c:v>
                </c:pt>
                <c:pt idx="8418" formatCode="0.00E+00">
                  <c:v>0.0827143245564449</c:v>
                </c:pt>
                <c:pt idx="8420" formatCode="0.00E+00">
                  <c:v>0.082699028241682</c:v>
                </c:pt>
                <c:pt idx="8422" formatCode="0.00E+00">
                  <c:v>0.0826836817460279</c:v>
                </c:pt>
                <c:pt idx="8424" formatCode="0.00E+00">
                  <c:v>0.0826682849626151</c:v>
                </c:pt>
                <c:pt idx="8426" formatCode="0.00E+00">
                  <c:v>0.0826528378291466</c:v>
                </c:pt>
                <c:pt idx="8428" formatCode="0.00E+00">
                  <c:v>0.0826373403269523</c:v>
                </c:pt>
                <c:pt idx="8430" formatCode="0.00E+00">
                  <c:v>0.0826217926861111</c:v>
                </c:pt>
                <c:pt idx="8432" formatCode="0.00E+00">
                  <c:v>0.0826061943865988</c:v>
                </c:pt>
                <c:pt idx="8434" formatCode="0.00E+00">
                  <c:v>0.0825905456453208</c:v>
                </c:pt>
                <c:pt idx="8436" formatCode="0.00E+00">
                  <c:v>0.0825748466745072</c:v>
                </c:pt>
                <c:pt idx="8438" formatCode="0.00E+00">
                  <c:v>0.0825590968947837</c:v>
                </c:pt>
                <c:pt idx="8440" formatCode="0.00E+00">
                  <c:v>0.0825432964613949</c:v>
                </c:pt>
                <c:pt idx="8442" formatCode="0.00E+00">
                  <c:v>0.0825274452944485</c:v>
                </c:pt>
                <c:pt idx="8444" formatCode="0.00E+00">
                  <c:v>0.0825115433563249</c:v>
                </c:pt>
                <c:pt idx="8446" formatCode="0.00E+00">
                  <c:v>0.0824955908714371</c:v>
                </c:pt>
                <c:pt idx="8448" formatCode="0.00E+00">
                  <c:v>0.08247958730647</c:v>
                </c:pt>
                <c:pt idx="8450" formatCode="0.00E+00">
                  <c:v>0.0824635328955526</c:v>
                </c:pt>
                <c:pt idx="8452" formatCode="0.00E+00">
                  <c:v>0.0824474278751214</c:v>
                </c:pt>
                <c:pt idx="8454" formatCode="0.00E+00">
                  <c:v>0.0824312716750173</c:v>
                </c:pt>
                <c:pt idx="8456" formatCode="0.00E+00">
                  <c:v>0.0824150644546821</c:v>
                </c:pt>
                <c:pt idx="8458" formatCode="0.00E+00">
                  <c:v>0.0823988061198316</c:v>
                </c:pt>
                <c:pt idx="8460" formatCode="0.00E+00">
                  <c:v>0.0823824966165277</c:v>
                </c:pt>
                <c:pt idx="8462" formatCode="0.00E+00">
                  <c:v>0.0823661359153371</c:v>
                </c:pt>
                <c:pt idx="8464" formatCode="0.00E+00">
                  <c:v>0.0823497242501954</c:v>
                </c:pt>
                <c:pt idx="8466" formatCode="0.00E+00">
                  <c:v>0.0823332610804367</c:v>
                </c:pt>
                <c:pt idx="8468" formatCode="0.00E+00">
                  <c:v>0.0823167469142886</c:v>
                </c:pt>
                <c:pt idx="8470" formatCode="0.00E+00">
                  <c:v>0.0823001811911454</c:v>
                </c:pt>
                <c:pt idx="8472" formatCode="0.00E+00">
                  <c:v>0.0822835640761272</c:v>
                </c:pt>
                <c:pt idx="8474" formatCode="0.00E+00">
                  <c:v>0.0822668954603745</c:v>
                </c:pt>
                <c:pt idx="8476" formatCode="0.00E+00">
                  <c:v>0.0822501752653575</c:v>
                </c:pt>
                <c:pt idx="8478" formatCode="0.00E+00">
                  <c:v>0.0822334034668637</c:v>
                </c:pt>
                <c:pt idx="8480" formatCode="0.00E+00">
                  <c:v>0.0822165803143406</c:v>
                </c:pt>
                <c:pt idx="8482" formatCode="0.00E+00">
                  <c:v>0.08219970525467</c:v>
                </c:pt>
                <c:pt idx="8484" formatCode="0.00E+00">
                  <c:v>0.0821827785376948</c:v>
                </c:pt>
                <c:pt idx="8486" formatCode="0.00E+00">
                  <c:v>0.0821658004118327</c:v>
                </c:pt>
                <c:pt idx="8488" formatCode="0.00E+00">
                  <c:v>0.0821487702611411</c:v>
                </c:pt>
                <c:pt idx="8490" formatCode="0.00E+00">
                  <c:v>0.0821316882453049</c:v>
                </c:pt>
                <c:pt idx="8492" formatCode="0.00E+00">
                  <c:v>0.0821145542642877</c:v>
                </c:pt>
                <c:pt idx="8494" formatCode="0.00E+00">
                  <c:v>0.0820973682800212</c:v>
                </c:pt>
                <c:pt idx="8496" formatCode="0.00E+00">
                  <c:v>0.0820801305517705</c:v>
                </c:pt>
                <c:pt idx="8498" formatCode="0.00E+00">
                  <c:v>0.082062840513479</c:v>
                </c:pt>
                <c:pt idx="8500" formatCode="0.00E+00">
                  <c:v>0.0820454984132932</c:v>
                </c:pt>
                <c:pt idx="8502" formatCode="0.00E+00">
                  <c:v>0.0820281045008347</c:v>
                </c:pt>
                <c:pt idx="8504" formatCode="0.00E+00">
                  <c:v>0.0820106581719409</c:v>
                </c:pt>
                <c:pt idx="8506" formatCode="0.00E+00">
                  <c:v>0.0819931596082784</c:v>
                </c:pt>
                <c:pt idx="8508" formatCode="0.00E+00">
                  <c:v>0.0819756087116608</c:v>
                </c:pt>
                <c:pt idx="8510" formatCode="0.00E+00">
                  <c:v>0.0819580054170635</c:v>
                </c:pt>
                <c:pt idx="8512" formatCode="0.00E+00">
                  <c:v>0.0819403496962058</c:v>
                </c:pt>
                <c:pt idx="8514" formatCode="0.00E+00">
                  <c:v>0.0819226418051192</c:v>
                </c:pt>
                <c:pt idx="8516" formatCode="0.00E+00">
                  <c:v>0.0819048811584473</c:v>
                </c:pt>
                <c:pt idx="8518" formatCode="0.00E+00">
                  <c:v>0.0818870680180163</c:v>
                </c:pt>
                <c:pt idx="8520" formatCode="0.00E+00">
                  <c:v>0.0818692026416339</c:v>
                </c:pt>
                <c:pt idx="8522" formatCode="0.00E+00">
                  <c:v>0.0818512843881162</c:v>
                </c:pt>
                <c:pt idx="8524" formatCode="0.00E+00">
                  <c:v>0.0818333134506293</c:v>
                </c:pt>
                <c:pt idx="8526" formatCode="0.00E+00">
                  <c:v>0.0818152897472183</c:v>
                </c:pt>
                <c:pt idx="8528" formatCode="0.00E+00">
                  <c:v>0.0817972132256392</c:v>
                </c:pt>
                <c:pt idx="8530" formatCode="0.00E+00">
                  <c:v>0.0817790841289003</c:v>
                </c:pt>
                <c:pt idx="8532" formatCode="0.00E+00">
                  <c:v>0.0817609018480834</c:v>
                </c:pt>
                <c:pt idx="8534" formatCode="0.00E+00">
                  <c:v>0.0817426666653757</c:v>
                </c:pt>
                <c:pt idx="8536" formatCode="0.00E+00">
                  <c:v>0.0817243788678364</c:v>
                </c:pt>
                <c:pt idx="8538" formatCode="0.00E+00">
                  <c:v>0.081706037822417</c:v>
                </c:pt>
                <c:pt idx="8540" formatCode="0.00E+00">
                  <c:v>0.0816876437139401</c:v>
                </c:pt>
                <c:pt idx="8542" formatCode="0.00E+00">
                  <c:v>0.0816691964375888</c:v>
                </c:pt>
                <c:pt idx="8544" formatCode="0.00E+00">
                  <c:v>0.081650695937481</c:v>
                </c:pt>
                <c:pt idx="8546" formatCode="0.00E+00">
                  <c:v>0.0816321421914764</c:v>
                </c:pt>
                <c:pt idx="8548" formatCode="0.00E+00">
                  <c:v>0.0816135354740466</c:v>
                </c:pt>
                <c:pt idx="8550" formatCode="0.00E+00">
                  <c:v>0.0815948751685751</c:v>
                </c:pt>
                <c:pt idx="8552" formatCode="0.00E+00">
                  <c:v>0.08157616184281</c:v>
                </c:pt>
                <c:pt idx="8554" formatCode="0.00E+00">
                  <c:v>0.0815573948632025</c:v>
                </c:pt>
                <c:pt idx="8556" formatCode="0.00E+00">
                  <c:v>0.0815385744440788</c:v>
                </c:pt>
                <c:pt idx="8558" formatCode="0.00E+00">
                  <c:v>0.0815197004926221</c:v>
                </c:pt>
                <c:pt idx="8560" formatCode="0.00E+00">
                  <c:v>0.0815007729327319</c:v>
                </c:pt>
                <c:pt idx="8562" formatCode="0.00E+00">
                  <c:v>0.0814817917224059</c:v>
                </c:pt>
                <c:pt idx="8564" formatCode="0.00E+00">
                  <c:v>0.0814627571274608</c:v>
                </c:pt>
                <c:pt idx="8566" formatCode="0.00E+00">
                  <c:v>0.0814436685208354</c:v>
                </c:pt>
                <c:pt idx="8568" formatCode="0.00E+00">
                  <c:v>0.0814245262023474</c:v>
                </c:pt>
                <c:pt idx="8570" formatCode="0.00E+00">
                  <c:v>0.0814053304715986</c:v>
                </c:pt>
                <c:pt idx="8572" formatCode="0.00E+00">
                  <c:v>0.0813860806473296</c:v>
                </c:pt>
                <c:pt idx="8574" formatCode="0.00E+00">
                  <c:v>0.0813667769174465</c:v>
                </c:pt>
                <c:pt idx="8576" formatCode="0.00E+00">
                  <c:v>0.0813474191730015</c:v>
                </c:pt>
                <c:pt idx="8578" formatCode="0.00E+00">
                  <c:v>0.0813280073673054</c:v>
                </c:pt>
                <c:pt idx="8580" formatCode="0.00E+00">
                  <c:v>0.0813085417898876</c:v>
                </c:pt>
                <c:pt idx="8582" formatCode="0.00E+00">
                  <c:v>0.0812890218017424</c:v>
                </c:pt>
                <c:pt idx="8584" formatCode="0.00E+00">
                  <c:v>0.0812694476946692</c:v>
                </c:pt>
                <c:pt idx="8586" formatCode="0.00E+00">
                  <c:v>0.0812498197643383</c:v>
                </c:pt>
                <c:pt idx="8588" formatCode="0.00E+00">
                  <c:v>0.0812301373453283</c:v>
                </c:pt>
                <c:pt idx="8590" formatCode="0.00E+00">
                  <c:v>0.0812104006570358</c:v>
                </c:pt>
                <c:pt idx="8592" formatCode="0.00E+00">
                  <c:v>0.0811906096013098</c:v>
                </c:pt>
                <c:pt idx="8594" formatCode="0.00E+00">
                  <c:v>0.0811707641089177</c:v>
                </c:pt>
                <c:pt idx="8596" formatCode="0.00E+00">
                  <c:v>0.0811508641469141</c:v>
                </c:pt>
                <c:pt idx="8598" formatCode="0.00E+00">
                  <c:v>0.081130910002863</c:v>
                </c:pt>
                <c:pt idx="8600" formatCode="0.00E+00">
                  <c:v>0.0811109010174122</c:v>
                </c:pt>
                <c:pt idx="8602" formatCode="0.00E+00">
                  <c:v>0.0810908374871663</c:v>
                </c:pt>
                <c:pt idx="8604" formatCode="0.00E+00">
                  <c:v>0.0810707197052961</c:v>
                </c:pt>
                <c:pt idx="8606" formatCode="0.00E+00">
                  <c:v>0.0810505469539249</c:v>
                </c:pt>
                <c:pt idx="8608" formatCode="0.00E+00">
                  <c:v>0.0810303194524211</c:v>
                </c:pt>
                <c:pt idx="8610" formatCode="0.00E+00">
                  <c:v>0.0810100371130413</c:v>
                </c:pt>
                <c:pt idx="8612" formatCode="0.00E+00">
                  <c:v>0.0809896998976298</c:v>
                </c:pt>
                <c:pt idx="8614" formatCode="0.00E+00">
                  <c:v>0.0809693081050942</c:v>
                </c:pt>
                <c:pt idx="8616" formatCode="0.00E+00">
                  <c:v>0.0809488610657455</c:v>
                </c:pt>
                <c:pt idx="8618" formatCode="0.00E+00">
                  <c:v>0.0809283590933315</c:v>
                </c:pt>
                <c:pt idx="8620" formatCode="0.00E+00">
                  <c:v>0.0809078025053755</c:v>
                </c:pt>
                <c:pt idx="8622" formatCode="0.00E+00">
                  <c:v>0.0808871905912962</c:v>
                </c:pt>
                <c:pt idx="8624" formatCode="0.00E+00">
                  <c:v>0.0808665235597778</c:v>
                </c:pt>
                <c:pt idx="8626" formatCode="0.00E+00">
                  <c:v>0.0808458012927903</c:v>
                </c:pt>
                <c:pt idx="8628" formatCode="0.00E+00">
                  <c:v>0.0808250237327174</c:v>
                </c:pt>
                <c:pt idx="8630" formatCode="0.00E+00">
                  <c:v>0.0808041908691669</c:v>
                </c:pt>
                <c:pt idx="8632" formatCode="0.00E+00">
                  <c:v>0.0807833030243842</c:v>
                </c:pt>
                <c:pt idx="8634" formatCode="0.00E+00">
                  <c:v>0.0807623595136489</c:v>
                </c:pt>
                <c:pt idx="8636" formatCode="0.00E+00">
                  <c:v>0.0807413606439816</c:v>
                </c:pt>
                <c:pt idx="8638" formatCode="0.00E+00">
                  <c:v>0.0807203067138919</c:v>
                </c:pt>
                <c:pt idx="8640" formatCode="0.00E+00">
                  <c:v>0.0806991969670034</c:v>
                </c:pt>
                <c:pt idx="8642" formatCode="0.00E+00">
                  <c:v>0.0806780316382745</c:v>
                </c:pt>
                <c:pt idx="8644" formatCode="0.00E+00">
                  <c:v>0.0806568106465817</c:v>
                </c:pt>
                <c:pt idx="8646" formatCode="0.00E+00">
                  <c:v>0.0806355339535494</c:v>
                </c:pt>
                <c:pt idx="8648" formatCode="0.00E+00">
                  <c:v>0.0806142018668528</c:v>
                </c:pt>
                <c:pt idx="8650" formatCode="0.00E+00">
                  <c:v>0.0805928136859976</c:v>
                </c:pt>
                <c:pt idx="8652" formatCode="0.00E+00">
                  <c:v>0.0805713697418133</c:v>
                </c:pt>
                <c:pt idx="8654" formatCode="0.00E+00">
                  <c:v>0.0805498703660902</c:v>
                </c:pt>
                <c:pt idx="8656" formatCode="0.00E+00">
                  <c:v>0.0805283148057954</c:v>
                </c:pt>
                <c:pt idx="8658" formatCode="0.00E+00">
                  <c:v>0.0805067032856611</c:v>
                </c:pt>
                <c:pt idx="8660" formatCode="0.00E+00">
                  <c:v>0.0804850356961559</c:v>
                </c:pt>
                <c:pt idx="8662" formatCode="0.00E+00">
                  <c:v>0.080463311996962</c:v>
                </c:pt>
                <c:pt idx="8664" formatCode="0.00E+00">
                  <c:v>0.0804415321810067</c:v>
                </c:pt>
                <c:pt idx="8666" formatCode="0.00E+00">
                  <c:v>0.0804196965850813</c:v>
                </c:pt>
                <c:pt idx="8668" formatCode="0.00E+00">
                  <c:v>0.0803978044857708</c:v>
                </c:pt>
                <c:pt idx="8670" formatCode="0.00E+00">
                  <c:v>0.0803758565457825</c:v>
                </c:pt>
                <c:pt idx="8672" formatCode="0.00E+00">
                  <c:v>0.0803538520185321</c:v>
                </c:pt>
                <c:pt idx="8674" formatCode="0.00E+00">
                  <c:v>0.0803317911684568</c:v>
                </c:pt>
                <c:pt idx="8676" formatCode="0.00E+00">
                  <c:v>0.0803096739063648</c:v>
                </c:pt>
                <c:pt idx="8678" formatCode="0.00E+00">
                  <c:v>0.0802875001608023</c:v>
                </c:pt>
                <c:pt idx="8680" formatCode="0.00E+00">
                  <c:v>0.0802652698855434</c:v>
                </c:pt>
                <c:pt idx="8682" formatCode="0.00E+00">
                  <c:v>0.0802429833927626</c:v>
                </c:pt>
                <c:pt idx="8684" formatCode="0.00E+00">
                  <c:v>0.0802206399576982</c:v>
                </c:pt>
                <c:pt idx="8686" formatCode="0.00E+00">
                  <c:v>0.0801982399414665</c:v>
                </c:pt>
                <c:pt idx="8688" formatCode="0.00E+00">
                  <c:v>0.080175783699148</c:v>
                </c:pt>
                <c:pt idx="8690" formatCode="0.00E+00">
                  <c:v>0.0801532704263963</c:v>
                </c:pt>
                <c:pt idx="8692" formatCode="0.00E+00">
                  <c:v>0.0801307003460726</c:v>
                </c:pt>
                <c:pt idx="8694" formatCode="0.00E+00">
                  <c:v>0.0801080733445431</c:v>
                </c:pt>
                <c:pt idx="8696" formatCode="0.00E+00">
                  <c:v>0.0800853894020029</c:v>
                </c:pt>
                <c:pt idx="8698" formatCode="0.00E+00">
                  <c:v>0.080062648887517</c:v>
                </c:pt>
                <c:pt idx="8700" formatCode="0.00E+00">
                  <c:v>0.0800398510723373</c:v>
                </c:pt>
                <c:pt idx="8702" formatCode="0.00E+00">
                  <c:v>0.080016996281115</c:v>
                </c:pt>
                <c:pt idx="8704" formatCode="0.00E+00">
                  <c:v>0.0799940848368381</c:v>
                </c:pt>
                <c:pt idx="8706" formatCode="0.00E+00">
                  <c:v>0.0799711159483602</c:v>
                </c:pt>
                <c:pt idx="8708" formatCode="0.00E+00">
                  <c:v>0.079948089887045</c:v>
                </c:pt>
                <c:pt idx="8710" formatCode="0.00E+00">
                  <c:v>0.0799250065598066</c:v>
                </c:pt>
                <c:pt idx="8712" formatCode="0.00E+00">
                  <c:v>0.0799018659102746</c:v>
                </c:pt>
                <c:pt idx="8714" formatCode="0.00E+00">
                  <c:v>0.0798786679145837</c:v>
                </c:pt>
                <c:pt idx="8716" formatCode="0.00E+00">
                  <c:v>0.0798554129209085</c:v>
                </c:pt>
                <c:pt idx="8718" formatCode="0.00E+00">
                  <c:v>0.0798321001724545</c:v>
                </c:pt>
                <c:pt idx="8720" formatCode="0.00E+00">
                  <c:v>0.0798087300243146</c:v>
                </c:pt>
                <c:pt idx="8722" formatCode="0.00E+00">
                  <c:v>0.0797853028209485</c:v>
                </c:pt>
                <c:pt idx="8724" formatCode="0.00E+00">
                  <c:v>0.0797618177200125</c:v>
                </c:pt>
                <c:pt idx="8726" formatCode="0.00E+00">
                  <c:v>0.0797382749761549</c:v>
                </c:pt>
                <c:pt idx="8728" formatCode="0.00E+00">
                  <c:v>0.0797146744959488</c:v>
                </c:pt>
                <c:pt idx="8730" formatCode="0.00E+00">
                  <c:v>0.0796910162502357</c:v>
                </c:pt>
                <c:pt idx="8732" formatCode="0.00E+00">
                  <c:v>0.0796673005982019</c:v>
                </c:pt>
                <c:pt idx="8734" formatCode="0.00E+00">
                  <c:v>0.0796435267714331</c:v>
                </c:pt>
                <c:pt idx="8736" formatCode="0.00E+00">
                  <c:v>0.0796196951396364</c:v>
                </c:pt>
                <c:pt idx="8738" formatCode="0.00E+00">
                  <c:v>0.0795958060738657</c:v>
                </c:pt>
                <c:pt idx="8740" formatCode="0.00E+00">
                  <c:v>0.0795718587463197</c:v>
                </c:pt>
                <c:pt idx="8742" formatCode="0.00E+00">
                  <c:v>0.0795478534146769</c:v>
                </c:pt>
                <c:pt idx="8744" formatCode="0.00E+00">
                  <c:v>0.0795237899626874</c:v>
                </c:pt>
                <c:pt idx="8746" formatCode="0.00E+00">
                  <c:v>0.0794996683454292</c:v>
                </c:pt>
                <c:pt idx="8748" formatCode="0.00E+00">
                  <c:v>0.0794754885570194</c:v>
                </c:pt>
                <c:pt idx="8750" formatCode="0.00E+00">
                  <c:v>0.0794512509756264</c:v>
                </c:pt>
                <c:pt idx="8752" formatCode="0.00E+00">
                  <c:v>0.0794269548107608</c:v>
                </c:pt>
                <c:pt idx="8754" formatCode="0.00E+00">
                  <c:v>0.0794026008121541</c:v>
                </c:pt>
                <c:pt idx="8756" formatCode="0.00E+00">
                  <c:v>0.0793781881586708</c:v>
                </c:pt>
                <c:pt idx="8758" formatCode="0.00E+00">
                  <c:v>0.0793537171258533</c:v>
                </c:pt>
                <c:pt idx="8760" formatCode="0.00E+00">
                  <c:v>0.0793291875917632</c:v>
                </c:pt>
                <c:pt idx="8762" formatCode="0.00E+00">
                  <c:v>0.0793045994793418</c:v>
                </c:pt>
                <c:pt idx="8764" formatCode="0.00E+00">
                  <c:v>0.0792799527839759</c:v>
                </c:pt>
                <c:pt idx="8766" formatCode="0.00E+00">
                  <c:v>0.0792552479004345</c:v>
                </c:pt>
                <c:pt idx="8768" formatCode="0.00E+00">
                  <c:v>0.0792304840311041</c:v>
                </c:pt>
                <c:pt idx="8770" formatCode="0.00E+00">
                  <c:v>0.0792056615441601</c:v>
                </c:pt>
                <c:pt idx="8772" formatCode="0.00E+00">
                  <c:v>0.0791807808052078</c:v>
                </c:pt>
                <c:pt idx="8774" formatCode="0.00E+00">
                  <c:v>0.0791558409347889</c:v>
                </c:pt>
                <c:pt idx="8776" formatCode="0.00E+00">
                  <c:v>0.0791308422074244</c:v>
                </c:pt>
                <c:pt idx="8778" formatCode="0.00E+00">
                  <c:v>0.079105784516313</c:v>
                </c:pt>
                <c:pt idx="8780" formatCode="0.00E+00">
                  <c:v>0.0790806678301793</c:v>
                </c:pt>
                <c:pt idx="8782" formatCode="0.00E+00">
                  <c:v>0.0790554925434225</c:v>
                </c:pt>
                <c:pt idx="8784" formatCode="0.00E+00">
                  <c:v>0.0790302578462118</c:v>
                </c:pt>
                <c:pt idx="8786" formatCode="0.00E+00">
                  <c:v>0.0790049641222363</c:v>
                </c:pt>
                <c:pt idx="8788" formatCode="0.00E+00">
                  <c:v>0.078979611757179</c:v>
                </c:pt>
                <c:pt idx="8790" formatCode="0.00E+00">
                  <c:v>0.078954199893448</c:v>
                </c:pt>
                <c:pt idx="8792" formatCode="0.00E+00">
                  <c:v>0.078928728827</c:v>
                </c:pt>
                <c:pt idx="8794" formatCode="0.00E+00">
                  <c:v>0.078903198447438</c:v>
                </c:pt>
                <c:pt idx="8796" formatCode="0.00E+00">
                  <c:v>0.0788776086853066</c:v>
                </c:pt>
                <c:pt idx="8798" formatCode="0.00E+00">
                  <c:v>0.0788519595121804</c:v>
                </c:pt>
                <c:pt idx="8800" formatCode="0.00E+00">
                  <c:v>0.0788262513123946</c:v>
                </c:pt>
                <c:pt idx="8802" formatCode="0.00E+00">
                  <c:v>0.078800483259782</c:v>
                </c:pt>
                <c:pt idx="8804" formatCode="0.00E+00">
                  <c:v>0.0787746557643595</c:v>
                </c:pt>
                <c:pt idx="8806" formatCode="0.00E+00">
                  <c:v>0.0787487692232642</c:v>
                </c:pt>
                <c:pt idx="8808" formatCode="0.00E+00">
                  <c:v>0.0787228227050922</c:v>
                </c:pt>
                <c:pt idx="8810" formatCode="0.00E+00">
                  <c:v>0.0786968164812942</c:v>
                </c:pt>
                <c:pt idx="8812" formatCode="0.00E+00">
                  <c:v>0.0786707504434113</c:v>
                </c:pt>
                <c:pt idx="8814" formatCode="0.00E+00">
                  <c:v>0.0786446245791158</c:v>
                </c:pt>
                <c:pt idx="8816" formatCode="0.00E+00">
                  <c:v>0.0786184393112969</c:v>
                </c:pt>
                <c:pt idx="8818" formatCode="0.00E+00">
                  <c:v>0.0785921938049875</c:v>
                </c:pt>
                <c:pt idx="8820" formatCode="0.00E+00">
                  <c:v>0.078565888460318</c:v>
                </c:pt>
                <c:pt idx="8822" formatCode="0.00E+00">
                  <c:v>0.0785395236778535</c:v>
                </c:pt>
                <c:pt idx="8824" formatCode="0.00E+00">
                  <c:v>0.0785130985508024</c:v>
                </c:pt>
                <c:pt idx="8826" formatCode="0.00E+00">
                  <c:v>0.0784866133789236</c:v>
                </c:pt>
                <c:pt idx="8828" formatCode="0.00E+00">
                  <c:v>0.0784600680457444</c:v>
                </c:pt>
                <c:pt idx="8830" formatCode="0.00E+00">
                  <c:v>0.0784334624905373</c:v>
                </c:pt>
                <c:pt idx="8832" formatCode="0.00E+00">
                  <c:v>0.0784067966872633</c:v>
                </c:pt>
                <c:pt idx="8834" formatCode="0.00E+00">
                  <c:v>0.0783800710400691</c:v>
                </c:pt>
                <c:pt idx="8836" formatCode="0.00E+00">
                  <c:v>0.0783532847011363</c:v>
                </c:pt>
                <c:pt idx="8838" formatCode="0.00E+00">
                  <c:v>0.0783264385334535</c:v>
                </c:pt>
                <c:pt idx="8840" formatCode="0.00E+00">
                  <c:v>0.0782995316615472</c:v>
                </c:pt>
                <c:pt idx="8842" formatCode="0.00E+00">
                  <c:v>0.0782725643865734</c:v>
                </c:pt>
                <c:pt idx="8844" formatCode="0.00E+00">
                  <c:v>0.0782455365628908</c:v>
                </c:pt>
                <c:pt idx="8846" formatCode="0.00E+00">
                  <c:v>0.0782184480972719</c:v>
                </c:pt>
                <c:pt idx="8848" formatCode="0.00E+00">
                  <c:v>0.0781912989926898</c:v>
                </c:pt>
                <c:pt idx="8850" formatCode="0.00E+00">
                  <c:v>0.0781640896948548</c:v>
                </c:pt>
                <c:pt idx="8852" formatCode="0.00E+00">
                  <c:v>0.0781368193281941</c:v>
                </c:pt>
                <c:pt idx="8854" formatCode="0.00E+00">
                  <c:v>0.0781094882905387</c:v>
                </c:pt>
                <c:pt idx="8856" formatCode="0.00E+00">
                  <c:v>0.0780820969789491</c:v>
                </c:pt>
                <c:pt idx="8858" formatCode="0.00E+00">
                  <c:v>0.0780546444431419</c:v>
                </c:pt>
                <c:pt idx="8860" formatCode="0.00E+00">
                  <c:v>0.0780271310135094</c:v>
                </c:pt>
                <c:pt idx="8862" formatCode="0.00E+00">
                  <c:v>0.0779995565931929</c:v>
                </c:pt>
                <c:pt idx="8864" formatCode="0.00E+00">
                  <c:v>0.0779719211363985</c:v>
                </c:pt>
                <c:pt idx="8866" formatCode="0.00E+00">
                  <c:v>0.0779442250575779</c:v>
                </c:pt>
                <c:pt idx="8868" formatCode="0.00E+00">
                  <c:v>0.0779164674550054</c:v>
                </c:pt>
                <c:pt idx="8870" formatCode="0.00E+00">
                  <c:v>0.0778886487676699</c:v>
                </c:pt>
                <c:pt idx="8872" formatCode="0.00E+00">
                  <c:v>0.0778607694421843</c:v>
                </c:pt>
                <c:pt idx="8874" formatCode="0.00E+00">
                  <c:v>0.0778328285499167</c:v>
                </c:pt>
                <c:pt idx="8876" formatCode="0.00E+00">
                  <c:v>0.0778048264068654</c:v>
                </c:pt>
                <c:pt idx="8878" formatCode="0.00E+00">
                  <c:v>0.0777767628785619</c:v>
                </c:pt>
                <c:pt idx="8880" formatCode="0.00E+00">
                  <c:v>0.0777486378923054</c:v>
                </c:pt>
                <c:pt idx="8882" formatCode="0.00E+00">
                  <c:v>0.0777204514454706</c:v>
                </c:pt>
                <c:pt idx="8884" formatCode="0.00E+00">
                  <c:v>0.0776922039880538</c:v>
                </c:pt>
                <c:pt idx="8886" formatCode="0.00E+00">
                  <c:v>0.0776638946099627</c:v>
                </c:pt>
                <c:pt idx="8888" formatCode="0.00E+00">
                  <c:v>0.0776355237405515</c:v>
                </c:pt>
                <c:pt idx="8890" formatCode="0.00E+00">
                  <c:v>0.0776070918022441</c:v>
                </c:pt>
                <c:pt idx="8892" formatCode="0.00E+00">
                  <c:v>0.0775785977918404</c:v>
                </c:pt>
                <c:pt idx="8894" formatCode="0.00E+00">
                  <c:v>0.0775500420353418</c:v>
                </c:pt>
                <c:pt idx="8896" formatCode="0.00E+00">
                  <c:v>0.077521424431328</c:v>
                </c:pt>
                <c:pt idx="8898" formatCode="0.00E+00">
                  <c:v>0.0774927449643345</c:v>
                </c:pt>
                <c:pt idx="8900" formatCode="0.00E+00">
                  <c:v>0.077464004095369</c:v>
                </c:pt>
                <c:pt idx="8902" formatCode="0.00E+00">
                  <c:v>0.0774352009009508</c:v>
                </c:pt>
                <c:pt idx="8904" formatCode="0.00E+00">
                  <c:v>0.0774063358033467</c:v>
                </c:pt>
                <c:pt idx="8906" formatCode="0.00E+00">
                  <c:v>0.0773774092258979</c:v>
                </c:pt>
                <c:pt idx="8908" formatCode="0.00E+00">
                  <c:v>0.0773484202155094</c:v>
                </c:pt>
                <c:pt idx="8910" formatCode="0.00E+00">
                  <c:v>0.0773193692039999</c:v>
                </c:pt>
                <c:pt idx="8912" formatCode="0.00E+00">
                  <c:v>0.0772902561709964</c:v>
                </c:pt>
                <c:pt idx="8914" formatCode="0.00E+00">
                  <c:v>0.0772610811899112</c:v>
                </c:pt>
                <c:pt idx="8916" formatCode="0.00E+00">
                  <c:v>0.0772318444003905</c:v>
                </c:pt>
                <c:pt idx="8918" formatCode="0.00E+00">
                  <c:v>0.0772025464092449</c:v>
                </c:pt>
                <c:pt idx="8920" formatCode="0.00E+00">
                  <c:v>0.0771731864199564</c:v>
                </c:pt>
                <c:pt idx="8922" formatCode="0.00E+00">
                  <c:v>0.0771437654999713</c:v>
                </c:pt>
                <c:pt idx="8924" formatCode="0.00E+00">
                  <c:v>0.0771142828224809</c:v>
                </c:pt>
                <c:pt idx="8926" formatCode="0.00E+00">
                  <c:v>0.0770847388739386</c:v>
                </c:pt>
                <c:pt idx="8928" formatCode="0.00E+00">
                  <c:v>0.0770551336527656</c:v>
                </c:pt>
                <c:pt idx="8930" formatCode="0.00E+00">
                  <c:v>0.0770254671982431</c:v>
                </c:pt>
                <c:pt idx="8932" formatCode="0.00E+00">
                  <c:v>0.076995739635115</c:v>
                </c:pt>
                <c:pt idx="8934" formatCode="0.00E+00">
                  <c:v>0.0769659515730945</c:v>
                </c:pt>
                <c:pt idx="8936" formatCode="0.00E+00">
                  <c:v>0.0769361021986859</c:v>
                </c:pt>
                <c:pt idx="8938" formatCode="0.00E+00">
                  <c:v>0.0769061921176515</c:v>
                </c:pt>
                <c:pt idx="8940" formatCode="0.00E+00">
                  <c:v>0.0768762219347482</c:v>
                </c:pt>
                <c:pt idx="8942" formatCode="0.00E+00">
                  <c:v>0.0768461907573979</c:v>
                </c:pt>
                <c:pt idx="8944" formatCode="0.00E+00">
                  <c:v>0.0768160990734466</c:v>
                </c:pt>
                <c:pt idx="8946" formatCode="0.00E+00">
                  <c:v>0.0767859469023298</c:v>
                </c:pt>
                <c:pt idx="8948" formatCode="0.00E+00">
                  <c:v>0.0767557343267574</c:v>
                </c:pt>
                <c:pt idx="8950" formatCode="0.00E+00">
                  <c:v>0.0767254619387087</c:v>
                </c:pt>
                <c:pt idx="8952" formatCode="0.00E+00">
                  <c:v>0.0766951288954575</c:v>
                </c:pt>
                <c:pt idx="8954" formatCode="0.00E+00">
                  <c:v>0.0766647358376991</c:v>
                </c:pt>
                <c:pt idx="8956" formatCode="0.00E+00">
                  <c:v>0.0766342834191991</c:v>
                </c:pt>
                <c:pt idx="8958" formatCode="0.00E+00">
                  <c:v>0.0766037707835639</c:v>
                </c:pt>
                <c:pt idx="8960" formatCode="0.00E+00">
                  <c:v>0.0765731984033094</c:v>
                </c:pt>
                <c:pt idx="8962" formatCode="0.00E+00">
                  <c:v>0.0765425662525607</c:v>
                </c:pt>
                <c:pt idx="8964" formatCode="0.00E+00">
                  <c:v>0.0765118743754442</c:v>
                </c:pt>
                <c:pt idx="8966" formatCode="0.00E+00">
                  <c:v>0.0764811229060314</c:v>
                </c:pt>
                <c:pt idx="8968" formatCode="0.00E+00">
                  <c:v>0.0764503124750032</c:v>
                </c:pt>
                <c:pt idx="8970" formatCode="0.00E+00">
                  <c:v>0.0764194422448869</c:v>
                </c:pt>
                <c:pt idx="8972" formatCode="0.00E+00">
                  <c:v>0.0763885128498238</c:v>
                </c:pt>
                <c:pt idx="8974" formatCode="0.00E+00">
                  <c:v>0.0763575249145594</c:v>
                </c:pt>
                <c:pt idx="8976" formatCode="0.00E+00">
                  <c:v>0.0763264774864199</c:v>
                </c:pt>
                <c:pt idx="8978" formatCode="0.00E+00">
                  <c:v>0.0762953710465737</c:v>
                </c:pt>
                <c:pt idx="8980" formatCode="0.00E+00">
                  <c:v>0.0762642056099947</c:v>
                </c:pt>
                <c:pt idx="8982" formatCode="0.00E+00">
                  <c:v>0.0762329812990931</c:v>
                </c:pt>
                <c:pt idx="8984" formatCode="0.00E+00">
                  <c:v>0.0762016987615685</c:v>
                </c:pt>
                <c:pt idx="8986" formatCode="0.00E+00">
                  <c:v>0.0761703571434075</c:v>
                </c:pt>
                <c:pt idx="8988" formatCode="0.00E+00">
                  <c:v>0.0761389570633016</c:v>
                </c:pt>
                <c:pt idx="8990" formatCode="0.00E+00">
                  <c:v>0.0761074991398069</c:v>
                </c:pt>
                <c:pt idx="8992" formatCode="0.00E+00">
                  <c:v>0.0760759824424465</c:v>
                </c:pt>
                <c:pt idx="8994" formatCode="0.00E+00">
                  <c:v>0.076044407477716</c:v>
                </c:pt>
                <c:pt idx="8996" formatCode="0.00E+00">
                  <c:v>0.076012774252502</c:v>
                </c:pt>
                <c:pt idx="8998" formatCode="0.00E+00">
                  <c:v>0.07598108284889</c:v>
                </c:pt>
                <c:pt idx="9000" formatCode="0.00E+00">
                  <c:v>0.0759493334091569</c:v>
                </c:pt>
                <c:pt idx="9002" formatCode="0.00E+00">
                  <c:v>0.0759175265825482</c:v>
                </c:pt>
                <c:pt idx="9004" formatCode="0.00E+00">
                  <c:v>0.0758856614916407</c:v>
                </c:pt>
                <c:pt idx="9006" formatCode="0.00E+00">
                  <c:v>0.0758537387722671</c:v>
                </c:pt>
                <c:pt idx="9008" formatCode="0.00E+00">
                  <c:v>0.075821759042165</c:v>
                </c:pt>
                <c:pt idx="9010" formatCode="0.00E+00">
                  <c:v>0.07578972129999</c:v>
                </c:pt>
                <c:pt idx="9012" formatCode="0.00E+00">
                  <c:v>0.0757576260453629</c:v>
                </c:pt>
                <c:pt idx="9014" formatCode="0.00E+00">
                  <c:v>0.0757254733106434</c:v>
                </c:pt>
                <c:pt idx="9016" formatCode="0.00E+00">
                  <c:v>0.0756932632260157</c:v>
                </c:pt>
                <c:pt idx="9018" formatCode="0.00E+00">
                  <c:v>0.0756609964496151</c:v>
                </c:pt>
                <c:pt idx="9020" formatCode="0.00E+00">
                  <c:v>0.0756286720981739</c:v>
                </c:pt>
                <c:pt idx="9022" formatCode="0.00E+00">
                  <c:v>0.0755962908258428</c:v>
                </c:pt>
                <c:pt idx="9024" formatCode="0.00E+00">
                  <c:v>0.0755638532851946</c:v>
                </c:pt>
                <c:pt idx="9026" formatCode="0.00E+00">
                  <c:v>0.0755313584946982</c:v>
                </c:pt>
                <c:pt idx="9028" formatCode="0.00E+00">
                  <c:v>0.0754988069485626</c:v>
                </c:pt>
                <c:pt idx="9030" formatCode="0.00E+00">
                  <c:v>0.0754661986371606</c:v>
                </c:pt>
                <c:pt idx="9032" formatCode="0.00E+00">
                  <c:v>0.0754335336650692</c:v>
                </c:pt>
                <c:pt idx="9034" formatCode="0.00E+00">
                  <c:v>0.0754008121931096</c:v>
                </c:pt>
                <c:pt idx="9036" formatCode="0.00E+00">
                  <c:v>0.0753680348979159</c:v>
                </c:pt>
                <c:pt idx="9038" formatCode="0.00E+00">
                  <c:v>0.0753352008631796</c:v>
                </c:pt>
                <c:pt idx="9040" formatCode="0.00E+00">
                  <c:v>0.0753023112517098</c:v>
                </c:pt>
                <c:pt idx="9042" formatCode="0.00E+00">
                  <c:v>0.0752693651047812</c:v>
                </c:pt>
                <c:pt idx="9044" formatCode="0.00E+00">
                  <c:v>0.075236362955593</c:v>
                </c:pt>
                <c:pt idx="9046" formatCode="0.00E+00">
                  <c:v>0.0752033048039385</c:v>
                </c:pt>
                <c:pt idx="9048" formatCode="0.00E+00">
                  <c:v>0.0751701907063896</c:v>
                </c:pt>
                <c:pt idx="9050" formatCode="0.00E+00">
                  <c:v>0.0751370208022269</c:v>
                </c:pt>
                <c:pt idx="9052" formatCode="0.00E+00">
                  <c:v>0.0751037957657953</c:v>
                </c:pt>
                <c:pt idx="9054" formatCode="0.00E+00">
                  <c:v>0.0750705146789013</c:v>
                </c:pt>
                <c:pt idx="9056" formatCode="0.00E+00">
                  <c:v>0.0750371782024675</c:v>
                </c:pt>
                <c:pt idx="9058" formatCode="0.00E+00">
                  <c:v>0.0750037869904325</c:v>
                </c:pt>
                <c:pt idx="9060" formatCode="0.00E+00">
                  <c:v>0.074970340013305</c:v>
                </c:pt>
                <c:pt idx="9062" formatCode="0.00E+00">
                  <c:v>0.0749368377883421</c:v>
                </c:pt>
                <c:pt idx="9064" formatCode="0.00E+00">
                  <c:v>0.0749032803249654</c:v>
                </c:pt>
                <c:pt idx="9066" formatCode="0.00E+00">
                  <c:v>0.074869667741421</c:v>
                </c:pt>
                <c:pt idx="9068" formatCode="0.00E+00">
                  <c:v>0.0748360007237402</c:v>
                </c:pt>
                <c:pt idx="9070" formatCode="0.00E+00">
                  <c:v>0.0748022783460586</c:v>
                </c:pt>
                <c:pt idx="9072" formatCode="0.00E+00">
                  <c:v>0.0747685012755232</c:v>
                </c:pt>
                <c:pt idx="9074" formatCode="0.00E+00">
                  <c:v>0.0747346701797643</c:v>
                </c:pt>
                <c:pt idx="9076" formatCode="0.00E+00">
                  <c:v>0.07470078406092</c:v>
                </c:pt>
                <c:pt idx="9078" formatCode="0.00E+00">
                  <c:v>0.0746668434578972</c:v>
                </c:pt>
                <c:pt idx="9080" formatCode="0.00E+00">
                  <c:v>0.074632848369287</c:v>
                </c:pt>
                <c:pt idx="9082" formatCode="0.00E+00">
                  <c:v>0.0745987988675229</c:v>
                </c:pt>
                <c:pt idx="9084" formatCode="0.00E+00">
                  <c:v>0.0745646950919711</c:v>
                </c:pt>
                <c:pt idx="9086" formatCode="0.00E+00">
                  <c:v>0.0745305377273287</c:v>
                </c:pt>
                <c:pt idx="9088" formatCode="0.00E+00">
                  <c:v>0.0744963258205391</c:v>
                </c:pt>
                <c:pt idx="9090" formatCode="0.00E+00">
                  <c:v>0.0744620600439927</c:v>
                </c:pt>
                <c:pt idx="9092" formatCode="0.00E+00">
                  <c:v>0.0744277410569867</c:v>
                </c:pt>
                <c:pt idx="9094" formatCode="0.00E+00">
                  <c:v>0.0743933677997428</c:v>
                </c:pt>
                <c:pt idx="9096" formatCode="0.00E+00">
                  <c:v>0.0743589408248051</c:v>
                </c:pt>
                <c:pt idx="9098" formatCode="0.00E+00">
                  <c:v>0.0743244601653009</c:v>
                </c:pt>
                <c:pt idx="9100" formatCode="0.00E+00">
                  <c:v>0.0742899259256069</c:v>
                </c:pt>
                <c:pt idx="9102" formatCode="0.00E+00">
                  <c:v>0.0742553387730192</c:v>
                </c:pt>
                <c:pt idx="9104" formatCode="0.00E+00">
                  <c:v>0.0742206977421018</c:v>
                </c:pt>
                <c:pt idx="9106" formatCode="0.00E+00">
                  <c:v>0.0741860035460327</c:v>
                </c:pt>
                <c:pt idx="9108" formatCode="0.00E+00">
                  <c:v>0.0741512568992701</c:v>
                </c:pt>
                <c:pt idx="9110" formatCode="0.00E+00">
                  <c:v>0.0741164567612581</c:v>
                </c:pt>
                <c:pt idx="9112" formatCode="0.00E+00">
                  <c:v>0.0740816036577637</c:v>
                </c:pt>
                <c:pt idx="9114" formatCode="0.00E+00">
                  <c:v>0.074046697569428</c:v>
                </c:pt>
                <c:pt idx="9116" formatCode="0.00E+00">
                  <c:v>0.0740117385803565</c:v>
                </c:pt>
                <c:pt idx="9118" formatCode="0.00E+00">
                  <c:v>0.0739767268326899</c:v>
                </c:pt>
                <c:pt idx="9120" formatCode="0.00E+00">
                  <c:v>0.0739416630288063</c:v>
                </c:pt>
                <c:pt idx="9122" formatCode="0.00E+00">
                  <c:v>0.0739065462051158</c:v>
                </c:pt>
                <c:pt idx="9124" formatCode="0.00E+00">
                  <c:v>0.0738713776329242</c:v>
                </c:pt>
                <c:pt idx="9126" formatCode="0.00E+00">
                  <c:v>0.0738361563045346</c:v>
                </c:pt>
                <c:pt idx="9128" formatCode="0.00E+00">
                  <c:v>0.0738008827662233</c:v>
                </c:pt>
                <c:pt idx="9130" formatCode="0.00E+00">
                  <c:v>0.073765556984279</c:v>
                </c:pt>
                <c:pt idx="9132" formatCode="0.00E+00">
                  <c:v>0.073730178997285</c:v>
                </c:pt>
                <c:pt idx="9134" formatCode="0.00E+00">
                  <c:v>0.073694748963387</c:v>
                </c:pt>
                <c:pt idx="9136" formatCode="0.00E+00">
                  <c:v>0.0736592676154051</c:v>
                </c:pt>
                <c:pt idx="9138" formatCode="0.00E+00">
                  <c:v>0.0736237339635573</c:v>
                </c:pt>
                <c:pt idx="9140" formatCode="0.00E+00">
                  <c:v>0.0735881486820173</c:v>
                </c:pt>
                <c:pt idx="9142" formatCode="0.00E+00">
                  <c:v>0.073552512441453</c:v>
                </c:pt>
                <c:pt idx="9144" formatCode="0.00E+00">
                  <c:v>0.0735168241546574</c:v>
                </c:pt>
                <c:pt idx="9146" formatCode="0.00E+00">
                  <c:v>0.0734810844010724</c:v>
                </c:pt>
                <c:pt idx="9148" formatCode="0.00E+00">
                  <c:v>0.0734452932076148</c:v>
                </c:pt>
                <c:pt idx="9150" formatCode="0.00E+00">
                  <c:v>0.0734094506786397</c:v>
                </c:pt>
                <c:pt idx="9152" formatCode="0.00E+00">
                  <c:v>0.073373557515899</c:v>
                </c:pt>
                <c:pt idx="9154" formatCode="0.00E+00">
                  <c:v>0.0733376127095854</c:v>
                </c:pt>
                <c:pt idx="9156" formatCode="0.00E+00">
                  <c:v>0.0733016169667862</c:v>
                </c:pt>
                <c:pt idx="9158" formatCode="0.00E+00">
                  <c:v>0.0732655709980856</c:v>
                </c:pt>
                <c:pt idx="9160" formatCode="0.00E+00">
                  <c:v>0.0732294737444065</c:v>
                </c:pt>
                <c:pt idx="9162" formatCode="0.00E+00">
                  <c:v>0.0731933257812372</c:v>
                </c:pt>
                <c:pt idx="9164" formatCode="0.00E+00">
                  <c:v>0.0731571271056692</c:v>
                </c:pt>
                <c:pt idx="9166" formatCode="0.00E+00">
                  <c:v>0.0731208777861577</c:v>
                </c:pt>
                <c:pt idx="9168" formatCode="0.00E+00">
                  <c:v>0.0730845779643816</c:v>
                </c:pt>
                <c:pt idx="9170" formatCode="0.00E+00">
                  <c:v>0.073048228362932</c:v>
                </c:pt>
                <c:pt idx="9172" formatCode="0.00E+00">
                  <c:v>0.0730118279589094</c:v>
                </c:pt>
                <c:pt idx="9174" formatCode="0.00E+00">
                  <c:v>0.0729753774570182</c:v>
                </c:pt>
                <c:pt idx="9176" formatCode="0.00E+00">
                  <c:v>0.0729388775500678</c:v>
                </c:pt>
                <c:pt idx="9178" formatCode="0.00E+00">
                  <c:v>0.0729023271036242</c:v>
                </c:pt>
                <c:pt idx="9180" formatCode="0.00E+00">
                  <c:v>0.0728657266944661</c:v>
                </c:pt>
                <c:pt idx="9182" formatCode="0.00E+00">
                  <c:v>0.0728290763497521</c:v>
                </c:pt>
                <c:pt idx="9184" formatCode="0.00E+00">
                  <c:v>0.0727923761927831</c:v>
                </c:pt>
                <c:pt idx="9186" formatCode="0.00E+00">
                  <c:v>0.0727556269506095</c:v>
                </c:pt>
                <c:pt idx="9188" formatCode="0.00E+00">
                  <c:v>0.0727188275948389</c:v>
                </c:pt>
                <c:pt idx="9190" formatCode="0.00E+00">
                  <c:v>0.0726819788475457</c:v>
                </c:pt>
                <c:pt idx="9192" formatCode="0.00E+00">
                  <c:v>0.072645081430953</c:v>
                </c:pt>
                <c:pt idx="9194" formatCode="0.00E+00">
                  <c:v>0.0726081342356837</c:v>
                </c:pt>
                <c:pt idx="9196" formatCode="0.00E+00">
                  <c:v>0.0725711378371139</c:v>
                </c:pt>
                <c:pt idx="9198" formatCode="0.00E+00">
                  <c:v>0.0725340922285457</c:v>
                </c:pt>
                <c:pt idx="9200" formatCode="0.00E+00">
                  <c:v>0.0724969974959444</c:v>
                </c:pt>
                <c:pt idx="9202" formatCode="0.00E+00">
                  <c:v>0.0724598537843465</c:v>
                </c:pt>
                <c:pt idx="9204" formatCode="0.00E+00">
                  <c:v>0.0724226618305472</c:v>
                </c:pt>
                <c:pt idx="9206" formatCode="0.00E+00">
                  <c:v>0.0723854205894631</c:v>
                </c:pt>
                <c:pt idx="9208" formatCode="0.00E+00">
                  <c:v>0.07234813138127</c:v>
                </c:pt>
                <c:pt idx="9210" formatCode="0.00E+00">
                  <c:v>0.0723107931263634</c:v>
                </c:pt>
                <c:pt idx="9212" formatCode="0.00E+00">
                  <c:v>0.0722734064288153</c:v>
                </c:pt>
                <c:pt idx="9214" formatCode="0.00E+00">
                  <c:v>0.0722359712808393</c:v>
                </c:pt>
                <c:pt idx="9216" formatCode="0.00E+00">
                  <c:v>0.0721984877243084</c:v>
                </c:pt>
                <c:pt idx="9218" formatCode="0.00E+00">
                  <c:v>0.0721609558945137</c:v>
                </c:pt>
                <c:pt idx="9220" formatCode="0.00E+00">
                  <c:v>0.0721233765349569</c:v>
                </c:pt>
                <c:pt idx="9222" formatCode="0.00E+00">
                  <c:v>0.0720857485895433</c:v>
                </c:pt>
                <c:pt idx="9224" formatCode="0.00E+00">
                  <c:v>0.0720480727882172</c:v>
                </c:pt>
                <c:pt idx="9226" formatCode="0.00E+00">
                  <c:v>0.0720103498564588</c:v>
                </c:pt>
                <c:pt idx="9228" formatCode="0.00E+00">
                  <c:v>0.0719725786326513</c:v>
                </c:pt>
                <c:pt idx="9230" formatCode="0.00E+00">
                  <c:v>0.0719347596971536</c:v>
                </c:pt>
                <c:pt idx="9232" formatCode="0.00E+00">
                  <c:v>0.0718968930489113</c:v>
                </c:pt>
                <c:pt idx="9234" formatCode="0.00E+00">
                  <c:v>0.07185897880755</c:v>
                </c:pt>
                <c:pt idx="9236" formatCode="0.00E+00">
                  <c:v>0.0718210177435187</c:v>
                </c:pt>
                <c:pt idx="9238" formatCode="0.00E+00">
                  <c:v>0.0717830088062083</c:v>
                </c:pt>
                <c:pt idx="9240" formatCode="0.00E+00">
                  <c:v>0.0717449527235202</c:v>
                </c:pt>
                <c:pt idx="9242" formatCode="0.00E+00">
                  <c:v>0.0717068502190347</c:v>
                </c:pt>
                <c:pt idx="9244" formatCode="0.00E+00">
                  <c:v>0.0716687001588003</c:v>
                </c:pt>
                <c:pt idx="9246" formatCode="0.00E+00">
                  <c:v>0.0716305031499333</c:v>
                </c:pt>
                <c:pt idx="9248" formatCode="0.00E+00">
                  <c:v>0.0715922591872764</c:v>
                </c:pt>
                <c:pt idx="9250" formatCode="0.00E+00">
                  <c:v>0.0715539683369977</c:v>
                </c:pt>
                <c:pt idx="9252" formatCode="0.00E+00">
                  <c:v>0.0715156307481154</c:v>
                </c:pt>
                <c:pt idx="9254" formatCode="0.00E+00">
                  <c:v>0.0714772471841489</c:v>
                </c:pt>
                <c:pt idx="9256" formatCode="0.00E+00">
                  <c:v>0.0714388165634491</c:v>
                </c:pt>
                <c:pt idx="9258" formatCode="0.00E+00">
                  <c:v>0.0714003396263384</c:v>
                </c:pt>
                <c:pt idx="9260" formatCode="0.00E+00">
                  <c:v>0.071361817101676</c:v>
                </c:pt>
                <c:pt idx="9262" formatCode="0.00E+00">
                  <c:v>0.0713232477860966</c:v>
                </c:pt>
                <c:pt idx="9264" formatCode="0.00E+00">
                  <c:v>0.0712846322761388</c:v>
                </c:pt>
                <c:pt idx="9266" formatCode="0.00E+00">
                  <c:v>0.0712459705853165</c:v>
                </c:pt>
                <c:pt idx="9268" formatCode="0.00E+00">
                  <c:v>0.0712072628337656</c:v>
                </c:pt>
                <c:pt idx="9270" formatCode="0.00E+00">
                  <c:v>0.0711685097825197</c:v>
                </c:pt>
                <c:pt idx="9272" formatCode="0.00E+00">
                  <c:v>0.0711297103449612</c:v>
                </c:pt>
                <c:pt idx="9274" formatCode="0.00E+00">
                  <c:v>0.0710908652871404</c:v>
                </c:pt>
                <c:pt idx="9276" formatCode="0.00E+00">
                  <c:v>0.0710519753761142</c:v>
                </c:pt>
                <c:pt idx="9278" formatCode="0.00E+00">
                  <c:v>0.0710130394438176</c:v>
                </c:pt>
                <c:pt idx="9280" formatCode="0.00E+00">
                  <c:v>0.0709740580817986</c:v>
                </c:pt>
                <c:pt idx="9282" formatCode="0.00E+00">
                  <c:v>0.0709350312653998</c:v>
                </c:pt>
                <c:pt idx="9284" formatCode="0.00E+00">
                  <c:v>0.0708959590755949</c:v>
                </c:pt>
                <c:pt idx="9286" formatCode="0.00E+00">
                  <c:v>0.0708568416697604</c:v>
                </c:pt>
                <c:pt idx="9288" formatCode="0.00E+00">
                  <c:v>0.0708176798281574</c:v>
                </c:pt>
                <c:pt idx="9290" formatCode="0.00E+00">
                  <c:v>0.0707784724477188</c:v>
                </c:pt>
                <c:pt idx="9292" formatCode="0.00E+00">
                  <c:v>0.0707392209123188</c:v>
                </c:pt>
                <c:pt idx="9294" formatCode="0.00E+00">
                  <c:v>0.0706999240829379</c:v>
                </c:pt>
                <c:pt idx="9296" formatCode="0.00E+00">
                  <c:v>0.0706605825905057</c:v>
                </c:pt>
                <c:pt idx="9298" formatCode="0.00E+00">
                  <c:v>0.0706211964178784</c:v>
                </c:pt>
                <c:pt idx="9300" formatCode="0.00E+00">
                  <c:v>0.0705817655929232</c:v>
                </c:pt>
                <c:pt idx="9302" formatCode="0.00E+00">
                  <c:v>0.0705422902400448</c:v>
                </c:pt>
                <c:pt idx="9304" formatCode="0.00E+00">
                  <c:v>0.0705027711252931</c:v>
                </c:pt>
                <c:pt idx="9306" formatCode="0.00E+00">
                  <c:v>0.0704632071373756</c:v>
                </c:pt>
                <c:pt idx="9308" formatCode="0.00E+00">
                  <c:v>0.0704235990613913</c:v>
                </c:pt>
                <c:pt idx="9310" formatCode="0.00E+00">
                  <c:v>0.070383947679197</c:v>
                </c:pt>
                <c:pt idx="9312" formatCode="0.00E+00">
                  <c:v>0.0703442517822841</c:v>
                </c:pt>
                <c:pt idx="9314" formatCode="0.00E+00">
                  <c:v>0.0703045119799349</c:v>
                </c:pt>
                <c:pt idx="9316" formatCode="0.00E+00">
                  <c:v>0.0702647282629584</c:v>
                </c:pt>
                <c:pt idx="9318" formatCode="0.00E+00">
                  <c:v>0.0702249007216985</c:v>
                </c:pt>
                <c:pt idx="9320" formatCode="0.00E+00">
                  <c:v>0.0701850301250464</c:v>
                </c:pt>
                <c:pt idx="9322" formatCode="0.00E+00">
                  <c:v>0.0701451153412708</c:v>
                </c:pt>
                <c:pt idx="9324" formatCode="0.00E+00">
                  <c:v>0.0701051571488434</c:v>
                </c:pt>
                <c:pt idx="9326" formatCode="0.00E+00">
                  <c:v>0.0700651563308088</c:v>
                </c:pt>
                <c:pt idx="9328" formatCode="0.00E+00">
                  <c:v>0.0700251117191556</c:v>
                </c:pt>
                <c:pt idx="9330" formatCode="0.00E+00">
                  <c:v>0.0699850239600702</c:v>
                </c:pt>
                <c:pt idx="9332" formatCode="0.00E+00">
                  <c:v>0.0699448930522488</c:v>
                </c:pt>
                <c:pt idx="9334" formatCode="0.00E+00">
                  <c:v>0.0699047190429169</c:v>
                </c:pt>
                <c:pt idx="9336" formatCode="0.00E+00">
                  <c:v>0.0698645020431557</c:v>
                </c:pt>
                <c:pt idx="9338" formatCode="0.00E+00">
                  <c:v>0.0698242428112194</c:v>
                </c:pt>
                <c:pt idx="9340" formatCode="0.00E+00">
                  <c:v>0.0697839402170008</c:v>
                </c:pt>
                <c:pt idx="9342" formatCode="0.00E+00">
                  <c:v>0.0697435950770499</c:v>
                </c:pt>
                <c:pt idx="9344" formatCode="0.00E+00">
                  <c:v>0.0697032081927615</c:v>
                </c:pt>
                <c:pt idx="9346" formatCode="0.00E+00">
                  <c:v>0.0696627782958369</c:v>
                </c:pt>
                <c:pt idx="9348" formatCode="0.00E+00">
                  <c:v>0.069622305978994</c:v>
                </c:pt>
                <c:pt idx="9350" formatCode="0.00E+00">
                  <c:v>0.0695817912262419</c:v>
                </c:pt>
                <c:pt idx="9352" formatCode="0.00E+00">
                  <c:v>0.0695412341622734</c:v>
                </c:pt>
                <c:pt idx="9354" formatCode="0.00E+00">
                  <c:v>0.0695006355945684</c:v>
                </c:pt>
                <c:pt idx="9356" formatCode="0.00E+00">
                  <c:v>0.0694599943902149</c:v>
                </c:pt>
                <c:pt idx="9358" formatCode="0.00E+00">
                  <c:v>0.0694193113465724</c:v>
                </c:pt>
                <c:pt idx="9360" formatCode="0.00E+00">
                  <c:v>0.0693785872609436</c:v>
                </c:pt>
                <c:pt idx="9362" formatCode="0.00E+00">
                  <c:v>0.0693378209090339</c:v>
                </c:pt>
                <c:pt idx="9364" formatCode="0.00E+00">
                  <c:v>0.0692970129023639</c:v>
                </c:pt>
                <c:pt idx="9366" formatCode="0.00E+00">
                  <c:v>0.0692561632037934</c:v>
                </c:pt>
                <c:pt idx="9368" formatCode="0.00E+00">
                  <c:v>0.0692152718833555</c:v>
                </c:pt>
                <c:pt idx="9370" formatCode="0.00E+00">
                  <c:v>0.0691743390989242</c:v>
                </c:pt>
                <c:pt idx="9372" formatCode="0.00E+00">
                  <c:v>0.0691333656622147</c:v>
                </c:pt>
                <c:pt idx="9374" formatCode="0.00E+00">
                  <c:v>0.0690923504231853</c:v>
                </c:pt>
                <c:pt idx="9376" formatCode="0.00E+00">
                  <c:v>0.069051294183534</c:v>
                </c:pt>
                <c:pt idx="9378" formatCode="0.00E+00">
                  <c:v>0.069010197718864</c:v>
                </c:pt>
                <c:pt idx="9380" formatCode="0.00E+00">
                  <c:v>0.0689690597178426</c:v>
                </c:pt>
                <c:pt idx="9382" formatCode="0.00E+00">
                  <c:v>0.0689278807955745</c:v>
                </c:pt>
                <c:pt idx="9384" formatCode="0.00E+00">
                  <c:v>0.0688866609668594</c:v>
                </c:pt>
                <c:pt idx="9386" formatCode="0.00E+00">
                  <c:v>0.0688454003765129</c:v>
                </c:pt>
                <c:pt idx="9388" formatCode="0.00E+00">
                  <c:v>0.068804099845873</c:v>
                </c:pt>
                <c:pt idx="9390" formatCode="0.00E+00">
                  <c:v>0.0687627582121628</c:v>
                </c:pt>
                <c:pt idx="9392" formatCode="0.00E+00">
                  <c:v>0.0687213762643162</c:v>
                </c:pt>
                <c:pt idx="9394" formatCode="0.00E+00">
                  <c:v>0.0686799547880361</c:v>
                </c:pt>
                <c:pt idx="9396" formatCode="0.00E+00">
                  <c:v>0.0686384925155285</c:v>
                </c:pt>
                <c:pt idx="9398" formatCode="0.00E+00">
                  <c:v>0.068596990089667</c:v>
                </c:pt>
                <c:pt idx="9400" formatCode="0.00E+00">
                  <c:v>0.0685554475050366</c:v>
                </c:pt>
                <c:pt idx="9402" formatCode="0.00E+00">
                  <c:v>0.068513864861029</c:v>
                </c:pt>
                <c:pt idx="9404" formatCode="0.00E+00">
                  <c:v>0.0684722423099528</c:v>
                </c:pt>
                <c:pt idx="9406" formatCode="0.00E+00">
                  <c:v>0.0684305806643697</c:v>
                </c:pt>
                <c:pt idx="9408" formatCode="0.00E+00">
                  <c:v>0.0683888787342335</c:v>
                </c:pt>
                <c:pt idx="9410" formatCode="0.00E+00">
                  <c:v>0.0683471379771716</c:v>
                </c:pt>
                <c:pt idx="9412" formatCode="0.00E+00">
                  <c:v>0.0683053571620122</c:v>
                </c:pt>
                <c:pt idx="9414" formatCode="0.00E+00">
                  <c:v>0.0682635369607241</c:v>
                </c:pt>
                <c:pt idx="9416" formatCode="0.00E+00">
                  <c:v>0.0682216773686602</c:v>
                </c:pt>
                <c:pt idx="9418" formatCode="0.00E+00">
                  <c:v>0.0681797784319879</c:v>
                </c:pt>
                <c:pt idx="9420" formatCode="0.00E+00">
                  <c:v>0.0681378402726931</c:v>
                </c:pt>
                <c:pt idx="9422" formatCode="0.00E+00">
                  <c:v>0.0680958636878896</c:v>
                </c:pt>
                <c:pt idx="9424" formatCode="0.00E+00">
                  <c:v>0.0680538474895972</c:v>
                </c:pt>
                <c:pt idx="9426" formatCode="0.00E+00">
                  <c:v>0.0680117925087167</c:v>
                </c:pt>
                <c:pt idx="9428" formatCode="0.00E+00">
                  <c:v>0.0679696995660182</c:v>
                </c:pt>
                <c:pt idx="9430" formatCode="0.00E+00">
                  <c:v>0.0679275673554563</c:v>
                </c:pt>
                <c:pt idx="9432" formatCode="0.00E+00">
                  <c:v>0.0678853965170046</c:v>
                </c:pt>
                <c:pt idx="9434" formatCode="0.00E+00">
                  <c:v>0.067843187043508</c:v>
                </c:pt>
                <c:pt idx="9436" formatCode="0.00E+00">
                  <c:v>0.0678009390368698</c:v>
                </c:pt>
                <c:pt idx="9438" formatCode="0.00E+00">
                  <c:v>0.0677586533046901</c:v>
                </c:pt>
                <c:pt idx="9440" formatCode="0.00E+00">
                  <c:v>0.0677163286435272</c:v>
                </c:pt>
                <c:pt idx="9442" formatCode="0.00E+00">
                  <c:v>0.0676739658861425</c:v>
                </c:pt>
                <c:pt idx="9444" formatCode="0.00E+00">
                  <c:v>0.0676315658696415</c:v>
                </c:pt>
                <c:pt idx="9446" formatCode="0.00E+00">
                  <c:v>0.0675891273350652</c:v>
                </c:pt>
                <c:pt idx="9448" formatCode="0.00E+00">
                  <c:v>0.0675466509333877</c:v>
                </c:pt>
                <c:pt idx="9450" formatCode="0.00E+00">
                  <c:v>0.067504136636093</c:v>
                </c:pt>
                <c:pt idx="9452" formatCode="0.00E+00">
                  <c:v>0.0674615845029682</c:v>
                </c:pt>
                <c:pt idx="9454" formatCode="0.00E+00">
                  <c:v>0.0674189946757494</c:v>
                </c:pt>
                <c:pt idx="9456" formatCode="0.00E+00">
                  <c:v>0.0673763679782109</c:v>
                </c:pt>
                <c:pt idx="9458" formatCode="0.00E+00">
                  <c:v>0.0673337032058385</c:v>
                </c:pt>
                <c:pt idx="9460" formatCode="0.00E+00">
                  <c:v>0.0672910011911382</c:v>
                </c:pt>
                <c:pt idx="9462" formatCode="0.00E+00">
                  <c:v>0.0672482627443522</c:v>
                </c:pt>
                <c:pt idx="9464" formatCode="0.00E+00">
                  <c:v>0.0672054865114104</c:v>
                </c:pt>
                <c:pt idx="9466" formatCode="0.00E+00">
                  <c:v>0.0671626731380385</c:v>
                </c:pt>
                <c:pt idx="9468" formatCode="0.00E+00">
                  <c:v>0.0671198226342707</c:v>
                </c:pt>
                <c:pt idx="9470" formatCode="0.00E+00">
                  <c:v>0.0670769351332511</c:v>
                </c:pt>
                <c:pt idx="9472" formatCode="0.00E+00">
                  <c:v>0.0670340114725587</c:v>
                </c:pt>
                <c:pt idx="9474" formatCode="0.00E+00">
                  <c:v>0.066991050437961</c:v>
                </c:pt>
                <c:pt idx="9476" formatCode="0.00E+00">
                  <c:v>0.0669480528576813</c:v>
                </c:pt>
                <c:pt idx="9478" formatCode="0.00E+00">
                  <c:v>0.0669050195578017</c:v>
                </c:pt>
                <c:pt idx="9480" formatCode="0.00E+00">
                  <c:v>0.0668619492246712</c:v>
                </c:pt>
                <c:pt idx="9482" formatCode="0.00E+00">
                  <c:v>0.0668188425145433</c:v>
                </c:pt>
                <c:pt idx="9484" formatCode="0.00E+00">
                  <c:v>0.0667756994069755</c:v>
                </c:pt>
                <c:pt idx="9486" formatCode="0.00E+00">
                  <c:v>0.0667325199902316</c:v>
                </c:pt>
                <c:pt idx="9488" formatCode="0.00E+00">
                  <c:v>0.0666893044150608</c:v>
                </c:pt>
                <c:pt idx="9490" formatCode="0.00E+00">
                  <c:v>0.0666460535218075</c:v>
                </c:pt>
                <c:pt idx="9492" formatCode="0.00E+00">
                  <c:v>0.066602766090104</c:v>
                </c:pt>
                <c:pt idx="9494" formatCode="0.00E+00">
                  <c:v>0.0665594436535117</c:v>
                </c:pt>
                <c:pt idx="9496" formatCode="0.00E+00">
                  <c:v>0.0665160849455046</c:v>
                </c:pt>
                <c:pt idx="9498" formatCode="0.00E+00">
                  <c:v>0.0664726906341727</c:v>
                </c:pt>
                <c:pt idx="9500" formatCode="0.00E+00">
                  <c:v>0.0664292606755487</c:v>
                </c:pt>
                <c:pt idx="9502" formatCode="0.00E+00">
                  <c:v>0.0663857950986422</c:v>
                </c:pt>
                <c:pt idx="9504" formatCode="0.00E+00">
                  <c:v>0.0663422940561241</c:v>
                </c:pt>
                <c:pt idx="9506" formatCode="0.00E+00">
                  <c:v>0.0662987584049994</c:v>
                </c:pt>
                <c:pt idx="9508" formatCode="0.00E+00">
                  <c:v>0.0662551869157848</c:v>
                </c:pt>
                <c:pt idx="9510" formatCode="0.00E+00">
                  <c:v>0.0662115804271956</c:v>
                </c:pt>
                <c:pt idx="9512" formatCode="0.00E+00">
                  <c:v>0.0661679397692997</c:v>
                </c:pt>
                <c:pt idx="9514" formatCode="0.00E+00">
                  <c:v>0.0661242635789066</c:v>
                </c:pt>
                <c:pt idx="9516" formatCode="0.00E+00">
                  <c:v>0.066080552508591</c:v>
                </c:pt>
                <c:pt idx="9518" formatCode="0.00E+00">
                  <c:v>0.0660368065401678</c:v>
                </c:pt>
                <c:pt idx="9520" formatCode="0.00E+00">
                  <c:v>0.0659930257890039</c:v>
                </c:pt>
                <c:pt idx="9522" formatCode="0.00E+00">
                  <c:v>0.0659492111138321</c:v>
                </c:pt>
                <c:pt idx="9524" formatCode="0.00E+00">
                  <c:v>0.0659053612814457</c:v>
                </c:pt>
                <c:pt idx="9526" formatCode="0.00E+00">
                  <c:v>0.0658614771459206</c:v>
                </c:pt>
                <c:pt idx="9528" formatCode="0.00E+00">
                  <c:v>0.0658175595621077</c:v>
                </c:pt>
                <c:pt idx="9530" formatCode="0.00E+00">
                  <c:v>0.065773607217949</c:v>
                </c:pt>
                <c:pt idx="9532" formatCode="0.00E+00">
                  <c:v>0.0657296207710803</c:v>
                </c:pt>
                <c:pt idx="9534" formatCode="0.00E+00">
                  <c:v>0.0656856001721025</c:v>
                </c:pt>
                <c:pt idx="9536" formatCode="0.00E+00">
                  <c:v>0.0656415454743374</c:v>
                </c:pt>
                <c:pt idx="9538" formatCode="0.00E+00">
                  <c:v>0.0655974568390149</c:v>
                </c:pt>
                <c:pt idx="9540" formatCode="0.00E+00">
                  <c:v>0.0655533351337059</c:v>
                </c:pt>
                <c:pt idx="9542" formatCode="0.00E+00">
                  <c:v>0.0655091791111516</c:v>
                </c:pt>
                <c:pt idx="9544" formatCode="0.00E+00">
                  <c:v>0.0654649896233981</c:v>
                </c:pt>
                <c:pt idx="9546" formatCode="0.00E+00">
                  <c:v>0.065420767504247</c:v>
                </c:pt>
                <c:pt idx="9548" formatCode="0.00E+00">
                  <c:v>0.0653765113585633</c:v>
                </c:pt>
                <c:pt idx="9550" formatCode="0.00E+00">
                  <c:v>0.0653322218581585</c:v>
                </c:pt>
                <c:pt idx="9552" formatCode="0.00E+00">
                  <c:v>0.065287899006029</c:v>
                </c:pt>
                <c:pt idx="9554" formatCode="0.00E+00">
                  <c:v>0.0652435429161526</c:v>
                </c:pt>
                <c:pt idx="9556" formatCode="0.00E+00">
                  <c:v>0.0651991544312619</c:v>
                </c:pt>
                <c:pt idx="9558" formatCode="0.00E+00">
                  <c:v>0.0651547322860692</c:v>
                </c:pt>
                <c:pt idx="9560" formatCode="0.00E+00">
                  <c:v>0.0651102773521434</c:v>
                </c:pt>
                <c:pt idx="9562" formatCode="0.00E+00">
                  <c:v>0.0650657905016629</c:v>
                </c:pt>
                <c:pt idx="9564" formatCode="0.00E+00">
                  <c:v>0.0650212703875551</c:v>
                </c:pt>
                <c:pt idx="9566" formatCode="0.00E+00">
                  <c:v>0.0649767176799037</c:v>
                </c:pt>
                <c:pt idx="9568" formatCode="0.00E+00">
                  <c:v>0.0649321323459729</c:v>
                </c:pt>
                <c:pt idx="9570" formatCode="0.00E+00">
                  <c:v>0.0648875144697185</c:v>
                </c:pt>
                <c:pt idx="9572" formatCode="0.00E+00">
                  <c:v>0.0648428642113016</c:v>
                </c:pt>
                <c:pt idx="9574" formatCode="0.00E+00">
                  <c:v>0.0647981824402666</c:v>
                </c:pt>
                <c:pt idx="9576" formatCode="0.00E+00">
                  <c:v>0.0647534678762061</c:v>
                </c:pt>
                <c:pt idx="9578" formatCode="0.00E+00">
                  <c:v>0.0647087220757973</c:v>
                </c:pt>
                <c:pt idx="9580" formatCode="0.00E+00">
                  <c:v>0.0646639437208434</c:v>
                </c:pt>
                <c:pt idx="9582" formatCode="0.00E+00">
                  <c:v>0.0646191335296607</c:v>
                </c:pt>
                <c:pt idx="9584" formatCode="0.00E+00">
                  <c:v>0.0645742914887111</c:v>
                </c:pt>
                <c:pt idx="9586" formatCode="0.00E+00">
                  <c:v>0.0645294176308443</c:v>
                </c:pt>
                <c:pt idx="9588" formatCode="0.00E+00">
                  <c:v>0.0644845120783569</c:v>
                </c:pt>
                <c:pt idx="9590" formatCode="0.00E+00">
                  <c:v>0.0644395756792635</c:v>
                </c:pt>
                <c:pt idx="9592" formatCode="0.00E+00">
                  <c:v>0.0643946071530984</c:v>
                </c:pt>
                <c:pt idx="9594" formatCode="0.00E+00">
                  <c:v>0.0643496073816052</c:v>
                </c:pt>
                <c:pt idx="9596" formatCode="0.00E+00">
                  <c:v>0.0643045772402326</c:v>
                </c:pt>
                <c:pt idx="9598" formatCode="0.00E+00">
                  <c:v>0.0642595153392441</c:v>
                </c:pt>
                <c:pt idx="9600" formatCode="0.00E+00">
                  <c:v>0.0642144223581628</c:v>
                </c:pt>
                <c:pt idx="9602" formatCode="0.00E+00">
                  <c:v>0.0641692982765792</c:v>
                </c:pt>
                <c:pt idx="9604" formatCode="0.00E+00">
                  <c:v>0.0641241431873715</c:v>
                </c:pt>
                <c:pt idx="9606" formatCode="0.00E+00">
                  <c:v>0.0640789579473047</c:v>
                </c:pt>
                <c:pt idx="9608" formatCode="0.00E+00">
                  <c:v>0.064033741268343</c:v>
                </c:pt>
                <c:pt idx="9610" formatCode="0.00E+00">
                  <c:v>0.0639884940588335</c:v>
                </c:pt>
                <c:pt idx="9612" formatCode="0.00E+00">
                  <c:v>0.0639432172374907</c:v>
                </c:pt>
                <c:pt idx="9614" formatCode="0.00E+00">
                  <c:v>0.06389790948425</c:v>
                </c:pt>
                <c:pt idx="9616" formatCode="0.00E+00">
                  <c:v>0.063852571482008</c:v>
                </c:pt>
                <c:pt idx="9618" formatCode="0.00E+00">
                  <c:v>0.0638072031780313</c:v>
                </c:pt>
                <c:pt idx="9620" formatCode="0.00E+00">
                  <c:v>0.0637618046211727</c:v>
                </c:pt>
                <c:pt idx="9622" formatCode="0.00E+00">
                  <c:v>0.0637163759811079</c:v>
                </c:pt>
                <c:pt idx="9624" formatCode="0.00E+00">
                  <c:v>0.0636709181576183</c:v>
                </c:pt>
                <c:pt idx="9626" formatCode="0.00E+00">
                  <c:v>0.0636254298783882</c:v>
                </c:pt>
                <c:pt idx="9628" formatCode="0.00E+00">
                  <c:v>0.0635799120380011</c:v>
                </c:pt>
                <c:pt idx="9630" formatCode="0.00E+00">
                  <c:v>0.0635343655129434</c:v>
                </c:pt>
                <c:pt idx="9632" formatCode="0.00E+00">
                  <c:v>0.0634887888710487</c:v>
                </c:pt>
                <c:pt idx="9634" formatCode="0.00E+00">
                  <c:v>0.0634431827971825</c:v>
                </c:pt>
                <c:pt idx="9636" formatCode="0.00E+00">
                  <c:v>0.0633975472881527</c:v>
                </c:pt>
                <c:pt idx="9638" formatCode="0.00E+00">
                  <c:v>0.0633518824759671</c:v>
                </c:pt>
                <c:pt idx="9640" formatCode="0.00E+00">
                  <c:v>0.0633061892511156</c:v>
                </c:pt>
                <c:pt idx="9642" formatCode="0.00E+00">
                  <c:v>0.0632604663291136</c:v>
                </c:pt>
                <c:pt idx="9644" formatCode="0.00E+00">
                  <c:v>0.0632147146173351</c:v>
                </c:pt>
                <c:pt idx="9646" formatCode="0.00E+00">
                  <c:v>0.0631689350237677</c:v>
                </c:pt>
                <c:pt idx="9648" formatCode="0.00E+00">
                  <c:v>0.0631231261768316</c:v>
                </c:pt>
                <c:pt idx="9650" formatCode="0.00E+00">
                  <c:v>0.0630772887715328</c:v>
                </c:pt>
                <c:pt idx="9652" formatCode="0.00E+00">
                  <c:v>0.0630314227751345</c:v>
                </c:pt>
                <c:pt idx="9654" formatCode="0.00E+00">
                  <c:v>0.0629855282608906</c:v>
                </c:pt>
                <c:pt idx="9656" formatCode="0.00E+00">
                  <c:v>0.062939605380567</c:v>
                </c:pt>
                <c:pt idx="9658" formatCode="0.00E+00">
                  <c:v>0.0628936550226591</c:v>
                </c:pt>
                <c:pt idx="9660" formatCode="0.00E+00">
                  <c:v>0.0628476759098464</c:v>
                </c:pt>
                <c:pt idx="9662" formatCode="0.00E+00">
                  <c:v>0.0628016697008815</c:v>
                </c:pt>
                <c:pt idx="9664" formatCode="0.00E+00">
                  <c:v>0.0627556350850784</c:v>
                </c:pt>
                <c:pt idx="9666" formatCode="0.00E+00">
                  <c:v>0.0627095727776153</c:v>
                </c:pt>
                <c:pt idx="9668" formatCode="0.00E+00">
                  <c:v>0.0626634827212194</c:v>
                </c:pt>
                <c:pt idx="9670" formatCode="0.00E+00">
                  <c:v>0.0626173649265507</c:v>
                </c:pt>
                <c:pt idx="9672" formatCode="0.00E+00">
                  <c:v>0.0625712195536841</c:v>
                </c:pt>
                <c:pt idx="9674" formatCode="0.00E+00">
                  <c:v>0.0625250475170148</c:v>
                </c:pt>
                <c:pt idx="9676" formatCode="0.00E+00">
                  <c:v>0.062478847520771</c:v>
                </c:pt>
                <c:pt idx="9678" formatCode="0.00E+00">
                  <c:v>0.0624326204633895</c:v>
                </c:pt>
                <c:pt idx="9680" formatCode="0.00E+00">
                  <c:v>0.0623863672373514</c:v>
                </c:pt>
                <c:pt idx="9682" formatCode="0.00E+00">
                  <c:v>0.0623400864211542</c:v>
                </c:pt>
                <c:pt idx="9684" formatCode="0.00E+00">
                  <c:v>0.0622937787177164</c:v>
                </c:pt>
                <c:pt idx="9686" formatCode="0.00E+00">
                  <c:v>0.0622474441098039</c:v>
                </c:pt>
                <c:pt idx="9688" formatCode="0.00E+00">
                  <c:v>0.0622010827110043</c:v>
                </c:pt>
                <c:pt idx="9690" formatCode="0.00E+00">
                  <c:v>0.0621546946942666</c:v>
                </c:pt>
                <c:pt idx="9692" formatCode="0.00E+00">
                  <c:v>0.0621082809705285</c:v>
                </c:pt>
                <c:pt idx="9694" formatCode="0.00E+00">
                  <c:v>0.0620618402327279</c:v>
                </c:pt>
                <c:pt idx="9696" formatCode="0.00E+00">
                  <c:v>0.062015374126549</c:v>
                </c:pt>
                <c:pt idx="9698" formatCode="0.00E+00">
                  <c:v>0.0619688812828179</c:v>
                </c:pt>
                <c:pt idx="9700" formatCode="0.00E+00">
                  <c:v>0.061922362412745</c:v>
                </c:pt>
                <c:pt idx="9702" formatCode="0.00E+00">
                  <c:v>0.0618758174717952</c:v>
                </c:pt>
                <c:pt idx="9704" formatCode="0.00E+00">
                  <c:v>0.0618292465104371</c:v>
                </c:pt>
                <c:pt idx="9706" formatCode="0.00E+00">
                  <c:v>0.0617826497071542</c:v>
                </c:pt>
                <c:pt idx="9708" formatCode="0.00E+00">
                  <c:v>0.0617360279900342</c:v>
                </c:pt>
                <c:pt idx="9710" formatCode="0.00E+00">
                  <c:v>0.0616893800434504</c:v>
                </c:pt>
                <c:pt idx="9712" formatCode="0.00E+00">
                  <c:v>0.0616427067610115</c:v>
                </c:pt>
                <c:pt idx="9714" formatCode="0.00E+00">
                  <c:v>0.061596009023911</c:v>
                </c:pt>
                <c:pt idx="9716" formatCode="0.00E+00">
                  <c:v>0.0615492853776062</c:v>
                </c:pt>
                <c:pt idx="9718" formatCode="0.00E+00">
                  <c:v>0.0615025365447429</c:v>
                </c:pt>
                <c:pt idx="9720" formatCode="0.00E+00">
                  <c:v>0.0614557625316311</c:v>
                </c:pt>
                <c:pt idx="9722" formatCode="0.00E+00">
                  <c:v>0.0614089634583954</c:v>
                </c:pt>
                <c:pt idx="9724" formatCode="0.00E+00">
                  <c:v>0.0613621402206646</c:v>
                </c:pt>
                <c:pt idx="9726" formatCode="0.00E+00">
                  <c:v>0.0613152914906047</c:v>
                </c:pt>
                <c:pt idx="9728" formatCode="0.00E+00">
                  <c:v>0.0612684182008511</c:v>
                </c:pt>
                <c:pt idx="9730" formatCode="0.00E+00">
                  <c:v>0.0612215212873485</c:v>
                </c:pt>
                <c:pt idx="9732" formatCode="0.00E+00">
                  <c:v>0.0611745993480583</c:v>
                </c:pt>
                <c:pt idx="9734" formatCode="0.00E+00">
                  <c:v>0.0611276530779785</c:v>
                </c:pt>
                <c:pt idx="9736" formatCode="0.00E+00">
                  <c:v>0.0610806824235128</c:v>
                </c:pt>
                <c:pt idx="9738" formatCode="0.00E+00">
                  <c:v>0.0610336874623134</c:v>
                </c:pt>
                <c:pt idx="9740" formatCode="0.00E+00">
                  <c:v>0.0609866683821794</c:v>
                </c:pt>
                <c:pt idx="9742" formatCode="0.00E+00">
                  <c:v>0.0609396261199362</c:v>
                </c:pt>
                <c:pt idx="9744" formatCode="0.00E+00">
                  <c:v>0.0608925593441609</c:v>
                </c:pt>
                <c:pt idx="9746" formatCode="0.00E+00">
                  <c:v>0.0608454689563704</c:v>
                </c:pt>
                <c:pt idx="9748" formatCode="0.00E+00">
                  <c:v>0.0607983558326362</c:v>
                </c:pt>
                <c:pt idx="9750" formatCode="0.00E+00">
                  <c:v>0.0607512184798678</c:v>
                </c:pt>
                <c:pt idx="9752" formatCode="0.00E+00">
                  <c:v>0.0607040576190141</c:v>
                </c:pt>
                <c:pt idx="9754" formatCode="0.00E+00">
                  <c:v>0.0606568732746968</c:v>
                </c:pt>
                <c:pt idx="9756" formatCode="0.00E+00">
                  <c:v>0.0606096656044783</c:v>
                </c:pt>
                <c:pt idx="9758" formatCode="0.00E+00">
                  <c:v>0.0605624355376636</c:v>
                </c:pt>
                <c:pt idx="9760" formatCode="0.00E+00">
                  <c:v>0.0605151817375187</c:v>
                </c:pt>
                <c:pt idx="9762" formatCode="0.00E+00">
                  <c:v>0.0604679051029259</c:v>
                </c:pt>
                <c:pt idx="9764" formatCode="0.00E+00">
                  <c:v>0.060420606528324</c:v>
                </c:pt>
                <c:pt idx="9766" formatCode="0.00E+00">
                  <c:v>0.0603732845692371</c:v>
                </c:pt>
                <c:pt idx="9768" formatCode="0.00E+00">
                  <c:v>0.0603259399663866</c:v>
                </c:pt>
                <c:pt idx="9770" formatCode="0.00E+00">
                  <c:v>0.0602785727175566</c:v>
                </c:pt>
                <c:pt idx="9772" formatCode="0.00E+00">
                  <c:v>0.0602311829221906</c:v>
                </c:pt>
                <c:pt idx="9774" formatCode="0.00E+00">
                  <c:v>0.0601837707323499</c:v>
                </c:pt>
                <c:pt idx="9776" formatCode="0.00E+00">
                  <c:v>0.0601363370591498</c:v>
                </c:pt>
                <c:pt idx="9778" formatCode="0.00E+00">
                  <c:v>0.060088880568915</c:v>
                </c:pt>
                <c:pt idx="9780" formatCode="0.00E+00">
                  <c:v>0.0600414029519292</c:v>
                </c:pt>
                <c:pt idx="9782" formatCode="0.00E+00">
                  <c:v>0.059993902823437</c:v>
                </c:pt>
                <c:pt idx="9784" formatCode="0.00E+00">
                  <c:v>0.0599463809189284</c:v>
                </c:pt>
                <c:pt idx="9786" formatCode="0.00E+00">
                  <c:v>0.0598988371967613</c:v>
                </c:pt>
                <c:pt idx="9788" formatCode="0.00E+00">
                  <c:v>0.0598512716983551</c:v>
                </c:pt>
                <c:pt idx="9790" formatCode="0.00E+00">
                  <c:v>0.0598036845920798</c:v>
                </c:pt>
                <c:pt idx="9792" formatCode="0.00E+00">
                  <c:v>0.0597560768139026</c:v>
                </c:pt>
                <c:pt idx="9794" formatCode="0.00E+00">
                  <c:v>0.0597084470178808</c:v>
                </c:pt>
                <c:pt idx="9796" formatCode="0.00E+00">
                  <c:v>0.0596607961204238</c:v>
                </c:pt>
                <c:pt idx="9798" formatCode="0.00E+00">
                  <c:v>0.0596131250261653</c:v>
                </c:pt>
                <c:pt idx="9800" formatCode="0.00E+00">
                  <c:v>0.059565432246769</c:v>
                </c:pt>
                <c:pt idx="9802" formatCode="0.00E+00">
                  <c:v>0.0595177185046084</c:v>
                </c:pt>
                <c:pt idx="9804" formatCode="0.00E+00">
                  <c:v>0.0594699837912424</c:v>
                </c:pt>
                <c:pt idx="9806" formatCode="0.00E+00">
                  <c:v>0.0594222282362659</c:v>
                </c:pt>
                <c:pt idx="9808" formatCode="0.00E+00">
                  <c:v>0.0593744527719788</c:v>
                </c:pt>
                <c:pt idx="9810" formatCode="0.00E+00">
                  <c:v>0.0593266560527617</c:v>
                </c:pt>
                <c:pt idx="9812" formatCode="0.00E+00">
                  <c:v>0.0592788390178119</c:v>
                </c:pt>
                <c:pt idx="9814" formatCode="0.00E+00">
                  <c:v>0.0592310026071772</c:v>
                </c:pt>
                <c:pt idx="9816" formatCode="0.00E+00">
                  <c:v>0.0591831453909344</c:v>
                </c:pt>
                <c:pt idx="9818" formatCode="0.00E+00">
                  <c:v>0.0591352680825362</c:v>
                </c:pt>
                <c:pt idx="9820" formatCode="0.00E+00">
                  <c:v>0.0590873706281024</c:v>
                </c:pt>
                <c:pt idx="9822" formatCode="0.00E+00">
                  <c:v>0.0590394530956167</c:v>
                </c:pt>
                <c:pt idx="9824" formatCode="0.00E+00">
                  <c:v>0.0589915156688539</c:v>
                </c:pt>
                <c:pt idx="9826" formatCode="0.00E+00">
                  <c:v>0.0589435592978097</c:v>
                </c:pt>
                <c:pt idx="9828" formatCode="0.00E+00">
                  <c:v>0.0588955826314118</c:v>
                </c:pt>
                <c:pt idx="9830" formatCode="0.00E+00">
                  <c:v>0.0588475865996478</c:v>
                </c:pt>
                <c:pt idx="9832" formatCode="0.00E+00">
                  <c:v>0.0587995721060721</c:v>
                </c:pt>
                <c:pt idx="9834" formatCode="0.00E+00">
                  <c:v>0.0587515376196955</c:v>
                </c:pt>
                <c:pt idx="9836" formatCode="0.00E+00">
                  <c:v>0.0587034838541371</c:v>
                </c:pt>
                <c:pt idx="9838" formatCode="0.00E+00">
                  <c:v>0.0586554108136206</c:v>
                </c:pt>
                <c:pt idx="9840" formatCode="0.00E+00">
                  <c:v>0.0586073186586633</c:v>
                </c:pt>
                <c:pt idx="9842" formatCode="0.00E+00">
                  <c:v>0.0585592083430226</c:v>
                </c:pt>
                <c:pt idx="9844" formatCode="0.00E+00">
                  <c:v>0.0585110785137358</c:v>
                </c:pt>
                <c:pt idx="9846" formatCode="0.00E+00">
                  <c:v>0.0584629300952165</c:v>
                </c:pt>
                <c:pt idx="9848" formatCode="0.00E+00">
                  <c:v>0.058414764007176</c:v>
                </c:pt>
                <c:pt idx="9850" formatCode="0.00E+00">
                  <c:v>0.0583665787766149</c:v>
                </c:pt>
                <c:pt idx="9852" formatCode="0.00E+00">
                  <c:v>0.0583183751353972</c:v>
                </c:pt>
                <c:pt idx="9854" formatCode="0.00E+00">
                  <c:v>0.0582701530577306</c:v>
                </c:pt>
                <c:pt idx="9856" formatCode="0.00E+00">
                  <c:v>0.0582219126444604</c:v>
                </c:pt>
                <c:pt idx="9858" formatCode="0.00E+00">
                  <c:v>0.058173654071022</c:v>
                </c:pt>
                <c:pt idx="9860" formatCode="0.00E+00">
                  <c:v>0.0581253782807609</c:v>
                </c:pt>
                <c:pt idx="9862" formatCode="0.00E+00">
                  <c:v>0.0580770839076225</c:v>
                </c:pt>
                <c:pt idx="9864" formatCode="0.00E+00">
                  <c:v>0.0580287726555691</c:v>
                </c:pt>
                <c:pt idx="9866" formatCode="0.00E+00">
                  <c:v>0.0579804431105521</c:v>
                </c:pt>
                <c:pt idx="9868" formatCode="0.00E+00">
                  <c:v>0.0579320960279472</c:v>
                </c:pt>
                <c:pt idx="9870" formatCode="0.00E+00">
                  <c:v>0.0578837313701644</c:v>
                </c:pt>
                <c:pt idx="9872" formatCode="0.00E+00">
                  <c:v>0.0578353491697101</c:v>
                </c:pt>
                <c:pt idx="9874" formatCode="0.00E+00">
                  <c:v>0.057786949580804</c:v>
                </c:pt>
                <c:pt idx="9876" formatCode="0.00E+00">
                  <c:v>0.0577385335403409</c:v>
                </c:pt>
                <c:pt idx="9878" formatCode="0.00E+00">
                  <c:v>0.0576900996819755</c:v>
                </c:pt>
                <c:pt idx="9880" formatCode="0.00E+00">
                  <c:v>0.0576416489568612</c:v>
                </c:pt>
                <c:pt idx="9882" formatCode="0.00E+00">
                  <c:v>0.0575931823048598</c:v>
                </c:pt>
                <c:pt idx="9884" formatCode="0.00E+00">
                  <c:v>0.0575446982146411</c:v>
                </c:pt>
                <c:pt idx="9886" formatCode="0.00E+00">
                  <c:v>0.0574961974023492</c:v>
                </c:pt>
                <c:pt idx="9888" formatCode="0.00E+00">
                  <c:v>0.0574476798406356</c:v>
                </c:pt>
                <c:pt idx="9890" formatCode="0.00E+00">
                  <c:v>0.0573991456652605</c:v>
                </c:pt>
                <c:pt idx="9892" formatCode="0.00E+00">
                  <c:v>0.0573505958422424</c:v>
                </c:pt>
                <c:pt idx="9894" formatCode="0.00E+00">
                  <c:v>0.057302029010642</c:v>
                </c:pt>
                <c:pt idx="9896" formatCode="0.00E+00">
                  <c:v>0.0572534460935515</c:v>
                </c:pt>
                <c:pt idx="9898" formatCode="0.00E+00">
                  <c:v>0.0572048480081145</c:v>
                </c:pt>
                <c:pt idx="9900" formatCode="0.00E+00">
                  <c:v>0.0571562332989412</c:v>
                </c:pt>
                <c:pt idx="9902" formatCode="0.00E+00">
                  <c:v>0.0571076027325432</c:v>
                </c:pt>
                <c:pt idx="9904" formatCode="0.00E+00">
                  <c:v>0.0570589562953462</c:v>
                </c:pt>
                <c:pt idx="9906" formatCode="0.00E+00">
                  <c:v>0.0570102940525403</c:v>
                </c:pt>
                <c:pt idx="9908" formatCode="0.00E+00">
                  <c:v>0.0569616161540306</c:v>
                </c:pt>
                <c:pt idx="9910" formatCode="0.00E+00">
                  <c:v>0.0569129235299464</c:v>
                </c:pt>
                <c:pt idx="9912" formatCode="0.00E+00">
                  <c:v>0.0568642148033747</c:v>
                </c:pt>
                <c:pt idx="9914" formatCode="0.00E+00">
                  <c:v>0.0568154909313338</c:v>
                </c:pt>
                <c:pt idx="9916" formatCode="0.00E+00">
                  <c:v>0.0567667528470623</c:v>
                </c:pt>
                <c:pt idx="9918" formatCode="0.00E+00">
                  <c:v>0.0567179990083365</c:v>
                </c:pt>
                <c:pt idx="9920" formatCode="0.00E+00">
                  <c:v>0.0566692301427837</c:v>
                </c:pt>
                <c:pt idx="9922" formatCode="0.00E+00">
                  <c:v>0.0566204462491631</c:v>
                </c:pt>
                <c:pt idx="9924" formatCode="0.00E+00">
                  <c:v>0.0565716474798865</c:v>
                </c:pt>
                <c:pt idx="9926" formatCode="0.00E+00">
                  <c:v>0.056522834795594</c:v>
                </c:pt>
                <c:pt idx="9928" formatCode="0.00E+00">
                  <c:v>0.0564740068160793</c:v>
                </c:pt>
                <c:pt idx="9930" formatCode="0.00E+00">
                  <c:v>0.056425164468344</c:v>
                </c:pt>
                <c:pt idx="9932" formatCode="0.00E+00">
                  <c:v>0.0563763086751947</c:v>
                </c:pt>
                <c:pt idx="9934" formatCode="0.00E+00">
                  <c:v>0.0563274379517879</c:v>
                </c:pt>
                <c:pt idx="9936" formatCode="0.00E+00">
                  <c:v>0.0562785530588761</c:v>
                </c:pt>
                <c:pt idx="9938" formatCode="0.00E+00">
                  <c:v>0.0562296539843359</c:v>
                </c:pt>
                <c:pt idx="9940" formatCode="0.00E+00">
                  <c:v>0.0561807408213458</c:v>
                </c:pt>
                <c:pt idx="9942" formatCode="0.00E+00">
                  <c:v>0.0561318137335262</c:v>
                </c:pt>
                <c:pt idx="9944" formatCode="0.00E+00">
                  <c:v>0.0560828736650483</c:v>
                </c:pt>
                <c:pt idx="9946" formatCode="0.00E+00">
                  <c:v>0.0560339192293329</c:v>
                </c:pt>
                <c:pt idx="9948" formatCode="0.00E+00">
                  <c:v>0.0559849521556986</c:v>
                </c:pt>
                <c:pt idx="9950" formatCode="0.00E+00">
                  <c:v>0.0559359710176909</c:v>
                </c:pt>
                <c:pt idx="9952" formatCode="0.00E+00">
                  <c:v>0.0558869765833627</c:v>
                </c:pt>
                <c:pt idx="9954" formatCode="0.00E+00">
                  <c:v>0.0558379688116965</c:v>
                </c:pt>
                <c:pt idx="9956" formatCode="0.00E+00">
                  <c:v>0.0557889477270606</c:v>
                </c:pt>
                <c:pt idx="9958" formatCode="0.00E+00">
                  <c:v>0.0557399134830721</c:v>
                </c:pt>
                <c:pt idx="9960" formatCode="0.00E+00">
                  <c:v>0.0556908670288606</c:v>
                </c:pt>
                <c:pt idx="9962" formatCode="0.00E+00">
                  <c:v>0.055641806977115</c:v>
                </c:pt>
                <c:pt idx="9964" formatCode="0.00E+00">
                  <c:v>0.0555927342854276</c:v>
                </c:pt>
                <c:pt idx="9966" formatCode="0.00E+00">
                  <c:v>0.055543649903027</c:v>
                </c:pt>
                <c:pt idx="9968" formatCode="0.00E+00">
                  <c:v>0.0554945523146627</c:v>
                </c:pt>
                <c:pt idx="9970" formatCode="0.00E+00">
                  <c:v>0.0554454422618488</c:v>
                </c:pt>
                <c:pt idx="9972" formatCode="0.00E+00">
                  <c:v>0.0553963197231028</c:v>
                </c:pt>
                <c:pt idx="9974" formatCode="0.00E+00">
                  <c:v>0.0553471848053371</c:v>
                </c:pt>
                <c:pt idx="9976" formatCode="0.00E+00">
                  <c:v>0.0552980384495265</c:v>
                </c:pt>
                <c:pt idx="9978" formatCode="0.00E+00">
                  <c:v>0.0552488792568751</c:v>
                </c:pt>
                <c:pt idx="9980" formatCode="0.00E+00">
                  <c:v>0.0551997081928303</c:v>
                </c:pt>
                <c:pt idx="9982" formatCode="0.00E+00">
                  <c:v>0.0551505262275176</c:v>
                </c:pt>
                <c:pt idx="9984" formatCode="0.00E+00">
                  <c:v>0.0551013319140002</c:v>
                </c:pt>
                <c:pt idx="9986" formatCode="0.00E+00">
                  <c:v>0.0550521260071469</c:v>
                </c:pt>
                <c:pt idx="9988" formatCode="0.00E+00">
                  <c:v>0.0550029084644228</c:v>
                </c:pt>
                <c:pt idx="9990" formatCode="0.00E+00">
                  <c:v>0.0549536793341243</c:v>
                </c:pt>
                <c:pt idx="9992" formatCode="0.00E+00">
                  <c:v>0.0549044387751637</c:v>
                </c:pt>
                <c:pt idx="9994" formatCode="0.00E+00">
                  <c:v>0.0548551877366963</c:v>
                </c:pt>
                <c:pt idx="9996" formatCode="0.00E+00">
                  <c:v>0.0548059248189775</c:v>
                </c:pt>
                <c:pt idx="9998" formatCode="0.00E+00">
                  <c:v>0.054756650973209</c:v>
                </c:pt>
                <c:pt idx="10000" formatCode="0.00E+00">
                  <c:v>0.0547073671337408</c:v>
                </c:pt>
                <c:pt idx="10002" formatCode="0.00E+00">
                  <c:v>0.0546580717606843</c:v>
                </c:pt>
                <c:pt idx="10004" formatCode="0.00E+00">
                  <c:v>0.0546087656135758</c:v>
                </c:pt>
                <c:pt idx="10006" formatCode="0.00E+00">
                  <c:v>0.0545594486994993</c:v>
                </c:pt>
                <c:pt idx="10008" formatCode="0.00E+00">
                  <c:v>0.0545101211461276</c:v>
                </c:pt>
                <c:pt idx="10010" formatCode="0.00E+00">
                  <c:v>0.0544607838948099</c:v>
                </c:pt>
                <c:pt idx="10012" formatCode="0.00E+00">
                  <c:v>0.0544114355406111</c:v>
                </c:pt>
                <c:pt idx="10014" formatCode="0.00E+00">
                  <c:v>0.0543620770500117</c:v>
                </c:pt>
                <c:pt idx="10016" formatCode="0.00E+00">
                  <c:v>0.0543127093896976</c:v>
                </c:pt>
                <c:pt idx="10018" formatCode="0.00E+00">
                  <c:v>0.0542633310712546</c:v>
                </c:pt>
                <c:pt idx="10020" formatCode="0.00E+00">
                  <c:v>0.054213942835716</c:v>
                </c:pt>
                <c:pt idx="10022" formatCode="0.00E+00">
                  <c:v>0.0541645446390237</c:v>
                </c:pt>
                <c:pt idx="10024" formatCode="0.00E+00">
                  <c:v>0.0541151365570126</c:v>
                </c:pt>
                <c:pt idx="10026" formatCode="0.00E+00">
                  <c:v>0.0540657187564658</c:v>
                </c:pt>
                <c:pt idx="10028" formatCode="0.00E+00">
                  <c:v>0.0540162921944013</c:v>
                </c:pt>
                <c:pt idx="10030" formatCode="0.00E+00">
                  <c:v>0.0539668554820479</c:v>
                </c:pt>
                <c:pt idx="10032" formatCode="0.00E+00">
                  <c:v>0.0539174095947124</c:v>
                </c:pt>
                <c:pt idx="10034" formatCode="0.00E+00">
                  <c:v>0.0538679554672091</c:v>
                </c:pt>
                <c:pt idx="10036" formatCode="0.00E+00">
                  <c:v>0.0538184915097115</c:v>
                </c:pt>
                <c:pt idx="10038" formatCode="0.00E+00">
                  <c:v>0.053769018451127</c:v>
                </c:pt>
                <c:pt idx="10040" formatCode="0.00E+00">
                  <c:v>0.0537195363021415</c:v>
                </c:pt>
                <c:pt idx="10042" formatCode="0.00E+00">
                  <c:v>0.0536700452275193</c:v>
                </c:pt>
                <c:pt idx="10044" formatCode="0.00E+00">
                  <c:v>0.0536205462002042</c:v>
                </c:pt>
                <c:pt idx="10046" formatCode="0.00E+00">
                  <c:v>0.0535710378185625</c:v>
                </c:pt>
                <c:pt idx="10048" formatCode="0.00E+00">
                  <c:v>0.0535215210261772</c:v>
                </c:pt>
                <c:pt idx="10050" formatCode="0.00E+00">
                  <c:v>0.0534719967600345</c:v>
                </c:pt>
                <c:pt idx="10052" formatCode="0.00E+00">
                  <c:v>0.0534224635005874</c:v>
                </c:pt>
                <c:pt idx="10054" formatCode="0.00E+00">
                  <c:v>0.0533729220175464</c:v>
                </c:pt>
                <c:pt idx="10056" formatCode="0.00E+00">
                  <c:v>0.0533233723046748</c:v>
                </c:pt>
                <c:pt idx="10058" formatCode="0.00E+00">
                  <c:v>0.0532738144615766</c:v>
                </c:pt>
                <c:pt idx="10060" formatCode="0.00E+00">
                  <c:v>0.0532242486371073</c:v>
                </c:pt>
                <c:pt idx="10062" formatCode="0.00E+00">
                  <c:v>0.0531746757742808</c:v>
                </c:pt>
                <c:pt idx="10064" formatCode="0.00E+00">
                  <c:v>0.0531250944730394</c:v>
                </c:pt>
                <c:pt idx="10066" formatCode="0.00E+00">
                  <c:v>0.0530755064931821</c:v>
                </c:pt>
                <c:pt idx="10068" formatCode="0.00E+00">
                  <c:v>0.0530259103799682</c:v>
                </c:pt>
                <c:pt idx="10070" formatCode="0.00E+00">
                  <c:v>0.0529763069035257</c:v>
                </c:pt>
                <c:pt idx="10072" formatCode="0.00E+00">
                  <c:v>0.0529266960268242</c:v>
                </c:pt>
                <c:pt idx="10074" formatCode="0.00E+00">
                  <c:v>0.0528770777960744</c:v>
                </c:pt>
                <c:pt idx="10076" formatCode="0.00E+00">
                  <c:v>0.0528274523723589</c:v>
                </c:pt>
                <c:pt idx="10078" formatCode="0.00E+00">
                  <c:v>0.0527778207148069</c:v>
                </c:pt>
                <c:pt idx="10080" formatCode="0.00E+00">
                  <c:v>0.0527281814171952</c:v>
                </c:pt>
                <c:pt idx="10082" formatCode="0.00E+00">
                  <c:v>0.0526785354439476</c:v>
                </c:pt>
                <c:pt idx="10084" formatCode="0.00E+00">
                  <c:v>0.0526288837423842</c:v>
                </c:pt>
                <c:pt idx="10086" formatCode="0.00E+00">
                  <c:v>0.0525792247475217</c:v>
                </c:pt>
                <c:pt idx="10088" formatCode="0.00E+00">
                  <c:v>0.0525295591939869</c:v>
                </c:pt>
                <c:pt idx="10090" formatCode="0.00E+00">
                  <c:v>0.0524798870631264</c:v>
                </c:pt>
                <c:pt idx="10092" formatCode="0.00E+00">
                  <c:v>0.0524302084988426</c:v>
                </c:pt>
                <c:pt idx="10094" formatCode="0.00E+00">
                  <c:v>0.0523805244801098</c:v>
                </c:pt>
                <c:pt idx="10096" formatCode="0.00E+00">
                  <c:v>0.0523308336101437</c:v>
                </c:pt>
                <c:pt idx="10098" formatCode="0.00E+00">
                  <c:v>0.0522811368506513</c:v>
                </c:pt>
                <c:pt idx="10100" formatCode="0.00E+00">
                  <c:v>0.0522314351601171</c:v>
                </c:pt>
                <c:pt idx="10102" formatCode="0.00E+00">
                  <c:v>0.0521817270389312</c:v>
                </c:pt>
                <c:pt idx="10104" formatCode="0.00E+00">
                  <c:v>0.0521320132346373</c:v>
                </c:pt>
                <c:pt idx="10106" formatCode="0.00E+00">
                  <c:v>0.0520822937014332</c:v>
                </c:pt>
                <c:pt idx="10108" formatCode="0.00E+00">
                  <c:v>0.052032568514237</c:v>
                </c:pt>
                <c:pt idx="10110" formatCode="0.00E+00">
                  <c:v>0.0519828378516999</c:v>
                </c:pt>
                <c:pt idx="10112" formatCode="0.00E+00">
                  <c:v>0.0519331026858319</c:v>
                </c:pt>
                <c:pt idx="10114" formatCode="0.00E+00">
                  <c:v>0.0518833616057891</c:v>
                </c:pt>
                <c:pt idx="10116" formatCode="0.00E+00">
                  <c:v>0.0518336155690008</c:v>
                </c:pt>
                <c:pt idx="10118" formatCode="0.00E+00">
                  <c:v>0.0517838655045847</c:v>
                </c:pt>
                <c:pt idx="10120" formatCode="0.00E+00">
                  <c:v>0.0517341098355158</c:v>
                </c:pt>
                <c:pt idx="10122" formatCode="0.00E+00">
                  <c:v>0.0516843493205611</c:v>
                </c:pt>
                <c:pt idx="10124" formatCode="0.00E+00">
                  <c:v>0.0516345839752981</c:v>
                </c:pt>
                <c:pt idx="10126" formatCode="0.00E+00">
                  <c:v>0.05158481393941</c:v>
                </c:pt>
                <c:pt idx="10128" formatCode="0.00E+00">
                  <c:v>0.0515350401642089</c:v>
                </c:pt>
                <c:pt idx="10130" formatCode="0.00E+00">
                  <c:v>0.0514852612346341</c:v>
                </c:pt>
                <c:pt idx="10132" formatCode="0.00E+00">
                  <c:v>0.0514354781236938</c:v>
                </c:pt>
                <c:pt idx="10134" formatCode="0.00E+00">
                  <c:v>0.051385691799643</c:v>
                </c:pt>
                <c:pt idx="10136" formatCode="0.00E+00">
                  <c:v>0.0513359007392248</c:v>
                </c:pt>
                <c:pt idx="10138" formatCode="0.00E+00">
                  <c:v>0.0512861056910416</c:v>
                </c:pt>
                <c:pt idx="10140" formatCode="0.00E+00">
                  <c:v>0.05123630662298</c:v>
                </c:pt>
                <c:pt idx="10142" formatCode="0.00E+00">
                  <c:v>0.051186503636533</c:v>
                </c:pt>
                <c:pt idx="10144" formatCode="0.00E+00">
                  <c:v>0.0511366969040783</c:v>
                </c:pt>
                <c:pt idx="10146" formatCode="0.00E+00">
                  <c:v>0.0510868873904783</c:v>
                </c:pt>
                <c:pt idx="10148" formatCode="0.00E+00">
                  <c:v>0.0510370736816758</c:v>
                </c:pt>
                <c:pt idx="10150" formatCode="0.00E+00">
                  <c:v>0.0509872575319813</c:v>
                </c:pt>
                <c:pt idx="10152" formatCode="0.00E+00">
                  <c:v>0.0509374374766195</c:v>
                </c:pt>
                <c:pt idx="10154" formatCode="0.00E+00">
                  <c:v>0.0508876142933763</c:v>
                </c:pt>
                <c:pt idx="10156" formatCode="0.00E+00">
                  <c:v>0.0508377879464776</c:v>
                </c:pt>
                <c:pt idx="10158" formatCode="0.00E+00">
                  <c:v>0.0507879584774547</c:v>
                </c:pt>
                <c:pt idx="10160" formatCode="0.00E+00">
                  <c:v>0.0507381260488737</c:v>
                </c:pt>
                <c:pt idx="10162" formatCode="0.00E+00">
                  <c:v>0.0506882916261937</c:v>
                </c:pt>
                <c:pt idx="10164" formatCode="0.00E+00">
                  <c:v>0.0506384537902562</c:v>
                </c:pt>
                <c:pt idx="10166" formatCode="0.00E+00">
                  <c:v>0.0505886134935993</c:v>
                </c:pt>
                <c:pt idx="10168" formatCode="0.00E+00">
                  <c:v>0.0505387716771106</c:v>
                </c:pt>
                <c:pt idx="10170" formatCode="0.00E+00">
                  <c:v>0.0504889267931597</c:v>
                </c:pt>
                <c:pt idx="10172" formatCode="0.00E+00">
                  <c:v>0.0504390796113316</c:v>
                </c:pt>
                <c:pt idx="10174" formatCode="0.00E+00">
                  <c:v>0.0503892301313411</c:v>
                </c:pt>
                <c:pt idx="10176" formatCode="0.00E+00">
                  <c:v>0.0503393784725924</c:v>
                </c:pt>
                <c:pt idx="10178" formatCode="0.00E+00">
                  <c:v>0.0502895255854241</c:v>
                </c:pt>
                <c:pt idx="10180" formatCode="0.00E+00">
                  <c:v>0.0502396700470986</c:v>
                </c:pt>
                <c:pt idx="10182" formatCode="0.00E+00">
                  <c:v>0.050189812829913</c:v>
                </c:pt>
                <c:pt idx="10184" formatCode="0.00E+00">
                  <c:v>0.0501399549079583</c:v>
                </c:pt>
                <c:pt idx="10186" formatCode="0.00E+00">
                  <c:v>0.0500900947955227</c:v>
                </c:pt>
                <c:pt idx="10188" formatCode="0.00E+00">
                  <c:v>0.0500402332540565</c:v>
                </c:pt>
                <c:pt idx="10190" formatCode="0.00E+00">
                  <c:v>0.0499903702443487</c:v>
                </c:pt>
                <c:pt idx="10192" formatCode="0.00E+00">
                  <c:v>0.0499405058261069</c:v>
                </c:pt>
                <c:pt idx="10194" formatCode="0.00E+00">
                  <c:v>0.0498906401552661</c:v>
                </c:pt>
                <c:pt idx="10196" formatCode="0.00E+00">
                  <c:v>0.0498407741867961</c:v>
                </c:pt>
                <c:pt idx="10198" formatCode="0.00E+00">
                  <c:v>0.0497909065153451</c:v>
                </c:pt>
                <c:pt idx="10200" formatCode="0.00E+00">
                  <c:v>0.0497410381260541</c:v>
                </c:pt>
                <c:pt idx="10202" formatCode="0.00E+00">
                  <c:v>0.0496911699733444</c:v>
                </c:pt>
                <c:pt idx="10204" formatCode="0.00E+00">
                  <c:v>0.0496413004671033</c:v>
                </c:pt>
                <c:pt idx="10206" formatCode="0.00E+00">
                  <c:v>0.0495914303419579</c:v>
                </c:pt>
                <c:pt idx="10208" formatCode="0.00E+00">
                  <c:v>0.0495415595927548</c:v>
                </c:pt>
                <c:pt idx="10210" formatCode="0.00E+00">
                  <c:v>0.0494916883726126</c:v>
                </c:pt>
                <c:pt idx="10212" formatCode="0.00E+00">
                  <c:v>0.0494418176569953</c:v>
                </c:pt>
                <c:pt idx="10214" formatCode="0.00E+00">
                  <c:v>0.0493919460381571</c:v>
                </c:pt>
                <c:pt idx="10216" formatCode="0.00E+00">
                  <c:v>0.0493420744819814</c:v>
                </c:pt>
                <c:pt idx="10218" formatCode="0.00E+00">
                  <c:v>0.0492922039491712</c:v>
                </c:pt>
                <c:pt idx="10220" formatCode="0.00E+00">
                  <c:v>0.0492423329126093</c:v>
                </c:pt>
                <c:pt idx="10222" formatCode="0.00E+00">
                  <c:v>0.0491924621151778</c:v>
                </c:pt>
                <c:pt idx="10224" formatCode="0.00E+00">
                  <c:v>0.0491425915150992</c:v>
                </c:pt>
                <c:pt idx="10226" formatCode="0.00E+00">
                  <c:v>0.049092721213603</c:v>
                </c:pt>
                <c:pt idx="10228" formatCode="0.00E+00">
                  <c:v>0.0490428513982249</c:v>
                </c:pt>
                <c:pt idx="10230" formatCode="0.00E+00">
                  <c:v>0.0489929830487001</c:v>
                </c:pt>
                <c:pt idx="10232" formatCode="0.00E+00">
                  <c:v>0.0489431147530514</c:v>
                </c:pt>
                <c:pt idx="10234" formatCode="0.00E+00">
                  <c:v>0.0488932482677488</c:v>
                </c:pt>
                <c:pt idx="10236" formatCode="0.00E+00">
                  <c:v>0.0488433821289525</c:v>
                </c:pt>
                <c:pt idx="10238" formatCode="0.00E+00">
                  <c:v>0.04879351710441</c:v>
                </c:pt>
                <c:pt idx="10240" formatCode="0.00E+00">
                  <c:v>0.0487436531410034</c:v>
                </c:pt>
                <c:pt idx="10242" formatCode="0.00E+00">
                  <c:v>0.0486937902662737</c:v>
                </c:pt>
                <c:pt idx="10244" formatCode="0.00E+00">
                  <c:v>0.0486439286512833</c:v>
                </c:pt>
                <c:pt idx="10246" formatCode="0.00E+00">
                  <c:v>0.0485940692743189</c:v>
                </c:pt>
                <c:pt idx="10248" formatCode="0.00E+00">
                  <c:v>0.0485442107193269</c:v>
                </c:pt>
                <c:pt idx="10250" formatCode="0.00E+00">
                  <c:v>0.0484943539333033</c:v>
                </c:pt>
                <c:pt idx="10252" formatCode="0.00E+00">
                  <c:v>0.0484444998539432</c:v>
                </c:pt>
                <c:pt idx="10254" formatCode="0.00E+00">
                  <c:v>0.048394646945381</c:v>
                </c:pt>
                <c:pt idx="10256" formatCode="0.00E+00">
                  <c:v>0.0483447959910026</c:v>
                </c:pt>
                <c:pt idx="10258" formatCode="0.00E+00">
                  <c:v>0.0482949469967265</c:v>
                </c:pt>
                <c:pt idx="10260" formatCode="0.00E+00">
                  <c:v>0.0482451000651686</c:v>
                </c:pt>
                <c:pt idx="10262" formatCode="0.00E+00">
                  <c:v>0.0481952561269733</c:v>
                </c:pt>
                <c:pt idx="10264" formatCode="0.00E+00">
                  <c:v>0.0481454137455645</c:v>
                </c:pt>
                <c:pt idx="10266" formatCode="0.00E+00">
                  <c:v>0.0480955738988602</c:v>
                </c:pt>
                <c:pt idx="10268" formatCode="0.00E+00">
                  <c:v>0.0480457375712143</c:v>
                </c:pt>
                <c:pt idx="10270" formatCode="0.00E+00">
                  <c:v>0.0479959032939189</c:v>
                </c:pt>
                <c:pt idx="10272" formatCode="0.00E+00">
                  <c:v>0.0479460718368766</c:v>
                </c:pt>
                <c:pt idx="10274" formatCode="0.00E+00">
                  <c:v>0.0478962431653023</c:v>
                </c:pt>
                <c:pt idx="10276" formatCode="0.00E+00">
                  <c:v>0.0478464173319676</c:v>
                </c:pt>
                <c:pt idx="10278" formatCode="0.00E+00">
                  <c:v>0.0477965944860613</c:v>
                </c:pt>
                <c:pt idx="10280" formatCode="0.00E+00">
                  <c:v>0.0477467755754403</c:v>
                </c:pt>
                <c:pt idx="10282" formatCode="0.00E+00">
                  <c:v>0.0476969591867518</c:v>
                </c:pt>
                <c:pt idx="10284" formatCode="0.00E+00">
                  <c:v>0.0476471462943484</c:v>
                </c:pt>
                <c:pt idx="10286" formatCode="0.00E+00">
                  <c:v>0.0475973378492331</c:v>
                </c:pt>
                <c:pt idx="10288" formatCode="0.00E+00">
                  <c:v>0.0475475322817068</c:v>
                </c:pt>
                <c:pt idx="10290" formatCode="0.00E+00">
                  <c:v>0.0474977303438428</c:v>
                </c:pt>
                <c:pt idx="10292" formatCode="0.00E+00">
                  <c:v>0.0474479320371002</c:v>
                </c:pt>
                <c:pt idx="10294" formatCode="0.00E+00">
                  <c:v>0.0473981375052364</c:v>
                </c:pt>
                <c:pt idx="10296" formatCode="0.00E+00">
                  <c:v>0.0473483477141583</c:v>
                </c:pt>
                <c:pt idx="10298" formatCode="0.00E+00">
                  <c:v>0.0472985612493263</c:v>
                </c:pt>
                <c:pt idx="10300" formatCode="0.00E+00">
                  <c:v>0.0472487790629737</c:v>
                </c:pt>
                <c:pt idx="10302" formatCode="0.00E+00">
                  <c:v>0.0471990021033004</c:v>
                </c:pt>
                <c:pt idx="10304" formatCode="0.00E+00">
                  <c:v>0.0471492288620268</c:v>
                </c:pt>
                <c:pt idx="10306" formatCode="0.00E+00">
                  <c:v>0.0470994601127672</c:v>
                </c:pt>
                <c:pt idx="10308" formatCode="0.00E+00">
                  <c:v>0.0470496958402338</c:v>
                </c:pt>
                <c:pt idx="10310" formatCode="0.00E+00">
                  <c:v>0.0469999361302278</c:v>
                </c:pt>
                <c:pt idx="10312" formatCode="0.00E+00">
                  <c:v>0.0469501811378163</c:v>
                </c:pt>
                <c:pt idx="10314" formatCode="0.00E+00">
                  <c:v>0.0469004318135338</c:v>
                </c:pt>
                <c:pt idx="10316" formatCode="0.00E+00">
                  <c:v>0.0468506867526833</c:v>
                </c:pt>
                <c:pt idx="10318" formatCode="0.00E+00">
                  <c:v>0.0468009477229914</c:v>
                </c:pt>
                <c:pt idx="10320" formatCode="0.00E+00">
                  <c:v>0.0467512132826312</c:v>
                </c:pt>
                <c:pt idx="10322" formatCode="0.00E+00">
                  <c:v>0.0467014842027852</c:v>
                </c:pt>
                <c:pt idx="10324" formatCode="0.00E+00">
                  <c:v>0.046651760428162</c:v>
                </c:pt>
                <c:pt idx="10326" formatCode="0.00E+00">
                  <c:v>0.0466020419750763</c:v>
                </c:pt>
                <c:pt idx="10328" formatCode="0.00E+00">
                  <c:v>0.0465523290049545</c:v>
                </c:pt>
                <c:pt idx="10330" formatCode="0.00E+00">
                  <c:v>0.0465026224873746</c:v>
                </c:pt>
                <c:pt idx="10332" formatCode="0.00E+00">
                  <c:v>0.04645292102141</c:v>
                </c:pt>
                <c:pt idx="10334" formatCode="0.00E+00">
                  <c:v>0.0464032255795447</c:v>
                </c:pt>
                <c:pt idx="10336" formatCode="0.00E+00">
                  <c:v>0.0463535371237701</c:v>
                </c:pt>
                <c:pt idx="10338" formatCode="0.00E+00">
                  <c:v>0.0463038541083801</c:v>
                </c:pt>
                <c:pt idx="10340" formatCode="0.00E+00">
                  <c:v>0.0462541772609523</c:v>
                </c:pt>
                <c:pt idx="10342" formatCode="0.00E+00">
                  <c:v>0.046204506540628</c:v>
                </c:pt>
                <c:pt idx="10344" formatCode="0.00E+00">
                  <c:v>0.0461548420706586</c:v>
                </c:pt>
                <c:pt idx="10346" formatCode="0.00E+00">
                  <c:v>0.0461051848326081</c:v>
                </c:pt>
                <c:pt idx="10348" formatCode="0.00E+00">
                  <c:v>0.0460555334341938</c:v>
                </c:pt>
                <c:pt idx="10350" formatCode="0.00E+00">
                  <c:v>0.0460058888352559</c:v>
                </c:pt>
                <c:pt idx="10352" formatCode="0.00E+00">
                  <c:v>0.0459562519907653</c:v>
                </c:pt>
                <c:pt idx="10354" formatCode="0.00E+00">
                  <c:v>0.0459066214261768</c:v>
                </c:pt>
                <c:pt idx="10356" formatCode="0.00E+00">
                  <c:v>0.0458569979062048</c:v>
                </c:pt>
                <c:pt idx="10358" formatCode="0.00E+00">
                  <c:v>0.0458073813920482</c:v>
                </c:pt>
                <c:pt idx="10360" formatCode="0.00E+00">
                  <c:v>0.0457577719341103</c:v>
                </c:pt>
                <c:pt idx="10362" formatCode="0.00E+00">
                  <c:v>0.0457081696940314</c:v>
                </c:pt>
                <c:pt idx="10364" formatCode="0.00E+00">
                  <c:v>0.0456585756296782</c:v>
                </c:pt>
                <c:pt idx="10366" formatCode="0.00E+00">
                  <c:v>0.0456089883393434</c:v>
                </c:pt>
                <c:pt idx="10368" formatCode="0.00E+00">
                  <c:v>0.0455594087929362</c:v>
                </c:pt>
                <c:pt idx="10370" formatCode="0.00E+00">
                  <c:v>0.0455098379394023</c:v>
                </c:pt>
                <c:pt idx="10372" formatCode="0.00E+00">
                  <c:v>0.0454602742146315</c:v>
                </c:pt>
                <c:pt idx="10374" formatCode="0.00E+00">
                  <c:v>0.0454107183554005</c:v>
                </c:pt>
                <c:pt idx="10376" formatCode="0.00E+00">
                  <c:v>0.0453611703472857</c:v>
                </c:pt>
                <c:pt idx="10378" formatCode="0.00E+00">
                  <c:v>0.0453116303234954</c:v>
                </c:pt>
                <c:pt idx="10380" formatCode="0.00E+00">
                  <c:v>0.0452620992412614</c:v>
                </c:pt>
                <c:pt idx="10382" formatCode="0.00E+00">
                  <c:v>0.0452125756997757</c:v>
                </c:pt>
                <c:pt idx="10384" formatCode="0.00E+00">
                  <c:v>0.0451630606736088</c:v>
                </c:pt>
                <c:pt idx="10386" formatCode="0.00E+00">
                  <c:v>0.045113555135795</c:v>
                </c:pt>
                <c:pt idx="10388" formatCode="0.00E+00">
                  <c:v>0.0450640575966127</c:v>
                </c:pt>
                <c:pt idx="10390" formatCode="0.00E+00">
                  <c:v>0.0450145687978946</c:v>
                </c:pt>
                <c:pt idx="10392" formatCode="0.00E+00">
                  <c:v>0.04496508869327</c:v>
                </c:pt>
                <c:pt idx="10394" formatCode="0.00E+00">
                  <c:v>0.0449156173581497</c:v>
                </c:pt>
                <c:pt idx="10396" formatCode="0.00E+00">
                  <c:v>0.0448661549625459</c:v>
                </c:pt>
                <c:pt idx="10398" formatCode="0.00E+00">
                  <c:v>0.0448167024659245</c:v>
                </c:pt>
                <c:pt idx="10400" formatCode="0.00E+00">
                  <c:v>0.0447672584716941</c:v>
                </c:pt>
                <c:pt idx="10402" formatCode="0.00E+00">
                  <c:v>0.0447178239446825</c:v>
                </c:pt>
                <c:pt idx="10404" formatCode="0.00E+00">
                  <c:v>0.0446683998130539</c:v>
                </c:pt>
                <c:pt idx="10406" formatCode="0.00E+00">
                  <c:v>0.044618984498122</c:v>
                </c:pt>
                <c:pt idx="10408" formatCode="0.00E+00">
                  <c:v>0.0445695787416205</c:v>
                </c:pt>
                <c:pt idx="10410" formatCode="0.00E+00">
                  <c:v>0.0445201825584646</c:v>
                </c:pt>
                <c:pt idx="10412" formatCode="0.00E+00">
                  <c:v>0.0444707961009568</c:v>
                </c:pt>
                <c:pt idx="10414" formatCode="0.00E+00">
                  <c:v>0.0444214203260421</c:v>
                </c:pt>
                <c:pt idx="10416" formatCode="0.00E+00">
                  <c:v>0.0443720538345969</c:v>
                </c:pt>
                <c:pt idx="10418" formatCode="0.00E+00">
                  <c:v>0.0443226975834937</c:v>
                </c:pt>
                <c:pt idx="10420" formatCode="0.00E+00">
                  <c:v>0.0442733525218975</c:v>
                </c:pt>
                <c:pt idx="10422" formatCode="0.00E+00">
                  <c:v>0.044224017130543</c:v>
                </c:pt>
                <c:pt idx="10424" formatCode="0.00E+00">
                  <c:v>0.0441746921525719</c:v>
                </c:pt>
                <c:pt idx="10426" formatCode="0.00E+00">
                  <c:v>0.0441253775609742</c:v>
                </c:pt>
                <c:pt idx="10428" formatCode="0.00E+00">
                  <c:v>0.0440760734673796</c:v>
                </c:pt>
                <c:pt idx="10430" formatCode="0.00E+00">
                  <c:v>0.0440267800495729</c:v>
                </c:pt>
                <c:pt idx="10432" formatCode="0.00E+00">
                  <c:v>0.0439774982685613</c:v>
                </c:pt>
                <c:pt idx="10434" formatCode="0.00E+00">
                  <c:v>0.0439282267297551</c:v>
                </c:pt>
                <c:pt idx="10436" formatCode="0.00E+00">
                  <c:v>0.0438789671723274</c:v>
                </c:pt>
                <c:pt idx="10438" formatCode="0.00E+00">
                  <c:v>0.0438297181414201</c:v>
                </c:pt>
                <c:pt idx="10440" formatCode="0.00E+00">
                  <c:v>0.0437804803883645</c:v>
                </c:pt>
                <c:pt idx="10442" formatCode="0.00E+00">
                  <c:v>0.0437312538614979</c:v>
                </c:pt>
                <c:pt idx="10444" formatCode="0.00E+00">
                  <c:v>0.0436820386042681</c:v>
                </c:pt>
                <c:pt idx="10446" formatCode="0.00E+00">
                  <c:v>0.0436328347945442</c:v>
                </c:pt>
                <c:pt idx="10448" formatCode="0.00E+00">
                  <c:v>0.0435836434021047</c:v>
                </c:pt>
                <c:pt idx="10450" formatCode="0.00E+00">
                  <c:v>0.0435344630395458</c:v>
                </c:pt>
                <c:pt idx="10452" formatCode="0.00E+00">
                  <c:v>0.0434852946583481</c:v>
                </c:pt>
                <c:pt idx="10454" formatCode="0.00E+00">
                  <c:v>0.043436139192801</c:v>
                </c:pt>
                <c:pt idx="10456" formatCode="0.00E+00">
                  <c:v>0.0433869950964403</c:v>
                </c:pt>
                <c:pt idx="10458" formatCode="0.00E+00">
                  <c:v>0.0433378631009746</c:v>
                </c:pt>
                <c:pt idx="10460" formatCode="0.00E+00">
                  <c:v>0.0432887431896056</c:v>
                </c:pt>
                <c:pt idx="10462" formatCode="0.00E+00">
                  <c:v>0.0432396354992458</c:v>
                </c:pt>
                <c:pt idx="10464" formatCode="0.00E+00">
                  <c:v>0.0431905409910823</c:v>
                </c:pt>
                <c:pt idx="10466" formatCode="0.00E+00">
                  <c:v>0.043141458280756</c:v>
                </c:pt>
                <c:pt idx="10468" formatCode="0.00E+00">
                  <c:v>0.0430923883189938</c:v>
                </c:pt>
                <c:pt idx="10470" formatCode="0.00E+00">
                  <c:v>0.04304333205298</c:v>
                </c:pt>
                <c:pt idx="10472" formatCode="0.00E+00">
                  <c:v>0.0429942880081804</c:v>
                </c:pt>
                <c:pt idx="10474" formatCode="0.00E+00">
                  <c:v>0.0429452569315523</c:v>
                </c:pt>
                <c:pt idx="10476" formatCode="0.00E+00">
                  <c:v>0.0428962387861881</c:v>
                </c:pt>
                <c:pt idx="10478" formatCode="0.00E+00">
                  <c:v>0.0428472336476021</c:v>
                </c:pt>
                <c:pt idx="10480" formatCode="0.00E+00">
                  <c:v>0.0427982416902181</c:v>
                </c:pt>
                <c:pt idx="10482" formatCode="0.00E+00">
                  <c:v>0.0427492638702682</c:v>
                </c:pt>
                <c:pt idx="10484" formatCode="0.00E+00">
                  <c:v>0.0427002988028006</c:v>
                </c:pt>
                <c:pt idx="10486" formatCode="0.00E+00">
                  <c:v>0.0426513474378285</c:v>
                </c:pt>
                <c:pt idx="10488" formatCode="0.00E+00">
                  <c:v>0.0426024106936208</c:v>
                </c:pt>
                <c:pt idx="10490" formatCode="0.00E+00">
                  <c:v>0.0425534870068519</c:v>
                </c:pt>
                <c:pt idx="10492" formatCode="0.00E+00">
                  <c:v>0.0425045771060115</c:v>
                </c:pt>
                <c:pt idx="10494" formatCode="0.00E+00">
                  <c:v>0.0424556809968561</c:v>
                </c:pt>
                <c:pt idx="10496" formatCode="0.00E+00">
                  <c:v>0.0424067988328302</c:v>
                </c:pt>
                <c:pt idx="10498" formatCode="0.00E+00">
                  <c:v>0.0423579315687085</c:v>
                </c:pt>
                <c:pt idx="10500" formatCode="0.00E+00">
                  <c:v>0.0423090778278031</c:v>
                </c:pt>
                <c:pt idx="10502" formatCode="0.00E+00">
                  <c:v>0.0422602385656462</c:v>
                </c:pt>
                <c:pt idx="10504" formatCode="0.00E+00">
                  <c:v>0.0422114147310486</c:v>
                </c:pt>
                <c:pt idx="10506" formatCode="0.00E+00">
                  <c:v>0.0421626048279792</c:v>
                </c:pt>
                <c:pt idx="10508" formatCode="0.00E+00">
                  <c:v>0.0421138095845587</c:v>
                </c:pt>
                <c:pt idx="10510" formatCode="0.00E+00">
                  <c:v>0.0420650289634422</c:v>
                </c:pt>
                <c:pt idx="10512" formatCode="0.00E+00">
                  <c:v>0.0420162630681344</c:v>
                </c:pt>
                <c:pt idx="10514" formatCode="0.00E+00">
                  <c:v>0.0419675120787323</c:v>
                </c:pt>
                <c:pt idx="10516" formatCode="0.00E+00">
                  <c:v>0.0419187769493098</c:v>
                </c:pt>
                <c:pt idx="10518" formatCode="0.00E+00">
                  <c:v>0.0418700562994748</c:v>
                </c:pt>
                <c:pt idx="10520" formatCode="0.00E+00">
                  <c:v>0.0418213518460883</c:v>
                </c:pt>
                <c:pt idx="10522" formatCode="0.00E+00">
                  <c:v>0.0417726621583207</c:v>
                </c:pt>
                <c:pt idx="10524" formatCode="0.00E+00">
                  <c:v>0.0417239879949424</c:v>
                </c:pt>
                <c:pt idx="10526" formatCode="0.00E+00">
                  <c:v>0.0416753293179302</c:v>
                </c:pt>
                <c:pt idx="10528" formatCode="0.00E+00">
                  <c:v>0.0416266861638584</c:v>
                </c:pt>
                <c:pt idx="10530" formatCode="0.00E+00">
                  <c:v>0.0415780586889527</c:v>
                </c:pt>
                <c:pt idx="10532" formatCode="0.00E+00">
                  <c:v>0.0415294478336054</c:v>
                </c:pt>
                <c:pt idx="10534" formatCode="0.00E+00">
                  <c:v>0.0414808522258506</c:v>
                </c:pt>
                <c:pt idx="10536" formatCode="0.00E+00">
                  <c:v>0.0414322728201518</c:v>
                </c:pt>
                <c:pt idx="10538" formatCode="0.00E+00">
                  <c:v>0.0413837105557985</c:v>
                </c:pt>
                <c:pt idx="10540" formatCode="0.00E+00">
                  <c:v>0.041335163913347</c:v>
                </c:pt>
                <c:pt idx="10542" formatCode="0.00E+00">
                  <c:v>0.0412866336103101</c:v>
                </c:pt>
                <c:pt idx="10544" formatCode="0.00E+00">
                  <c:v>0.0412381196222096</c:v>
                </c:pt>
                <c:pt idx="10546" formatCode="0.00E+00">
                  <c:v>0.0411896220891696</c:v>
                </c:pt>
                <c:pt idx="10548" formatCode="0.00E+00">
                  <c:v>0.0411411419759039</c:v>
                </c:pt>
                <c:pt idx="10550" formatCode="0.00E+00">
                  <c:v>0.0410926779229627</c:v>
                </c:pt>
                <c:pt idx="10552" formatCode="0.00E+00">
                  <c:v>0.0410442308523608</c:v>
                </c:pt>
                <c:pt idx="10554" formatCode="0.00E+00">
                  <c:v>0.0409958016784849</c:v>
                </c:pt>
                <c:pt idx="10556" formatCode="0.00E+00">
                  <c:v>0.0409473889472238</c:v>
                </c:pt>
                <c:pt idx="10558" formatCode="0.00E+00">
                  <c:v>0.0408989934188218</c:v>
                </c:pt>
                <c:pt idx="10560" formatCode="0.00E+00">
                  <c:v>0.0408506150778013</c:v>
                </c:pt>
                <c:pt idx="10562" formatCode="0.00E+00">
                  <c:v>0.0408022539981404</c:v>
                </c:pt>
                <c:pt idx="10564" formatCode="0.00E+00">
                  <c:v>0.0407539103429133</c:v>
                </c:pt>
                <c:pt idx="10566" formatCode="0.00E+00">
                  <c:v>0.0407055850471937</c:v>
                </c:pt>
                <c:pt idx="10568" formatCode="0.00E+00">
                  <c:v>0.0406572767366739</c:v>
                </c:pt>
                <c:pt idx="10570" formatCode="0.00E+00">
                  <c:v>0.0406089863409797</c:v>
                </c:pt>
                <c:pt idx="10572" formatCode="0.00E+00">
                  <c:v>0.0405607147658511</c:v>
                </c:pt>
                <c:pt idx="10574" formatCode="0.00E+00">
                  <c:v>0.0405124604891241</c:v>
                </c:pt>
                <c:pt idx="10576" formatCode="0.00E+00">
                  <c:v>0.0404642242496085</c:v>
                </c:pt>
                <c:pt idx="10578" formatCode="0.00E+00">
                  <c:v>0.0404160060600431</c:v>
                </c:pt>
                <c:pt idx="10580" formatCode="0.00E+00">
                  <c:v>0.0403678060605918</c:v>
                </c:pt>
                <c:pt idx="10582" formatCode="0.00E+00">
                  <c:v>0.040319625181818</c:v>
                </c:pt>
                <c:pt idx="10584" formatCode="0.00E+00">
                  <c:v>0.0402714620608979</c:v>
                </c:pt>
                <c:pt idx="10586" formatCode="0.00E+00">
                  <c:v>0.040223317643795</c:v>
                </c:pt>
                <c:pt idx="10588" formatCode="0.00E+00">
                  <c:v>0.0401751928718256</c:v>
                </c:pt>
                <c:pt idx="10590" formatCode="0.00E+00">
                  <c:v>0.0401270862811599</c:v>
                </c:pt>
                <c:pt idx="10592" formatCode="0.00E+00">
                  <c:v>0.0400789985913957</c:v>
                </c:pt>
                <c:pt idx="10594" formatCode="0.00E+00">
                  <c:v>0.0400309297635231</c:v>
                </c:pt>
                <c:pt idx="10596" formatCode="0.00E+00">
                  <c:v>0.0399828798930065</c:v>
                </c:pt>
                <c:pt idx="10598" formatCode="0.00E+00">
                  <c:v>0.0399348491584588</c:v>
                </c:pt>
                <c:pt idx="10600" formatCode="0.00E+00">
                  <c:v>0.0398868385017414</c:v>
                </c:pt>
                <c:pt idx="10602" formatCode="0.00E+00">
                  <c:v>0.0398388465655141</c:v>
                </c:pt>
                <c:pt idx="10604" formatCode="0.00E+00">
                  <c:v>0.0397908750433252</c:v>
                </c:pt>
                <c:pt idx="10606" formatCode="0.00E+00">
                  <c:v>0.0397429225329854</c:v>
                </c:pt>
                <c:pt idx="10608" formatCode="0.00E+00">
                  <c:v>0.039694989784297</c:v>
                </c:pt>
                <c:pt idx="10610" formatCode="0.00E+00">
                  <c:v>0.0396470767573673</c:v>
                </c:pt>
                <c:pt idx="10612" formatCode="0.00E+00">
                  <c:v>0.0395991834850292</c:v>
                </c:pt>
                <c:pt idx="10614" formatCode="0.00E+00">
                  <c:v>0.0395513101327345</c:v>
                </c:pt>
                <c:pt idx="10616" formatCode="0.00E+00">
                  <c:v>0.0395034576405998</c:v>
                </c:pt>
                <c:pt idx="10618" formatCode="0.00E+00">
                  <c:v>0.0394556246550584</c:v>
                </c:pt>
                <c:pt idx="10620" formatCode="0.00E+00">
                  <c:v>0.0394078120947317</c:v>
                </c:pt>
                <c:pt idx="10622" formatCode="0.00E+00">
                  <c:v>0.0393600208672606</c:v>
                </c:pt>
                <c:pt idx="10624" formatCode="0.00E+00">
                  <c:v>0.0393122494940637</c:v>
                </c:pt>
                <c:pt idx="10626" formatCode="0.00E+00">
                  <c:v>0.0392644987088176</c:v>
                </c:pt>
                <c:pt idx="10628" formatCode="0.00E+00">
                  <c:v>0.0392167685046461</c:v>
                </c:pt>
                <c:pt idx="10630" formatCode="0.00E+00">
                  <c:v>0.0391690590010962</c:v>
                </c:pt>
                <c:pt idx="10632" formatCode="0.00E+00">
                  <c:v>0.0391213711233514</c:v>
                </c:pt>
                <c:pt idx="10634" formatCode="0.00E+00">
                  <c:v>0.0390737035212335</c:v>
                </c:pt>
                <c:pt idx="10636" formatCode="0.00E+00">
                  <c:v>0.0390260571199</c:v>
                </c:pt>
                <c:pt idx="10638" formatCode="0.00E+00">
                  <c:v>0.0389784328425398</c:v>
                </c:pt>
                <c:pt idx="10640" formatCode="0.00E+00">
                  <c:v>0.0389308292780935</c:v>
                </c:pt>
                <c:pt idx="10642" formatCode="0.00E+00">
                  <c:v>0.0388832471701946</c:v>
                </c:pt>
                <c:pt idx="10644" formatCode="0.00E+00">
                  <c:v>0.0388356864944568</c:v>
                </c:pt>
                <c:pt idx="10646" formatCode="0.00E+00">
                  <c:v>0.0387881473092927</c:v>
                </c:pt>
                <c:pt idx="10648" formatCode="0.00E+00">
                  <c:v>0.0387406297664685</c:v>
                </c:pt>
                <c:pt idx="10650" formatCode="0.00E+00">
                  <c:v>0.0386931347790049</c:v>
                </c:pt>
                <c:pt idx="10652" formatCode="0.00E+00">
                  <c:v>0.038645661006153</c:v>
                </c:pt>
                <c:pt idx="10654" formatCode="0.00E+00">
                  <c:v>0.0385982093819602</c:v>
                </c:pt>
                <c:pt idx="10656" formatCode="0.00E+00">
                  <c:v>0.0385507808170926</c:v>
                </c:pt>
                <c:pt idx="10658" formatCode="0.00E+00">
                  <c:v>0.0385033738186341</c:v>
                </c:pt>
                <c:pt idx="10660" formatCode="0.00E+00">
                  <c:v>0.0384559891019214</c:v>
                </c:pt>
                <c:pt idx="10662" formatCode="0.00E+00">
                  <c:v>0.038408626666848</c:v>
                </c:pt>
                <c:pt idx="10664" formatCode="0.00E+00">
                  <c:v>0.0383612866506787</c:v>
                </c:pt>
                <c:pt idx="10666" formatCode="0.00E+00">
                  <c:v>0.0383139699731576</c:v>
                </c:pt>
                <c:pt idx="10668" formatCode="0.00E+00">
                  <c:v>0.0382666752987712</c:v>
                </c:pt>
                <c:pt idx="10670" formatCode="0.00E+00">
                  <c:v>0.0382194035546748</c:v>
                </c:pt>
                <c:pt idx="10672" formatCode="0.00E+00">
                  <c:v>0.0381721556641608</c:v>
                </c:pt>
                <c:pt idx="10674" formatCode="0.00E+00">
                  <c:v>0.0381249302034059</c:v>
                </c:pt>
                <c:pt idx="10676" formatCode="0.00E+00">
                  <c:v>0.0380777278942496</c:v>
                </c:pt>
                <c:pt idx="10678" formatCode="0.00E+00">
                  <c:v>0.0380305487089575</c:v>
                </c:pt>
                <c:pt idx="10680" formatCode="0.00E+00">
                  <c:v>0.0379833927289237</c:v>
                </c:pt>
                <c:pt idx="10682" formatCode="0.00E+00">
                  <c:v>0.0379362601121284</c:v>
                </c:pt>
                <c:pt idx="10684" formatCode="0.00E+00">
                  <c:v>0.0378891517686735</c:v>
                </c:pt>
                <c:pt idx="10686" formatCode="0.00E+00">
                  <c:v>0.0378420663706116</c:v>
                </c:pt>
                <c:pt idx="10688" formatCode="0.00E+00">
                  <c:v>0.0377950055903145</c:v>
                </c:pt>
                <c:pt idx="10690" formatCode="0.00E+00">
                  <c:v>0.037747968068588</c:v>
                </c:pt>
                <c:pt idx="10692" formatCode="0.00E+00">
                  <c:v>0.0377009545572754</c:v>
                </c:pt>
                <c:pt idx="10694" formatCode="0.00E+00">
                  <c:v>0.0376539650289474</c:v>
                </c:pt>
                <c:pt idx="10696" formatCode="0.00E+00">
                  <c:v>0.0376069995110467</c:v>
                </c:pt>
                <c:pt idx="10698" formatCode="0.00E+00">
                  <c:v>0.0375600581450301</c:v>
                </c:pt>
                <c:pt idx="10700" formatCode="0.00E+00">
                  <c:v>0.0375131418329108</c:v>
                </c:pt>
                <c:pt idx="10702" formatCode="0.00E+00">
                  <c:v>0.0374662492491036</c:v>
                </c:pt>
                <c:pt idx="10704" formatCode="0.00E+00">
                  <c:v>0.0374193813202607</c:v>
                </c:pt>
                <c:pt idx="10706" formatCode="0.00E+00">
                  <c:v>0.0373725389631137</c:v>
                </c:pt>
                <c:pt idx="10708" formatCode="0.00E+00">
                  <c:v>0.0373257207321729</c:v>
                </c:pt>
                <c:pt idx="10710" formatCode="0.00E+00">
                  <c:v>0.0372789273241815</c:v>
                </c:pt>
                <c:pt idx="10712" formatCode="0.00E+00">
                  <c:v>0.037232158710106</c:v>
                </c:pt>
                <c:pt idx="10714" formatCode="0.00E+00">
                  <c:v>0.0371854150126296</c:v>
                </c:pt>
                <c:pt idx="10716" formatCode="0.00E+00">
                  <c:v>0.0371386971623107</c:v>
                </c:pt>
                <c:pt idx="10718" formatCode="0.00E+00">
                  <c:v>0.0370920038553407</c:v>
                </c:pt>
                <c:pt idx="10720" formatCode="0.00E+00">
                  <c:v>0.0370453359958134</c:v>
                </c:pt>
                <c:pt idx="10722" formatCode="0.00E+00">
                  <c:v>0.0369986944807321</c:v>
                </c:pt>
                <c:pt idx="10724" formatCode="0.00E+00">
                  <c:v>0.0369520779261514</c:v>
                </c:pt>
                <c:pt idx="10726" formatCode="0.00E+00">
                  <c:v>0.0369054870532388</c:v>
                </c:pt>
                <c:pt idx="10728" formatCode="0.00E+00">
                  <c:v>0.0368589218277749</c:v>
                </c:pt>
                <c:pt idx="10730" formatCode="0.00E+00">
                  <c:v>0.0368123823091635</c:v>
                </c:pt>
                <c:pt idx="10732" formatCode="0.00E+00">
                  <c:v>0.0367658686763563</c:v>
                </c:pt>
                <c:pt idx="10734" formatCode="0.00E+00">
                  <c:v>0.0367193818537744</c:v>
                </c:pt>
                <c:pt idx="10736" formatCode="0.00E+00">
                  <c:v>0.0366729205256086</c:v>
                </c:pt>
                <c:pt idx="10738" formatCode="0.00E+00">
                  <c:v>0.0366264855774876</c:v>
                </c:pt>
                <c:pt idx="10740" formatCode="0.00E+00">
                  <c:v>0.0365800778784921</c:v>
                </c:pt>
                <c:pt idx="10742" formatCode="0.00E+00">
                  <c:v>0.0365336959768239</c:v>
                </c:pt>
                <c:pt idx="10744" formatCode="0.00E+00">
                  <c:v>0.0364873405875359</c:v>
                </c:pt>
                <c:pt idx="10746" formatCode="0.00E+00">
                  <c:v>0.0364410117195901</c:v>
                </c:pt>
                <c:pt idx="10748" formatCode="0.00E+00">
                  <c:v>0.0363947095130536</c:v>
                </c:pt>
                <c:pt idx="10750" formatCode="0.00E+00">
                  <c:v>0.0363484348768554</c:v>
                </c:pt>
                <c:pt idx="10752" formatCode="0.00E+00">
                  <c:v>0.0363021865080147</c:v>
                </c:pt>
                <c:pt idx="10754" formatCode="0.00E+00">
                  <c:v>0.0362559653026465</c:v>
                </c:pt>
                <c:pt idx="10756" formatCode="0.00E+00">
                  <c:v>0.0362097721519377</c:v>
                </c:pt>
                <c:pt idx="10758" formatCode="0.00E+00">
                  <c:v>0.0361636056637174</c:v>
                </c:pt>
                <c:pt idx="10760" formatCode="0.00E+00">
                  <c:v>0.0361174665445289</c:v>
                </c:pt>
                <c:pt idx="10762" formatCode="0.00E+00">
                  <c:v>0.036071354766059</c:v>
                </c:pt>
                <c:pt idx="10764" formatCode="0.00E+00">
                  <c:v>0.0360252704166315</c:v>
                </c:pt>
                <c:pt idx="10766" formatCode="0.00E+00">
                  <c:v>0.0359792136773492</c:v>
                </c:pt>
                <c:pt idx="10768" formatCode="0.00E+00">
                  <c:v>0.035933185461454</c:v>
                </c:pt>
                <c:pt idx="10770" formatCode="0.00E+00">
                  <c:v>0.0358871844681382</c:v>
                </c:pt>
                <c:pt idx="10772" formatCode="0.00E+00">
                  <c:v>0.0358412115847242</c:v>
                </c:pt>
                <c:pt idx="10774" formatCode="0.00E+00">
                  <c:v>0.0357952676671645</c:v>
                </c:pt>
                <c:pt idx="10776" formatCode="0.00E+00">
                  <c:v>0.0357493512543532</c:v>
                </c:pt>
                <c:pt idx="10778" formatCode="0.00E+00">
                  <c:v>0.0357034630448372</c:v>
                </c:pt>
                <c:pt idx="10780" formatCode="0.00E+00">
                  <c:v>0.0356576030625043</c:v>
                </c:pt>
                <c:pt idx="10782" formatCode="0.00E+00">
                  <c:v>0.035611771464946</c:v>
                </c:pt>
                <c:pt idx="10784" formatCode="0.00E+00">
                  <c:v>0.0355659691572062</c:v>
                </c:pt>
                <c:pt idx="10786" formatCode="0.00E+00">
                  <c:v>0.035520194848398</c:v>
                </c:pt>
                <c:pt idx="10788" formatCode="0.00E+00">
                  <c:v>0.0354744494186539</c:v>
                </c:pt>
                <c:pt idx="10790" formatCode="0.00E+00">
                  <c:v>0.0354287337402383</c:v>
                </c:pt>
                <c:pt idx="10792" formatCode="0.00E+00">
                  <c:v>0.0353830464212962</c:v>
                </c:pt>
                <c:pt idx="10794" formatCode="0.00E+00">
                  <c:v>0.0353373881828245</c:v>
                </c:pt>
                <c:pt idx="10796" formatCode="0.00E+00">
                  <c:v>0.0352917590277158</c:v>
                </c:pt>
                <c:pt idx="10798" formatCode="0.00E+00">
                  <c:v>0.0352461590516822</c:v>
                </c:pt>
                <c:pt idx="10800" formatCode="0.00E+00">
                  <c:v>0.0352005883958488</c:v>
                </c:pt>
                <c:pt idx="10802" formatCode="0.00E+00">
                  <c:v>0.0351550479323834</c:v>
                </c:pt>
                <c:pt idx="10804" formatCode="0.00E+00">
                  <c:v>0.0351095363900349</c:v>
                </c:pt>
                <c:pt idx="10806" formatCode="0.00E+00">
                  <c:v>0.0350640554019856</c:v>
                </c:pt>
                <c:pt idx="10808" formatCode="0.00E+00">
                  <c:v>0.0350186036501995</c:v>
                </c:pt>
                <c:pt idx="10810" formatCode="0.00E+00">
                  <c:v>0.0349731818463812</c:v>
                </c:pt>
                <c:pt idx="10812" formatCode="0.00E+00">
                  <c:v>0.0349277899585748</c:v>
                </c:pt>
                <c:pt idx="10814" formatCode="0.00E+00">
                  <c:v>0.0348824280272938</c:v>
                </c:pt>
                <c:pt idx="10816" formatCode="0.00E+00">
                  <c:v>0.034837096197953</c:v>
                </c:pt>
                <c:pt idx="10818" formatCode="0.00E+00">
                  <c:v>0.0347917953454527</c:v>
                </c:pt>
                <c:pt idx="10820" formatCode="0.00E+00">
                  <c:v>0.03474652420095</c:v>
                </c:pt>
                <c:pt idx="10822" formatCode="0.00E+00">
                  <c:v>0.0347012836726825</c:v>
                </c:pt>
                <c:pt idx="10824" formatCode="0.00E+00">
                  <c:v>0.0346560746500908</c:v>
                </c:pt>
                <c:pt idx="10826" formatCode="0.00E+00">
                  <c:v>0.0346108957159654</c:v>
                </c:pt>
                <c:pt idx="10828" formatCode="0.00E+00">
                  <c:v>0.0345657475340721</c:v>
                </c:pt>
                <c:pt idx="10830" formatCode="0.00E+00">
                  <c:v>0.0345206300833754</c:v>
                </c:pt>
                <c:pt idx="10832" formatCode="0.00E+00">
                  <c:v>0.0344755435063905</c:v>
                </c:pt>
                <c:pt idx="10834" formatCode="0.00E+00">
                  <c:v>0.0344304887095365</c:v>
                </c:pt>
                <c:pt idx="10836" formatCode="0.00E+00">
                  <c:v>0.0343854644385329</c:v>
                </c:pt>
                <c:pt idx="10838" formatCode="0.00E+00">
                  <c:v>0.0343404715604176</c:v>
                </c:pt>
                <c:pt idx="10840" formatCode="0.00E+00">
                  <c:v>0.0342955109345961</c:v>
                </c:pt>
                <c:pt idx="10842" formatCode="0.00E+00">
                  <c:v>0.0342505812182845</c:v>
                </c:pt>
                <c:pt idx="10844" formatCode="0.00E+00">
                  <c:v>0.0342056831281636</c:v>
                </c:pt>
                <c:pt idx="10846" formatCode="0.00E+00">
                  <c:v>0.034160816662281</c:v>
                </c:pt>
                <c:pt idx="10848" formatCode="0.00E+00">
                  <c:v>0.034115981893368</c:v>
                </c:pt>
                <c:pt idx="10850" formatCode="0.00E+00">
                  <c:v>0.0340711789614323</c:v>
                </c:pt>
                <c:pt idx="10852" formatCode="0.00E+00">
                  <c:v>0.034026408722952</c:v>
                </c:pt>
                <c:pt idx="10854" formatCode="0.00E+00">
                  <c:v>0.0339816699186096</c:v>
                </c:pt>
                <c:pt idx="10856" formatCode="0.00E+00">
                  <c:v>0.0339369634364342</c:v>
                </c:pt>
                <c:pt idx="10858" formatCode="0.00E+00">
                  <c:v>0.0338922901351558</c:v>
                </c:pt>
                <c:pt idx="10860" formatCode="0.00E+00">
                  <c:v>0.0338476486085833</c:v>
                </c:pt>
                <c:pt idx="10862" formatCode="0.00E+00">
                  <c:v>0.033803039541828</c:v>
                </c:pt>
                <c:pt idx="10864" formatCode="0.00E+00">
                  <c:v>0.0337584629553267</c:v>
                </c:pt>
                <c:pt idx="10866" formatCode="0.00E+00">
                  <c:v>0.0337139189949904</c:v>
                </c:pt>
                <c:pt idx="10868" formatCode="0.00E+00">
                  <c:v>0.0336694085354599</c:v>
                </c:pt>
                <c:pt idx="10870" formatCode="0.00E+00">
                  <c:v>0.0336249303217029</c:v>
                </c:pt>
                <c:pt idx="10872" formatCode="0.00E+00">
                  <c:v>0.0335804852133275</c:v>
                </c:pt>
                <c:pt idx="10874" formatCode="0.00E+00">
                  <c:v>0.0335360740632617</c:v>
                </c:pt>
                <c:pt idx="10876" formatCode="0.00E+00">
                  <c:v>0.0334916955286068</c:v>
                </c:pt>
                <c:pt idx="10878" formatCode="0.00E+00">
                  <c:v>0.0334473503136513</c:v>
                </c:pt>
                <c:pt idx="10880" formatCode="0.00E+00">
                  <c:v>0.03340303842227</c:v>
                </c:pt>
                <c:pt idx="10882" formatCode="0.00E+00">
                  <c:v>0.0333587599450269</c:v>
                </c:pt>
                <c:pt idx="10884" formatCode="0.00E+00">
                  <c:v>0.0333145150207989</c:v>
                </c:pt>
                <c:pt idx="10886" formatCode="0.00E+00">
                  <c:v>0.0332703044977598</c:v>
                </c:pt>
                <c:pt idx="10888" formatCode="0.00E+00">
                  <c:v>0.0332261271447342</c:v>
                </c:pt>
                <c:pt idx="10890" formatCode="0.00E+00">
                  <c:v>0.0331819845517506</c:v>
                </c:pt>
                <c:pt idx="10892" formatCode="0.00E+00">
                  <c:v>0.0331378754490306</c:v>
                </c:pt>
                <c:pt idx="10894" formatCode="0.00E+00">
                  <c:v>0.0330938005302685</c:v>
                </c:pt>
                <c:pt idx="10896" formatCode="0.00E+00">
                  <c:v>0.0330497597624934</c:v>
                </c:pt>
                <c:pt idx="10898" formatCode="0.00E+00">
                  <c:v>0.03300575318478</c:v>
                </c:pt>
                <c:pt idx="10900" formatCode="0.00E+00">
                  <c:v>0.0329617809545954</c:v>
                </c:pt>
                <c:pt idx="10902" formatCode="0.00E+00">
                  <c:v>0.0329178439385944</c:v>
                </c:pt>
                <c:pt idx="10904" formatCode="0.00E+00">
                  <c:v>0.0328739408984961</c:v>
                </c:pt>
                <c:pt idx="10906" formatCode="0.00E+00">
                  <c:v>0.0328300726843328</c:v>
                </c:pt>
                <c:pt idx="10908" formatCode="0.00E+00">
                  <c:v>0.0327862401342313</c:v>
                </c:pt>
                <c:pt idx="10910" formatCode="0.00E+00">
                  <c:v>0.0327424419004143</c:v>
                </c:pt>
                <c:pt idx="10912" formatCode="0.00E+00">
                  <c:v>0.0326986786718727</c:v>
                </c:pt>
                <c:pt idx="10914" formatCode="0.00E+00">
                  <c:v>0.0326549504601884</c:v>
                </c:pt>
                <c:pt idx="10916" formatCode="0.00E+00">
                  <c:v>0.0326112573883929</c:v>
                </c:pt>
                <c:pt idx="10918" formatCode="0.00E+00">
                  <c:v>0.0325676003109133</c:v>
                </c:pt>
                <c:pt idx="10920" formatCode="0.00E+00">
                  <c:v>0.0325239779985745</c:v>
                </c:pt>
                <c:pt idx="10922" formatCode="0.00E+00">
                  <c:v>0.0324803913034564</c:v>
                </c:pt>
                <c:pt idx="10924" formatCode="0.00E+00">
                  <c:v>0.0324368410741674</c:v>
                </c:pt>
                <c:pt idx="10926" formatCode="0.00E+00">
                  <c:v>0.0323933260176204</c:v>
                </c:pt>
                <c:pt idx="10928" formatCode="0.00E+00">
                  <c:v>0.0323498468094903</c:v>
                </c:pt>
                <c:pt idx="10930" formatCode="0.00E+00">
                  <c:v>0.0323064034257969</c:v>
                </c:pt>
                <c:pt idx="10932" formatCode="0.00E+00">
                  <c:v>0.0322629959402039</c:v>
                </c:pt>
                <c:pt idx="10934" formatCode="0.00E+00">
                  <c:v>0.0322196245259433</c:v>
                </c:pt>
                <c:pt idx="10936" formatCode="0.00E+00">
                  <c:v>0.0321762900487135</c:v>
                </c:pt>
                <c:pt idx="10938" formatCode="0.00E+00">
                  <c:v>0.032132991296148</c:v>
                </c:pt>
                <c:pt idx="10940" formatCode="0.00E+00">
                  <c:v>0.0320897291175288</c:v>
                </c:pt>
                <c:pt idx="10942" formatCode="0.00E+00">
                  <c:v>0.0320465043377118</c:v>
                </c:pt>
                <c:pt idx="10944" formatCode="0.00E+00">
                  <c:v>0.0320033155951188</c:v>
                </c:pt>
                <c:pt idx="10946" formatCode="0.00E+00">
                  <c:v>0.0319601635475129</c:v>
                </c:pt>
                <c:pt idx="10948" formatCode="0.00E+00">
                  <c:v>0.0319170482046837</c:v>
                </c:pt>
                <c:pt idx="10950" formatCode="0.00E+00">
                  <c:v>0.0318739697009769</c:v>
                </c:pt>
                <c:pt idx="10952" formatCode="0.00E+00">
                  <c:v>0.0318309288793685</c:v>
                </c:pt>
                <c:pt idx="10954" formatCode="0.00E+00">
                  <c:v>0.031787924537316</c:v>
                </c:pt>
                <c:pt idx="10956" formatCode="0.00E+00">
                  <c:v>0.0317449575405762</c:v>
                </c:pt>
                <c:pt idx="10958" formatCode="0.00E+00">
                  <c:v>0.031702028749838</c:v>
                </c:pt>
                <c:pt idx="10960" formatCode="0.00E+00">
                  <c:v>0.0316591368703518</c:v>
                </c:pt>
                <c:pt idx="10962" formatCode="0.00E+00">
                  <c:v>0.0316162825420404</c:v>
                </c:pt>
                <c:pt idx="10964" formatCode="0.00E+00">
                  <c:v>0.0315734657281396</c:v>
                </c:pt>
                <c:pt idx="10966" formatCode="0.00E+00">
                  <c:v>0.0315306865272615</c:v>
                </c:pt>
                <c:pt idx="10968" formatCode="0.00E+00">
                  <c:v>0.0314879451237736</c:v>
                </c:pt>
                <c:pt idx="10970" formatCode="0.00E+00">
                  <c:v>0.0314452423778969</c:v>
                </c:pt>
                <c:pt idx="10972" formatCode="0.00E+00">
                  <c:v>0.0314025770863691</c:v>
                </c:pt>
                <c:pt idx="10974" formatCode="0.00E+00">
                  <c:v>0.0313599507519543</c:v>
                </c:pt>
                <c:pt idx="10976" formatCode="0.00E+00">
                  <c:v>0.0313173621323738</c:v>
                </c:pt>
                <c:pt idx="10978" formatCode="0.00E+00">
                  <c:v>0.0312748119154617</c:v>
                </c:pt>
                <c:pt idx="10980" formatCode="0.00E+00">
                  <c:v>0.0312323000899961</c:v>
                </c:pt>
                <c:pt idx="10982" formatCode="0.00E+00">
                  <c:v>0.0311898267001943</c:v>
                </c:pt>
                <c:pt idx="10984" formatCode="0.00E+00">
                  <c:v>0.0311473918938912</c:v>
                </c:pt>
                <c:pt idx="10986" formatCode="0.00E+00">
                  <c:v>0.0311049965042876</c:v>
                </c:pt>
                <c:pt idx="10988" formatCode="0.00E+00">
                  <c:v>0.0310626393417811</c:v>
                </c:pt>
                <c:pt idx="10990" formatCode="0.00E+00">
                  <c:v>0.0310203212398889</c:v>
                </c:pt>
                <c:pt idx="10992" formatCode="0.00E+00">
                  <c:v>0.0309780430215002</c:v>
                </c:pt>
                <c:pt idx="10994" formatCode="0.00E+00">
                  <c:v>0.0309358033947258</c:v>
                </c:pt>
                <c:pt idx="10996" formatCode="0.00E+00">
                  <c:v>0.0308936030207958</c:v>
                </c:pt>
                <c:pt idx="10998" formatCode="0.00E+00">
                  <c:v>0.0308514419041969</c:v>
                </c:pt>
                <c:pt idx="11000" formatCode="0.00E+00">
                  <c:v>0.0308093201562759</c:v>
                </c:pt>
                <c:pt idx="11002" formatCode="0.00E+00">
                  <c:v>0.0307672385984282</c:v>
                </c:pt>
                <c:pt idx="11004" formatCode="0.00E+00">
                  <c:v>0.0307251960455427</c:v>
                </c:pt>
                <c:pt idx="11006" formatCode="0.00E+00">
                  <c:v>0.0306831933245479</c:v>
                </c:pt>
                <c:pt idx="11008" formatCode="0.00E+00">
                  <c:v>0.0306412312602239</c:v>
                </c:pt>
                <c:pt idx="11010" formatCode="0.00E+00">
                  <c:v>0.0305993086244266</c:v>
                </c:pt>
                <c:pt idx="11012" formatCode="0.00E+00">
                  <c:v>0.0305574260921714</c:v>
                </c:pt>
                <c:pt idx="11014" formatCode="0.00E+00">
                  <c:v>0.030515583661488</c:v>
                </c:pt>
                <c:pt idx="11016" formatCode="0.00E+00">
                  <c:v>0.0304737813987056</c:v>
                </c:pt>
                <c:pt idx="11018" formatCode="0.00E+00">
                  <c:v>0.0304320194489985</c:v>
                </c:pt>
                <c:pt idx="11020" formatCode="0.00E+00">
                  <c:v>0.030390298625645</c:v>
                </c:pt>
                <c:pt idx="11022" formatCode="0.00E+00">
                  <c:v>0.0303486177572264</c:v>
                </c:pt>
                <c:pt idx="11024" formatCode="0.00E+00">
                  <c:v>0.030306977667398</c:v>
                </c:pt>
                <c:pt idx="11026" formatCode="0.00E+00">
                  <c:v>0.030265379160628</c:v>
                </c:pt>
                <c:pt idx="11028" formatCode="0.00E+00">
                  <c:v>0.0302238209477808</c:v>
                </c:pt>
                <c:pt idx="11030" formatCode="0.00E+00">
                  <c:v>0.0301823036812026</c:v>
                </c:pt>
                <c:pt idx="11032" formatCode="0.00E+00">
                  <c:v>0.030140827379892</c:v>
                </c:pt>
                <c:pt idx="11034" formatCode="0.00E+00">
                  <c:v>0.0300993921662218</c:v>
                </c:pt>
                <c:pt idx="11036" formatCode="0.00E+00">
                  <c:v>0.030057998843922</c:v>
                </c:pt>
                <c:pt idx="11038" formatCode="0.00E+00">
                  <c:v>0.0300166462522398</c:v>
                </c:pt>
                <c:pt idx="11040" formatCode="0.00E+00">
                  <c:v>0.029975335226993</c:v>
                </c:pt>
                <c:pt idx="11042" formatCode="0.00E+00">
                  <c:v>0.0299340666011316</c:v>
                </c:pt>
                <c:pt idx="11044" formatCode="0.00E+00">
                  <c:v>0.0298928391467969</c:v>
                </c:pt>
                <c:pt idx="11046" formatCode="0.00E+00">
                  <c:v>0.0298516534950419</c:v>
                </c:pt>
                <c:pt idx="11048" formatCode="0.00E+00">
                  <c:v>0.0298105096216533</c:v>
                </c:pt>
                <c:pt idx="11050" formatCode="0.00E+00">
                  <c:v>0.0297694076110962</c:v>
                </c:pt>
                <c:pt idx="11052" formatCode="0.00E+00">
                  <c:v>0.0297283476259499</c:v>
                </c:pt>
                <c:pt idx="11054" formatCode="0.00E+00">
                  <c:v>0.0296873304815378</c:v>
                </c:pt>
                <c:pt idx="11056" formatCode="0.00E+00">
                  <c:v>0.0296463550292093</c:v>
                </c:pt>
                <c:pt idx="11058" formatCode="0.00E+00">
                  <c:v>0.02960542272558</c:v>
                </c:pt>
                <c:pt idx="11060" formatCode="0.00E+00">
                  <c:v>0.0295645323944825</c:v>
                </c:pt>
                <c:pt idx="11062" formatCode="0.00E+00">
                  <c:v>0.0295236847106049</c:v>
                </c:pt>
                <c:pt idx="11064" formatCode="0.00E+00">
                  <c:v>0.0294828796733127</c:v>
                </c:pt>
                <c:pt idx="11066" formatCode="0.00E+00">
                  <c:v>0.0294421173262744</c:v>
                </c:pt>
                <c:pt idx="11068" formatCode="0.00E+00">
                  <c:v>0.0294013978075514</c:v>
                </c:pt>
                <c:pt idx="11070" formatCode="0.00E+00">
                  <c:v>0.0293607219139365</c:v>
                </c:pt>
                <c:pt idx="11072" formatCode="0.00E+00">
                  <c:v>0.029320088501367</c:v>
                </c:pt>
                <c:pt idx="11074" formatCode="0.00E+00">
                  <c:v>0.0292794983666949</c:v>
                </c:pt>
                <c:pt idx="11076" formatCode="0.00E+00">
                  <c:v>0.0292389522982976</c:v>
                </c:pt>
                <c:pt idx="11078" formatCode="0.00E+00">
                  <c:v>0.0291984490682353</c:v>
                </c:pt>
                <c:pt idx="11080" formatCode="0.00E+00">
                  <c:v>0.029157989322231</c:v>
                </c:pt>
                <c:pt idx="11082" formatCode="0.00E+00">
                  <c:v>0.0291175730731492</c:v>
                </c:pt>
                <c:pt idx="11084" formatCode="0.00E+00">
                  <c:v>0.0290772004341704</c:v>
                </c:pt>
                <c:pt idx="11086" formatCode="0.00E+00">
                  <c:v>0.0290368722036549</c:v>
                </c:pt>
                <c:pt idx="11088" formatCode="0.00E+00">
                  <c:v>0.0289965872542688</c:v>
                </c:pt>
                <c:pt idx="11090" formatCode="0.00E+00">
                  <c:v>0.028956346375836</c:v>
                </c:pt>
                <c:pt idx="11092" formatCode="0.00E+00">
                  <c:v>0.0289161503533252</c:v>
                </c:pt>
                <c:pt idx="11094" formatCode="0.00E+00">
                  <c:v>0.0288759980136334</c:v>
                </c:pt>
                <c:pt idx="11096" formatCode="0.00E+00">
                  <c:v>0.0288358900120589</c:v>
                </c:pt>
                <c:pt idx="11098" formatCode="0.00E+00">
                  <c:v>0.0287958263535535</c:v>
                </c:pt>
                <c:pt idx="11100" formatCode="0.00E+00">
                  <c:v>0.028755807101981</c:v>
                </c:pt>
                <c:pt idx="11102" formatCode="0.00E+00">
                  <c:v>0.0287158323982384</c:v>
                </c:pt>
                <c:pt idx="11104" formatCode="0.00E+00">
                  <c:v>0.0286759030235921</c:v>
                </c:pt>
                <c:pt idx="11106" formatCode="0.00E+00">
                  <c:v>0.0286360178609018</c:v>
                </c:pt>
                <c:pt idx="11108" formatCode="0.00E+00">
                  <c:v>0.0285961777037892</c:v>
                </c:pt>
                <c:pt idx="11110" formatCode="0.00E+00">
                  <c:v>0.0285563833294145</c:v>
                </c:pt>
                <c:pt idx="11112" formatCode="0.00E+00">
                  <c:v>0.0285166335120081</c:v>
                </c:pt>
                <c:pt idx="11114" formatCode="0.00E+00">
                  <c:v>0.0284769288770387</c:v>
                </c:pt>
                <c:pt idx="11116" formatCode="0.00E+00">
                  <c:v>0.0284372694428206</c:v>
                </c:pt>
                <c:pt idx="11118" formatCode="0.00E+00">
                  <c:v>0.0283976553371763</c:v>
                </c:pt>
                <c:pt idx="11120" formatCode="0.00E+00">
                  <c:v>0.0283580873452961</c:v>
                </c:pt>
                <c:pt idx="11122" formatCode="0.00E+00">
                  <c:v>0.0283185643643611</c:v>
                </c:pt>
                <c:pt idx="11124" formatCode="0.00E+00">
                  <c:v>0.0282790871792338</c:v>
                </c:pt>
                <c:pt idx="11126" formatCode="0.00E+00">
                  <c:v>0.0282396565702586</c:v>
                </c:pt>
                <c:pt idx="11128" formatCode="0.00E+00">
                  <c:v>0.0282002713714831</c:v>
                </c:pt>
                <c:pt idx="11130" formatCode="0.00E+00">
                  <c:v>0.0281609322099811</c:v>
                </c:pt>
                <c:pt idx="11132" formatCode="0.00E+00">
                  <c:v>0.0281216390824692</c:v>
                </c:pt>
                <c:pt idx="11134" formatCode="0.00E+00">
                  <c:v>0.0280823920436287</c:v>
                </c:pt>
                <c:pt idx="11136" formatCode="0.00E+00">
                  <c:v>0.0280431911953548</c:v>
                </c:pt>
                <c:pt idx="11138" formatCode="0.00E+00">
                  <c:v>0.0280040372560478</c:v>
                </c:pt>
                <c:pt idx="11140" formatCode="0.00E+00">
                  <c:v>0.0279649290180172</c:v>
                </c:pt>
                <c:pt idx="11142" formatCode="0.00E+00">
                  <c:v>0.0279258671143136</c:v>
                </c:pt>
                <c:pt idx="11144" formatCode="0.00E+00">
                  <c:v>0.027886852152377</c:v>
                </c:pt>
                <c:pt idx="11146" formatCode="0.00E+00">
                  <c:v>0.0278478827805747</c:v>
                </c:pt>
                <c:pt idx="11148" formatCode="0.00E+00">
                  <c:v>0.0278089594828534</c:v>
                </c:pt>
                <c:pt idx="11150" formatCode="0.00E+00">
                  <c:v>0.0277700821609938</c:v>
                </c:pt>
                <c:pt idx="11152" formatCode="0.00E+00">
                  <c:v>0.0277312508111573</c:v>
                </c:pt>
                <c:pt idx="11154" formatCode="0.00E+00">
                  <c:v>0.0276924660604278</c:v>
                </c:pt>
                <c:pt idx="11156" formatCode="0.00E+00">
                  <c:v>0.0276537267000949</c:v>
                </c:pt>
                <c:pt idx="11158" formatCode="0.00E+00">
                  <c:v>0.0276150333931351</c:v>
                </c:pt>
                <c:pt idx="11160" formatCode="0.00E+00">
                  <c:v>0.0275763867947559</c:v>
                </c:pt>
                <c:pt idx="11162" formatCode="0.00E+00">
                  <c:v>0.0275377856047146</c:v>
                </c:pt>
                <c:pt idx="11164" formatCode="0.00E+00">
                  <c:v>0.0274992302723611</c:v>
                </c:pt>
                <c:pt idx="11166" formatCode="0.00E+00">
                  <c:v>0.0274607206448028</c:v>
                </c:pt>
                <c:pt idx="11168" formatCode="0.00E+00">
                  <c:v>0.0274222567026565</c:v>
                </c:pt>
                <c:pt idx="11170" formatCode="0.00E+00">
                  <c:v>0.0273838384935084</c:v>
                </c:pt>
                <c:pt idx="11172" formatCode="0.00E+00">
                  <c:v>0.0273454666695097</c:v>
                </c:pt>
                <c:pt idx="11174" formatCode="0.00E+00">
                  <c:v>0.0273071400252984</c:v>
                </c:pt>
                <c:pt idx="11176" formatCode="0.00E+00">
                  <c:v>0.0272688597876095</c:v>
                </c:pt>
                <c:pt idx="11178" formatCode="0.00E+00">
                  <c:v>0.0272306247110806</c:v>
                </c:pt>
                <c:pt idx="11180" formatCode="0.00E+00">
                  <c:v>0.0271924352877303</c:v>
                </c:pt>
                <c:pt idx="11182" formatCode="0.00E+00">
                  <c:v>0.0271542913873891</c:v>
                </c:pt>
                <c:pt idx="11184" formatCode="0.00E+00">
                  <c:v>0.02711619293874</c:v>
                </c:pt>
                <c:pt idx="11186" formatCode="0.00E+00">
                  <c:v>0.0270781399577263</c:v>
                </c:pt>
                <c:pt idx="11188" formatCode="0.00E+00">
                  <c:v>0.027040133071276</c:v>
                </c:pt>
                <c:pt idx="11190" formatCode="0.00E+00">
                  <c:v>0.0270021710887264</c:v>
                </c:pt>
                <c:pt idx="11192" formatCode="0.00E+00">
                  <c:v>0.0269642546294548</c:v>
                </c:pt>
                <c:pt idx="11194" formatCode="0.00E+00">
                  <c:v>0.0269263842995844</c:v>
                </c:pt>
                <c:pt idx="11196" formatCode="0.00E+00">
                  <c:v>0.0268885588076653</c:v>
                </c:pt>
                <c:pt idx="11198" formatCode="0.00E+00">
                  <c:v>0.0268507786220366</c:v>
                </c:pt>
                <c:pt idx="11200" formatCode="0.00E+00">
                  <c:v>0.026813043631263</c:v>
                </c:pt>
                <c:pt idx="11202" formatCode="0.00E+00">
                  <c:v>0.0267753538356276</c:v>
                </c:pt>
                <c:pt idx="11204" formatCode="0.00E+00">
                  <c:v>0.0267377098671539</c:v>
                </c:pt>
                <c:pt idx="11206" formatCode="0.00E+00">
                  <c:v>0.0267001105540007</c:v>
                </c:pt>
                <c:pt idx="11208" formatCode="0.00E+00">
                  <c:v>0.026662556499643</c:v>
                </c:pt>
                <c:pt idx="11210" formatCode="0.00E+00">
                  <c:v>0.0266250483004133</c:v>
                </c:pt>
                <c:pt idx="11212" formatCode="0.00E+00">
                  <c:v>0.0265875847182921</c:v>
                </c:pt>
                <c:pt idx="11214" formatCode="0.00E+00">
                  <c:v>0.0265501662358749</c:v>
                </c:pt>
                <c:pt idx="11216" formatCode="0.00E+00">
                  <c:v>0.0265127927363427</c:v>
                </c:pt>
                <c:pt idx="11218" formatCode="0.00E+00">
                  <c:v>0.0264754641726901</c:v>
                </c:pt>
                <c:pt idx="11220" formatCode="0.00E+00">
                  <c:v>0.0264381805623008</c:v>
                </c:pt>
                <c:pt idx="11222" formatCode="0.00E+00">
                  <c:v>0.0264009425164612</c:v>
                </c:pt>
                <c:pt idx="11224" formatCode="0.00E+00">
                  <c:v>0.0263637488658114</c:v>
                </c:pt>
                <c:pt idx="11226" formatCode="0.00E+00">
                  <c:v>0.0263266002159661</c:v>
                </c:pt>
                <c:pt idx="11228" formatCode="0.00E+00">
                  <c:v>0.0262894971509264</c:v>
                </c:pt>
                <c:pt idx="11230" formatCode="0.00E+00">
                  <c:v>0.02625243839064</c:v>
                </c:pt>
                <c:pt idx="11232" formatCode="0.00E+00">
                  <c:v>0.0262154243964755</c:v>
                </c:pt>
                <c:pt idx="11234" formatCode="0.00E+00">
                  <c:v>0.0261784550740056</c:v>
                </c:pt>
                <c:pt idx="11236" formatCode="0.00E+00">
                  <c:v>0.0261415304256968</c:v>
                </c:pt>
                <c:pt idx="11238" formatCode="0.00E+00">
                  <c:v>0.0261046510570365</c:v>
                </c:pt>
                <c:pt idx="11240" formatCode="0.00E+00">
                  <c:v>0.0260678158152422</c:v>
                </c:pt>
                <c:pt idx="11242" formatCode="0.00E+00">
                  <c:v>0.0260310253094803</c:v>
                </c:pt>
                <c:pt idx="11244" formatCode="0.00E+00">
                  <c:v>0.0259942801425189</c:v>
                </c:pt>
                <c:pt idx="11246" formatCode="0.00E+00">
                  <c:v>0.0259575790843853</c:v>
                </c:pt>
                <c:pt idx="11248" formatCode="0.00E+00">
                  <c:v>0.0259209225821729</c:v>
                </c:pt>
                <c:pt idx="11250" formatCode="0.00E+00">
                  <c:v>0.0258843105054815</c:v>
                </c:pt>
                <c:pt idx="11252" formatCode="0.00E+00">
                  <c:v>0.0258477428270379</c:v>
                </c:pt>
                <c:pt idx="11254" formatCode="0.00E+00">
                  <c:v>0.0258112195784671</c:v>
                </c:pt>
                <c:pt idx="11256" formatCode="0.00E+00">
                  <c:v>0.0257747413688097</c:v>
                </c:pt>
                <c:pt idx="11258" formatCode="0.00E+00">
                  <c:v>0.0257383070503791</c:v>
                </c:pt>
                <c:pt idx="11260" formatCode="0.00E+00">
                  <c:v>0.0257019177894754</c:v>
                </c:pt>
                <c:pt idx="11262" formatCode="0.00E+00">
                  <c:v>0.0256655724066736</c:v>
                </c:pt>
                <c:pt idx="11264" formatCode="0.00E+00">
                  <c:v>0.0256292713741103</c:v>
                </c:pt>
                <c:pt idx="11266" formatCode="0.00E+00">
                  <c:v>0.0255930145698863</c:v>
                </c:pt>
                <c:pt idx="11268" formatCode="0.00E+00">
                  <c:v>0.0255568019165388</c:v>
                </c:pt>
                <c:pt idx="11270" formatCode="0.00E+00">
                  <c:v>0.0255206334114227</c:v>
                </c:pt>
                <c:pt idx="11272" formatCode="0.00E+00">
                  <c:v>0.0254845096341139</c:v>
                </c:pt>
                <c:pt idx="11274" formatCode="0.00E+00">
                  <c:v>0.025448429459721</c:v>
                </c:pt>
                <c:pt idx="11276" formatCode="0.00E+00">
                  <c:v>0.0254123935063328</c:v>
                </c:pt>
                <c:pt idx="11278" formatCode="0.00E+00">
                  <c:v>0.0253764023785076</c:v>
                </c:pt>
                <c:pt idx="11280" formatCode="0.00E+00">
                  <c:v>0.0253404548430044</c:v>
                </c:pt>
                <c:pt idx="11282" formatCode="0.00E+00">
                  <c:v>0.025304551312319</c:v>
                </c:pt>
                <c:pt idx="11284" formatCode="0.00E+00">
                  <c:v>0.0252686916496022</c:v>
                </c:pt>
                <c:pt idx="11286" formatCode="0.00E+00">
                  <c:v>0.0252328758529765</c:v>
                </c:pt>
                <c:pt idx="11288" formatCode="0.00E+00">
                  <c:v>0.0251971045355368</c:v>
                </c:pt>
                <c:pt idx="11290" formatCode="0.00E+00">
                  <c:v>0.0251613765949276</c:v>
                </c:pt>
                <c:pt idx="11292" formatCode="0.00E+00">
                  <c:v>0.0251256926086237</c:v>
                </c:pt>
                <c:pt idx="11294" formatCode="0.00E+00">
                  <c:v>0.0250900531455923</c:v>
                </c:pt>
                <c:pt idx="11296" formatCode="0.00E+00">
                  <c:v>0.0250544570327227</c:v>
                </c:pt>
                <c:pt idx="11298" formatCode="0.00E+00">
                  <c:v>0.0250189047243391</c:v>
                </c:pt>
                <c:pt idx="11300" formatCode="0.00E+00">
                  <c:v>0.0249833961024872</c:v>
                </c:pt>
                <c:pt idx="11302" formatCode="0.00E+00">
                  <c:v>0.024947931108821</c:v>
                </c:pt>
                <c:pt idx="11304" formatCode="0.00E+00">
                  <c:v>0.0249125097472272</c:v>
                </c:pt>
                <c:pt idx="11306" formatCode="0.00E+00">
                  <c:v>0.0248771325880537</c:v>
                </c:pt>
                <c:pt idx="11308" formatCode="0.00E+00">
                  <c:v>0.0248417985271393</c:v>
                </c:pt>
                <c:pt idx="11310" formatCode="0.00E+00">
                  <c:v>0.0248065081569762</c:v>
                </c:pt>
                <c:pt idx="11312" formatCode="0.00E+00">
                  <c:v>0.0247712620487434</c:v>
                </c:pt>
                <c:pt idx="11314" formatCode="0.00E+00">
                  <c:v>0.0247360589839093</c:v>
                </c:pt>
                <c:pt idx="11316" formatCode="0.00E+00">
                  <c:v>0.0247008993871959</c:v>
                </c:pt>
                <c:pt idx="11318" formatCode="0.00E+00">
                  <c:v>0.0246657831545237</c:v>
                </c:pt>
                <c:pt idx="11320" formatCode="0.00E+00">
                  <c:v>0.0246307102851166</c:v>
                </c:pt>
                <c:pt idx="11322" formatCode="0.00E+00">
                  <c:v>0.0245956813556758</c:v>
                </c:pt>
                <c:pt idx="11324" formatCode="0.00E+00">
                  <c:v>0.0245606952714286</c:v>
                </c:pt>
                <c:pt idx="11326" formatCode="0.00E+00">
                  <c:v>0.0245257526087618</c:v>
                </c:pt>
                <c:pt idx="11328" formatCode="0.00E+00">
                  <c:v>0.0244908539386054</c:v>
                </c:pt>
                <c:pt idx="11330" formatCode="0.00E+00">
                  <c:v>0.02445599809635</c:v>
                </c:pt>
                <c:pt idx="11332" formatCode="0.00E+00">
                  <c:v>0.0244211855061235</c:v>
                </c:pt>
                <c:pt idx="11334" formatCode="0.00E+00">
                  <c:v>0.0243864160407973</c:v>
                </c:pt>
                <c:pt idx="11336" formatCode="0.00E+00">
                  <c:v>0.0243516896674936</c:v>
                </c:pt>
                <c:pt idx="11338" formatCode="0.00E+00">
                  <c:v>0.0243170064144964</c:v>
                </c:pt>
                <c:pt idx="11340" formatCode="0.00E+00">
                  <c:v>0.0242823668592226</c:v>
                </c:pt>
                <c:pt idx="11342" formatCode="0.00E+00">
                  <c:v>0.0242477699111941</c:v>
                </c:pt>
                <c:pt idx="11344" formatCode="0.00E+00">
                  <c:v>0.0242132166766201</c:v>
                </c:pt>
                <c:pt idx="11346" formatCode="0.00E+00">
                  <c:v>0.0241787060370287</c:v>
                </c:pt>
                <c:pt idx="11348" formatCode="0.00E+00">
                  <c:v>0.0241442384392038</c:v>
                </c:pt>
                <c:pt idx="11350" formatCode="0.00E+00">
                  <c:v>0.024109813762772</c:v>
                </c:pt>
                <c:pt idx="11352" formatCode="0.00E+00">
                  <c:v>0.0240754319306349</c:v>
                </c:pt>
                <c:pt idx="11354" formatCode="0.00E+00">
                  <c:v>0.024041092948599</c:v>
                </c:pt>
                <c:pt idx="11356" formatCode="0.00E+00">
                  <c:v>0.0240067973770467</c:v>
                </c:pt>
                <c:pt idx="11358" formatCode="0.00E+00">
                  <c:v>0.0239725441419448</c:v>
                </c:pt>
                <c:pt idx="11360" formatCode="0.00E+00">
                  <c:v>0.0239383338080162</c:v>
                </c:pt>
                <c:pt idx="11362" formatCode="0.00E+00">
                  <c:v>0.0239041669303866</c:v>
                </c:pt>
                <c:pt idx="11364" formatCode="0.00E+00">
                  <c:v>0.0238700423475952</c:v>
                </c:pt>
                <c:pt idx="11366" formatCode="0.00E+00">
                  <c:v>0.0238359604702355</c:v>
                </c:pt>
                <c:pt idx="11368" formatCode="0.00E+00">
                  <c:v>0.0238019211807514</c:v>
                </c:pt>
                <c:pt idx="11370" formatCode="0.00E+00">
                  <c:v>0.0237679244687347</c:v>
                </c:pt>
                <c:pt idx="11372" formatCode="0.00E+00">
                  <c:v>0.0237339709057091</c:v>
                </c:pt>
                <c:pt idx="11374" formatCode="0.00E+00">
                  <c:v>0.0237000594358171</c:v>
                </c:pt>
                <c:pt idx="11376" formatCode="0.00E+00">
                  <c:v>0.0236661905966595</c:v>
                </c:pt>
                <c:pt idx="11378" formatCode="0.00E+00">
                  <c:v>0.0236323649169743</c:v>
                </c:pt>
                <c:pt idx="11380" formatCode="0.00E+00">
                  <c:v>0.0235985812848754</c:v>
                </c:pt>
                <c:pt idx="11382" formatCode="0.00E+00">
                  <c:v>0.0235648401490088</c:v>
                </c:pt>
                <c:pt idx="11384" formatCode="0.00E+00">
                  <c:v>0.0235311414144647</c:v>
                </c:pt>
                <c:pt idx="11386" formatCode="0.00E+00">
                  <c:v>0.0234974850248565</c:v>
                </c:pt>
                <c:pt idx="11388" formatCode="0.00E+00">
                  <c:v>0.0234638709693314</c:v>
                </c:pt>
                <c:pt idx="11390" formatCode="0.00E+00">
                  <c:v>0.0234302997749273</c:v>
                </c:pt>
                <c:pt idx="11392" formatCode="0.00E+00">
                  <c:v>0.0233967703885926</c:v>
                </c:pt>
                <c:pt idx="11394" formatCode="0.00E+00">
                  <c:v>0.023363283374681</c:v>
                </c:pt>
                <c:pt idx="11396" formatCode="0.00E+00">
                  <c:v>0.0233298392796931</c:v>
                </c:pt>
                <c:pt idx="11398" formatCode="0.00E+00">
                  <c:v>0.023296436950542</c:v>
                </c:pt>
                <c:pt idx="11400" formatCode="0.00E+00">
                  <c:v>0.0232630767874119</c:v>
                </c:pt>
                <c:pt idx="11402" formatCode="0.00E+00">
                  <c:v>0.0232297586852346</c:v>
                </c:pt>
                <c:pt idx="11404" formatCode="0.00E+00">
                  <c:v>0.023196482639311</c:v>
                </c:pt>
                <c:pt idx="11406" formatCode="0.00E+00">
                  <c:v>0.0231632491963682</c:v>
                </c:pt>
                <c:pt idx="11408" formatCode="0.00E+00">
                  <c:v>0.0231300573159327</c:v>
                </c:pt>
                <c:pt idx="11410" formatCode="0.00E+00">
                  <c:v>0.0230969075400051</c:v>
                </c:pt>
                <c:pt idx="11412" formatCode="0.00E+00">
                  <c:v>0.0230638004058515</c:v>
                </c:pt>
                <c:pt idx="11414" formatCode="0.00E+00">
                  <c:v>0.0230307348159815</c:v>
                </c:pt>
                <c:pt idx="11416" formatCode="0.00E+00">
                  <c:v>0.0229977111848333</c:v>
                </c:pt>
                <c:pt idx="11418" formatCode="0.00E+00">
                  <c:v>0.0229647294004587</c:v>
                </c:pt>
                <c:pt idx="11420" formatCode="0.00E+00">
                  <c:v>0.0229317894172408</c:v>
                </c:pt>
                <c:pt idx="11422" formatCode="0.00E+00">
                  <c:v>0.0228988912383901</c:v>
                </c:pt>
                <c:pt idx="11424" formatCode="0.00E+00">
                  <c:v>0.0228660353923475</c:v>
                </c:pt>
                <c:pt idx="11426" formatCode="0.00E+00">
                  <c:v>0.0228332208531203</c:v>
                </c:pt>
                <c:pt idx="11428" formatCode="0.00E+00">
                  <c:v>0.0228004486893539</c:v>
                </c:pt>
                <c:pt idx="11430" formatCode="0.00E+00">
                  <c:v>0.0227677178574577</c:v>
                </c:pt>
                <c:pt idx="11432" formatCode="0.00E+00">
                  <c:v>0.0227350287776517</c:v>
                </c:pt>
                <c:pt idx="11434" formatCode="0.00E+00">
                  <c:v>0.0227023813244697</c:v>
                </c:pt>
                <c:pt idx="11436" formatCode="0.00E+00">
                  <c:v>0.0226697754096717</c:v>
                </c:pt>
                <c:pt idx="11438" formatCode="0.00E+00">
                  <c:v>0.0226372110263542</c:v>
                </c:pt>
                <c:pt idx="11440" formatCode="0.00E+00">
                  <c:v>0.0226046886956482</c:v>
                </c:pt>
                <c:pt idx="11442" formatCode="0.00E+00">
                  <c:v>0.0225722073998665</c:v>
                </c:pt>
                <c:pt idx="11444" formatCode="0.00E+00">
                  <c:v>0.0225397676898331</c:v>
                </c:pt>
                <c:pt idx="11446" formatCode="0.00E+00">
                  <c:v>0.0225073701085874</c:v>
                </c:pt>
                <c:pt idx="11448" formatCode="0.00E+00">
                  <c:v>0.0224750135610716</c:v>
                </c:pt>
                <c:pt idx="11450" formatCode="0.00E+00">
                  <c:v>0.022442698427454</c:v>
                </c:pt>
                <c:pt idx="11452" formatCode="0.00E+00">
                  <c:v>0.0224104245834914</c:v>
                </c:pt>
                <c:pt idx="11454" formatCode="0.00E+00">
                  <c:v>0.0223781920019082</c:v>
                </c:pt>
                <c:pt idx="11456" formatCode="0.00E+00">
                  <c:v>0.0223460006991365</c:v>
                </c:pt>
                <c:pt idx="11458" formatCode="0.00E+00">
                  <c:v>0.0223138512034652</c:v>
                </c:pt>
                <c:pt idx="11460" formatCode="0.00E+00">
                  <c:v>0.0222817425119547</c:v>
                </c:pt>
                <c:pt idx="11462" formatCode="0.00E+00">
                  <c:v>0.0222496756662423</c:v>
                </c:pt>
                <c:pt idx="11464" formatCode="0.00E+00">
                  <c:v>0.0222176496266193</c:v>
                </c:pt>
                <c:pt idx="11466" formatCode="0.00E+00">
                  <c:v>0.0221856647927685</c:v>
                </c:pt>
                <c:pt idx="11468" formatCode="0.00E+00">
                  <c:v>0.0221537210426018</c:v>
                </c:pt>
                <c:pt idx="11470" formatCode="0.00E+00">
                  <c:v>0.0221218183062806</c:v>
                </c:pt>
                <c:pt idx="11472" formatCode="0.00E+00">
                  <c:v>0.0220899565839315</c:v>
                </c:pt>
                <c:pt idx="11474" formatCode="0.00E+00">
                  <c:v>0.0220581363870073</c:v>
                </c:pt>
                <c:pt idx="11476" formatCode="0.00E+00">
                  <c:v>0.0220263567191188</c:v>
                </c:pt>
                <c:pt idx="11478" formatCode="0.00E+00">
                  <c:v>0.0219946181107074</c:v>
                </c:pt>
                <c:pt idx="11480" formatCode="0.00E+00">
                  <c:v>0.0219629210776533</c:v>
                </c:pt>
                <c:pt idx="11482" formatCode="0.00E+00">
                  <c:v>0.0219312645283446</c:v>
                </c:pt>
                <c:pt idx="11484" formatCode="0.00E+00">
                  <c:v>0.0218996488390559</c:v>
                </c:pt>
                <c:pt idx="11486" formatCode="0.00E+00">
                  <c:v>0.0218680739052688</c:v>
                </c:pt>
                <c:pt idx="11488" formatCode="0.00E+00">
                  <c:v>0.0218365397245289</c:v>
                </c:pt>
                <c:pt idx="11490" formatCode="0.00E+00">
                  <c:v>0.0218050468221268</c:v>
                </c:pt>
                <c:pt idx="11492" formatCode="0.00E+00">
                  <c:v>0.0217735942152754</c:v>
                </c:pt>
                <c:pt idx="11494" formatCode="0.00E+00">
                  <c:v>0.0217421824107175</c:v>
                </c:pt>
                <c:pt idx="11496" formatCode="0.00E+00">
                  <c:v>0.0217108119095453</c:v>
                </c:pt>
                <c:pt idx="11498" formatCode="0.00E+00">
                  <c:v>0.0216794816667574</c:v>
                </c:pt>
                <c:pt idx="11500" formatCode="0.00E+00">
                  <c:v>0.0216481920654281</c:v>
                </c:pt>
                <c:pt idx="11502" formatCode="0.00E+00">
                  <c:v>0.0216169429885507</c:v>
                </c:pt>
                <c:pt idx="11504" formatCode="0.00E+00">
                  <c:v>0.0215857343927492</c:v>
                </c:pt>
                <c:pt idx="11506" formatCode="0.00E+00">
                  <c:v>0.0215545662960577</c:v>
                </c:pt>
                <c:pt idx="11508" formatCode="0.00E+00">
                  <c:v>0.0215234392127287</c:v>
                </c:pt>
                <c:pt idx="11510" formatCode="0.00E+00">
                  <c:v>0.0214923521684976</c:v>
                </c:pt>
                <c:pt idx="11512" formatCode="0.00E+00">
                  <c:v>0.0214613056729518</c:v>
                </c:pt>
                <c:pt idx="11514" formatCode="0.00E+00">
                  <c:v>0.0214303002111285</c:v>
                </c:pt>
                <c:pt idx="11516" formatCode="0.00E+00">
                  <c:v>0.0213993346907994</c:v>
                </c:pt>
                <c:pt idx="11518" formatCode="0.00E+00">
                  <c:v>0.0213684094722579</c:v>
                </c:pt>
                <c:pt idx="11520" formatCode="0.00E+00">
                  <c:v>0.0213375244650663</c:v>
                </c:pt>
                <c:pt idx="11522" formatCode="0.00E+00">
                  <c:v>0.0213066796856014</c:v>
                </c:pt>
                <c:pt idx="11524" formatCode="0.00E+00">
                  <c:v>0.0212758756560383</c:v>
                </c:pt>
                <c:pt idx="11526" formatCode="0.00E+00">
                  <c:v>0.0212451114164966</c:v>
                </c:pt>
                <c:pt idx="11528" formatCode="0.00E+00">
                  <c:v>0.0212143874590682</c:v>
                </c:pt>
                <c:pt idx="11530" formatCode="0.00E+00">
                  <c:v>0.0211837042684473</c:v>
                </c:pt>
                <c:pt idx="11532" formatCode="0.00E+00">
                  <c:v>0.0211530608040497</c:v>
                </c:pt>
                <c:pt idx="11534" formatCode="0.00E+00">
                  <c:v>0.0211224574362491</c:v>
                </c:pt>
                <c:pt idx="11536" formatCode="0.00E+00">
                  <c:v>0.0210918940553114</c:v>
                </c:pt>
                <c:pt idx="11538" formatCode="0.00E+00">
                  <c:v>0.0210613706386335</c:v>
                </c:pt>
                <c:pt idx="11540" formatCode="0.00E+00">
                  <c:v>0.0210308872084176</c:v>
                </c:pt>
                <c:pt idx="11542" formatCode="0.00E+00">
                  <c:v>0.0210004442677863</c:v>
                </c:pt>
                <c:pt idx="11544" formatCode="0.00E+00">
                  <c:v>0.0209700408518868</c:v>
                </c:pt>
                <c:pt idx="11546" formatCode="0.00E+00">
                  <c:v>0.0209396779268069</c:v>
                </c:pt>
                <c:pt idx="11548" formatCode="0.00E+00">
                  <c:v>0.0209093544997453</c:v>
                </c:pt>
                <c:pt idx="11550" formatCode="0.00E+00">
                  <c:v>0.0208790709594345</c:v>
                </c:pt>
                <c:pt idx="11552" formatCode="0.00E+00">
                  <c:v>0.020848827201114</c:v>
                </c:pt>
                <c:pt idx="11554" formatCode="0.00E+00">
                  <c:v>0.0208186231584157</c:v>
                </c:pt>
                <c:pt idx="11556" formatCode="0.00E+00">
                  <c:v>0.020788458823279</c:v>
                </c:pt>
                <c:pt idx="11558" formatCode="0.00E+00">
                  <c:v>0.0207583346722527</c:v>
                </c:pt>
                <c:pt idx="11560" formatCode="0.00E+00">
                  <c:v>0.0207282497623199</c:v>
                </c:pt>
                <c:pt idx="11562" formatCode="0.00E+00">
                  <c:v>0.0206982046040993</c:v>
                </c:pt>
                <c:pt idx="11564" formatCode="0.00E+00">
                  <c:v>0.0206681996955414</c:v>
                </c:pt>
                <c:pt idx="11566" formatCode="0.00E+00">
                  <c:v>0.0206382340049892</c:v>
                </c:pt>
                <c:pt idx="11568" formatCode="0.00E+00">
                  <c:v>0.0206083078801076</c:v>
                </c:pt>
                <c:pt idx="11570" formatCode="0.00E+00">
                  <c:v>0.0205784212097228</c:v>
                </c:pt>
                <c:pt idx="11572" formatCode="0.00E+00">
                  <c:v>0.0205485739771782</c:v>
                </c:pt>
                <c:pt idx="11574" formatCode="0.00E+00">
                  <c:v>0.0205187666686025</c:v>
                </c:pt>
                <c:pt idx="11576" formatCode="0.00E+00">
                  <c:v>0.0204889983500525</c:v>
                </c:pt>
                <c:pt idx="11578" formatCode="0.00E+00">
                  <c:v>0.0204592695154371</c:v>
                </c:pt>
                <c:pt idx="11580" formatCode="0.00E+00">
                  <c:v>0.0204295806561833</c:v>
                </c:pt>
                <c:pt idx="11582" formatCode="0.00E+00">
                  <c:v>0.0203999307928021</c:v>
                </c:pt>
                <c:pt idx="11584" formatCode="0.00E+00">
                  <c:v>0.0203703202763051</c:v>
                </c:pt>
                <c:pt idx="11586" formatCode="0.00E+00">
                  <c:v>0.0203407489810863</c:v>
                </c:pt>
                <c:pt idx="11588" formatCode="0.00E+00">
                  <c:v>0.0203112168558908</c:v>
                </c:pt>
                <c:pt idx="11590" formatCode="0.00E+00">
                  <c:v>0.0202817239196732</c:v>
                </c:pt>
                <c:pt idx="11592" formatCode="0.00E+00">
                  <c:v>0.0202522706614169</c:v>
                </c:pt>
                <c:pt idx="11594" formatCode="0.00E+00">
                  <c:v>0.0202228561565254</c:v>
                </c:pt>
                <c:pt idx="11596" formatCode="0.00E+00">
                  <c:v>0.0201934808813718</c:v>
                </c:pt>
                <c:pt idx="11598" formatCode="0.00E+00">
                  <c:v>0.0201641452939959</c:v>
                </c:pt>
                <c:pt idx="11600" formatCode="0.00E+00">
                  <c:v>0.0201348483715443</c:v>
                </c:pt>
                <c:pt idx="11602" formatCode="0.00E+00">
                  <c:v>0.0201055904651333</c:v>
                </c:pt>
                <c:pt idx="11604" formatCode="0.00E+00">
                  <c:v>0.0200763714879995</c:v>
                </c:pt>
                <c:pt idx="11606" formatCode="0.00E+00">
                  <c:v>0.0200471914365926</c:v>
                </c:pt>
                <c:pt idx="11608" formatCode="0.00E+00">
                  <c:v>0.020018050785341</c:v>
                </c:pt>
                <c:pt idx="11610" formatCode="0.00E+00">
                  <c:v>0.0199889486170815</c:v>
                </c:pt>
                <c:pt idx="11612" formatCode="0.00E+00">
                  <c:v>0.0199598854031317</c:v>
                </c:pt>
                <c:pt idx="11614" formatCode="0.00E+00">
                  <c:v>0.0199308616096687</c:v>
                </c:pt>
                <c:pt idx="11616" formatCode="0.00E+00">
                  <c:v>0.0199018762636253</c:v>
                </c:pt>
                <c:pt idx="11618" formatCode="0.00E+00">
                  <c:v>0.0198729297233957</c:v>
                </c:pt>
                <c:pt idx="11620" formatCode="0.00E+00">
                  <c:v>0.0198440218893694</c:v>
                </c:pt>
                <c:pt idx="11622" formatCode="0.00E+00">
                  <c:v>0.0198151527254489</c:v>
                </c:pt>
                <c:pt idx="11624" formatCode="0.00E+00">
                  <c:v>0.0197863222327066</c:v>
                </c:pt>
                <c:pt idx="11626" formatCode="0.00E+00">
                  <c:v>0.0197575308710413</c:v>
                </c:pt>
                <c:pt idx="11628" formatCode="0.00E+00">
                  <c:v>0.0197287777307417</c:v>
                </c:pt>
                <c:pt idx="11630" formatCode="0.00E+00">
                  <c:v>0.0197000637339375</c:v>
                </c:pt>
                <c:pt idx="11632" formatCode="0.00E+00">
                  <c:v>0.0196713879514866</c:v>
                </c:pt>
                <c:pt idx="11634" formatCode="0.00E+00">
                  <c:v>0.019642750755093</c:v>
                </c:pt>
                <c:pt idx="11636" formatCode="0.00E+00">
                  <c:v>0.0196141520468599</c:v>
                </c:pt>
                <c:pt idx="11638" formatCode="0.00E+00">
                  <c:v>0.0195855917631621</c:v>
                </c:pt>
                <c:pt idx="11640" formatCode="0.00E+00">
                  <c:v>0.0195570698995006</c:v>
                </c:pt>
                <c:pt idx="11642" formatCode="0.00E+00">
                  <c:v>0.0195285869099278</c:v>
                </c:pt>
                <c:pt idx="11644" formatCode="0.00E+00">
                  <c:v>0.0195001418887103</c:v>
                </c:pt>
                <c:pt idx="11646" formatCode="0.00E+00">
                  <c:v>0.0194717352885315</c:v>
                </c:pt>
                <c:pt idx="11648" formatCode="0.00E+00">
                  <c:v>0.0194433675545412</c:v>
                </c:pt>
                <c:pt idx="11650" formatCode="0.00E+00">
                  <c:v>0.0194150377240972</c:v>
                </c:pt>
                <c:pt idx="11652" formatCode="0.00E+00">
                  <c:v>0.0193867461552008</c:v>
                </c:pt>
                <c:pt idx="11654" formatCode="0.00E+00">
                  <c:v>0.0193584927641147</c:v>
                </c:pt>
                <c:pt idx="11656" formatCode="0.00E+00">
                  <c:v>0.0193302775253162</c:v>
                </c:pt>
                <c:pt idx="11658" formatCode="0.00E+00">
                  <c:v>0.0193021008816766</c:v>
                </c:pt>
                <c:pt idx="11660" formatCode="0.00E+00">
                  <c:v>0.0192739619369081</c:v>
                </c:pt>
                <c:pt idx="11662" formatCode="0.00E+00">
                  <c:v>0.0192458611552734</c:v>
                </c:pt>
                <c:pt idx="11664" formatCode="0.00E+00">
                  <c:v>0.0192177990012239</c:v>
                </c:pt>
                <c:pt idx="11666" formatCode="0.00E+00">
                  <c:v>0.0191897745565531</c:v>
                </c:pt>
                <c:pt idx="11668" formatCode="0.00E+00">
                  <c:v>0.0191617881632787</c:v>
                </c:pt>
                <c:pt idx="11670" formatCode="0.00E+00">
                  <c:v>0.0191338397104906</c:v>
                </c:pt>
                <c:pt idx="11672" formatCode="0.00E+00">
                  <c:v>0.0191059291393054</c:v>
                </c:pt>
                <c:pt idx="11674" formatCode="0.00E+00">
                  <c:v>0.0190780564464506</c:v>
                </c:pt>
                <c:pt idx="11676" formatCode="0.00E+00">
                  <c:v>0.0190502220747652</c:v>
                </c:pt>
                <c:pt idx="11678" formatCode="0.00E+00">
                  <c:v>0.0190224251503549</c:v>
                </c:pt>
                <c:pt idx="11680" formatCode="0.00E+00">
                  <c:v>0.0189946661348823</c:v>
                </c:pt>
                <c:pt idx="11682" formatCode="0.00E+00">
                  <c:v>0.0189669454727784</c:v>
                </c:pt>
                <c:pt idx="11684" formatCode="0.00E+00">
                  <c:v>0.0189392621969629</c:v>
                </c:pt>
                <c:pt idx="11686" formatCode="0.00E+00">
                  <c:v>0.0189116166305119</c:v>
                </c:pt>
                <c:pt idx="11688" formatCode="0.00E+00">
                  <c:v>0.0188840086837295</c:v>
                </c:pt>
                <c:pt idx="11690" formatCode="0.00E+00">
                  <c:v>0.0188564383607926</c:v>
                </c:pt>
                <c:pt idx="11692" formatCode="0.00E+00">
                  <c:v>0.0188289061226705</c:v>
                </c:pt>
                <c:pt idx="11694" formatCode="0.00E+00">
                  <c:v>0.0188014111031698</c:v>
                </c:pt>
                <c:pt idx="11696" formatCode="0.00E+00">
                  <c:v>0.0187739537243534</c:v>
                </c:pt>
                <c:pt idx="11698" formatCode="0.00E+00">
                  <c:v>0.0187465344021521</c:v>
                </c:pt>
                <c:pt idx="11700" formatCode="0.00E+00">
                  <c:v>0.0187191522193899</c:v>
                </c:pt>
                <c:pt idx="11702" formatCode="0.00E+00">
                  <c:v>0.0186918075396444</c:v>
                </c:pt>
                <c:pt idx="11704" formatCode="0.00E+00">
                  <c:v>0.0186645002906974</c:v>
                </c:pt>
                <c:pt idx="11706" formatCode="0.00E+00">
                  <c:v>0.0186372304255836</c:v>
                </c:pt>
                <c:pt idx="11708" formatCode="0.00E+00">
                  <c:v>0.0186099979141245</c:v>
                </c:pt>
                <c:pt idx="11710" formatCode="0.00E+00">
                  <c:v>0.0185828031659257</c:v>
                </c:pt>
                <c:pt idx="11712" formatCode="0.00E+00">
                  <c:v>0.0185556453385464</c:v>
                </c:pt>
                <c:pt idx="11714" formatCode="0.00E+00">
                  <c:v>0.0185285253360487</c:v>
                </c:pt>
                <c:pt idx="11716" formatCode="0.00E+00">
                  <c:v>0.0185014423045332</c:v>
                </c:pt>
                <c:pt idx="11718" formatCode="0.00E+00">
                  <c:v>0.0184743965761287</c:v>
                </c:pt>
                <c:pt idx="11720" formatCode="0.00E+00">
                  <c:v>0.0184473880282408</c:v>
                </c:pt>
                <c:pt idx="11722" formatCode="0.00E+00">
                  <c:v>0.0184204165763825</c:v>
                </c:pt>
                <c:pt idx="11724" formatCode="0.00E+00">
                  <c:v>0.0183934822109034</c:v>
                </c:pt>
                <c:pt idx="11726" formatCode="0.00E+00">
                  <c:v>0.0183665853587743</c:v>
                </c:pt>
                <c:pt idx="11728" formatCode="0.00E+00">
                  <c:v>0.0183397251758218</c:v>
                </c:pt>
                <c:pt idx="11730" formatCode="0.00E+00">
                  <c:v>0.0183129021155167</c:v>
                </c:pt>
                <c:pt idx="11732" formatCode="0.00E+00">
                  <c:v>0.0182861166231904</c:v>
                </c:pt>
                <c:pt idx="11734" formatCode="0.00E+00">
                  <c:v>0.0182593677821153</c:v>
                </c:pt>
                <c:pt idx="11736" formatCode="0.00E+00">
                  <c:v>0.0182326558955707</c:v>
                </c:pt>
                <c:pt idx="11738" formatCode="0.00E+00">
                  <c:v>0.0182059808535082</c:v>
                </c:pt>
                <c:pt idx="11740" formatCode="0.00E+00">
                  <c:v>0.0181793426392217</c:v>
                </c:pt>
                <c:pt idx="11742" formatCode="0.00E+00">
                  <c:v>0.0181527416965556</c:v>
                </c:pt>
                <c:pt idx="11744" formatCode="0.00E+00">
                  <c:v>0.0181261771951417</c:v>
                </c:pt>
                <c:pt idx="11746" formatCode="0.00E+00">
                  <c:v>0.0180996495550181</c:v>
                </c:pt>
                <c:pt idx="11748" formatCode="0.00E+00">
                  <c:v>0.0180731591893596</c:v>
                </c:pt>
                <c:pt idx="11750" formatCode="0.00E+00">
                  <c:v>0.018046705221538</c:v>
                </c:pt>
                <c:pt idx="11752" formatCode="0.00E+00">
                  <c:v>0.0180202879857782</c:v>
                </c:pt>
                <c:pt idx="11754" formatCode="0.00E+00">
                  <c:v>0.0179939073892109</c:v>
                </c:pt>
                <c:pt idx="11756" formatCode="0.00E+00">
                  <c:v>0.0179675633757666</c:v>
                </c:pt>
                <c:pt idx="11758" formatCode="0.00E+00">
                  <c:v>0.0179412559339131</c:v>
                </c:pt>
                <c:pt idx="11760" formatCode="0.00E+00">
                  <c:v>0.0179149854737632</c:v>
                </c:pt>
                <c:pt idx="11762" formatCode="0.00E+00">
                  <c:v>0.0178887511715465</c:v>
                </c:pt>
                <c:pt idx="11764" formatCode="0.00E+00">
                  <c:v>0.017862553471323</c:v>
                </c:pt>
                <c:pt idx="11766" formatCode="0.00E+00">
                  <c:v>0.0178363928017292</c:v>
                </c:pt>
                <c:pt idx="11768" formatCode="0.00E+00">
                  <c:v>0.0178102682506193</c:v>
                </c:pt>
                <c:pt idx="11770" formatCode="0.00E+00">
                  <c:v>0.0177841801152028</c:v>
                </c:pt>
                <c:pt idx="11772" formatCode="0.00E+00">
                  <c:v>0.017758128298295</c:v>
                </c:pt>
                <c:pt idx="11774" formatCode="0.00E+00">
                  <c:v>0.0177321127867415</c:v>
                </c:pt>
                <c:pt idx="11776" formatCode="0.00E+00">
                  <c:v>0.0177061340002552</c:v>
                </c:pt>
                <c:pt idx="11778" formatCode="0.00E+00">
                  <c:v>0.0176801911215894</c:v>
                </c:pt>
                <c:pt idx="11780" formatCode="0.00E+00">
                  <c:v>0.017654284578495</c:v>
                </c:pt>
                <c:pt idx="11782" formatCode="0.00E+00">
                  <c:v>0.0176284147955263</c:v>
                </c:pt>
                <c:pt idx="11784" formatCode="0.00E+00">
                  <c:v>0.0176025809069175</c:v>
                </c:pt>
                <c:pt idx="11786" formatCode="0.00E+00">
                  <c:v>0.0175767832107239</c:v>
                </c:pt>
                <c:pt idx="11788" formatCode="0.00E+00">
                  <c:v>0.0175510215937496</c:v>
                </c:pt>
                <c:pt idx="11790" formatCode="0.00E+00">
                  <c:v>0.0175252960159314</c:v>
                </c:pt>
                <c:pt idx="11792" formatCode="0.00E+00">
                  <c:v>0.0174996064923371</c:v>
                </c:pt>
                <c:pt idx="11794" formatCode="0.00E+00">
                  <c:v>0.0174739534458026</c:v>
                </c:pt>
                <c:pt idx="11796" formatCode="0.00E+00">
                  <c:v>0.0174483360657427</c:v>
                </c:pt>
                <c:pt idx="11798" formatCode="0.00E+00">
                  <c:v>0.0174227551682704</c:v>
                </c:pt>
                <c:pt idx="11800" formatCode="0.00E+00">
                  <c:v>0.0173972099236135</c:v>
                </c:pt>
                <c:pt idx="11802" formatCode="0.00E+00">
                  <c:v>0.0173717006544356</c:v>
                </c:pt>
                <c:pt idx="11804" formatCode="0.00E+00">
                  <c:v>0.0173462272593201</c:v>
                </c:pt>
                <c:pt idx="11806" formatCode="0.00E+00">
                  <c:v>0.0173207896635407</c:v>
                </c:pt>
                <c:pt idx="11808" formatCode="0.00E+00">
                  <c:v>0.0172953878521793</c:v>
                </c:pt>
                <c:pt idx="11810" formatCode="0.00E+00">
                  <c:v>0.017270022221912</c:v>
                </c:pt>
                <c:pt idx="11812" formatCode="0.00E+00">
                  <c:v>0.0172446919709833</c:v>
                </c:pt>
                <c:pt idx="11814" formatCode="0.00E+00">
                  <c:v>0.0172193975236053</c:v>
                </c:pt>
                <c:pt idx="11816" formatCode="0.00E+00">
                  <c:v>0.0171941392983269</c:v>
                </c:pt>
                <c:pt idx="11818" formatCode="0.00E+00">
                  <c:v>0.0171689164403739</c:v>
                </c:pt>
                <c:pt idx="11820" formatCode="0.00E+00">
                  <c:v>0.0171437292467622</c:v>
                </c:pt>
                <c:pt idx="11822" formatCode="0.00E+00">
                  <c:v>0.0171185776193489</c:v>
                </c:pt>
                <c:pt idx="11824" formatCode="0.00E+00">
                  <c:v>0.0170934615237076</c:v>
                </c:pt>
                <c:pt idx="11826" formatCode="0.00E+00">
                  <c:v>0.0170683809548656</c:v>
                </c:pt>
                <c:pt idx="11828" formatCode="0.00E+00">
                  <c:v>0.0170433363095978</c:v>
                </c:pt>
                <c:pt idx="11830" formatCode="0.00E+00">
                  <c:v>0.0170183268046158</c:v>
                </c:pt>
                <c:pt idx="11832" formatCode="0.00E+00">
                  <c:v>0.0169933532525923</c:v>
                </c:pt>
                <c:pt idx="11834" formatCode="0.00E+00">
                  <c:v>0.0169684148389514</c:v>
                </c:pt>
                <c:pt idx="11836" formatCode="0.00E+00">
                  <c:v>0.0169435118537916</c:v>
                </c:pt>
                <c:pt idx="11838" formatCode="0.00E+00">
                  <c:v>0.0169186441785804</c:v>
                </c:pt>
                <c:pt idx="11840" formatCode="0.00E+00">
                  <c:v>0.0168938117542937</c:v>
                </c:pt>
                <c:pt idx="11842" formatCode="0.00E+00">
                  <c:v>0.0168690146035148</c:v>
                </c:pt>
                <c:pt idx="11844" formatCode="0.00E+00">
                  <c:v>0.0168442531466851</c:v>
                </c:pt>
                <c:pt idx="11846" formatCode="0.00E+00">
                  <c:v>0.0168195265964055</c:v>
                </c:pt>
                <c:pt idx="11848" formatCode="0.00E+00">
                  <c:v>0.0167948353253103</c:v>
                </c:pt>
                <c:pt idx="11850" formatCode="0.00E+00">
                  <c:v>0.0167701796987923</c:v>
                </c:pt>
                <c:pt idx="11852" formatCode="0.00E+00">
                  <c:v>0.0167455588709222</c:v>
                </c:pt>
                <c:pt idx="11854" formatCode="0.00E+00">
                  <c:v>0.01672097315557</c:v>
                </c:pt>
                <c:pt idx="11856" formatCode="0.00E+00">
                  <c:v>0.0166964224840971</c:v>
                </c:pt>
                <c:pt idx="11858" formatCode="0.00E+00">
                  <c:v>0.0166719068318294</c:v>
                </c:pt>
                <c:pt idx="11860" formatCode="0.00E+00">
                  <c:v>0.0166474265752376</c:v>
                </c:pt>
                <c:pt idx="11862" formatCode="0.00E+00">
                  <c:v>0.0166229809310294</c:v>
                </c:pt>
                <c:pt idx="11864" formatCode="0.00E+00">
                  <c:v>0.0165985703040941</c:v>
                </c:pt>
                <c:pt idx="11866" formatCode="0.00E+00">
                  <c:v>0.016574195098973</c:v>
                </c:pt>
                <c:pt idx="11868" formatCode="0.00E+00">
                  <c:v>0.0165498545039951</c:v>
                </c:pt>
                <c:pt idx="11870" formatCode="0.00E+00">
                  <c:v>0.0165255487945271</c:v>
                </c:pt>
                <c:pt idx="11872" formatCode="0.00E+00">
                  <c:v>0.0165012778563541</c:v>
                </c:pt>
                <c:pt idx="11874" formatCode="0.00E+00">
                  <c:v>0.0164770416503462</c:v>
                </c:pt>
                <c:pt idx="11876" formatCode="0.00E+00">
                  <c:v>0.0164528402014943</c:v>
                </c:pt>
                <c:pt idx="11878" formatCode="0.00E+00">
                  <c:v>0.0164286739175212</c:v>
                </c:pt>
                <c:pt idx="11880" formatCode="0.00E+00">
                  <c:v>0.0164045420241574</c:v>
                </c:pt>
                <c:pt idx="11882" formatCode="0.00E+00">
                  <c:v>0.0163804448858416</c:v>
                </c:pt>
                <c:pt idx="11884" formatCode="0.00E+00">
                  <c:v>0.0163563828550378</c:v>
                </c:pt>
                <c:pt idx="11886" formatCode="0.00E+00">
                  <c:v>0.0163323550920202</c:v>
                </c:pt>
                <c:pt idx="11888" formatCode="0.00E+00">
                  <c:v>0.0163083618928391</c:v>
                </c:pt>
                <c:pt idx="11890" formatCode="0.00E+00">
                  <c:v>0.0162844031916094</c:v>
                </c:pt>
                <c:pt idx="11892" formatCode="0.00E+00">
                  <c:v>0.0162604789764439</c:v>
                </c:pt>
                <c:pt idx="11894" formatCode="0.00E+00">
                  <c:v>0.0162365896238091</c:v>
                </c:pt>
                <c:pt idx="11896" formatCode="0.00E+00">
                  <c:v>0.0162127343771408</c:v>
                </c:pt>
                <c:pt idx="11898" formatCode="0.00E+00">
                  <c:v>0.0161889136299362</c:v>
                </c:pt>
                <c:pt idx="11900" formatCode="0.00E+00">
                  <c:v>0.0161651277708641</c:v>
                </c:pt>
                <c:pt idx="11902" formatCode="0.00E+00">
                  <c:v>0.0161413759891984</c:v>
                </c:pt>
                <c:pt idx="11904" formatCode="0.00E+00">
                  <c:v>0.0161176585518936</c:v>
                </c:pt>
                <c:pt idx="11906" formatCode="0.00E+00">
                  <c:v>0.0160939753541643</c:v>
                </c:pt>
                <c:pt idx="11908" formatCode="0.00E+00">
                  <c:v>0.016070326370693</c:v>
                </c:pt>
                <c:pt idx="11910" formatCode="0.00E+00">
                  <c:v>0.0160467116180504</c:v>
                </c:pt>
                <c:pt idx="11912" formatCode="0.00E+00">
                  <c:v>0.0160231314836357</c:v>
                </c:pt>
                <c:pt idx="11914" formatCode="0.00E+00">
                  <c:v>0.0159995852091013</c:v>
                </c:pt>
                <c:pt idx="11916" formatCode="0.00E+00">
                  <c:v>0.0159760735289378</c:v>
                </c:pt>
                <c:pt idx="11918" formatCode="0.00E+00">
                  <c:v>0.0159525956659276</c:v>
                </c:pt>
                <c:pt idx="11920" formatCode="0.00E+00">
                  <c:v>0.0159291519254415</c:v>
                </c:pt>
                <c:pt idx="11922" formatCode="0.00E+00">
                  <c:v>0.0159057422323606</c:v>
                </c:pt>
                <c:pt idx="11924" formatCode="0.00E+00">
                  <c:v>0.0158823665308807</c:v>
                </c:pt>
                <c:pt idx="11926" formatCode="0.00E+00">
                  <c:v>0.0158590247952464</c:v>
                </c:pt>
                <c:pt idx="11928" formatCode="0.00E+00">
                  <c:v>0.015835717373928</c:v>
                </c:pt>
                <c:pt idx="11930" formatCode="0.00E+00">
                  <c:v>0.0158124435273049</c:v>
                </c:pt>
                <c:pt idx="11932" formatCode="0.00E+00">
                  <c:v>0.0157892036502494</c:v>
                </c:pt>
                <c:pt idx="11934" formatCode="0.00E+00">
                  <c:v>0.0157659981276173</c:v>
                </c:pt>
                <c:pt idx="11936" formatCode="0.00E+00">
                  <c:v>0.0157428261551251</c:v>
                </c:pt>
                <c:pt idx="11938" formatCode="0.00E+00">
                  <c:v>0.0157196879908519</c:v>
                </c:pt>
                <c:pt idx="11940" formatCode="0.00E+00">
                  <c:v>0.0156965835381375</c:v>
                </c:pt>
                <c:pt idx="11942" formatCode="0.00E+00">
                  <c:v>0.0156735127765944</c:v>
                </c:pt>
                <c:pt idx="11944" formatCode="0.00E+00">
                  <c:v>0.0156504760760104</c:v>
                </c:pt>
                <c:pt idx="11946" formatCode="0.00E+00">
                  <c:v>0.0156274727080041</c:v>
                </c:pt>
                <c:pt idx="11948" formatCode="0.00E+00">
                  <c:v>0.0156045030459126</c:v>
                </c:pt>
                <c:pt idx="11950" formatCode="0.00E+00">
                  <c:v>0.0155815674607707</c:v>
                </c:pt>
                <c:pt idx="11952" formatCode="0.00E+00">
                  <c:v>0.0155586651923713</c:v>
                </c:pt>
                <c:pt idx="11954" formatCode="0.00E+00">
                  <c:v>0.0155357965149664</c:v>
                </c:pt>
                <c:pt idx="11956" formatCode="0.00E+00">
                  <c:v>0.0155129613341523</c:v>
                </c:pt>
                <c:pt idx="11958" formatCode="0.00E+00">
                  <c:v>0.0154901595972515</c:v>
                </c:pt>
                <c:pt idx="11960" formatCode="0.00E+00">
                  <c:v>0.015467391291928</c:v>
                </c:pt>
                <c:pt idx="11962" formatCode="0.00E+00">
                  <c:v>0.015444656770693</c:v>
                </c:pt>
                <c:pt idx="11964" formatCode="0.00E+00">
                  <c:v>0.015421955320055</c:v>
                </c:pt>
                <c:pt idx="11966" formatCode="0.00E+00">
                  <c:v>0.0153992873222603</c:v>
                </c:pt>
                <c:pt idx="11968" formatCode="0.00E+00">
                  <c:v>0.0153766531413707</c:v>
                </c:pt>
                <c:pt idx="11970" formatCode="0.00E+00">
                  <c:v>0.0153540519759005</c:v>
                </c:pt>
                <c:pt idx="11972" formatCode="0.00E+00">
                  <c:v>0.0153314840763616</c:v>
                </c:pt>
                <c:pt idx="11974" formatCode="0.00E+00">
                  <c:v>0.0153089493585816</c:v>
                </c:pt>
                <c:pt idx="11976" formatCode="0.00E+00">
                  <c:v>0.0152864478137185</c:v>
                </c:pt>
                <c:pt idx="11978" formatCode="0.00E+00">
                  <c:v>0.0152639798037805</c:v>
                </c:pt>
                <c:pt idx="11980" formatCode="0.00E+00">
                  <c:v>0.0152415446163455</c:v>
                </c:pt>
                <c:pt idx="11982" formatCode="0.00E+00">
                  <c:v>0.0152191426069569</c:v>
                </c:pt>
                <c:pt idx="11984" formatCode="0.00E+00">
                  <c:v>0.0151967741268498</c:v>
                </c:pt>
                <c:pt idx="11986" formatCode="0.00E+00">
                  <c:v>0.0151744384188604</c:v>
                </c:pt>
                <c:pt idx="11988" formatCode="0.00E+00">
                  <c:v>0.0151521357518117</c:v>
                </c:pt>
                <c:pt idx="11990" formatCode="0.00E+00">
                  <c:v>0.0151298660417098</c:v>
                </c:pt>
                <c:pt idx="11992" formatCode="0.00E+00">
                  <c:v>0.01510762925797</c:v>
                </c:pt>
                <c:pt idx="11994" formatCode="0.00E+00">
                  <c:v>0.0150854254020349</c:v>
                </c:pt>
                <c:pt idx="11996" formatCode="0.00E+00">
                  <c:v>0.0150632548264949</c:v>
                </c:pt>
                <c:pt idx="11998" formatCode="0.00E+00">
                  <c:v>0.0150411168170596</c:v>
                </c:pt>
                <c:pt idx="12000" formatCode="0.00E+00">
                  <c:v>0.0150190120657329</c:v>
                </c:pt>
                <c:pt idx="12002" formatCode="0.00E+00">
                  <c:v>0.0149969398435486</c:v>
                </c:pt>
                <c:pt idx="12004" formatCode="0.00E+00">
                  <c:v>0.0149749004347647</c:v>
                </c:pt>
                <c:pt idx="12006" formatCode="0.00E+00">
                  <c:v>0.0149528937640049</c:v>
                </c:pt>
                <c:pt idx="12008" formatCode="0.00E+00">
                  <c:v>0.0149309197772022</c:v>
                </c:pt>
                <c:pt idx="12010" formatCode="0.00E+00">
                  <c:v>0.0149089784579633</c:v>
                </c:pt>
                <c:pt idx="12012" formatCode="0.00E+00">
                  <c:v>0.0148870701422507</c:v>
                </c:pt>
                <c:pt idx="12014" formatCode="0.00E+00">
                  <c:v>0.0148651941284277</c:v>
                </c:pt>
                <c:pt idx="12016" formatCode="0.00E+00">
                  <c:v>0.0148433507684201</c:v>
                </c:pt>
                <c:pt idx="12018" formatCode="0.00E+00">
                  <c:v>0.0148215404071557</c:v>
                </c:pt>
                <c:pt idx="12020" formatCode="0.00E+00">
                  <c:v>0.0147997622900316</c:v>
                </c:pt>
                <c:pt idx="12022" formatCode="0.00E+00">
                  <c:v>0.0147780166664597</c:v>
                </c:pt>
                <c:pt idx="12024" formatCode="0.00E+00">
                  <c:v>0.0147563034502534</c:v>
                </c:pt>
                <c:pt idx="12026" formatCode="0.00E+00">
                  <c:v>0.0147346226260943</c:v>
                </c:pt>
                <c:pt idx="12028" formatCode="0.00E+00">
                  <c:v>0.0147129745483859</c:v>
                </c:pt>
                <c:pt idx="12030" formatCode="0.00E+00">
                  <c:v>0.0146913585342462</c:v>
                </c:pt>
                <c:pt idx="12032" formatCode="0.00E+00">
                  <c:v>0.0146697749191616</c:v>
                </c:pt>
                <c:pt idx="12034" formatCode="0.00E+00">
                  <c:v>0.0146482240333208</c:v>
                </c:pt>
                <c:pt idx="12036" formatCode="0.00E+00">
                  <c:v>0.0146267051543173</c:v>
                </c:pt>
                <c:pt idx="12038" formatCode="0.00E+00">
                  <c:v>0.0146052185430883</c:v>
                </c:pt>
                <c:pt idx="12040" formatCode="0.00E+00">
                  <c:v>0.0145837641142854</c:v>
                </c:pt>
                <c:pt idx="12042" formatCode="0.00E+00">
                  <c:v>0.0145623418270434</c:v>
                </c:pt>
                <c:pt idx="12044" formatCode="0.00E+00">
                  <c:v>0.014540951689178</c:v>
                </c:pt>
                <c:pt idx="12046" formatCode="0.00E+00">
                  <c:v>0.0145195940487571</c:v>
                </c:pt>
                <c:pt idx="12048" formatCode="0.00E+00">
                  <c:v>0.0144982682152137</c:v>
                </c:pt>
                <c:pt idx="12050" formatCode="0.00E+00">
                  <c:v>0.014476974504443</c:v>
                </c:pt>
                <c:pt idx="12052" formatCode="0.00E+00">
                  <c:v>0.0144557132256115</c:v>
                </c:pt>
                <c:pt idx="12054" formatCode="0.00E+00">
                  <c:v>0.0144344836462447</c:v>
                </c:pt>
                <c:pt idx="12056" formatCode="0.00E+00">
                  <c:v>0.0144132860382663</c:v>
                </c:pt>
                <c:pt idx="12058" formatCode="0.00E+00">
                  <c:v>0.0143921203423623</c:v>
                </c:pt>
                <c:pt idx="12060" formatCode="0.00E+00">
                  <c:v>0.014370986523615</c:v>
                </c:pt>
                <c:pt idx="12062" formatCode="0.00E+00">
                  <c:v>0.0143498848878101</c:v>
                </c:pt>
                <c:pt idx="12064" formatCode="0.00E+00">
                  <c:v>0.0143288147538447</c:v>
                </c:pt>
                <c:pt idx="12066" formatCode="0.00E+00">
                  <c:v>0.0143077764858505</c:v>
                </c:pt>
                <c:pt idx="12068" formatCode="0.00E+00">
                  <c:v>0.0142867704479723</c:v>
                </c:pt>
                <c:pt idx="12070" formatCode="0.00E+00">
                  <c:v>0.0142657959345439</c:v>
                </c:pt>
                <c:pt idx="12072" formatCode="0.00E+00">
                  <c:v>0.0142448531652416</c:v>
                </c:pt>
                <c:pt idx="12074" formatCode="0.00E+00">
                  <c:v>0.0142239420272496</c:v>
                </c:pt>
                <c:pt idx="12076" formatCode="0.00E+00">
                  <c:v>0.014203062483934</c:v>
                </c:pt>
                <c:pt idx="12078" formatCode="0.00E+00">
                  <c:v>0.0141822145505325</c:v>
                </c:pt>
                <c:pt idx="12080" formatCode="0.00E+00">
                  <c:v>0.0141613985706481</c:v>
                </c:pt>
                <c:pt idx="12082" formatCode="0.00E+00">
                  <c:v>0.014140613872518</c:v>
                </c:pt>
                <c:pt idx="12084" formatCode="0.00E+00">
                  <c:v>0.0141198610988711</c:v>
                </c:pt>
                <c:pt idx="12086" formatCode="0.00E+00">
                  <c:v>0.0140991395612563</c:v>
                </c:pt>
                <c:pt idx="12088" formatCode="0.00E+00">
                  <c:v>0.0140784495269108</c:v>
                </c:pt>
                <c:pt idx="12090" formatCode="0.00E+00">
                  <c:v>0.0140577909251464</c:v>
                </c:pt>
                <c:pt idx="12092" formatCode="0.00E+00">
                  <c:v>0.0140371637027538</c:v>
                </c:pt>
                <c:pt idx="12094" formatCode="0.00E+00">
                  <c:v>0.0140165678417144</c:v>
                </c:pt>
                <c:pt idx="12096" formatCode="0.00E+00">
                  <c:v>0.0139960036552271</c:v>
                </c:pt>
                <c:pt idx="12098" formatCode="0.00E+00">
                  <c:v>0.0139754704806082</c:v>
                </c:pt>
                <c:pt idx="12100" formatCode="0.00E+00">
                  <c:v>0.0139549686427672</c:v>
                </c:pt>
                <c:pt idx="12102" formatCode="0.00E+00">
                  <c:v>0.0139344984617067</c:v>
                </c:pt>
                <c:pt idx="12104" formatCode="0.00E+00">
                  <c:v>0.0139140592374713</c:v>
                </c:pt>
                <c:pt idx="12106" formatCode="0.00E+00">
                  <c:v>0.0138936512162797</c:v>
                </c:pt>
                <c:pt idx="12108" formatCode="0.00E+00">
                  <c:v>0.0138732743238005</c:v>
                </c:pt>
                <c:pt idx="12110" formatCode="0.00E+00">
                  <c:v>0.0138529285259744</c:v>
                </c:pt>
                <c:pt idx="12112" formatCode="0.00E+00">
                  <c:v>0.0138326141283132</c:v>
                </c:pt>
                <c:pt idx="12114" formatCode="0.00E+00">
                  <c:v>0.013812330474021</c:v>
                </c:pt>
                <c:pt idx="12116" formatCode="0.00E+00">
                  <c:v>0.0137920779009021</c:v>
                </c:pt>
                <c:pt idx="12118" formatCode="0.00E+00">
                  <c:v>0.013771856750359</c:v>
                </c:pt>
                <c:pt idx="12120" formatCode="0.00E+00">
                  <c:v>0.0137516663597514</c:v>
                </c:pt>
                <c:pt idx="12122" formatCode="0.00E+00">
                  <c:v>0.0137315069486843</c:v>
                </c:pt>
                <c:pt idx="12124" formatCode="0.00E+00">
                  <c:v>0.0137113784059145</c:v>
                </c:pt>
                <c:pt idx="12126" formatCode="0.00E+00">
                  <c:v>0.0136912806728835</c:v>
                </c:pt>
                <c:pt idx="12128" formatCode="0.00E+00">
                  <c:v>0.0136712137563228</c:v>
                </c:pt>
                <c:pt idx="12130" formatCode="0.00E+00">
                  <c:v>0.013651177984798</c:v>
                </c:pt>
                <c:pt idx="12132" formatCode="0.00E+00">
                  <c:v>0.0136311727217389</c:v>
                </c:pt>
                <c:pt idx="12134" formatCode="0.00E+00">
                  <c:v>0.0136111982799452</c:v>
                </c:pt>
                <c:pt idx="12136" formatCode="0.00E+00">
                  <c:v>0.0135912549626129</c:v>
                </c:pt>
                <c:pt idx="12138" formatCode="0.00E+00">
                  <c:v>0.0135713420682841</c:v>
                </c:pt>
                <c:pt idx="12140" formatCode="0.00E+00">
                  <c:v>0.0135514598242637</c:v>
                </c:pt>
                <c:pt idx="12142" formatCode="0.00E+00">
                  <c:v>0.0135316081564257</c:v>
                </c:pt>
                <c:pt idx="12144" formatCode="0.00E+00">
                  <c:v>0.0135117870535015</c:v>
                </c:pt>
                <c:pt idx="12146" formatCode="0.00E+00">
                  <c:v>0.013491996834066</c:v>
                </c:pt>
                <c:pt idx="12148" formatCode="0.00E+00">
                  <c:v>0.0134722368706067</c:v>
                </c:pt>
                <c:pt idx="12150" formatCode="0.00E+00">
                  <c:v>0.0134525074757656</c:v>
                </c:pt>
                <c:pt idx="12152" formatCode="0.00E+00">
                  <c:v>0.0134328089586244</c:v>
                </c:pt>
                <c:pt idx="12154" formatCode="0.00E+00">
                  <c:v>0.0134131406490527</c:v>
                </c:pt>
                <c:pt idx="12156" formatCode="0.00E+00">
                  <c:v>0.0133935027660724</c:v>
                </c:pt>
                <c:pt idx="12158" formatCode="0.00E+00">
                  <c:v>0.0133738952154999</c:v>
                </c:pt>
                <c:pt idx="12160" formatCode="0.00E+00">
                  <c:v>0.0133543179592945</c:v>
                </c:pt>
                <c:pt idx="12162" formatCode="0.00E+00">
                  <c:v>0.0133347710027567</c:v>
                </c:pt>
                <c:pt idx="12164" formatCode="0.00E+00">
                  <c:v>0.0133152546614533</c:v>
                </c:pt>
                <c:pt idx="12166" formatCode="0.00E+00">
                  <c:v>0.0132957683121986</c:v>
                </c:pt>
                <c:pt idx="12168" formatCode="0.00E+00">
                  <c:v>0.013276312259793</c:v>
                </c:pt>
                <c:pt idx="12170" formatCode="0.00E+00">
                  <c:v>0.0132568867934239</c:v>
                </c:pt>
                <c:pt idx="12172" formatCode="0.00E+00">
                  <c:v>0.0132374912196992</c:v>
                </c:pt>
                <c:pt idx="12174" formatCode="0.00E+00">
                  <c:v>0.0132181257582052</c:v>
                </c:pt>
                <c:pt idx="12176" formatCode="0.00E+00">
                  <c:v>0.0131987903457434</c:v>
                </c:pt>
                <c:pt idx="12178" formatCode="0.00E+00">
                  <c:v>0.0131794849798601</c:v>
                </c:pt>
                <c:pt idx="12180" formatCode="0.00E+00">
                  <c:v>0.0131602099727547</c:v>
                </c:pt>
                <c:pt idx="12182" formatCode="0.00E+00">
                  <c:v>0.0131409647091296</c:v>
                </c:pt>
                <c:pt idx="12184" formatCode="0.00E+00">
                  <c:v>0.0131217494828947</c:v>
                </c:pt>
                <c:pt idx="12186" formatCode="0.00E+00">
                  <c:v>0.0131025645828819</c:v>
                </c:pt>
                <c:pt idx="12188" formatCode="0.00E+00">
                  <c:v>0.0130834093441748</c:v>
                </c:pt>
                <c:pt idx="12190" formatCode="0.00E+00">
                  <c:v>0.0130642839865129</c:v>
                </c:pt>
                <c:pt idx="12192" formatCode="0.00E+00">
                  <c:v>0.0130451884304645</c:v>
                </c:pt>
                <c:pt idx="12194" formatCode="0.00E+00">
                  <c:v>0.0130261226525392</c:v>
                </c:pt>
                <c:pt idx="12196" formatCode="0.00E+00">
                  <c:v>0.0130070866557653</c:v>
                </c:pt>
                <c:pt idx="12198" formatCode="0.00E+00">
                  <c:v>0.0129880807438833</c:v>
                </c:pt>
                <c:pt idx="12200" formatCode="0.00E+00">
                  <c:v>0.0129691043074969</c:v>
                </c:pt>
                <c:pt idx="12202" formatCode="0.00E+00">
                  <c:v>0.0129501579436561</c:v>
                </c:pt>
                <c:pt idx="12204" formatCode="0.00E+00">
                  <c:v>0.012931241021909</c:v>
                </c:pt>
                <c:pt idx="12206" formatCode="0.00E+00">
                  <c:v>0.0129123537652731</c:v>
                </c:pt>
                <c:pt idx="12208" formatCode="0.00E+00">
                  <c:v>0.0128934960883949</c:v>
                </c:pt>
                <c:pt idx="12210" formatCode="0.00E+00">
                  <c:v>0.0128746679384655</c:v>
                </c:pt>
                <c:pt idx="12212" formatCode="0.00E+00">
                  <c:v>0.0128558693083843</c:v>
                </c:pt>
                <c:pt idx="12214" formatCode="0.00E+00">
                  <c:v>0.0128371004926423</c:v>
                </c:pt>
                <c:pt idx="12216" formatCode="0.00E+00">
                  <c:v>0.0128183608881909</c:v>
                </c:pt>
                <c:pt idx="12218" formatCode="0.00E+00">
                  <c:v>0.0127996507859652</c:v>
                </c:pt>
                <c:pt idx="12220" formatCode="0.00E+00">
                  <c:v>0.0127809704699874</c:v>
                </c:pt>
                <c:pt idx="12222" formatCode="0.00E+00">
                  <c:v>0.012762319291793</c:v>
                </c:pt>
                <c:pt idx="12224" formatCode="0.00E+00">
                  <c:v>0.0127436974740298</c:v>
                </c:pt>
                <c:pt idx="12226" formatCode="0.00E+00">
                  <c:v>0.0127251049502923</c:v>
                </c:pt>
                <c:pt idx="12228" formatCode="0.00E+00">
                  <c:v>0.0127065416921788</c:v>
                </c:pt>
                <c:pt idx="12230" formatCode="0.00E+00">
                  <c:v>0.0126880079765415</c:v>
                </c:pt>
                <c:pt idx="12232" formatCode="0.00E+00">
                  <c:v>0.0126695032028853</c:v>
                </c:pt>
                <c:pt idx="12234" formatCode="0.00E+00">
                  <c:v>0.0126510276723787</c:v>
                </c:pt>
                <c:pt idx="12236" formatCode="0.00E+00">
                  <c:v>0.012632581686151</c:v>
                </c:pt>
                <c:pt idx="12238" formatCode="0.00E+00">
                  <c:v>0.0126141646230441</c:v>
                </c:pt>
                <c:pt idx="12240" formatCode="0.00E+00">
                  <c:v>0.0125957766803009</c:v>
                </c:pt>
                <c:pt idx="12242" formatCode="0.00E+00">
                  <c:v>0.0125774177599702</c:v>
                </c:pt>
                <c:pt idx="12244" formatCode="0.00E+00">
                  <c:v>0.0125590878255874</c:v>
                </c:pt>
                <c:pt idx="12246" formatCode="0.00E+00">
                  <c:v>0.0125407868944509</c:v>
                </c:pt>
                <c:pt idx="12248" formatCode="0.00E+00">
                  <c:v>0.0125225152725319</c:v>
                </c:pt>
                <c:pt idx="12250" formatCode="0.00E+00">
                  <c:v>0.0125042723632826</c:v>
                </c:pt>
                <c:pt idx="12252" formatCode="0.00E+00">
                  <c:v>0.0124860584262668</c:v>
                </c:pt>
                <c:pt idx="12254" formatCode="0.00E+00">
                  <c:v>0.0124678737150373</c:v>
                </c:pt>
                <c:pt idx="12256" formatCode="0.00E+00">
                  <c:v>0.0124497175966346</c:v>
                </c:pt>
                <c:pt idx="12258" formatCode="0.00E+00">
                  <c:v>0.0124315903004549</c:v>
                </c:pt>
                <c:pt idx="12260" formatCode="0.00E+00">
                  <c:v>0.0124134917758667</c:v>
                </c:pt>
                <c:pt idx="12262" formatCode="0.00E+00">
                  <c:v>0.0123954219970796</c:v>
                </c:pt>
                <c:pt idx="12264" formatCode="0.00E+00">
                  <c:v>0.0123773812292533</c:v>
                </c:pt>
                <c:pt idx="12266" formatCode="0.00E+00">
                  <c:v>0.0123593688880682</c:v>
                </c:pt>
                <c:pt idx="12268" formatCode="0.00E+00">
                  <c:v>0.0123413852672937</c:v>
                </c:pt>
                <c:pt idx="12270" formatCode="0.00E+00">
                  <c:v>0.0123234306576346</c:v>
                </c:pt>
                <c:pt idx="12272" formatCode="0.00E+00">
                  <c:v>0.0123055044409892</c:v>
                </c:pt>
                <c:pt idx="12274" formatCode="0.00E+00">
                  <c:v>0.0122876068085569</c:v>
                </c:pt>
                <c:pt idx="12276" formatCode="0.00E+00">
                  <c:v>0.0122697376705727</c:v>
                </c:pt>
                <c:pt idx="12278" formatCode="0.00E+00">
                  <c:v>0.0122518969980722</c:v>
                </c:pt>
                <c:pt idx="12280" formatCode="0.00E+00">
                  <c:v>0.0122340847949403</c:v>
                </c:pt>
                <c:pt idx="12282" formatCode="0.00E+00">
                  <c:v>0.0122163013466312</c:v>
                </c:pt>
                <c:pt idx="12284" formatCode="0.00E+00">
                  <c:v>0.0121985460834253</c:v>
                </c:pt>
                <c:pt idx="12286" formatCode="0.00E+00">
                  <c:v>0.0121808195639811</c:v>
                </c:pt>
                <c:pt idx="12288" formatCode="0.00E+00">
                  <c:v>0.0121631211974527</c:v>
                </c:pt>
                <c:pt idx="12290" formatCode="0.00E+00">
                  <c:v>0.0121454511817936</c:v>
                </c:pt>
                <c:pt idx="12292" formatCode="0.00E+00">
                  <c:v>0.0121278094235946</c:v>
                </c:pt>
                <c:pt idx="12294" formatCode="0.00E+00">
                  <c:v>0.0121101958676141</c:v>
                </c:pt>
                <c:pt idx="12296" formatCode="0.00E+00">
                  <c:v>0.0120926105194413</c:v>
                </c:pt>
                <c:pt idx="12298" formatCode="0.00E+00">
                  <c:v>0.0120750536686445</c:v>
                </c:pt>
                <c:pt idx="12300" formatCode="0.00E+00">
                  <c:v>0.0120575247571601</c:v>
                </c:pt>
                <c:pt idx="12302" formatCode="0.00E+00">
                  <c:v>0.0120400240553094</c:v>
                </c:pt>
                <c:pt idx="12304" formatCode="0.00E+00">
                  <c:v>0.0120225518264162</c:v>
                </c:pt>
                <c:pt idx="12306" formatCode="0.00E+00">
                  <c:v>0.0120051074533042</c:v>
                </c:pt>
                <c:pt idx="12308" formatCode="0.00E+00">
                  <c:v>0.0119876911262218</c:v>
                </c:pt>
                <c:pt idx="12310" formatCode="0.00E+00">
                  <c:v>0.011970302767328</c:v>
                </c:pt>
                <c:pt idx="12312" formatCode="0.00E+00">
                  <c:v>0.0119529423524625</c:v>
                </c:pt>
                <c:pt idx="12314" formatCode="0.00E+00">
                  <c:v>0.0119356101502908</c:v>
                </c:pt>
                <c:pt idx="12316" formatCode="0.00E+00">
                  <c:v>0.0119183056042976</c:v>
                </c:pt>
                <c:pt idx="12318" formatCode="0.00E+00">
                  <c:v>0.0119010289899041</c:v>
                </c:pt>
                <c:pt idx="12320" formatCode="0.00E+00">
                  <c:v>0.0118837805811873</c:v>
                </c:pt>
                <c:pt idx="12322" formatCode="0.00E+00">
                  <c:v>0.011866559799738</c:v>
                </c:pt>
                <c:pt idx="12324" formatCode="0.00E+00">
                  <c:v>0.011849366841062</c:v>
                </c:pt>
                <c:pt idx="12326" formatCode="0.00E+00">
                  <c:v>0.0118322016231092</c:v>
                </c:pt>
                <c:pt idx="12328" formatCode="0.00E+00">
                  <c:v>0.0118150641016371</c:v>
                </c:pt>
                <c:pt idx="12330" formatCode="0.00E+00">
                  <c:v>0.0117979542698268</c:v>
                </c:pt>
                <c:pt idx="12332" formatCode="0.00E+00">
                  <c:v>0.0117808723935812</c:v>
                </c:pt>
                <c:pt idx="12334" formatCode="0.00E+00">
                  <c:v>0.011763817920307</c:v>
                </c:pt>
                <c:pt idx="12336" formatCode="0.00E+00">
                  <c:v>0.0117467911105865</c:v>
                </c:pt>
                <c:pt idx="12338" formatCode="0.00E+00">
                  <c:v>0.0117297922165514</c:v>
                </c:pt>
                <c:pt idx="12340" formatCode="0.00E+00">
                  <c:v>0.0117128206431159</c:v>
                </c:pt>
                <c:pt idx="12342" formatCode="0.00E+00">
                  <c:v>0.0116958765942434</c:v>
                </c:pt>
                <c:pt idx="12344" formatCode="0.00E+00">
                  <c:v>0.0116789600107213</c:v>
                </c:pt>
                <c:pt idx="12346" formatCode="0.00E+00">
                  <c:v>0.0116620708557799</c:v>
                </c:pt>
                <c:pt idx="12348" formatCode="0.00E+00">
                  <c:v>0.0116452093650824</c:v>
                </c:pt>
                <c:pt idx="12350" formatCode="0.00E+00">
                  <c:v>0.0116283749897681</c:v>
                </c:pt>
                <c:pt idx="12352" formatCode="0.00E+00">
                  <c:v>0.0116115680201895</c:v>
                </c:pt>
                <c:pt idx="12354" formatCode="0.00E+00">
                  <c:v>0.011594788745855</c:v>
                </c:pt>
                <c:pt idx="12356" formatCode="0.00E+00">
                  <c:v>0.0115780365940738</c:v>
                </c:pt>
                <c:pt idx="12358" formatCode="0.00E+00">
                  <c:v>0.011561311729308</c:v>
                </c:pt>
                <c:pt idx="12360" formatCode="0.00E+00">
                  <c:v>0.0115446140520001</c:v>
                </c:pt>
                <c:pt idx="12362" formatCode="0.00E+00">
                  <c:v>0.0115279435280276</c:v>
                </c:pt>
                <c:pt idx="12364" formatCode="0.00E+00">
                  <c:v>0.0115113001634709</c:v>
                </c:pt>
                <c:pt idx="12366" formatCode="0.00E+00">
                  <c:v>0.0114946842269511</c:v>
                </c:pt>
                <c:pt idx="12368" formatCode="0.00E+00">
                  <c:v>0.0114780951823559</c:v>
                </c:pt>
                <c:pt idx="12370" formatCode="0.00E+00">
                  <c:v>0.0114615335455554</c:v>
                </c:pt>
                <c:pt idx="12372" formatCode="0.00E+00">
                  <c:v>0.0114449987639187</c:v>
                </c:pt>
                <c:pt idx="12374" formatCode="0.00E+00">
                  <c:v>0.0114284910311733</c:v>
                </c:pt>
                <c:pt idx="12376" formatCode="0.00E+00">
                  <c:v>0.0114120102689497</c:v>
                </c:pt>
                <c:pt idx="12378" formatCode="0.00E+00">
                  <c:v>0.0113955564224925</c:v>
                </c:pt>
                <c:pt idx="12380" formatCode="0.00E+00">
                  <c:v>0.0113791294798311</c:v>
                </c:pt>
                <c:pt idx="12382" formatCode="0.00E+00">
                  <c:v>0.0113627296940869</c:v>
                </c:pt>
                <c:pt idx="12384" formatCode="0.00E+00">
                  <c:v>0.0113463565346376</c:v>
                </c:pt>
                <c:pt idx="12386" formatCode="0.00E+00">
                  <c:v>0.0113300102520982</c:v>
                </c:pt>
                <c:pt idx="12388" formatCode="0.00E+00">
                  <c:v>0.0113136910922923</c:v>
                </c:pt>
                <c:pt idx="12390" formatCode="0.00E+00">
                  <c:v>0.011297398487923</c:v>
                </c:pt>
                <c:pt idx="12392" formatCode="0.00E+00">
                  <c:v>0.0112811326283985</c:v>
                </c:pt>
                <c:pt idx="12394" formatCode="0.00E+00">
                  <c:v>0.011264893449437</c:v>
                </c:pt>
                <c:pt idx="12396" formatCode="0.00E+00">
                  <c:v>0.0112486809255076</c:v>
                </c:pt>
                <c:pt idx="12398" formatCode="0.00E+00">
                  <c:v>0.0112324953027087</c:v>
                </c:pt>
                <c:pt idx="12400" formatCode="0.00E+00">
                  <c:v>0.0112163360563129</c:v>
                </c:pt>
                <c:pt idx="12402" formatCode="0.00E+00">
                  <c:v>0.0112002034383145</c:v>
                </c:pt>
                <c:pt idx="12404" formatCode="0.00E+00">
                  <c:v>0.0111840976996289</c:v>
                </c:pt>
                <c:pt idx="12406" formatCode="0.00E+00">
                  <c:v>0.0111680182951725</c:v>
                </c:pt>
                <c:pt idx="12408" formatCode="0.00E+00">
                  <c:v>0.0111519653961854</c:v>
                </c:pt>
                <c:pt idx="12410" formatCode="0.00E+00">
                  <c:v>0.0111359389133201</c:v>
                </c:pt>
                <c:pt idx="12412" formatCode="0.00E+00">
                  <c:v>0.0111199388035293</c:v>
                </c:pt>
                <c:pt idx="12414" formatCode="0.00E+00">
                  <c:v>0.0111039650756456</c:v>
                </c:pt>
                <c:pt idx="12416" formatCode="0.00E+00">
                  <c:v>0.0110880179931339</c:v>
                </c:pt>
                <c:pt idx="12418" formatCode="0.00E+00">
                  <c:v>0.0110720970398008</c:v>
                </c:pt>
                <c:pt idx="12420" formatCode="0.00E+00">
                  <c:v>0.0110562024479494</c:v>
                </c:pt>
                <c:pt idx="12422" formatCode="0.00E+00">
                  <c:v>0.0110403344426396</c:v>
                </c:pt>
                <c:pt idx="12424" formatCode="0.00E+00">
                  <c:v>0.0110244924583253</c:v>
                </c:pt>
                <c:pt idx="12426" formatCode="0.00E+00">
                  <c:v>0.0110086766737532</c:v>
                </c:pt>
                <c:pt idx="12428" formatCode="0.00E+00">
                  <c:v>0.0109928870271342</c:v>
                </c:pt>
                <c:pt idx="12430" formatCode="0.00E+00">
                  <c:v>0.0109771234987134</c:v>
                </c:pt>
                <c:pt idx="12432" formatCode="0.00E+00">
                  <c:v>0.0109613863279766</c:v>
                </c:pt>
                <c:pt idx="12434" formatCode="0.00E+00">
                  <c:v>0.0109456750052871</c:v>
                </c:pt>
                <c:pt idx="12436" formatCode="0.00E+00">
                  <c:v>0.0109299897752935</c:v>
                </c:pt>
                <c:pt idx="12438" formatCode="0.00E+00">
                  <c:v>0.0109143308805302</c:v>
                </c:pt>
                <c:pt idx="12440" formatCode="0.00E+00">
                  <c:v>0.0108986977910436</c:v>
                </c:pt>
                <c:pt idx="12442" formatCode="0.00E+00">
                  <c:v>0.0108830906944912</c:v>
                </c:pt>
                <c:pt idx="12444" formatCode="0.00E+00">
                  <c:v>0.0108675095285741</c:v>
                </c:pt>
                <c:pt idx="12446" formatCode="0.00E+00">
                  <c:v>0.010851954243961</c:v>
                </c:pt>
                <c:pt idx="12448" formatCode="0.00E+00">
                  <c:v>0.0108364248003637</c:v>
                </c:pt>
                <c:pt idx="12450" formatCode="0.00E+00">
                  <c:v>0.0108209214097976</c:v>
                </c:pt>
                <c:pt idx="12452" formatCode="0.00E+00">
                  <c:v>0.010805443582723</c:v>
                </c:pt>
                <c:pt idx="12454" formatCode="0.00E+00">
                  <c:v>0.0107899918306041</c:v>
                </c:pt>
                <c:pt idx="12456" formatCode="0.00E+00">
                  <c:v>0.0107745656631465</c:v>
                </c:pt>
                <c:pt idx="12458" formatCode="0.00E+00">
                  <c:v>0.0107591652623077</c:v>
                </c:pt>
                <c:pt idx="12460" formatCode="0.00E+00">
                  <c:v>0.0107437905493093</c:v>
                </c:pt>
                <c:pt idx="12462" formatCode="0.00E+00">
                  <c:v>0.0107284414607334</c:v>
                </c:pt>
                <c:pt idx="12464" formatCode="0.00E+00">
                  <c:v>0.0107131179648677</c:v>
                </c:pt>
                <c:pt idx="12466" formatCode="0.00E+00">
                  <c:v>0.0106978202775392</c:v>
                </c:pt>
                <c:pt idx="12468" formatCode="0.00E+00">
                  <c:v>0.0106825479018796</c:v>
                </c:pt>
                <c:pt idx="12470" formatCode="0.00E+00">
                  <c:v>0.0106673010919401</c:v>
                </c:pt>
                <c:pt idx="12472" formatCode="0.00E+00">
                  <c:v>0.0106520800973316</c:v>
                </c:pt>
                <c:pt idx="12474" formatCode="0.00E+00">
                  <c:v>0.0106368843855903</c:v>
                </c:pt>
                <c:pt idx="12476" formatCode="0.00E+00">
                  <c:v>0.0106217141100387</c:v>
                </c:pt>
                <c:pt idx="12478" formatCode="0.00E+00">
                  <c:v>0.010606569188834</c:v>
                </c:pt>
                <c:pt idx="12480" formatCode="0.00E+00">
                  <c:v>0.0105914495962702</c:v>
                </c:pt>
                <c:pt idx="12482" formatCode="0.00E+00">
                  <c:v>0.010576355570409</c:v>
                </c:pt>
                <c:pt idx="12484" formatCode="0.00E+00">
                  <c:v>0.0105612866295491</c:v>
                </c:pt>
                <c:pt idx="12486" formatCode="0.00E+00">
                  <c:v>0.0105462430131316</c:v>
                </c:pt>
                <c:pt idx="12488" formatCode="0.00E+00">
                  <c:v>0.0105312249590059</c:v>
                </c:pt>
                <c:pt idx="12490" formatCode="0.00E+00">
                  <c:v>0.0105162319614197</c:v>
                </c:pt>
                <c:pt idx="12492" formatCode="0.00E+00">
                  <c:v>0.0105012641727797</c:v>
                </c:pt>
                <c:pt idx="12494" formatCode="0.00E+00">
                  <c:v>0.0104863214998954</c:v>
                </c:pt>
                <c:pt idx="12496" formatCode="0.00E+00">
                  <c:v>0.0104714038904671</c:v>
                </c:pt>
                <c:pt idx="12498" formatCode="0.00E+00">
                  <c:v>0.0104565113440847</c:v>
                </c:pt>
                <c:pt idx="12500" formatCode="0.00E+00">
                  <c:v>0.0104416440992613</c:v>
                </c:pt>
                <c:pt idx="12502" formatCode="0.00E+00">
                  <c:v>0.0104268016751125</c:v>
                </c:pt>
                <c:pt idx="12504" formatCode="0.00E+00">
                  <c:v>0.0104119842926491</c:v>
                </c:pt>
                <c:pt idx="12506" formatCode="0.00E+00">
                  <c:v>0.0103971921667422</c:v>
                </c:pt>
                <c:pt idx="12508" formatCode="0.00E+00">
                  <c:v>0.0103824247747165</c:v>
                </c:pt>
                <c:pt idx="12510" formatCode="0.00E+00">
                  <c:v>0.0103676822857243</c:v>
                </c:pt>
                <c:pt idx="12512" formatCode="0.00E+00">
                  <c:v>0.0103529646427623</c:v>
                </c:pt>
                <c:pt idx="12514" formatCode="0.00E+00">
                  <c:v>0.0103382718264353</c:v>
                </c:pt>
                <c:pt idx="12516" formatCode="0.00E+00">
                  <c:v>0.0103236040598555</c:v>
                </c:pt>
                <c:pt idx="12518" formatCode="0.00E+00">
                  <c:v>0.0103089608635522</c:v>
                </c:pt>
                <c:pt idx="12520" formatCode="0.00E+00">
                  <c:v>0.0102943424516473</c:v>
                </c:pt>
                <c:pt idx="12522" formatCode="0.00E+00">
                  <c:v>0.0102797490353534</c:v>
                </c:pt>
                <c:pt idx="12524" formatCode="0.00E+00">
                  <c:v>0.0102651801118084</c:v>
                </c:pt>
                <c:pt idx="12526" formatCode="0.00E+00">
                  <c:v>0.0102506358509853</c:v>
                </c:pt>
                <c:pt idx="12528" formatCode="0.00E+00">
                  <c:v>0.0102361161906442</c:v>
                </c:pt>
                <c:pt idx="12530" formatCode="0.00E+00">
                  <c:v>0.010221621095478</c:v>
                </c:pt>
                <c:pt idx="12532" formatCode="0.00E+00">
                  <c:v>0.0102071505514699</c:v>
                </c:pt>
                <c:pt idx="12534" formatCode="0.00E+00">
                  <c:v>0.010192704775056</c:v>
                </c:pt>
                <c:pt idx="12536" formatCode="0.00E+00">
                  <c:v>0.0101782832958695</c:v>
                </c:pt>
                <c:pt idx="12538" formatCode="0.00E+00">
                  <c:v>0.0101638863341155</c:v>
                </c:pt>
                <c:pt idx="12540" formatCode="0.00E+00">
                  <c:v>0.0101495140979058</c:v>
                </c:pt>
                <c:pt idx="12542" formatCode="0.00E+00">
                  <c:v>0.0101351660654638</c:v>
                </c:pt>
                <c:pt idx="12544" formatCode="0.00E+00">
                  <c:v>0.0101208423894451</c:v>
                </c:pt>
                <c:pt idx="12546" formatCode="0.00E+00">
                  <c:v>0.0101065430141893</c:v>
                </c:pt>
                <c:pt idx="12548" formatCode="0.00E+00">
                  <c:v>0.0100922679323137</c:v>
                </c:pt>
                <c:pt idx="12550" formatCode="0.00E+00">
                  <c:v>0.0100780173696559</c:v>
                </c:pt>
                <c:pt idx="12552" formatCode="0.00E+00">
                  <c:v>0.0100637908631608</c:v>
                </c:pt>
                <c:pt idx="12554" formatCode="0.00E+00">
                  <c:v>0.0100495886174078</c:v>
                </c:pt>
                <c:pt idx="12556" formatCode="0.00E+00">
                  <c:v>0.0100354108332436</c:v>
                </c:pt>
                <c:pt idx="12558" formatCode="0.00E+00">
                  <c:v>0.0100212570140336</c:v>
                </c:pt>
                <c:pt idx="12560" formatCode="0.00E+00">
                  <c:v>0.010007127322418</c:v>
                </c:pt>
                <c:pt idx="12562" formatCode="0.00E+00">
                  <c:v>0.00999302169860734</c:v>
                </c:pt>
                <c:pt idx="12564" formatCode="0.00E+00">
                  <c:v>0.00997894011358411</c:v>
                </c:pt>
                <c:pt idx="12566" formatCode="0.00E+00">
                  <c:v>0.00996488255328805</c:v>
                </c:pt>
                <c:pt idx="12568" formatCode="0.00E+00">
                  <c:v>0.00995084922740013</c:v>
                </c:pt>
                <c:pt idx="12570" formatCode="0.00E+00">
                  <c:v>0.00993683967892232</c:v>
                </c:pt>
                <c:pt idx="12572" formatCode="0.00E+00">
                  <c:v>0.00992285434363711</c:v>
                </c:pt>
                <c:pt idx="12574" formatCode="0.00E+00">
                  <c:v>0.00990889275067964</c:v>
                </c:pt>
                <c:pt idx="12576" formatCode="0.00E+00">
                  <c:v>0.00989495505699227</c:v>
                </c:pt>
                <c:pt idx="12578" formatCode="0.00E+00">
                  <c:v>0.00988104119133672</c:v>
                </c:pt>
                <c:pt idx="12580" formatCode="0.00E+00">
                  <c:v>0.00986715110565312</c:v>
                </c:pt>
                <c:pt idx="12582" formatCode="0.00E+00">
                  <c:v>0.00985328478522259</c:v>
                </c:pt>
                <c:pt idx="12584" formatCode="0.00E+00">
                  <c:v>0.00983944243795863</c:v>
                </c:pt>
                <c:pt idx="12586" formatCode="0.00E+00">
                  <c:v>0.00982562361261098</c:v>
                </c:pt>
                <c:pt idx="12588" formatCode="0.00E+00">
                  <c:v>0.0098118285196235</c:v>
                </c:pt>
                <c:pt idx="12590" formatCode="0.00E+00">
                  <c:v>0.00979805736354602</c:v>
                </c:pt>
                <c:pt idx="12592" formatCode="0.00E+00">
                  <c:v>0.00978430965420683</c:v>
                </c:pt>
                <c:pt idx="12594" formatCode="0.00E+00">
                  <c:v>0.00977058553954406</c:v>
                </c:pt>
                <c:pt idx="12596" formatCode="0.00E+00">
                  <c:v>0.00975688495674736</c:v>
                </c:pt>
                <c:pt idx="12598" formatCode="0.00E+00">
                  <c:v>0.00974320788288694</c:v>
                </c:pt>
                <c:pt idx="12600" formatCode="0.00E+00">
                  <c:v>0.0097295545235245</c:v>
                </c:pt>
                <c:pt idx="12602" formatCode="0.00E+00">
                  <c:v>0.00971592443297902</c:v>
                </c:pt>
                <c:pt idx="12604" formatCode="0.00E+00">
                  <c:v>0.00970231781740932</c:v>
                </c:pt>
                <c:pt idx="12606" formatCode="0.00E+00">
                  <c:v>0.00968873488109748</c:v>
                </c:pt>
                <c:pt idx="12608" formatCode="0.00E+00">
                  <c:v>0.00967517515788285</c:v>
                </c:pt>
                <c:pt idx="12610" formatCode="0.00E+00">
                  <c:v>0.00966163879617229</c:v>
                </c:pt>
                <c:pt idx="12612" formatCode="0.00E+00">
                  <c:v>0.00964812572693008</c:v>
                </c:pt>
                <c:pt idx="12614" formatCode="0.00E+00">
                  <c:v>0.00963463591083763</c:v>
                </c:pt>
                <c:pt idx="12616" formatCode="0.00E+00">
                  <c:v>0.00962116933518054</c:v>
                </c:pt>
                <c:pt idx="12618" formatCode="0.00E+00">
                  <c:v>0.00960772620184354</c:v>
                </c:pt>
                <c:pt idx="12620" formatCode="0.00E+00">
                  <c:v>0.00959430607164839</c:v>
                </c:pt>
                <c:pt idx="12622" formatCode="0.00E+00">
                  <c:v>0.00958090914717653</c:v>
                </c:pt>
                <c:pt idx="12624" formatCode="0.00E+00">
                  <c:v>0.00956753562151831</c:v>
                </c:pt>
                <c:pt idx="12626" formatCode="0.00E+00">
                  <c:v>0.00955418501094879</c:v>
                </c:pt>
                <c:pt idx="12628" formatCode="0.00E+00">
                  <c:v>0.00954085745833011</c:v>
                </c:pt>
                <c:pt idx="12630" formatCode="0.00E+00">
                  <c:v>0.00952755290760735</c:v>
                </c:pt>
                <c:pt idx="12632" formatCode="0.00E+00">
                  <c:v>0.00951427134048612</c:v>
                </c:pt>
                <c:pt idx="12634" formatCode="0.00E+00">
                  <c:v>0.00950101295568208</c:v>
                </c:pt>
                <c:pt idx="12636" formatCode="0.00E+00">
                  <c:v>0.00948777731945102</c:v>
                </c:pt>
                <c:pt idx="12638" formatCode="0.00E+00">
                  <c:v>0.00947456463088297</c:v>
                </c:pt>
                <c:pt idx="12640" formatCode="0.00E+00">
                  <c:v>0.00946137508623341</c:v>
                </c:pt>
                <c:pt idx="12642" formatCode="0.00E+00">
                  <c:v>0.0094482082245753</c:v>
                </c:pt>
                <c:pt idx="12644" formatCode="0.00E+00">
                  <c:v>0.00943506418839622</c:v>
                </c:pt>
                <c:pt idx="12646" formatCode="0.00E+00">
                  <c:v>0.00942194291269298</c:v>
                </c:pt>
                <c:pt idx="12648" formatCode="0.00E+00">
                  <c:v>0.00940884436557983</c:v>
                </c:pt>
                <c:pt idx="12650" formatCode="0.00E+00">
                  <c:v>0.00939576853350887</c:v>
                </c:pt>
                <c:pt idx="12652" formatCode="0.00E+00">
                  <c:v>0.00938271561078307</c:v>
                </c:pt>
                <c:pt idx="12654" formatCode="0.00E+00">
                  <c:v>0.00936968517017721</c:v>
                </c:pt>
                <c:pt idx="12656" formatCode="0.00E+00">
                  <c:v>0.00935667761454457</c:v>
                </c:pt>
                <c:pt idx="12658" formatCode="0.00E+00">
                  <c:v>0.009343692505117</c:v>
                </c:pt>
                <c:pt idx="12660" formatCode="0.00E+00">
                  <c:v>0.00933072998629749</c:v>
                </c:pt>
                <c:pt idx="12662" formatCode="0.00E+00">
                  <c:v>0.00931778998910062</c:v>
                </c:pt>
                <c:pt idx="12664" formatCode="0.00E+00">
                  <c:v>0.00930487246517458</c:v>
                </c:pt>
                <c:pt idx="12666" formatCode="0.00E+00">
                  <c:v>0.00929197739985874</c:v>
                </c:pt>
                <c:pt idx="12668" formatCode="0.00E+00">
                  <c:v>0.00927910498612317</c:v>
                </c:pt>
                <c:pt idx="12670" formatCode="0.00E+00">
                  <c:v>0.00926625480198137</c:v>
                </c:pt>
                <c:pt idx="12672" formatCode="0.00E+00">
                  <c:v>0.00925342703897256</c:v>
                </c:pt>
                <c:pt idx="12674" formatCode="0.00E+00">
                  <c:v>0.00924062188398025</c:v>
                </c:pt>
                <c:pt idx="12676" formatCode="0.00E+00">
                  <c:v>0.0092278388809413</c:v>
                </c:pt>
                <c:pt idx="12678" formatCode="0.00E+00">
                  <c:v>0.00921507816643209</c:v>
                </c:pt>
                <c:pt idx="12680" formatCode="0.00E+00">
                  <c:v>0.00920233967972783</c:v>
                </c:pt>
                <c:pt idx="12682" formatCode="0.00E+00">
                  <c:v>0.0091896233962632</c:v>
                </c:pt>
                <c:pt idx="12684" formatCode="0.00E+00">
                  <c:v>0.00917692950521336</c:v>
                </c:pt>
                <c:pt idx="12686" formatCode="0.00E+00">
                  <c:v>0.00916425758973097</c:v>
                </c:pt>
                <c:pt idx="12688" formatCode="0.00E+00">
                  <c:v>0.00915160783738432</c:v>
                </c:pt>
                <c:pt idx="12690" formatCode="0.00E+00">
                  <c:v>0.00913898043384102</c:v>
                </c:pt>
                <c:pt idx="12692" formatCode="0.00E+00">
                  <c:v>0.00912637494513199</c:v>
                </c:pt>
                <c:pt idx="12694" formatCode="0.00E+00">
                  <c:v>0.00911379151056531</c:v>
                </c:pt>
                <c:pt idx="12696" formatCode="0.00E+00">
                  <c:v>0.00910123006654214</c:v>
                </c:pt>
                <c:pt idx="12698" formatCode="0.00E+00">
                  <c:v>0.00908869057269423</c:v>
                </c:pt>
                <c:pt idx="12700" formatCode="0.00E+00">
                  <c:v>0.00907617301219566</c:v>
                </c:pt>
                <c:pt idx="12702" formatCode="0.00E+00">
                  <c:v>0.00906367756810405</c:v>
                </c:pt>
                <c:pt idx="12704" formatCode="0.00E+00">
                  <c:v>0.00905120383020028</c:v>
                </c:pt>
                <c:pt idx="12706" formatCode="0.00E+00">
                  <c:v>0.00903875198636338</c:v>
                </c:pt>
                <c:pt idx="12708" formatCode="0.00E+00">
                  <c:v>0.00902632221631988</c:v>
                </c:pt>
                <c:pt idx="12710" formatCode="0.00E+00">
                  <c:v>0.00901391406887034</c:v>
                </c:pt>
                <c:pt idx="12712" formatCode="0.00E+00">
                  <c:v>0.00900152767288138</c:v>
                </c:pt>
                <c:pt idx="12714" formatCode="0.00E+00">
                  <c:v>0.0089891629716591</c:v>
                </c:pt>
                <c:pt idx="12716" formatCode="0.00E+00">
                  <c:v>0.00897681994674945</c:v>
                </c:pt>
                <c:pt idx="12718" formatCode="0.00E+00">
                  <c:v>0.0089644987828767</c:v>
                </c:pt>
                <c:pt idx="12720" formatCode="0.00E+00">
                  <c:v>0.00895219907557391</c:v>
                </c:pt>
                <c:pt idx="12722" formatCode="0.00E+00">
                  <c:v>0.00893992100591264</c:v>
                </c:pt>
                <c:pt idx="12724" formatCode="0.00E+00">
                  <c:v>0.00892766475240656</c:v>
                </c:pt>
                <c:pt idx="12726" formatCode="0.00E+00">
                  <c:v>0.00891542988557636</c:v>
                </c:pt>
                <c:pt idx="12728" formatCode="0.00E+00">
                  <c:v>0.00890321653629379</c:v>
                </c:pt>
                <c:pt idx="12730" formatCode="0.00E+00">
                  <c:v>0.00889102464177503</c:v>
                </c:pt>
                <c:pt idx="12732" formatCode="0.00E+00">
                  <c:v>0.00887885416890955</c:v>
                </c:pt>
                <c:pt idx="12734" formatCode="0.00E+00">
                  <c:v>0.00886670510326452</c:v>
                </c:pt>
                <c:pt idx="12736" formatCode="0.00E+00">
                  <c:v>0.00885457762356363</c:v>
                </c:pt>
                <c:pt idx="12738" formatCode="0.00E+00">
                  <c:v>0.00884247133084836</c:v>
                </c:pt>
                <c:pt idx="12740" formatCode="0.00E+00">
                  <c:v>0.00883038659735725</c:v>
                </c:pt>
                <c:pt idx="12742" formatCode="0.00E+00">
                  <c:v>0.00881832301465034</c:v>
                </c:pt>
                <c:pt idx="12744" formatCode="0.00E+00">
                  <c:v>0.00880628071489252</c:v>
                </c:pt>
                <c:pt idx="12746" formatCode="0.00E+00">
                  <c:v>0.00879425963069659</c:v>
                </c:pt>
                <c:pt idx="12748" formatCode="0.00E+00">
                  <c:v>0.00878225971280056</c:v>
                </c:pt>
                <c:pt idx="12750" formatCode="0.00E+00">
                  <c:v>0.00877028094560005</c:v>
                </c:pt>
                <c:pt idx="12752" formatCode="0.00E+00">
                  <c:v>0.00875832350712411</c:v>
                </c:pt>
                <c:pt idx="12754" formatCode="0.00E+00">
                  <c:v>0.00874638700367653</c:v>
                </c:pt>
                <c:pt idx="12756" formatCode="0.00E+00">
                  <c:v>0.00873447161084057</c:v>
                </c:pt>
                <c:pt idx="12758" formatCode="0.00E+00">
                  <c:v>0.00872257750036251</c:v>
                </c:pt>
                <c:pt idx="12760" formatCode="0.00E+00">
                  <c:v>0.00871070424780204</c:v>
                </c:pt>
                <c:pt idx="12762" formatCode="0.00E+00">
                  <c:v>0.00869885197751753</c:v>
                </c:pt>
                <c:pt idx="12764" formatCode="0.00E+00">
                  <c:v>0.00868702062949932</c:v>
                </c:pt>
                <c:pt idx="12766" formatCode="0.00E+00">
                  <c:v>0.00867521017654982</c:v>
                </c:pt>
                <c:pt idx="12768" formatCode="0.00E+00">
                  <c:v>0.00866342079133603</c:v>
                </c:pt>
                <c:pt idx="12770" formatCode="0.00E+00">
                  <c:v>0.00865165208459592</c:v>
                </c:pt>
                <c:pt idx="12772" formatCode="0.00E+00">
                  <c:v>0.0086399042312496</c:v>
                </c:pt>
                <c:pt idx="12774" formatCode="0.00E+00">
                  <c:v>0.00862817740505786</c:v>
                </c:pt>
                <c:pt idx="12776" formatCode="0.00E+00">
                  <c:v>0.00861647120301208</c:v>
                </c:pt>
                <c:pt idx="12778" formatCode="0.00E+00">
                  <c:v>0.00860478574815002</c:v>
                </c:pt>
                <c:pt idx="12780" formatCode="0.00E+00">
                  <c:v>0.00859312097378413</c:v>
                </c:pt>
                <c:pt idx="12782" formatCode="0.00E+00">
                  <c:v>0.00858147683786726</c:v>
                </c:pt>
                <c:pt idx="12784" formatCode="0.00E+00">
                  <c:v>0.00856985332662098</c:v>
                </c:pt>
                <c:pt idx="12786" formatCode="0.00E+00">
                  <c:v>0.00855825061206787</c:v>
                </c:pt>
                <c:pt idx="12788" formatCode="0.00E+00">
                  <c:v>0.00854666831101088</c:v>
                </c:pt>
                <c:pt idx="12790" formatCode="0.00E+00">
                  <c:v>0.0085351065928674</c:v>
                </c:pt>
                <c:pt idx="12792" formatCode="0.00E+00">
                  <c:v>0.0085235656208276</c:v>
                </c:pt>
                <c:pt idx="12794" formatCode="0.00E+00">
                  <c:v>0.00851204497578854</c:v>
                </c:pt>
                <c:pt idx="12796" formatCode="0.00E+00">
                  <c:v>0.00850054477683309</c:v>
                </c:pt>
                <c:pt idx="12798" formatCode="0.00E+00">
                  <c:v>0.00848906496877222</c:v>
                </c:pt>
                <c:pt idx="12800" formatCode="0.00E+00">
                  <c:v>0.00847760553030519</c:v>
                </c:pt>
                <c:pt idx="12802" formatCode="0.00E+00">
                  <c:v>0.00846616662946898</c:v>
                </c:pt>
                <c:pt idx="12804" formatCode="0.00E+00">
                  <c:v>0.00845474788807995</c:v>
                </c:pt>
                <c:pt idx="12806" formatCode="0.00E+00">
                  <c:v>0.00844334947281589</c:v>
                </c:pt>
                <c:pt idx="12808" formatCode="0.00E+00">
                  <c:v>0.00843197154829079</c:v>
                </c:pt>
                <c:pt idx="12810" formatCode="0.00E+00">
                  <c:v>0.00842061371574397</c:v>
                </c:pt>
                <c:pt idx="12812" formatCode="0.00E+00">
                  <c:v>0.00840927609483588</c:v>
                </c:pt>
                <c:pt idx="12814" formatCode="0.00E+00">
                  <c:v>0.0083979586245708</c:v>
                </c:pt>
                <c:pt idx="12816" formatCode="0.00E+00">
                  <c:v>0.00838666126978521</c:v>
                </c:pt>
                <c:pt idx="12818" formatCode="0.00E+00">
                  <c:v>0.00837538401376665</c:v>
                </c:pt>
                <c:pt idx="12820" formatCode="0.00E+00">
                  <c:v>0.00836412701938098</c:v>
                </c:pt>
                <c:pt idx="12822" formatCode="0.00E+00">
                  <c:v>0.00835288991448869</c:v>
                </c:pt>
                <c:pt idx="12824" formatCode="0.00E+00">
                  <c:v>0.00834167304333435</c:v>
                </c:pt>
                <c:pt idx="12826" formatCode="0.00E+00">
                  <c:v>0.00833047602666445</c:v>
                </c:pt>
                <c:pt idx="12828" formatCode="0.00E+00">
                  <c:v>0.00831929898609552</c:v>
                </c:pt>
                <c:pt idx="12830" formatCode="0.00E+00">
                  <c:v>0.0083081418566851</c:v>
                </c:pt>
                <c:pt idx="12832" formatCode="0.00E+00">
                  <c:v>0.00829700458847191</c:v>
                </c:pt>
                <c:pt idx="12834" formatCode="0.00E+00">
                  <c:v>0.00828588716320344</c:v>
                </c:pt>
                <c:pt idx="12836" formatCode="0.00E+00">
                  <c:v>0.00827478974300981</c:v>
                </c:pt>
                <c:pt idx="12838" formatCode="0.00E+00">
                  <c:v>0.00826371196040734</c:v>
                </c:pt>
                <c:pt idx="12840" formatCode="0.00E+00">
                  <c:v>0.00825265397730307</c:v>
                </c:pt>
                <c:pt idx="12842" formatCode="0.00E+00">
                  <c:v>0.00824161595242864</c:v>
                </c:pt>
                <c:pt idx="12844" formatCode="0.00E+00">
                  <c:v>0.00823059749095443</c:v>
                </c:pt>
                <c:pt idx="12846" formatCode="0.00E+00">
                  <c:v>0.00821959870478124</c:v>
                </c:pt>
                <c:pt idx="12848" formatCode="0.00E+00">
                  <c:v>0.00820861953404123</c:v>
                </c:pt>
                <c:pt idx="12850" formatCode="0.00E+00">
                  <c:v>0.00819765995067252</c:v>
                </c:pt>
                <c:pt idx="12852" formatCode="0.00E+00">
                  <c:v>0.00818672011434652</c:v>
                </c:pt>
                <c:pt idx="12854" formatCode="0.00E+00">
                  <c:v>0.00817579966251113</c:v>
                </c:pt>
                <c:pt idx="12856" formatCode="0.00E+00">
                  <c:v>0.00816489875311508</c:v>
                </c:pt>
                <c:pt idx="12858" formatCode="0.00E+00">
                  <c:v>0.00815401754239345</c:v>
                </c:pt>
                <c:pt idx="12860" formatCode="0.00E+00">
                  <c:v>0.00814315565504013</c:v>
                </c:pt>
                <c:pt idx="12862" formatCode="0.00E+00">
                  <c:v>0.00813231320750806</c:v>
                </c:pt>
                <c:pt idx="12864" formatCode="0.00E+00">
                  <c:v>0.00812149013977632</c:v>
                </c:pt>
                <c:pt idx="12866" formatCode="0.00E+00">
                  <c:v>0.00811068640943395</c:v>
                </c:pt>
                <c:pt idx="12868" formatCode="0.00E+00">
                  <c:v>0.00809990199695341</c:v>
                </c:pt>
                <c:pt idx="12870" formatCode="0.00E+00">
                  <c:v>0.00808913705555409</c:v>
                </c:pt>
                <c:pt idx="12872" formatCode="0.00E+00">
                  <c:v>0.00807839122718305</c:v>
                </c:pt>
                <c:pt idx="12874" formatCode="0.00E+00">
                  <c:v>0.00806766466934813</c:v>
                </c:pt>
                <c:pt idx="12876" formatCode="0.00E+00">
                  <c:v>0.0080569575342778</c:v>
                </c:pt>
                <c:pt idx="12878" formatCode="0.00E+00">
                  <c:v>0.00804626943251427</c:v>
                </c:pt>
                <c:pt idx="12880" formatCode="0.00E+00">
                  <c:v>0.00803560047154543</c:v>
                </c:pt>
                <c:pt idx="12882" formatCode="0.00E+00">
                  <c:v>0.00802495059617834</c:v>
                </c:pt>
                <c:pt idx="12884" formatCode="0.00E+00">
                  <c:v>0.00801431978352879</c:v>
                </c:pt>
                <c:pt idx="12886" formatCode="0.00E+00">
                  <c:v>0.00800370818765511</c:v>
                </c:pt>
                <c:pt idx="12888" formatCode="0.00E+00">
                  <c:v>0.00799311545561389</c:v>
                </c:pt>
                <c:pt idx="12890" formatCode="0.00E+00">
                  <c:v>0.00798254173910539</c:v>
                </c:pt>
                <c:pt idx="12892" formatCode="0.00E+00">
                  <c:v>0.007971987187951</c:v>
                </c:pt>
                <c:pt idx="12894" formatCode="0.00E+00">
                  <c:v>0.00796145143106235</c:v>
                </c:pt>
                <c:pt idx="12896" formatCode="0.00E+00">
                  <c:v>0.00795093457751161</c:v>
                </c:pt>
                <c:pt idx="12898" formatCode="0.00E+00">
                  <c:v>0.00794043656810838</c:v>
                </c:pt>
                <c:pt idx="12900" formatCode="0.00E+00">
                  <c:v>0.00792995736700708</c:v>
                </c:pt>
                <c:pt idx="12902" formatCode="0.00E+00">
                  <c:v>0.00791949695725899</c:v>
                </c:pt>
                <c:pt idx="12904" formatCode="0.00E+00">
                  <c:v>0.00790905548841975</c:v>
                </c:pt>
                <c:pt idx="12906" formatCode="0.00E+00">
                  <c:v>0.00789863261222861</c:v>
                </c:pt>
                <c:pt idx="12908" formatCode="0.00E+00">
                  <c:v>0.00788822847893318</c:v>
                </c:pt>
                <c:pt idx="12910" formatCode="0.00E+00">
                  <c:v>0.00787784323078221</c:v>
                </c:pt>
                <c:pt idx="12912" formatCode="0.00E+00">
                  <c:v>0.00786747648523396</c:v>
                </c:pt>
                <c:pt idx="12914" formatCode="0.00E+00">
                  <c:v>0.00785712834754907</c:v>
                </c:pt>
                <c:pt idx="12916" formatCode="0.00E+00">
                  <c:v>0.00784679876861633</c:v>
                </c:pt>
                <c:pt idx="12918" formatCode="0.00E+00">
                  <c:v>0.0078364877258348</c:v>
                </c:pt>
                <c:pt idx="12920" formatCode="0.00E+00">
                  <c:v>0.00782619536413348</c:v>
                </c:pt>
                <c:pt idx="12922" formatCode="0.00E+00">
                  <c:v>0.00781592133947688</c:v>
                </c:pt>
                <c:pt idx="12924" formatCode="0.00E+00">
                  <c:v>0.00780566580192661</c:v>
                </c:pt>
                <c:pt idx="12926" formatCode="0.00E+00">
                  <c:v>0.00779542889910625</c:v>
                </c:pt>
                <c:pt idx="12928" formatCode="0.00E+00">
                  <c:v>0.00778521026485507</c:v>
                </c:pt>
                <c:pt idx="12930" formatCode="0.00E+00">
                  <c:v>0.00777501000014723</c:v>
                </c:pt>
                <c:pt idx="12932" formatCode="0.00E+00">
                  <c:v>0.00776482804583259</c:v>
                </c:pt>
                <c:pt idx="12934" formatCode="0.00E+00">
                  <c:v>0.00775466437220976</c:v>
                </c:pt>
                <c:pt idx="12936" formatCode="0.00E+00">
                  <c:v>0.00774451896425256</c:v>
                </c:pt>
                <c:pt idx="12938" formatCode="0.00E+00">
                  <c:v>0.00773439196744233</c:v>
                </c:pt>
                <c:pt idx="12940" formatCode="0.00E+00">
                  <c:v>0.00772428304177695</c:v>
                </c:pt>
                <c:pt idx="12942" formatCode="0.00E+00">
                  <c:v>0.00771419249027252</c:v>
                </c:pt>
                <c:pt idx="12944" formatCode="0.00E+00">
                  <c:v>0.00770411996328831</c:v>
                </c:pt>
                <c:pt idx="12946" formatCode="0.00E+00">
                  <c:v>0.00769406556727547</c:v>
                </c:pt>
                <c:pt idx="12948" formatCode="0.00E+00">
                  <c:v>0.00768402924435584</c:v>
                </c:pt>
                <c:pt idx="12950" formatCode="0.00E+00">
                  <c:v>0.00767401095185732</c:v>
                </c:pt>
                <c:pt idx="12952" formatCode="0.00E+00">
                  <c:v>0.00766401066951171</c:v>
                </c:pt>
                <c:pt idx="12954" formatCode="0.00E+00">
                  <c:v>0.00765402853757393</c:v>
                </c:pt>
                <c:pt idx="12956" formatCode="0.00E+00">
                  <c:v>0.00764406422192731</c:v>
                </c:pt>
                <c:pt idx="12958" formatCode="0.00E+00">
                  <c:v>0.00763411786649466</c:v>
                </c:pt>
                <c:pt idx="12960" formatCode="0.00E+00">
                  <c:v>0.00762418961088994</c:v>
                </c:pt>
                <c:pt idx="12962" formatCode="0.00E+00">
                  <c:v>0.00761427909272537</c:v>
                </c:pt>
                <c:pt idx="12964" formatCode="0.00E+00">
                  <c:v>0.00760438640871545</c:v>
                </c:pt>
                <c:pt idx="12966" formatCode="0.00E+00">
                  <c:v>0.00759451150378221</c:v>
                </c:pt>
                <c:pt idx="12968" formatCode="0.00E+00">
                  <c:v>0.00758465435320386</c:v>
                </c:pt>
                <c:pt idx="12970" formatCode="0.00E+00">
                  <c:v>0.00757481509761803</c:v>
                </c:pt>
                <c:pt idx="12972" formatCode="0.00E+00">
                  <c:v>0.00756499340778433</c:v>
                </c:pt>
                <c:pt idx="12974" formatCode="0.00E+00">
                  <c:v>0.00755518942271224</c:v>
                </c:pt>
                <c:pt idx="12976" formatCode="0.00E+00">
                  <c:v>0.00754540327979864</c:v>
                </c:pt>
                <c:pt idx="12978" formatCode="0.00E+00">
                  <c:v>0.00753563463442896</c:v>
                </c:pt>
                <c:pt idx="12980" formatCode="0.00E+00">
                  <c:v>0.00752588358574718</c:v>
                </c:pt>
                <c:pt idx="12982" formatCode="0.00E+00">
                  <c:v>0.00751615007616061</c:v>
                </c:pt>
                <c:pt idx="12984" formatCode="0.00E+00">
                  <c:v>0.00750643406868581</c:v>
                </c:pt>
                <c:pt idx="12986" formatCode="0.00E+00">
                  <c:v>0.00749673554522985</c:v>
                </c:pt>
                <c:pt idx="12988" formatCode="0.00E+00">
                  <c:v>0.00748705464224195</c:v>
                </c:pt>
                <c:pt idx="12990" formatCode="0.00E+00">
                  <c:v>0.00747739103439327</c:v>
                </c:pt>
                <c:pt idx="12992" formatCode="0.00E+00">
                  <c:v>0.00746774485844684</c:v>
                </c:pt>
                <c:pt idx="12994" formatCode="0.00E+00">
                  <c:v>0.00745811624444751</c:v>
                </c:pt>
                <c:pt idx="12996" formatCode="0.00E+00">
                  <c:v>0.00744850483518751</c:v>
                </c:pt>
                <c:pt idx="12998" formatCode="0.00E+00">
                  <c:v>0.00743891072437037</c:v>
                </c:pt>
                <c:pt idx="13000" formatCode="0.00E+00">
                  <c:v>0.00742933386279013</c:v>
                </c:pt>
                <c:pt idx="13002" formatCode="0.00E+00">
                  <c:v>0.00741977423001255</c:v>
                </c:pt>
                <c:pt idx="13004" formatCode="0.00E+00">
                  <c:v>0.00741023196216547</c:v>
                </c:pt>
                <c:pt idx="13006" formatCode="0.00E+00">
                  <c:v>0.00740070673884587</c:v>
                </c:pt>
                <c:pt idx="13008" formatCode="0.00E+00">
                  <c:v>0.00739119869296005</c:v>
                </c:pt>
                <c:pt idx="13010" formatCode="0.00E+00">
                  <c:v>0.00738170795524333</c:v>
                </c:pt>
                <c:pt idx="13012" formatCode="0.00E+00">
                  <c:v>0.00737223418494219</c:v>
                </c:pt>
                <c:pt idx="13014" formatCode="0.00E+00">
                  <c:v>0.00736277747638539</c:v>
                </c:pt>
                <c:pt idx="13016" formatCode="0.00E+00">
                  <c:v>0.00735333777448294</c:v>
                </c:pt>
                <c:pt idx="13018" formatCode="0.00E+00">
                  <c:v>0.00734391504761355</c:v>
                </c:pt>
                <c:pt idx="13020" formatCode="0.00E+00">
                  <c:v>0.00733450927747344</c:v>
                </c:pt>
                <c:pt idx="13022" formatCode="0.00E+00">
                  <c:v>0.00732512059528564</c:v>
                </c:pt>
                <c:pt idx="13024" formatCode="0.00E+00">
                  <c:v>0.00731574868533303</c:v>
                </c:pt>
                <c:pt idx="13026" formatCode="0.00E+00">
                  <c:v>0.00730639382898074</c:v>
                </c:pt>
                <c:pt idx="13028" formatCode="0.00E+00">
                  <c:v>0.00729705570216096</c:v>
                </c:pt>
                <c:pt idx="13030" formatCode="0.00E+00">
                  <c:v>0.00728773439911675</c:v>
                </c:pt>
                <c:pt idx="13032" formatCode="0.00E+00">
                  <c:v>0.00727842986028268</c:v>
                </c:pt>
                <c:pt idx="13034" formatCode="0.00E+00">
                  <c:v>0.0072691420416041</c:v>
                </c:pt>
                <c:pt idx="13036" formatCode="0.00E+00">
                  <c:v>0.00725987092497568</c:v>
                </c:pt>
                <c:pt idx="13038" formatCode="0.00E+00">
                  <c:v>0.00725061664173964</c:v>
                </c:pt>
                <c:pt idx="13040" formatCode="0.00E+00">
                  <c:v>0.00724137887983692</c:v>
                </c:pt>
                <c:pt idx="13042" formatCode="0.00E+00">
                  <c:v>0.00723215776698282</c:v>
                </c:pt>
                <c:pt idx="13044" formatCode="0.00E+00">
                  <c:v>0.00722295342765485</c:v>
                </c:pt>
                <c:pt idx="13046" formatCode="0.00E+00">
                  <c:v>0.00721376552552451</c:v>
                </c:pt>
                <c:pt idx="13048" formatCode="0.00E+00">
                  <c:v>0.00720459415072059</c:v>
                </c:pt>
                <c:pt idx="13050" formatCode="0.00E+00">
                  <c:v>0.00719543925118559</c:v>
                </c:pt>
                <c:pt idx="13052" formatCode="0.00E+00">
                  <c:v>0.0071863007996279</c:v>
                </c:pt>
                <c:pt idx="13054" formatCode="0.00E+00">
                  <c:v>0.00717717892216267</c:v>
                </c:pt>
                <c:pt idx="13056" formatCode="0.00E+00">
                  <c:v>0.00716807331035966</c:v>
                </c:pt>
                <c:pt idx="13058" formatCode="0.00E+00">
                  <c:v>0.00715898409295479</c:v>
                </c:pt>
                <c:pt idx="13060" formatCode="0.00E+00">
                  <c:v>0.00714991139779955</c:v>
                </c:pt>
                <c:pt idx="13062" formatCode="0.00E+00">
                  <c:v>0.00714085490501409</c:v>
                </c:pt>
                <c:pt idx="13064" formatCode="0.00E+00">
                  <c:v>0.00713181470167604</c:v>
                </c:pt>
                <c:pt idx="13066" formatCode="0.00E+00">
                  <c:v>0.00712279072864717</c:v>
                </c:pt>
                <c:pt idx="13068" formatCode="0.00E+00">
                  <c:v>0.00711378294761143</c:v>
                </c:pt>
                <c:pt idx="13070" formatCode="0.00E+00">
                  <c:v>0.00710479134185709</c:v>
                </c:pt>
                <c:pt idx="13072" formatCode="0.00E+00">
                  <c:v>0.00709581603805555</c:v>
                </c:pt>
                <c:pt idx="13074" formatCode="0.00E+00">
                  <c:v>0.00708685673200776</c:v>
                </c:pt>
                <c:pt idx="13076" formatCode="0.00E+00">
                  <c:v>0.00707791354622893</c:v>
                </c:pt>
                <c:pt idx="13078" formatCode="0.00E+00">
                  <c:v>0.00706898659827316</c:v>
                </c:pt>
                <c:pt idx="13080" formatCode="0.00E+00">
                  <c:v>0.00706007555733814</c:v>
                </c:pt>
                <c:pt idx="13082" formatCode="0.00E+00">
                  <c:v>0.00705118051067091</c:v>
                </c:pt>
                <c:pt idx="13084" formatCode="0.00E+00">
                  <c:v>0.00704230141067329</c:v>
                </c:pt>
                <c:pt idx="13086" formatCode="0.00E+00">
                  <c:v>0.00703343823293771</c:v>
                </c:pt>
                <c:pt idx="13088" formatCode="0.00E+00">
                  <c:v>0.00702459109826249</c:v>
                </c:pt>
                <c:pt idx="13090" formatCode="0.00E+00">
                  <c:v>0.0070157597060465</c:v>
                </c:pt>
                <c:pt idx="13092" formatCode="0.00E+00">
                  <c:v>0.0070069441791185</c:v>
                </c:pt>
                <c:pt idx="13094" formatCode="0.00E+00">
                  <c:v>0.00699814463876171</c:v>
                </c:pt>
                <c:pt idx="13096" formatCode="0.00E+00">
                  <c:v>0.00698936076899856</c:v>
                </c:pt>
                <c:pt idx="13098" formatCode="0.00E+00">
                  <c:v>0.00698059265493615</c:v>
                </c:pt>
                <c:pt idx="13100" formatCode="0.00E+00">
                  <c:v>0.00697184024244097</c:v>
                </c:pt>
                <c:pt idx="13102" formatCode="0.00E+00">
                  <c:v>0.00696310349817932</c:v>
                </c:pt>
                <c:pt idx="13104" formatCode="0.00E+00">
                  <c:v>0.00695438240222972</c:v>
                </c:pt>
                <c:pt idx="13106" formatCode="0.00E+00">
                  <c:v>0.00694567707343225</c:v>
                </c:pt>
                <c:pt idx="13108" formatCode="0.00E+00">
                  <c:v>0.00693698721656805</c:v>
                </c:pt>
                <c:pt idx="13110" formatCode="0.00E+00">
                  <c:v>0.00692831309022418</c:v>
                </c:pt>
                <c:pt idx="13112" formatCode="0.00E+00">
                  <c:v>0.00691965439288412</c:v>
                </c:pt>
                <c:pt idx="13114" formatCode="0.00E+00">
                  <c:v>0.00691101121121677</c:v>
                </c:pt>
                <c:pt idx="13116" formatCode="0.00E+00">
                  <c:v>0.00690238348852614</c:v>
                </c:pt>
                <c:pt idx="13118" formatCode="0.00E+00">
                  <c:v>0.00689377118059437</c:v>
                </c:pt>
                <c:pt idx="13120" formatCode="0.00E+00">
                  <c:v>0.00688517426695389</c:v>
                </c:pt>
                <c:pt idx="13122" formatCode="0.00E+00">
                  <c:v>0.00687659286614043</c:v>
                </c:pt>
                <c:pt idx="13124" formatCode="0.00E+00">
                  <c:v>0.00686802668650444</c:v>
                </c:pt>
                <c:pt idx="13126" formatCode="0.00E+00">
                  <c:v>0.00685947584505681</c:v>
                </c:pt>
                <c:pt idx="13128" formatCode="0.00E+00">
                  <c:v>0.00685094045616935</c:v>
                </c:pt>
                <c:pt idx="13130" formatCode="0.00E+00">
                  <c:v>0.00684242020719582</c:v>
                </c:pt>
                <c:pt idx="13132" formatCode="0.00E+00">
                  <c:v>0.00683391517953364</c:v>
                </c:pt>
                <c:pt idx="13134" formatCode="0.00E+00">
                  <c:v>0.00682542532193297</c:v>
                </c:pt>
                <c:pt idx="13136" formatCode="0.00E+00">
                  <c:v>0.00681695060526931</c:v>
                </c:pt>
                <c:pt idx="13138" formatCode="0.00E+00">
                  <c:v>0.00680849114350988</c:v>
                </c:pt>
                <c:pt idx="13140" formatCode="0.00E+00">
                  <c:v>0.00680004664772576</c:v>
                </c:pt>
                <c:pt idx="13142" formatCode="0.00E+00">
                  <c:v>0.00679161723493723</c:v>
                </c:pt>
                <c:pt idx="13144" formatCode="0.00E+00">
                  <c:v>0.00678320302158589</c:v>
                </c:pt>
                <c:pt idx="13146" formatCode="0.00E+00">
                  <c:v>0.00677480371037807</c:v>
                </c:pt>
                <c:pt idx="13148" formatCode="0.00E+00">
                  <c:v>0.0067664193810728</c:v>
                </c:pt>
                <c:pt idx="13150" formatCode="0.00E+00">
                  <c:v>0.006758049977125</c:v>
                </c:pt>
                <c:pt idx="13152" formatCode="0.00E+00">
                  <c:v>0.00674969545926662</c:v>
                </c:pt>
                <c:pt idx="13154" formatCode="0.00E+00">
                  <c:v>0.0067413558085242</c:v>
                </c:pt>
                <c:pt idx="13156" formatCode="0.00E+00">
                  <c:v>0.00673303113926247</c:v>
                </c:pt>
                <c:pt idx="13158" formatCode="0.00E+00">
                  <c:v>0.00672472116727137</c:v>
                </c:pt>
                <c:pt idx="13160" formatCode="0.00E+00">
                  <c:v>0.00671642600465492</c:v>
                </c:pt>
                <c:pt idx="13162" formatCode="0.00E+00">
                  <c:v>0.00670814575946193</c:v>
                </c:pt>
                <c:pt idx="13164" formatCode="0.00E+00">
                  <c:v>0.00669988012411458</c:v>
                </c:pt>
                <c:pt idx="13166" formatCode="0.00E+00">
                  <c:v>0.00669162917780731</c:v>
                </c:pt>
                <c:pt idx="13168" formatCode="0.00E+00">
                  <c:v>0.00668339287325712</c:v>
                </c:pt>
                <c:pt idx="13170" formatCode="0.00E+00">
                  <c:v>0.00667517118287188</c:v>
                </c:pt>
                <c:pt idx="13172" formatCode="0.00E+00">
                  <c:v>0.00666696421400922</c:v>
                </c:pt>
                <c:pt idx="13174" formatCode="0.00E+00">
                  <c:v>0.00665877168486982</c:v>
                </c:pt>
                <c:pt idx="13176" formatCode="0.00E+00">
                  <c:v>0.00665059371023104</c:v>
                </c:pt>
                <c:pt idx="13178" formatCode="0.00E+00">
                  <c:v>0.00664243040401471</c:v>
                </c:pt>
                <c:pt idx="13180" formatCode="0.00E+00">
                  <c:v>0.00663428147250565</c:v>
                </c:pt>
                <c:pt idx="13182" formatCode="0.00E+00">
                  <c:v>0.00662614698931237</c:v>
                </c:pt>
                <c:pt idx="13184" formatCode="0.00E+00">
                  <c:v>0.00661802689830243</c:v>
                </c:pt>
                <c:pt idx="13186" formatCode="0.00E+00">
                  <c:v>0.00660992116524571</c:v>
                </c:pt>
                <c:pt idx="13188" formatCode="0.00E+00">
                  <c:v>0.00660182977193393</c:v>
                </c:pt>
                <c:pt idx="13190" formatCode="0.00E+00">
                  <c:v>0.00659375282861247</c:v>
                </c:pt>
                <c:pt idx="13192" formatCode="0.00E+00">
                  <c:v>0.00658569005836024</c:v>
                </c:pt>
                <c:pt idx="13194" formatCode="0.00E+00">
                  <c:v>0.00657764169687167</c:v>
                </c:pt>
                <c:pt idx="13196" formatCode="0.00E+00">
                  <c:v>0.00656960746187224</c:v>
                </c:pt>
                <c:pt idx="13198" formatCode="0.00E+00">
                  <c:v>0.00656158743425226</c:v>
                </c:pt>
                <c:pt idx="13200" formatCode="0.00E+00">
                  <c:v>0.00655358156177505</c:v>
                </c:pt>
                <c:pt idx="13202" formatCode="0.00E+00">
                  <c:v>0.00654558980092824</c:v>
                </c:pt>
                <c:pt idx="13204" formatCode="0.00E+00">
                  <c:v>0.00653761212713531</c:v>
                </c:pt>
                <c:pt idx="13206" formatCode="0.00E+00">
                  <c:v>0.00652964864490078</c:v>
                </c:pt>
                <c:pt idx="13208" formatCode="0.00E+00">
                  <c:v>0.00652169908060631</c:v>
                </c:pt>
                <c:pt idx="13210" formatCode="0.00E+00">
                  <c:v>0.00651376354297743</c:v>
                </c:pt>
                <c:pt idx="13212" formatCode="0.00E+00">
                  <c:v>0.00650584213864715</c:v>
                </c:pt>
                <c:pt idx="13214" formatCode="0.00E+00">
                  <c:v>0.00649793457651589</c:v>
                </c:pt>
                <c:pt idx="13216" formatCode="0.00E+00">
                  <c:v>0.00649004092842989</c:v>
                </c:pt>
                <c:pt idx="13218" formatCode="0.00E+00">
                  <c:v>0.00648216114271033</c:v>
                </c:pt>
                <c:pt idx="13220" formatCode="0.00E+00">
                  <c:v>0.00647429518954594</c:v>
                </c:pt>
                <c:pt idx="13222" formatCode="0.00E+00">
                  <c:v>0.00646644304891678</c:v>
                </c:pt>
                <c:pt idx="13224" formatCode="0.00E+00">
                  <c:v>0.00645860482555611</c:v>
                </c:pt>
                <c:pt idx="13226" formatCode="0.00E+00">
                  <c:v>0.00645078025087989</c:v>
                </c:pt>
                <c:pt idx="13228" formatCode="0.00E+00">
                  <c:v>0.00644296955465558</c:v>
                </c:pt>
                <c:pt idx="13230" formatCode="0.00E+00">
                  <c:v>0.00643517245920287</c:v>
                </c:pt>
                <c:pt idx="13232" formatCode="0.00E+00">
                  <c:v>0.00642738903679007</c:v>
                </c:pt>
                <c:pt idx="13234" formatCode="0.00E+00">
                  <c:v>0.00641961923255846</c:v>
                </c:pt>
                <c:pt idx="13236" formatCode="0.00E+00">
                  <c:v>0.0064118630067973</c:v>
                </c:pt>
                <c:pt idx="13238" formatCode="0.00E+00">
                  <c:v>0.00640412033995347</c:v>
                </c:pt>
                <c:pt idx="13240" formatCode="0.00E+00">
                  <c:v>0.00639639133660644</c:v>
                </c:pt>
                <c:pt idx="13242" formatCode="0.00E+00">
                  <c:v>0.00638867573121818</c:v>
                </c:pt>
                <c:pt idx="13244" formatCode="0.00E+00">
                  <c:v>0.00638097362602909</c:v>
                </c:pt>
                <c:pt idx="13246" formatCode="0.00E+00">
                  <c:v>0.00637328511977624</c:v>
                </c:pt>
                <c:pt idx="13248" formatCode="0.00E+00">
                  <c:v>0.00636560992413133</c:v>
                </c:pt>
                <c:pt idx="13250" formatCode="0.00E+00">
                  <c:v>0.00635794810824059</c:v>
                </c:pt>
                <c:pt idx="13252" formatCode="0.00E+00">
                  <c:v>0.0063502996239824</c:v>
                </c:pt>
                <c:pt idx="13254" formatCode="0.00E+00">
                  <c:v>0.00634266444516133</c:v>
                </c:pt>
                <c:pt idx="13256" formatCode="0.00E+00">
                  <c:v>0.00633504267250247</c:v>
                </c:pt>
                <c:pt idx="13258" formatCode="0.00E+00">
                  <c:v>0.00632743404333076</c:v>
                </c:pt>
                <c:pt idx="13260" formatCode="0.00E+00">
                  <c:v>0.00631983865918822</c:v>
                </c:pt>
                <c:pt idx="13262" formatCode="0.00E+00">
                  <c:v>0.00631225662054157</c:v>
                </c:pt>
                <c:pt idx="13264" formatCode="0.00E+00">
                  <c:v>0.0063046876528361</c:v>
                </c:pt>
                <c:pt idx="13266" formatCode="0.00E+00">
                  <c:v>0.00629713182490641</c:v>
                </c:pt>
                <c:pt idx="13268" formatCode="0.00E+00">
                  <c:v>0.00628958908453205</c:v>
                </c:pt>
                <c:pt idx="13270" formatCode="0.00E+00">
                  <c:v>0.00628205939642316</c:v>
                </c:pt>
                <c:pt idx="13272" formatCode="0.00E+00">
                  <c:v>0.00627454273932276</c:v>
                </c:pt>
                <c:pt idx="13274" formatCode="0.00E+00">
                  <c:v>0.00626703921181482</c:v>
                </c:pt>
                <c:pt idx="13276" formatCode="0.00E+00">
                  <c:v>0.00625954855595678</c:v>
                </c:pt>
                <c:pt idx="13278" formatCode="0.00E+00">
                  <c:v>0.00625207087264384</c:v>
                </c:pt>
                <c:pt idx="13280" formatCode="0.00E+00">
                  <c:v>0.00624460625644388</c:v>
                </c:pt>
                <c:pt idx="13282" formatCode="0.00E+00">
                  <c:v>0.00623715442141219</c:v>
                </c:pt>
                <c:pt idx="13284" formatCode="0.00E+00">
                  <c:v>0.00622971543114755</c:v>
                </c:pt>
                <c:pt idx="13286" formatCode="0.00E+00">
                  <c:v>0.00622228923996031</c:v>
                </c:pt>
                <c:pt idx="13288" formatCode="0.00E+00">
                  <c:v>0.00621487582584474</c:v>
                </c:pt>
                <c:pt idx="13290" formatCode="0.00E+00">
                  <c:v>0.00620747528799219</c:v>
                </c:pt>
                <c:pt idx="13292" formatCode="0.00E+00">
                  <c:v>0.00620008737143881</c:v>
                </c:pt>
                <c:pt idx="13294" formatCode="0.00E+00">
                  <c:v>0.00619271217281908</c:v>
                </c:pt>
                <c:pt idx="13296" formatCode="0.00E+00">
                  <c:v>0.00618534978693427</c:v>
                </c:pt>
                <c:pt idx="13298" formatCode="0.00E+00">
                  <c:v>0.00617799994131523</c:v>
                </c:pt>
                <c:pt idx="13300" formatCode="0.00E+00">
                  <c:v>0.00617066270102455</c:v>
                </c:pt>
                <c:pt idx="13302" formatCode="0.00E+00">
                  <c:v>0.00616333801578901</c:v>
                </c:pt>
                <c:pt idx="13304" formatCode="0.00E+00">
                  <c:v>0.00615602585537556</c:v>
                </c:pt>
                <c:pt idx="13306" formatCode="0.00E+00">
                  <c:v>0.00614872619978925</c:v>
                </c:pt>
                <c:pt idx="13308" formatCode="0.00E+00">
                  <c:v>0.00614143914475573</c:v>
                </c:pt>
                <c:pt idx="13310" formatCode="0.00E+00">
                  <c:v>0.00613416443760867</c:v>
                </c:pt>
                <c:pt idx="13312" formatCode="0.00E+00">
                  <c:v>0.00612690228866205</c:v>
                </c:pt>
                <c:pt idx="13314" formatCode="0.00E+00">
                  <c:v>0.00611965243799477</c:v>
                </c:pt>
                <c:pt idx="13316" formatCode="0.00E+00">
                  <c:v>0.00611241495204449</c:v>
                </c:pt>
                <c:pt idx="13318" formatCode="0.00E+00">
                  <c:v>0.00610518977861377</c:v>
                </c:pt>
                <c:pt idx="13320" formatCode="0.00E+00">
                  <c:v>0.00609797687774698</c:v>
                </c:pt>
                <c:pt idx="13322" formatCode="0.00E+00">
                  <c:v>0.00609077622796329</c:v>
                </c:pt>
                <c:pt idx="13324" formatCode="0.00E+00">
                  <c:v>0.00608358792350816</c:v>
                </c:pt>
                <c:pt idx="13326" formatCode="0.00E+00">
                  <c:v>0.00607641171490193</c:v>
                </c:pt>
                <c:pt idx="13328" formatCode="0.00E+00">
                  <c:v>0.00606924769502505</c:v>
                </c:pt>
                <c:pt idx="13330" formatCode="0.00E+00">
                  <c:v>0.00606209595400312</c:v>
                </c:pt>
                <c:pt idx="13332" formatCode="0.00E+00">
                  <c:v>0.00605495622304528</c:v>
                </c:pt>
                <c:pt idx="13334" formatCode="0.00E+00">
                  <c:v>0.0060478285652406</c:v>
                </c:pt>
                <c:pt idx="13336" formatCode="0.00E+00">
                  <c:v>0.00604071293364088</c:v>
                </c:pt>
                <c:pt idx="13338" formatCode="0.00E+00">
                  <c:v>0.00603360930033466</c:v>
                </c:pt>
                <c:pt idx="13340" formatCode="0.00E+00">
                  <c:v>0.00602651775590985</c:v>
                </c:pt>
                <c:pt idx="13342" formatCode="0.00E+00">
                  <c:v>0.00601943805307844</c:v>
                </c:pt>
                <c:pt idx="13344" formatCode="0.00E+00">
                  <c:v>0.00601237028415256</c:v>
                </c:pt>
                <c:pt idx="13346" formatCode="0.00E+00">
                  <c:v>0.00600531454069339</c:v>
                </c:pt>
                <c:pt idx="13348" formatCode="0.00E+00">
                  <c:v>0.00599827056640843</c:v>
                </c:pt>
                <c:pt idx="13350" formatCode="0.00E+00">
                  <c:v>0.00599123842403049</c:v>
                </c:pt>
                <c:pt idx="13352" formatCode="0.00E+00">
                  <c:v>0.00598421806313179</c:v>
                </c:pt>
                <c:pt idx="13354" formatCode="0.00E+00">
                  <c:v>0.00597720944806674</c:v>
                </c:pt>
                <c:pt idx="13356" formatCode="0.00E+00">
                  <c:v>0.00597021255706228</c:v>
                </c:pt>
                <c:pt idx="13358" formatCode="0.00E+00">
                  <c:v>0.00596322747988624</c:v>
                </c:pt>
                <c:pt idx="13360" formatCode="0.00E+00">
                  <c:v>0.00595625397305486</c:v>
                </c:pt>
                <c:pt idx="13362" formatCode="0.00E+00">
                  <c:v>0.00594929212645952</c:v>
                </c:pt>
                <c:pt idx="13364" formatCode="0.00E+00">
                  <c:v>0.00594234202535412</c:v>
                </c:pt>
                <c:pt idx="13366" formatCode="0.00E+00">
                  <c:v>0.00593540340350402</c:v>
                </c:pt>
                <c:pt idx="13368" formatCode="0.00E+00">
                  <c:v>0.00592847632004338</c:v>
                </c:pt>
                <c:pt idx="13370" formatCode="0.00E+00">
                  <c:v>0.00592156073054538</c:v>
                </c:pt>
                <c:pt idx="13372" formatCode="0.00E+00">
                  <c:v>0.00591465661072731</c:v>
                </c:pt>
                <c:pt idx="13374" formatCode="0.00E+00">
                  <c:v>0.00590776404940476</c:v>
                </c:pt>
                <c:pt idx="13376" formatCode="0.00E+00">
                  <c:v>0.00590088280660596</c:v>
                </c:pt>
                <c:pt idx="13378" formatCode="0.00E+00">
                  <c:v>0.005894012971359</c:v>
                </c:pt>
                <c:pt idx="13380" formatCode="0.00E+00">
                  <c:v>0.00588715463127812</c:v>
                </c:pt>
                <c:pt idx="13382" formatCode="0.00E+00">
                  <c:v>0.00588030753156219</c:v>
                </c:pt>
                <c:pt idx="13384" formatCode="0.00E+00">
                  <c:v>0.00587347172984318</c:v>
                </c:pt>
                <c:pt idx="13386" formatCode="0.00E+00">
                  <c:v>0.00586664717579932</c:v>
                </c:pt>
                <c:pt idx="13388" formatCode="0.00E+00">
                  <c:v>0.0058598338378079</c:v>
                </c:pt>
                <c:pt idx="13390" formatCode="0.00E+00">
                  <c:v>0.00585303169511964</c:v>
                </c:pt>
                <c:pt idx="13392" formatCode="0.00E+00">
                  <c:v>0.00584624083500947</c:v>
                </c:pt>
                <c:pt idx="13394" formatCode="0.00E+00">
                  <c:v>0.0058394610206217</c:v>
                </c:pt>
                <c:pt idx="13396" formatCode="0.00E+00">
                  <c:v>0.00583269244672993</c:v>
                </c:pt>
                <c:pt idx="13398" formatCode="0.00E+00">
                  <c:v>0.00582593487028636</c:v>
                </c:pt>
                <c:pt idx="13400" formatCode="0.00E+00">
                  <c:v>0.00581918835093713</c:v>
                </c:pt>
                <c:pt idx="13402" formatCode="0.00E+00">
                  <c:v>0.00581245283693908</c:v>
                </c:pt>
                <c:pt idx="13404" formatCode="0.00E+00">
                  <c:v>0.00580572828729772</c:v>
                </c:pt>
                <c:pt idx="13406" formatCode="0.00E+00">
                  <c:v>0.00579901467944401</c:v>
                </c:pt>
                <c:pt idx="13408" formatCode="0.00E+00">
                  <c:v>0.00579231209913628</c:v>
                </c:pt>
                <c:pt idx="13410" formatCode="0.00E+00">
                  <c:v>0.00578562031227205</c:v>
                </c:pt>
                <c:pt idx="13412" formatCode="0.00E+00">
                  <c:v>0.00577893940453495</c:v>
                </c:pt>
                <c:pt idx="13414" formatCode="0.00E+00">
                  <c:v>0.00577226945923833</c:v>
                </c:pt>
                <c:pt idx="13416" formatCode="0.00E+00">
                  <c:v>0.00576561022359865</c:v>
                </c:pt>
                <c:pt idx="13418" formatCode="0.00E+00">
                  <c:v>0.0057589617523135</c:v>
                </c:pt>
                <c:pt idx="13420" formatCode="0.00E+00">
                  <c:v>0.00575232399732727</c:v>
                </c:pt>
                <c:pt idx="13422" formatCode="0.00E+00">
                  <c:v>0.00574569693074549</c:v>
                </c:pt>
                <c:pt idx="13424" formatCode="0.00E+00">
                  <c:v>0.00573908063688592</c:v>
                </c:pt>
                <c:pt idx="13426" formatCode="0.00E+00">
                  <c:v>0.00573247488433151</c:v>
                </c:pt>
                <c:pt idx="13428" formatCode="0.00E+00">
                  <c:v>0.00572587975708327</c:v>
                </c:pt>
                <c:pt idx="13430" formatCode="0.00E+00">
                  <c:v>0.00571929533828708</c:v>
                </c:pt>
                <c:pt idx="13432" formatCode="0.00E+00">
                  <c:v>0.00571272138725625</c:v>
                </c:pt>
                <c:pt idx="13434" formatCode="0.00E+00">
                  <c:v>0.00570615796016355</c:v>
                </c:pt>
                <c:pt idx="13436" formatCode="0.00E+00">
                  <c:v>0.00569960500708096</c:v>
                </c:pt>
                <c:pt idx="13438" formatCode="0.00E+00">
                  <c:v>0.00569306249144422</c:v>
                </c:pt>
                <c:pt idx="13440" formatCode="0.00E+00">
                  <c:v>0.0056865303908854</c:v>
                </c:pt>
                <c:pt idx="13442" formatCode="0.00E+00">
                  <c:v>0.00568000878734049</c:v>
                </c:pt>
                <c:pt idx="13444" formatCode="0.00E+00">
                  <c:v>0.00567349745130137</c:v>
                </c:pt>
                <c:pt idx="13446" formatCode="0.00E+00">
                  <c:v>0.00566699646431776</c:v>
                </c:pt>
                <c:pt idx="13448" formatCode="0.00E+00">
                  <c:v>0.00566050590431653</c:v>
                </c:pt>
                <c:pt idx="13450" formatCode="0.00E+00">
                  <c:v>0.00565402552206645</c:v>
                </c:pt>
                <c:pt idx="13452" formatCode="0.00E+00">
                  <c:v>0.00564755537169809</c:v>
                </c:pt>
                <c:pt idx="13454" formatCode="0.00E+00">
                  <c:v>0.00564109540945499</c:v>
                </c:pt>
                <c:pt idx="13456" formatCode="0.00E+00">
                  <c:v>0.00563464560937917</c:v>
                </c:pt>
                <c:pt idx="13458" formatCode="0.00E+00">
                  <c:v>0.00562820605149376</c:v>
                </c:pt>
                <c:pt idx="13460" formatCode="0.00E+00">
                  <c:v>0.00562177650895276</c:v>
                </c:pt>
                <c:pt idx="13462" formatCode="0.00E+00">
                  <c:v>0.00561535706287077</c:v>
                </c:pt>
                <c:pt idx="13464" formatCode="0.00E+00">
                  <c:v>0.00560894779331867</c:v>
                </c:pt>
                <c:pt idx="13466" formatCode="0.00E+00">
                  <c:v>0.00560254846160284</c:v>
                </c:pt>
                <c:pt idx="13468" formatCode="0.00E+00">
                  <c:v>0.0055961591205281</c:v>
                </c:pt>
                <c:pt idx="13470" formatCode="0.00E+00">
                  <c:v>0.00558977972144687</c:v>
                </c:pt>
                <c:pt idx="13472" formatCode="0.00E+00">
                  <c:v>0.00558341023153701</c:v>
                </c:pt>
                <c:pt idx="13474" formatCode="0.00E+00">
                  <c:v>0.00557705062842971</c:v>
                </c:pt>
                <c:pt idx="13476" formatCode="0.00E+00">
                  <c:v>0.00557070099092989</c:v>
                </c:pt>
                <c:pt idx="13478" formatCode="0.00E+00">
                  <c:v>0.00556436109538535</c:v>
                </c:pt>
                <c:pt idx="13480" formatCode="0.00E+00">
                  <c:v>0.0055580311219807</c:v>
                </c:pt>
                <c:pt idx="13482" formatCode="0.00E+00">
                  <c:v>0.0055517108423787</c:v>
                </c:pt>
                <c:pt idx="13484" formatCode="0.00E+00">
                  <c:v>0.00554540031156745</c:v>
                </c:pt>
                <c:pt idx="13486" formatCode="0.00E+00">
                  <c:v>0.00553909947982061</c:v>
                </c:pt>
                <c:pt idx="13488" formatCode="0.00E+00">
                  <c:v>0.00553280830614951</c:v>
                </c:pt>
                <c:pt idx="13490" formatCode="0.00E+00">
                  <c:v>0.00552652676661325</c:v>
                </c:pt>
                <c:pt idx="13492" formatCode="0.00E+00">
                  <c:v>0.00552025493890796</c:v>
                </c:pt>
                <c:pt idx="13494" formatCode="0.00E+00">
                  <c:v>0.00551399260113705</c:v>
                </c:pt>
                <c:pt idx="13496" formatCode="0.00E+00">
                  <c:v>0.0055077398302909</c:v>
                </c:pt>
                <c:pt idx="13498" formatCode="0.00E+00">
                  <c:v>0.00550149670163629</c:v>
                </c:pt>
                <c:pt idx="13500" formatCode="0.00E+00">
                  <c:v>0.00549526297874484</c:v>
                </c:pt>
                <c:pt idx="13502" formatCode="0.00E+00">
                  <c:v>0.00548903871360937</c:v>
                </c:pt>
                <c:pt idx="13504" formatCode="0.00E+00">
                  <c:v>0.00548282386104065</c:v>
                </c:pt>
                <c:pt idx="13506" formatCode="0.00E+00">
                  <c:v>0.00547661839142149</c:v>
                </c:pt>
                <c:pt idx="13508" formatCode="0.00E+00">
                  <c:v>0.00547042237986519</c:v>
                </c:pt>
                <c:pt idx="13510" formatCode="0.00E+00">
                  <c:v>0.00546423560604908</c:v>
                </c:pt>
                <c:pt idx="13512" formatCode="0.00E+00">
                  <c:v>0.0054580581458292</c:v>
                </c:pt>
                <c:pt idx="13514" formatCode="0.00E+00">
                  <c:v>0.00545189007451882</c:v>
                </c:pt>
                <c:pt idx="13516" formatCode="0.00E+00">
                  <c:v>0.00544573116569412</c:v>
                </c:pt>
                <c:pt idx="13518" formatCode="0.00E+00">
                  <c:v>0.00543958147205666</c:v>
                </c:pt>
                <c:pt idx="13520" formatCode="0.00E+00">
                  <c:v>0.00543344094657905</c:v>
                </c:pt>
                <c:pt idx="13522" formatCode="0.00E+00">
                  <c:v>0.0054273095524454</c:v>
                </c:pt>
                <c:pt idx="13524" formatCode="0.00E+00">
                  <c:v>0.00542118726512183</c:v>
                </c:pt>
                <c:pt idx="13526" formatCode="0.00E+00">
                  <c:v>0.00541507415806162</c:v>
                </c:pt>
                <c:pt idx="13528" formatCode="0.00E+00">
                  <c:v>0.00540897001441751</c:v>
                </c:pt>
                <c:pt idx="13530" formatCode="0.00E+00">
                  <c:v>0.00540287491006265</c:v>
                </c:pt>
                <c:pt idx="13532" formatCode="0.00E+00">
                  <c:v>0.00539678891770499</c:v>
                </c:pt>
                <c:pt idx="13534" formatCode="0.00E+00">
                  <c:v>0.00539071180178812</c:v>
                </c:pt>
                <c:pt idx="13536" formatCode="0.00E+00">
                  <c:v>0.00538464360969686</c:v>
                </c:pt>
                <c:pt idx="13538" formatCode="0.00E+00">
                  <c:v>0.00537858429693236</c:v>
                </c:pt>
                <c:pt idx="13540" formatCode="0.00E+00">
                  <c:v>0.00537253383789765</c:v>
                </c:pt>
                <c:pt idx="13542" formatCode="0.00E+00">
                  <c:v>0.00536649230746586</c:v>
                </c:pt>
                <c:pt idx="13544" formatCode="0.00E+00">
                  <c:v>0.00536045949123793</c:v>
                </c:pt>
                <c:pt idx="13546" formatCode="0.00E+00">
                  <c:v>0.00535443546090709</c:v>
                </c:pt>
                <c:pt idx="13548" formatCode="0.00E+00">
                  <c:v>0.00534842028711691</c:v>
                </c:pt>
                <c:pt idx="13550" formatCode="0.00E+00">
                  <c:v>0.00534241374633205</c:v>
                </c:pt>
                <c:pt idx="13552" formatCode="0.00E+00">
                  <c:v>0.00533641589305237</c:v>
                </c:pt>
                <c:pt idx="13554" formatCode="0.00E+00">
                  <c:v>0.00533042668718921</c:v>
                </c:pt>
                <c:pt idx="13556" formatCode="0.00E+00">
                  <c:v>0.00532444611349979</c:v>
                </c:pt>
                <c:pt idx="13558" formatCode="0.00E+00">
                  <c:v>0.00531847417535451</c:v>
                </c:pt>
                <c:pt idx="13560" formatCode="0.00E+00">
                  <c:v>0.0053125109710918</c:v>
                </c:pt>
                <c:pt idx="13562" formatCode="0.00E+00">
                  <c:v>0.00530655631268671</c:v>
                </c:pt>
                <c:pt idx="13564" formatCode="0.00E+00">
                  <c:v>0.00530061039040261</c:v>
                </c:pt>
                <c:pt idx="13566" formatCode="0.00E+00">
                  <c:v>0.00529467301155307</c:v>
                </c:pt>
                <c:pt idx="13568" formatCode="0.00E+00">
                  <c:v>0.00528874424993486</c:v>
                </c:pt>
                <c:pt idx="13570" formatCode="0.00E+00">
                  <c:v>0.00528282408046464</c:v>
                </c:pt>
                <c:pt idx="13572" formatCode="0.00E+00">
                  <c:v>0.00527691248572549</c:v>
                </c:pt>
                <c:pt idx="13574" formatCode="0.00E+00">
                  <c:v>0.00527100946536563</c:v>
                </c:pt>
                <c:pt idx="13576" formatCode="0.00E+00">
                  <c:v>0.00526511511499497</c:v>
                </c:pt>
                <c:pt idx="13578" formatCode="0.00E+00">
                  <c:v>0.00525922924800956</c:v>
                </c:pt>
                <c:pt idx="13580" formatCode="0.00E+00">
                  <c:v>0.00525335195779514</c:v>
                </c:pt>
                <c:pt idx="13582" formatCode="0.00E+00">
                  <c:v>0.00524748333629519</c:v>
                </c:pt>
                <c:pt idx="13584" formatCode="0.00E+00">
                  <c:v>0.00524162318315674</c:v>
                </c:pt>
                <c:pt idx="13586" formatCode="0.00E+00">
                  <c:v>0.00523577156849331</c:v>
                </c:pt>
                <c:pt idx="13588" formatCode="0.00E+00">
                  <c:v>0.00522992847072903</c:v>
                </c:pt>
                <c:pt idx="13590" formatCode="0.00E+00">
                  <c:v>0.00522409388332453</c:v>
                </c:pt>
                <c:pt idx="13592" formatCode="0.00E+00">
                  <c:v>0.00521826780664538</c:v>
                </c:pt>
                <c:pt idx="13594" formatCode="0.00E+00">
                  <c:v>0.00521245033366316</c:v>
                </c:pt>
                <c:pt idx="13596" formatCode="0.00E+00">
                  <c:v>0.00520664128027148</c:v>
                </c:pt>
                <c:pt idx="13598" formatCode="0.00E+00">
                  <c:v>0.00520084083230333</c:v>
                </c:pt>
                <c:pt idx="13600" formatCode="0.00E+00">
                  <c:v>0.0051950487996428</c:v>
                </c:pt>
                <c:pt idx="13602" formatCode="0.00E+00">
                  <c:v>0.0051892652535651</c:v>
                </c:pt>
                <c:pt idx="13604" formatCode="0.00E+00">
                  <c:v>0.00518349017102338</c:v>
                </c:pt>
                <c:pt idx="13606" formatCode="0.00E+00">
                  <c:v>0.00517772353760293</c:v>
                </c:pt>
                <c:pt idx="13608" formatCode="0.00E+00">
                  <c:v>0.00517196535065263</c:v>
                </c:pt>
                <c:pt idx="13610" formatCode="0.00E+00">
                  <c:v>0.00516621569993199</c:v>
                </c:pt>
                <c:pt idx="13612" formatCode="0.00E+00">
                  <c:v>0.0051604744038855</c:v>
                </c:pt>
                <c:pt idx="13614" formatCode="0.00E+00">
                  <c:v>0.00515474155779876</c:v>
                </c:pt>
                <c:pt idx="13616" formatCode="0.00E+00">
                  <c:v>0.00514901725409562</c:v>
                </c:pt>
                <c:pt idx="13618" formatCode="0.00E+00">
                  <c:v>0.00514330129296303</c:v>
                </c:pt>
                <c:pt idx="13620" formatCode="0.00E+00">
                  <c:v>0.0051375937386051</c:v>
                </c:pt>
                <c:pt idx="13622" formatCode="0.00E+00">
                  <c:v>0.00513189456860771</c:v>
                </c:pt>
                <c:pt idx="13624" formatCode="0.00E+00">
                  <c:v>0.00512620378035589</c:v>
                </c:pt>
                <c:pt idx="13626" formatCode="0.00E+00">
                  <c:v>0.00512052146692399</c:v>
                </c:pt>
                <c:pt idx="13628" formatCode="0.00E+00">
                  <c:v>0.0051148474495503</c:v>
                </c:pt>
                <c:pt idx="13630" formatCode="0.00E+00">
                  <c:v>0.00510918181882714</c:v>
                </c:pt>
                <c:pt idx="13632" formatCode="0.00E+00">
                  <c:v>0.00510352466434042</c:v>
                </c:pt>
                <c:pt idx="13634" formatCode="0.00E+00">
                  <c:v>0.00509787579638726</c:v>
                </c:pt>
                <c:pt idx="13636" formatCode="0.00E+00">
                  <c:v>0.0050922352818931</c:v>
                </c:pt>
                <c:pt idx="13638" formatCode="0.00E+00">
                  <c:v>0.00508660309747791</c:v>
                </c:pt>
                <c:pt idx="13640" formatCode="0.00E+00">
                  <c:v>0.00508097923301525</c:v>
                </c:pt>
                <c:pt idx="13642" formatCode="0.00E+00">
                  <c:v>0.00507536368962676</c:v>
                </c:pt>
                <c:pt idx="13644" formatCode="0.00E+00">
                  <c:v>0.00506975655773903</c:v>
                </c:pt>
                <c:pt idx="13646" formatCode="0.00E+00">
                  <c:v>0.00506415765885672</c:v>
                </c:pt>
                <c:pt idx="13648" formatCode="0.00E+00">
                  <c:v>0.00505856708138524</c:v>
                </c:pt>
                <c:pt idx="13650" formatCode="0.00E+00">
                  <c:v>0.00505298490996394</c:v>
                </c:pt>
                <c:pt idx="13652" formatCode="0.00E+00">
                  <c:v>0.0050474109482066</c:v>
                </c:pt>
                <c:pt idx="13654" formatCode="0.00E+00">
                  <c:v>0.0050418452619755</c:v>
                </c:pt>
                <c:pt idx="13656" formatCode="0.00E+00">
                  <c:v>0.005036287834356</c:v>
                </c:pt>
                <c:pt idx="13658" formatCode="0.00E+00">
                  <c:v>0.00503073866390831</c:v>
                </c:pt>
                <c:pt idx="13660" formatCode="0.00E+00">
                  <c:v>0.00502519783967463</c:v>
                </c:pt>
                <c:pt idx="13662" formatCode="0.00E+00">
                  <c:v>0.00501966518587219</c:v>
                </c:pt>
                <c:pt idx="13664" formatCode="0.00E+00">
                  <c:v>0.00501414079043125</c:v>
                </c:pt>
                <c:pt idx="13666" formatCode="0.00E+00">
                  <c:v>0.00500862474010014</c:v>
                </c:pt>
                <c:pt idx="13668" formatCode="0.00E+00">
                  <c:v>0.00500311684737805</c:v>
                </c:pt>
                <c:pt idx="13670" formatCode="0.00E+00">
                  <c:v>0.00499761717821221</c:v>
                </c:pt>
                <c:pt idx="13672" formatCode="0.00E+00">
                  <c:v>0.00499212571178157</c:v>
                </c:pt>
                <c:pt idx="13674" formatCode="0.00E+00">
                  <c:v>0.004986642439457</c:v>
                </c:pt>
                <c:pt idx="13676" formatCode="0.00E+00">
                  <c:v>0.00498116735899416</c:v>
                </c:pt>
                <c:pt idx="13678" formatCode="0.00E+00">
                  <c:v>0.00497570055582456</c:v>
                </c:pt>
                <c:pt idx="13680" formatCode="0.00E+00">
                  <c:v>0.00497024185808851</c:v>
                </c:pt>
                <c:pt idx="13682" formatCode="0.00E+00">
                  <c:v>0.00496479144250906</c:v>
                </c:pt>
                <c:pt idx="13684" formatCode="0.00E+00">
                  <c:v>0.0049593491319859</c:v>
                </c:pt>
                <c:pt idx="13686" formatCode="0.00E+00">
                  <c:v>0.00495391499145115</c:v>
                </c:pt>
                <c:pt idx="13688" formatCode="0.00E+00">
                  <c:v>0.00494848899625078</c:v>
                </c:pt>
                <c:pt idx="13690" formatCode="0.00E+00">
                  <c:v>0.00494307113093779</c:v>
                </c:pt>
                <c:pt idx="13692" formatCode="0.00E+00">
                  <c:v>0.00493766139429861</c:v>
                </c:pt>
                <c:pt idx="13694" formatCode="0.00E+00">
                  <c:v>0.00493225987224092</c:v>
                </c:pt>
                <c:pt idx="13696" formatCode="0.00E+00">
                  <c:v>0.00492686639402619</c:v>
                </c:pt>
                <c:pt idx="13698" formatCode="0.00E+00">
                  <c:v>0.00492148104767443</c:v>
                </c:pt>
                <c:pt idx="13700" formatCode="0.00E+00">
                  <c:v>0.00491610391892069</c:v>
                </c:pt>
                <c:pt idx="13702" formatCode="0.00E+00">
                  <c:v>0.00491073482008334</c:v>
                </c:pt>
                <c:pt idx="13704" formatCode="0.00E+00">
                  <c:v>0.0049053738108809</c:v>
                </c:pt>
                <c:pt idx="13706" formatCode="0.00E+00">
                  <c:v>0.00490002086923423</c:v>
                </c:pt>
                <c:pt idx="13708" formatCode="0.00E+00">
                  <c:v>0.00489467599256176</c:v>
                </c:pt>
                <c:pt idx="13710" formatCode="0.00E+00">
                  <c:v>0.00488933926919939</c:v>
                </c:pt>
                <c:pt idx="13712" formatCode="0.00E+00">
                  <c:v>0.00488401053138529</c:v>
                </c:pt>
                <c:pt idx="13714" formatCode="0.00E+00">
                  <c:v>0.00487868986185115</c:v>
                </c:pt>
                <c:pt idx="13716" formatCode="0.00E+00">
                  <c:v>0.00487337734199007</c:v>
                </c:pt>
                <c:pt idx="13718" formatCode="0.00E+00">
                  <c:v>0.004868072793408</c:v>
                </c:pt>
                <c:pt idx="13720" formatCode="0.00E+00">
                  <c:v>0.00486277628102022</c:v>
                </c:pt>
                <c:pt idx="13722" formatCode="0.00E+00">
                  <c:v>0.00485748778468364</c:v>
                </c:pt>
                <c:pt idx="13724" formatCode="0.00E+00">
                  <c:v>0.00485220729356424</c:v>
                </c:pt>
                <c:pt idx="13726" formatCode="0.00E+00">
                  <c:v>0.00484693480577255</c:v>
                </c:pt>
                <c:pt idx="13728" formatCode="0.00E+00">
                  <c:v>0.00484167040358241</c:v>
                </c:pt>
                <c:pt idx="13730" formatCode="0.00E+00">
                  <c:v>0.00483641391943999</c:v>
                </c:pt>
                <c:pt idx="13732" formatCode="0.00E+00">
                  <c:v>0.00483116543780189</c:v>
                </c:pt>
                <c:pt idx="13734" formatCode="0.00E+00">
                  <c:v>0.00482592503977329</c:v>
                </c:pt>
                <c:pt idx="13736" formatCode="0.00E+00">
                  <c:v>0.00482069254146489</c:v>
                </c:pt>
                <c:pt idx="13738" formatCode="0.00E+00">
                  <c:v>0.00481546800419115</c:v>
                </c:pt>
                <c:pt idx="13740" formatCode="0.00E+00">
                  <c:v>0.00481025141055225</c:v>
                </c:pt>
                <c:pt idx="13742" formatCode="0.00E+00">
                  <c:v>0.00480504275688885</c:v>
                </c:pt>
                <c:pt idx="13744" formatCode="0.00E+00">
                  <c:v>0.00479984212470057</c:v>
                </c:pt>
                <c:pt idx="13746" formatCode="0.00E+00">
                  <c:v>0.00479464934795763</c:v>
                </c:pt>
                <c:pt idx="13748" formatCode="0.00E+00">
                  <c:v>0.00478946450980006</c:v>
                </c:pt>
                <c:pt idx="13750" formatCode="0.00E+00">
                  <c:v>0.00478428769249011</c:v>
                </c:pt>
                <c:pt idx="13752" formatCode="0.00E+00">
                  <c:v>0.00477911872063894</c:v>
                </c:pt>
                <c:pt idx="13754" formatCode="0.00E+00">
                  <c:v>0.00477395765523311</c:v>
                </c:pt>
                <c:pt idx="13756" formatCode="0.00E+00">
                  <c:v>0.00476880447554946</c:v>
                </c:pt>
                <c:pt idx="13758" formatCode="0.00E+00">
                  <c:v>0.00476365917299934</c:v>
                </c:pt>
                <c:pt idx="13760" formatCode="0.00E+00">
                  <c:v>0.00475852174622424</c:v>
                </c:pt>
                <c:pt idx="13762" formatCode="0.00E+00">
                  <c:v>0.0047533922756754</c:v>
                </c:pt>
                <c:pt idx="13764" formatCode="0.00E+00">
                  <c:v>0.0047482705981495</c:v>
                </c:pt>
                <c:pt idx="13766" formatCode="0.00E+00">
                  <c:v>0.00474315687689686</c:v>
                </c:pt>
                <c:pt idx="13768" formatCode="0.00E+00">
                  <c:v>0.00473805094485027</c:v>
                </c:pt>
                <c:pt idx="13770" formatCode="0.00E+00">
                  <c:v>0.00473295286456887</c:v>
                </c:pt>
                <c:pt idx="13772" formatCode="0.00E+00">
                  <c:v>0.00472786261453705</c:v>
                </c:pt>
                <c:pt idx="13774" formatCode="0.00E+00">
                  <c:v>0.00472278017998185</c:v>
                </c:pt>
                <c:pt idx="13776" formatCode="0.00E+00">
                  <c:v>0.00471770555797433</c:v>
                </c:pt>
                <c:pt idx="13778" formatCode="0.00E+00">
                  <c:v>0.0047126388273768</c:v>
                </c:pt>
                <c:pt idx="13780" formatCode="0.00E+00">
                  <c:v>0.00470757982691344</c:v>
                </c:pt>
                <c:pt idx="13782" formatCode="0.00E+00">
                  <c:v>0.00470252863877371</c:v>
                </c:pt>
                <c:pt idx="13784" formatCode="0.00E+00">
                  <c:v>0.00469748534339054</c:v>
                </c:pt>
                <c:pt idx="13786" formatCode="0.00E+00">
                  <c:v>0.00469244976582959</c:v>
                </c:pt>
                <c:pt idx="13788" formatCode="0.00E+00">
                  <c:v>0.00468742196267841</c:v>
                </c:pt>
                <c:pt idx="13790" formatCode="0.00E+00">
                  <c:v>0.0046824019129077</c:v>
                </c:pt>
                <c:pt idx="13792" formatCode="0.00E+00">
                  <c:v>0.00467738961172329</c:v>
                </c:pt>
                <c:pt idx="13794" formatCode="0.00E+00">
                  <c:v>0.00467238513970522</c:v>
                </c:pt>
                <c:pt idx="13796" formatCode="0.00E+00">
                  <c:v>0.00466738833805605</c:v>
                </c:pt>
                <c:pt idx="13798" formatCode="0.00E+00">
                  <c:v>0.00466239928475275</c:v>
                </c:pt>
                <c:pt idx="13800" formatCode="0.00E+00">
                  <c:v>0.00465741805680256</c:v>
                </c:pt>
                <c:pt idx="13802" formatCode="0.00E+00">
                  <c:v>0.00465244448763303</c:v>
                </c:pt>
                <c:pt idx="13804" formatCode="0.00E+00">
                  <c:v>0.00464747863750304</c:v>
                </c:pt>
                <c:pt idx="13806" formatCode="0.00E+00">
                  <c:v>0.00464252048653924</c:v>
                </c:pt>
                <c:pt idx="13808" formatCode="0.00E+00">
                  <c:v>0.00463757002367235</c:v>
                </c:pt>
                <c:pt idx="13810" formatCode="0.00E+00">
                  <c:v>0.00463262724740869</c:v>
                </c:pt>
                <c:pt idx="13812" formatCode="0.00E+00">
                  <c:v>0.00462769223519532</c:v>
                </c:pt>
                <c:pt idx="13814" formatCode="0.00E+00">
                  <c:v>0.00462276482935896</c:v>
                </c:pt>
                <c:pt idx="13816" formatCode="0.00E+00">
                  <c:v>0.00461784510796499</c:v>
                </c:pt>
                <c:pt idx="13818" formatCode="0.00E+00">
                  <c:v>0.00461293314628487</c:v>
                </c:pt>
                <c:pt idx="13820" formatCode="0.00E+00">
                  <c:v>0.00460802877121385</c:v>
                </c:pt>
                <c:pt idx="13822" formatCode="0.00E+00">
                  <c:v>0.00460313203880148</c:v>
                </c:pt>
                <c:pt idx="13824" formatCode="0.00E+00">
                  <c:v>0.00459824293132738</c:v>
                </c:pt>
                <c:pt idx="13826" formatCode="0.00E+00">
                  <c:v>0.00459336144595057</c:v>
                </c:pt>
                <c:pt idx="13828" formatCode="0.00E+00">
                  <c:v>0.00458848766040724</c:v>
                </c:pt>
                <c:pt idx="13830" formatCode="0.00E+00">
                  <c:v>0.00458362141944129</c:v>
                </c:pt>
                <c:pt idx="13832" formatCode="0.00E+00">
                  <c:v>0.00457876279947588</c:v>
                </c:pt>
                <c:pt idx="13834" formatCode="0.00E+00">
                  <c:v>0.00457391187604524</c:v>
                </c:pt>
                <c:pt idx="13836" formatCode="0.00E+00">
                  <c:v>0.00456906848459567</c:v>
                </c:pt>
                <c:pt idx="13838" formatCode="0.00E+00">
                  <c:v>0.00456423268226632</c:v>
                </c:pt>
                <c:pt idx="13840" formatCode="0.00E+00">
                  <c:v>0.00455940444930348</c:v>
                </c:pt>
                <c:pt idx="13842" formatCode="0.00E+00">
                  <c:v>0.00455458377656627</c:v>
                </c:pt>
                <c:pt idx="13844" formatCode="0.00E+00">
                  <c:v>0.00454977066209438</c:v>
                </c:pt>
                <c:pt idx="13846" formatCode="0.00E+00">
                  <c:v>0.00454496518060987</c:v>
                </c:pt>
                <c:pt idx="13848" formatCode="0.00E+00">
                  <c:v>0.00454016717869933</c:v>
                </c:pt>
                <c:pt idx="13850" formatCode="0.00E+00">
                  <c:v>0.0045353768088799</c:v>
                </c:pt>
                <c:pt idx="13852" formatCode="0.00E+00">
                  <c:v>0.00453059391477313</c:v>
                </c:pt>
                <c:pt idx="13854" formatCode="0.00E+00">
                  <c:v>0.00452581855496675</c:v>
                </c:pt>
                <c:pt idx="13856" formatCode="0.00E+00">
                  <c:v>0.00452105070882801</c:v>
                </c:pt>
                <c:pt idx="13858" formatCode="0.00E+00">
                  <c:v>0.00451629036142746</c:v>
                </c:pt>
                <c:pt idx="13860" formatCode="0.00E+00">
                  <c:v>0.00451153750924319</c:v>
                </c:pt>
                <c:pt idx="13862" formatCode="0.00E+00">
                  <c:v>0.00450679222557239</c:v>
                </c:pt>
                <c:pt idx="13864" formatCode="0.00E+00">
                  <c:v>0.0045020543587465</c:v>
                </c:pt>
                <c:pt idx="13866" formatCode="0.00E+00">
                  <c:v>0.00449732398524426</c:v>
                </c:pt>
                <c:pt idx="13868" formatCode="0.00E+00">
                  <c:v>0.00449260118016953</c:v>
                </c:pt>
                <c:pt idx="13870" formatCode="0.00E+00">
                  <c:v>0.00448788578024033</c:v>
                </c:pt>
                <c:pt idx="13872" formatCode="0.00E+00">
                  <c:v>0.00448317783835479</c:v>
                </c:pt>
                <c:pt idx="13874" formatCode="0.00E+00">
                  <c:v>0.00447847733408222</c:v>
                </c:pt>
                <c:pt idx="13876" formatCode="0.00E+00">
                  <c:v>0.00447378426072792</c:v>
                </c:pt>
                <c:pt idx="13878" formatCode="0.00E+00">
                  <c:v>0.00446909869172465</c:v>
                </c:pt>
                <c:pt idx="13880" formatCode="0.00E+00">
                  <c:v>0.00446442047731193</c:v>
                </c:pt>
                <c:pt idx="13882" formatCode="0.00E+00">
                  <c:v>0.00445974969251239</c:v>
                </c:pt>
                <c:pt idx="13884" formatCode="0.00E+00">
                  <c:v>0.00445508641209683</c:v>
                </c:pt>
                <c:pt idx="13886" formatCode="0.00E+00">
                  <c:v>0.00445043048145741</c:v>
                </c:pt>
                <c:pt idx="13888" formatCode="0.00E+00">
                  <c:v>0.00444578195409765</c:v>
                </c:pt>
                <c:pt idx="13890" formatCode="0.00E+00">
                  <c:v>0.00444114080775661</c:v>
                </c:pt>
                <c:pt idx="13892" formatCode="0.00E+00">
                  <c:v>0.00443650702987796</c:v>
                </c:pt>
                <c:pt idx="13894" formatCode="0.00E+00">
                  <c:v>0.00443188061985711</c:v>
                </c:pt>
                <c:pt idx="13896" formatCode="0.00E+00">
                  <c:v>0.00442726165117535</c:v>
                </c:pt>
                <c:pt idx="13898" formatCode="0.00E+00">
                  <c:v>0.00442264997614579</c:v>
                </c:pt>
                <c:pt idx="13900" formatCode="0.00E+00">
                  <c:v>0.00441804566693504</c:v>
                </c:pt>
                <c:pt idx="13902" formatCode="0.00E+00">
                  <c:v>0.00441344879345311</c:v>
                </c:pt>
                <c:pt idx="13904" formatCode="0.00E+00">
                  <c:v>0.00440885919378373</c:v>
                </c:pt>
                <c:pt idx="13906" formatCode="0.00E+00">
                  <c:v>0.00440427692001373</c:v>
                </c:pt>
                <c:pt idx="13908" formatCode="0.00E+00">
                  <c:v>0.00439970195462224</c:v>
                </c:pt>
                <c:pt idx="13910" formatCode="0.00E+00">
                  <c:v>0.00439513429398222</c:v>
                </c:pt>
                <c:pt idx="13912" formatCode="0.00E+00">
                  <c:v>0.00439057401030317</c:v>
                </c:pt>
                <c:pt idx="13914" formatCode="0.00E+00">
                  <c:v>0.00438602095789839</c:v>
                </c:pt>
                <c:pt idx="13916" formatCode="0.00E+00">
                  <c:v>0.00438147520797042</c:v>
                </c:pt>
                <c:pt idx="13918" formatCode="0.00E+00">
                  <c:v>0.00437693683094576</c:v>
                </c:pt>
                <c:pt idx="13920" formatCode="0.00E+00">
                  <c:v>0.00437240567281128</c:v>
                </c:pt>
                <c:pt idx="13922" formatCode="0.00E+00">
                  <c:v>0.00436788178597247</c:v>
                </c:pt>
                <c:pt idx="13924" formatCode="0.00E+00">
                  <c:v>0.00436336515069056</c:v>
                </c:pt>
                <c:pt idx="13926" formatCode="0.00E+00">
                  <c:v>0.00435885575866822</c:v>
                </c:pt>
                <c:pt idx="13928" formatCode="0.00E+00">
                  <c:v>0.00435435361038558</c:v>
                </c:pt>
                <c:pt idx="13930" formatCode="0.00E+00">
                  <c:v>0.00434985877693253</c:v>
                </c:pt>
                <c:pt idx="13932" formatCode="0.00E+00">
                  <c:v>0.00434537110717473</c:v>
                </c:pt>
                <c:pt idx="13934" formatCode="0.00E+00">
                  <c:v>0.00434089066099815</c:v>
                </c:pt>
                <c:pt idx="13936" formatCode="0.00E+00">
                  <c:v>0.00433641750012998</c:v>
                </c:pt>
                <c:pt idx="13938" formatCode="0.00E+00">
                  <c:v>0.00433195148232238</c:v>
                </c:pt>
                <c:pt idx="13940" formatCode="0.00E+00">
                  <c:v>0.00432749275204988</c:v>
                </c:pt>
                <c:pt idx="13942" formatCode="0.00E+00">
                  <c:v>0.00432304116298416</c:v>
                </c:pt>
                <c:pt idx="13944" formatCode="0.00E+00">
                  <c:v>0.00431859676585918</c:v>
                </c:pt>
                <c:pt idx="13946" formatCode="0.00E+00">
                  <c:v>0.00431415953846167</c:v>
                </c:pt>
                <c:pt idx="13948" formatCode="0.00E+00">
                  <c:v>0.00430972946759709</c:v>
                </c:pt>
                <c:pt idx="13950" formatCode="0.00E+00">
                  <c:v>0.00430530655214245</c:v>
                </c:pt>
                <c:pt idx="13952" formatCode="0.00E+00">
                  <c:v>0.00430089086198048</c:v>
                </c:pt>
                <c:pt idx="13954" formatCode="0.00E+00">
                  <c:v>0.00429648225611068</c:v>
                </c:pt>
                <c:pt idx="13956" formatCode="0.00E+00">
                  <c:v>0.0042920808041011</c:v>
                </c:pt>
                <c:pt idx="13958" formatCode="0.00E+00">
                  <c:v>0.00428768657340735</c:v>
                </c:pt>
                <c:pt idx="13960" formatCode="0.00E+00">
                  <c:v>0.0042832994089364</c:v>
                </c:pt>
                <c:pt idx="13962" formatCode="0.00E+00">
                  <c:v>0.00427891935924231</c:v>
                </c:pt>
                <c:pt idx="13964" formatCode="0.00E+00">
                  <c:v>0.00427454640615488</c:v>
                </c:pt>
                <c:pt idx="13966" formatCode="0.00E+00">
                  <c:v>0.00427018054539017</c:v>
                </c:pt>
                <c:pt idx="13968" formatCode="0.00E+00">
                  <c:v>0.00426582184563099</c:v>
                </c:pt>
                <c:pt idx="13970" formatCode="0.00E+00">
                  <c:v>0.00426147016758984</c:v>
                </c:pt>
                <c:pt idx="13972" formatCode="0.00E+00">
                  <c:v>0.0042571255799131</c:v>
                </c:pt>
                <c:pt idx="13974" formatCode="0.00E+00">
                  <c:v>0.00425278815060339</c:v>
                </c:pt>
                <c:pt idx="13976" formatCode="0.00E+00">
                  <c:v>0.00424845773260948</c:v>
                </c:pt>
                <c:pt idx="13978" formatCode="0.00E+00">
                  <c:v>0.00424413437453987</c:v>
                </c:pt>
                <c:pt idx="13980" formatCode="0.00E+00">
                  <c:v>0.004239818055749</c:v>
                </c:pt>
                <c:pt idx="13982" formatCode="0.00E+00">
                  <c:v>0.00423550876634859</c:v>
                </c:pt>
                <c:pt idx="13984" formatCode="0.00E+00">
                  <c:v>0.00423120650541849</c:v>
                </c:pt>
                <c:pt idx="13986" formatCode="0.00E+00">
                  <c:v>0.00422691134055251</c:v>
                </c:pt>
                <c:pt idx="13988" formatCode="0.00E+00">
                  <c:v>0.00422262313427348</c:v>
                </c:pt>
                <c:pt idx="13990" formatCode="0.00E+00">
                  <c:v>0.00421834195402461</c:v>
                </c:pt>
                <c:pt idx="13992" formatCode="0.00E+00">
                  <c:v>0.00421406786384579</c:v>
                </c:pt>
                <c:pt idx="13994" formatCode="0.00E+00">
                  <c:v>0.00420980071068746</c:v>
                </c:pt>
                <c:pt idx="13996" formatCode="0.00E+00">
                  <c:v>0.00420554054183049</c:v>
                </c:pt>
                <c:pt idx="13998" formatCode="0.00E+00">
                  <c:v>0.00420128734135053</c:v>
                </c:pt>
                <c:pt idx="14000" formatCode="0.00E+00">
                  <c:v>0.00419704110539194</c:v>
                </c:pt>
                <c:pt idx="14002" formatCode="0.00E+00">
                  <c:v>0.00419280189934648</c:v>
                </c:pt>
                <c:pt idx="14004" formatCode="0.00E+00">
                  <c:v>0.00418856958754148</c:v>
                </c:pt>
                <c:pt idx="14006" formatCode="0.00E+00">
                  <c:v>0.00418434423833023</c:v>
                </c:pt>
                <c:pt idx="14008" formatCode="0.00E+00">
                  <c:v>0.00418012591910635</c:v>
                </c:pt>
                <c:pt idx="14010" formatCode="0.00E+00">
                  <c:v>0.00417591448427901</c:v>
                </c:pt>
                <c:pt idx="14012" formatCode="0.00E+00">
                  <c:v>0.0041717099793817</c:v>
                </c:pt>
                <c:pt idx="14014" formatCode="0.00E+00">
                  <c:v>0.00416751238390646</c:v>
                </c:pt>
                <c:pt idx="14016" formatCode="0.00E+00">
                  <c:v>0.00416332168992679</c:v>
                </c:pt>
                <c:pt idx="14018" formatCode="0.00E+00">
                  <c:v>0.00415913789598317</c:v>
                </c:pt>
                <c:pt idx="14020" formatCode="0.00E+00">
                  <c:v>0.00415496106718498</c:v>
                </c:pt>
                <c:pt idx="14022" formatCode="0.00E+00">
                  <c:v>0.00415079107002863</c:v>
                </c:pt>
                <c:pt idx="14024" formatCode="0.00E+00">
                  <c:v>0.00414662803670682</c:v>
                </c:pt>
                <c:pt idx="14026" formatCode="0.00E+00">
                  <c:v>0.00414247182955727</c:v>
                </c:pt>
                <c:pt idx="14028" formatCode="0.00E+00">
                  <c:v>0.00413832249714316</c:v>
                </c:pt>
                <c:pt idx="14030" formatCode="0.00E+00">
                  <c:v>0.00413418001985584</c:v>
                </c:pt>
                <c:pt idx="14032" formatCode="0.00E+00">
                  <c:v>0.00413004438438422</c:v>
                </c:pt>
                <c:pt idx="14034" formatCode="0.00E+00">
                  <c:v>0.00412591558697744</c:v>
                </c:pt>
                <c:pt idx="14036" formatCode="0.00E+00">
                  <c:v>0.00412179369028079</c:v>
                </c:pt>
                <c:pt idx="14038" formatCode="0.00E+00">
                  <c:v>0.00411767856205504</c:v>
                </c:pt>
                <c:pt idx="14040" formatCode="0.00E+00">
                  <c:v>0.00411357026837829</c:v>
                </c:pt>
                <c:pt idx="14042" formatCode="0.00E+00">
                  <c:v>0.00410946887344243</c:v>
                </c:pt>
                <c:pt idx="14044" formatCode="0.00E+00">
                  <c:v>0.00410537423197185</c:v>
                </c:pt>
                <c:pt idx="14046" formatCode="0.00E+00">
                  <c:v>0.00410128638703342</c:v>
                </c:pt>
                <c:pt idx="14048" formatCode="0.00E+00">
                  <c:v>0.00409720531953035</c:v>
                </c:pt>
                <c:pt idx="14050" formatCode="0.00E+00">
                  <c:v>0.00409313102607184</c:v>
                </c:pt>
                <c:pt idx="14052" formatCode="0.00E+00">
                  <c:v>0.00408906357272232</c:v>
                </c:pt>
                <c:pt idx="14054" formatCode="0.00E+00">
                  <c:v>0.00408500283027856</c:v>
                </c:pt>
                <c:pt idx="14056" formatCode="0.00E+00">
                  <c:v>0.00408094886029197</c:v>
                </c:pt>
                <c:pt idx="14058" formatCode="0.00E+00">
                  <c:v>0.00407690172322845</c:v>
                </c:pt>
                <c:pt idx="14060" formatCode="0.00E+00">
                  <c:v>0.00407286128132495</c:v>
                </c:pt>
                <c:pt idx="14062" formatCode="0.00E+00">
                  <c:v>0.00406882758180539</c:v>
                </c:pt>
                <c:pt idx="14064" formatCode="0.00E+00">
                  <c:v>0.00406480060709536</c:v>
                </c:pt>
                <c:pt idx="14066" formatCode="0.00E+00">
                  <c:v>0.00406078034693539</c:v>
                </c:pt>
                <c:pt idx="14068" formatCode="0.00E+00">
                  <c:v>0.00405676679797069</c:v>
                </c:pt>
                <c:pt idx="14070" formatCode="0.00E+00">
                  <c:v>0.00405276002090757</c:v>
                </c:pt>
                <c:pt idx="14072" formatCode="0.00E+00">
                  <c:v>0.00404875988642236</c:v>
                </c:pt>
                <c:pt idx="14074" formatCode="0.00E+00">
                  <c:v>0.00404476645705506</c:v>
                </c:pt>
                <c:pt idx="14076" formatCode="0.00E+00">
                  <c:v>0.0040407797927353</c:v>
                </c:pt>
                <c:pt idx="14078" formatCode="0.00E+00">
                  <c:v>0.0040367997519235</c:v>
                </c:pt>
                <c:pt idx="14080" formatCode="0.00E+00">
                  <c:v>0.00403282637973894</c:v>
                </c:pt>
                <c:pt idx="14082" formatCode="0.00E+00">
                  <c:v>0.00402885966124443</c:v>
                </c:pt>
                <c:pt idx="14084" formatCode="0.00E+00">
                  <c:v>0.00402489959126441</c:v>
                </c:pt>
                <c:pt idx="14086" formatCode="0.00E+00">
                  <c:v>0.00402094622920614</c:v>
                </c:pt>
                <c:pt idx="14088" formatCode="0.00E+00">
                  <c:v>0.00401699944723452</c:v>
                </c:pt>
                <c:pt idx="14090" formatCode="0.00E+00">
                  <c:v>0.00401305930843292</c:v>
                </c:pt>
                <c:pt idx="14092" formatCode="0.00E+00">
                  <c:v>0.00400912587518913</c:v>
                </c:pt>
                <c:pt idx="14094" formatCode="0.00E+00">
                  <c:v>0.00400519901150405</c:v>
                </c:pt>
                <c:pt idx="14096" formatCode="0.00E+00">
                  <c:v>0.00400127875854727</c:v>
                </c:pt>
                <c:pt idx="14098" formatCode="0.00E+00">
                  <c:v>0.00399736509577836</c:v>
                </c:pt>
                <c:pt idx="14100" formatCode="0.00E+00">
                  <c:v>0.00399345801646847</c:v>
                </c:pt>
                <c:pt idx="14102" formatCode="0.00E+00">
                  <c:v>0.00398955752196839</c:v>
                </c:pt>
                <c:pt idx="14104" formatCode="0.00E+00">
                  <c:v>0.00398566367482691</c:v>
                </c:pt>
                <c:pt idx="14106" formatCode="0.00E+00">
                  <c:v>0.00398177634759601</c:v>
                </c:pt>
                <c:pt idx="14108" formatCode="0.00E+00">
                  <c:v>0.00397789565892221</c:v>
                </c:pt>
                <c:pt idx="14110" formatCode="0.00E+00">
                  <c:v>0.00397402147783706</c:v>
                </c:pt>
                <c:pt idx="14112" formatCode="0.00E+00">
                  <c:v>0.00397015385107973</c:v>
                </c:pt>
                <c:pt idx="14114" formatCode="0.00E+00">
                  <c:v>0.00396629276226307</c:v>
                </c:pt>
                <c:pt idx="14116" formatCode="0.00E+00">
                  <c:v>0.00396243819941338</c:v>
                </c:pt>
                <c:pt idx="14118" formatCode="0.00E+00">
                  <c:v>0.00395859015816801</c:v>
                </c:pt>
                <c:pt idx="14120" formatCode="0.00E+00">
                  <c:v>0.00395474869601125</c:v>
                </c:pt>
                <c:pt idx="14122" formatCode="0.00E+00">
                  <c:v>0.00395091368824466</c:v>
                </c:pt>
                <c:pt idx="14124" formatCode="0.00E+00">
                  <c:v>0.00394708519461752</c:v>
                </c:pt>
                <c:pt idx="14126" formatCode="0.00E+00">
                  <c:v>0.00394326327360955</c:v>
                </c:pt>
                <c:pt idx="14128" formatCode="0.00E+00">
                  <c:v>0.00393944779161409</c:v>
                </c:pt>
                <c:pt idx="14130" formatCode="0.00E+00">
                  <c:v>0.00393563879148183</c:v>
                </c:pt>
                <c:pt idx="14132" formatCode="0.00E+00">
                  <c:v>0.00393183625687588</c:v>
                </c:pt>
                <c:pt idx="14134" formatCode="0.00E+00">
                  <c:v>0.00392804018133481</c:v>
                </c:pt>
                <c:pt idx="14136" formatCode="0.00E+00">
                  <c:v>0.00392425062210206</c:v>
                </c:pt>
                <c:pt idx="14138" formatCode="0.00E+00">
                  <c:v>0.0039204674557542</c:v>
                </c:pt>
                <c:pt idx="14140" formatCode="0.00E+00">
                  <c:v>0.00391669074006805</c:v>
                </c:pt>
                <c:pt idx="14142" formatCode="0.00E+00">
                  <c:v>0.00391292053242113</c:v>
                </c:pt>
                <c:pt idx="14144" formatCode="0.00E+00">
                  <c:v>0.00390915670545568</c:v>
                </c:pt>
                <c:pt idx="14146" formatCode="0.00E+00">
                  <c:v>0.00390539930297356</c:v>
                </c:pt>
                <c:pt idx="14148" formatCode="0.00E+00">
                  <c:v>0.00390164830810079</c:v>
                </c:pt>
                <c:pt idx="14150" formatCode="0.00E+00">
                  <c:v>0.00389790371078486</c:v>
                </c:pt>
                <c:pt idx="14152" formatCode="0.00E+00">
                  <c:v>0.00389416550826181</c:v>
                </c:pt>
                <c:pt idx="14154" formatCode="0.00E+00">
                  <c:v>0.00389043375738789</c:v>
                </c:pt>
                <c:pt idx="14156" formatCode="0.00E+00">
                  <c:v>0.00388670833654055</c:v>
                </c:pt>
                <c:pt idx="14158" formatCode="0.00E+00">
                  <c:v>0.00388298930191989</c:v>
                </c:pt>
                <c:pt idx="14160" formatCode="0.00E+00">
                  <c:v>0.00387927670772747</c:v>
                </c:pt>
                <c:pt idx="14162" formatCode="0.00E+00">
                  <c:v>0.00387557042159834</c:v>
                </c:pt>
                <c:pt idx="14164" formatCode="0.00E+00">
                  <c:v>0.00387187048487865</c:v>
                </c:pt>
                <c:pt idx="14166" formatCode="0.00E+00">
                  <c:v>0.00386817688309144</c:v>
                </c:pt>
                <c:pt idx="14168" formatCode="0.00E+00">
                  <c:v>0.00386448961257385</c:v>
                </c:pt>
                <c:pt idx="14170" formatCode="0.00E+00">
                  <c:v>0.00386080873037434</c:v>
                </c:pt>
                <c:pt idx="14172" formatCode="0.00E+00">
                  <c:v>0.00385713411713636</c:v>
                </c:pt>
                <c:pt idx="14174" formatCode="0.00E+00">
                  <c:v>0.00385346582765972</c:v>
                </c:pt>
                <c:pt idx="14176" formatCode="0.00E+00">
                  <c:v>0.00384980391597996</c:v>
                </c:pt>
                <c:pt idx="14178" formatCode="0.00E+00">
                  <c:v>0.0038461482560249</c:v>
                </c:pt>
                <c:pt idx="14180" formatCode="0.00E+00">
                  <c:v>0.00384249889046707</c:v>
                </c:pt>
                <c:pt idx="14182" formatCode="0.00E+00">
                  <c:v>0.00383885580389124</c:v>
                </c:pt>
                <c:pt idx="14184" formatCode="0.00E+00">
                  <c:v>0.0038352189872191</c:v>
                </c:pt>
                <c:pt idx="14186" formatCode="0.00E+00">
                  <c:v>0.00383158843558302</c:v>
                </c:pt>
                <c:pt idx="14188" formatCode="0.00E+00">
                  <c:v>0.00382796420220048</c:v>
                </c:pt>
                <c:pt idx="14190" formatCode="0.00E+00">
                  <c:v>0.0038243461699924</c:v>
                </c:pt>
                <c:pt idx="14192" formatCode="0.00E+00">
                  <c:v>0.00382073445326242</c:v>
                </c:pt>
                <c:pt idx="14194" formatCode="0.00E+00">
                  <c:v>0.00381712893314082</c:v>
                </c:pt>
                <c:pt idx="14196" formatCode="0.00E+00">
                  <c:v>0.00381352965213308</c:v>
                </c:pt>
                <c:pt idx="14198" formatCode="0.00E+00">
                  <c:v>0.00380993659290588</c:v>
                </c:pt>
                <c:pt idx="14200" formatCode="0.00E+00">
                  <c:v>0.00380634974213628</c:v>
                </c:pt>
                <c:pt idx="14202" formatCode="0.00E+00">
                  <c:v>0.00380276909437363</c:v>
                </c:pt>
                <c:pt idx="14204" formatCode="0.00E+00">
                  <c:v>0.00379919470194368</c:v>
                </c:pt>
                <c:pt idx="14206" formatCode="0.00E+00">
                  <c:v>0.00379562644839784</c:v>
                </c:pt>
                <c:pt idx="14208" formatCode="0.00E+00">
                  <c:v>0.00379206438990784</c:v>
                </c:pt>
                <c:pt idx="14210" formatCode="0.00E+00">
                  <c:v>0.00378850858158272</c:v>
                </c:pt>
                <c:pt idx="14212" formatCode="0.00E+00">
                  <c:v>0.00378495889887823</c:v>
                </c:pt>
                <c:pt idx="14214" formatCode="0.00E+00">
                  <c:v>0.00378141538001888</c:v>
                </c:pt>
                <c:pt idx="14216" formatCode="0.00E+00">
                  <c:v>0.00377787800806155</c:v>
                </c:pt>
                <c:pt idx="14218" formatCode="0.00E+00">
                  <c:v>0.0037743467764473</c:v>
                </c:pt>
                <c:pt idx="14220" formatCode="0.00E+00">
                  <c:v>0.00377082173883284</c:v>
                </c:pt>
                <c:pt idx="14222" formatCode="0.00E+00">
                  <c:v>0.00376730278061742</c:v>
                </c:pt>
                <c:pt idx="14224" formatCode="0.00E+00">
                  <c:v>0.00376378995503623</c:v>
                </c:pt>
                <c:pt idx="14226" formatCode="0.00E+00">
                  <c:v>0.00376028331481181</c:v>
                </c:pt>
                <c:pt idx="14228" formatCode="0.00E+00">
                  <c:v>0.00375678274116854</c:v>
                </c:pt>
                <c:pt idx="14230" formatCode="0.00E+00">
                  <c:v>0.00375328827404735</c:v>
                </c:pt>
                <c:pt idx="14232" formatCode="0.00E+00">
                  <c:v>0.00374979989668307</c:v>
                </c:pt>
                <c:pt idx="14234" formatCode="0.00E+00">
                  <c:v>0.00374631759828579</c:v>
                </c:pt>
                <c:pt idx="14236" formatCode="0.00E+00">
                  <c:v>0.00374284137529434</c:v>
                </c:pt>
                <c:pt idx="14238" formatCode="0.00E+00">
                  <c:v>0.00373937127978528</c:v>
                </c:pt>
                <c:pt idx="14240" formatCode="0.00E+00">
                  <c:v>0.00373590719910958</c:v>
                </c:pt>
                <c:pt idx="14242" formatCode="0.00E+00">
                  <c:v>0.00373244918683152</c:v>
                </c:pt>
                <c:pt idx="14244" formatCode="0.00E+00">
                  <c:v>0.00372899729455337</c:v>
                </c:pt>
                <c:pt idx="14246" formatCode="0.00E+00">
                  <c:v>0.00372555139822322</c:v>
                </c:pt>
                <c:pt idx="14248" formatCode="0.00E+00">
                  <c:v>0.0037221115339045</c:v>
                </c:pt>
                <c:pt idx="14250" formatCode="0.00E+00">
                  <c:v>0.00371867768573089</c:v>
                </c:pt>
                <c:pt idx="14252" formatCode="0.00E+00">
                  <c:v>0.00371524984936771</c:v>
                </c:pt>
                <c:pt idx="14254" formatCode="0.00E+00">
                  <c:v>0.0037118280775894</c:v>
                </c:pt>
                <c:pt idx="14256" formatCode="0.00E+00">
                  <c:v>0.00370841225944235</c:v>
                </c:pt>
                <c:pt idx="14258" formatCode="0.00E+00">
                  <c:v>0.00370500244622429</c:v>
                </c:pt>
                <c:pt idx="14260" formatCode="0.00E+00">
                  <c:v>0.00370159868855633</c:v>
                </c:pt>
                <c:pt idx="14262" formatCode="0.00E+00">
                  <c:v>0.00369820086900685</c:v>
                </c:pt>
                <c:pt idx="14264" formatCode="0.00E+00">
                  <c:v>0.00369480902543934</c:v>
                </c:pt>
                <c:pt idx="14266" formatCode="0.00E+00">
                  <c:v>0.00369142314160572</c:v>
                </c:pt>
                <c:pt idx="14268" formatCode="0.00E+00">
                  <c:v>0.00368804320898005</c:v>
                </c:pt>
                <c:pt idx="14270" formatCode="0.00E+00">
                  <c:v>0.00368466922485531</c:v>
                </c:pt>
                <c:pt idx="14272" formatCode="0.00E+00">
                  <c:v>0.00368130124001907</c:v>
                </c:pt>
                <c:pt idx="14274" formatCode="0.00E+00">
                  <c:v>0.0036779391433577</c:v>
                </c:pt>
                <c:pt idx="14276" formatCode="0.00E+00">
                  <c:v>0.00367458303729952</c:v>
                </c:pt>
                <c:pt idx="14278" formatCode="0.00E+00">
                  <c:v>0.00367123280898535</c:v>
                </c:pt>
                <c:pt idx="14280" formatCode="0.00E+00">
                  <c:v>0.00366788849948641</c:v>
                </c:pt>
                <c:pt idx="14282" formatCode="0.00E+00">
                  <c:v>0.00366455009489861</c:v>
                </c:pt>
                <c:pt idx="14284" formatCode="0.00E+00">
                  <c:v>0.00366121758328186</c:v>
                </c:pt>
                <c:pt idx="14286" formatCode="0.00E+00">
                  <c:v>0.00365789095709494</c:v>
                </c:pt>
                <c:pt idx="14288" formatCode="0.00E+00">
                  <c:v>0.00365457026225476</c:v>
                </c:pt>
                <c:pt idx="14290" formatCode="0.00E+00">
                  <c:v>0.00365125538984468</c:v>
                </c:pt>
                <c:pt idx="14292" formatCode="0.00E+00">
                  <c:v>0.0036479463941435</c:v>
                </c:pt>
                <c:pt idx="14294" formatCode="0.00E+00">
                  <c:v>0.00364464332858287</c:v>
                </c:pt>
                <c:pt idx="14296" formatCode="0.00E+00">
                  <c:v>0.0036413460767954</c:v>
                </c:pt>
                <c:pt idx="14298" formatCode="0.00E+00">
                  <c:v>0.00363805467046049</c:v>
                </c:pt>
                <c:pt idx="14300" formatCode="0.00E+00">
                  <c:v>0.00363476909013853</c:v>
                </c:pt>
                <c:pt idx="14302" formatCode="0.00E+00">
                  <c:v>0.00363148932958294</c:v>
                </c:pt>
                <c:pt idx="14304" formatCode="0.00E+00">
                  <c:v>0.00362821538864314</c:v>
                </c:pt>
                <c:pt idx="14306" formatCode="0.00E+00">
                  <c:v>0.00362494731836966</c:v>
                </c:pt>
                <c:pt idx="14308" formatCode="0.00E+00">
                  <c:v>0.00362168501072196</c:v>
                </c:pt>
                <c:pt idx="14310" formatCode="0.00E+00">
                  <c:v>0.00361842856455274</c:v>
                </c:pt>
                <c:pt idx="14312" formatCode="0.00E+00">
                  <c:v>0.00361517786854368</c:v>
                </c:pt>
                <c:pt idx="14314" formatCode="0.00E+00">
                  <c:v>0.00361193296024335</c:v>
                </c:pt>
                <c:pt idx="14316" formatCode="0.00E+00">
                  <c:v>0.00360869382453004</c:v>
                </c:pt>
                <c:pt idx="14318" formatCode="0.00E+00">
                  <c:v>0.00360546045112817</c:v>
                </c:pt>
                <c:pt idx="14320" formatCode="0.00E+00">
                  <c:v>0.00360223283640523</c:v>
                </c:pt>
                <c:pt idx="14322" formatCode="0.00E+00">
                  <c:v>0.00359901102836954</c:v>
                </c:pt>
                <c:pt idx="14324" formatCode="0.00E+00">
                  <c:v>0.00359579492070224</c:v>
                </c:pt>
                <c:pt idx="14326" formatCode="0.00E+00">
                  <c:v>0.00359258456034088</c:v>
                </c:pt>
                <c:pt idx="14328" formatCode="0.00E+00">
                  <c:v>0.00358937999305457</c:v>
                </c:pt>
                <c:pt idx="14330" formatCode="0.00E+00">
                  <c:v>0.00358618110540078</c:v>
                </c:pt>
                <c:pt idx="14332" formatCode="0.00E+00">
                  <c:v>0.00358298793382958</c:v>
                </c:pt>
                <c:pt idx="14334" formatCode="0.00E+00">
                  <c:v>0.00357980046508265</c:v>
                </c:pt>
                <c:pt idx="14336" formatCode="0.00E+00">
                  <c:v>0.00357661869171042</c:v>
                </c:pt>
                <c:pt idx="14338" formatCode="0.00E+00">
                  <c:v>0.00357344265832766</c:v>
                </c:pt>
                <c:pt idx="14340" formatCode="0.00E+00">
                  <c:v>0.00357027225962218</c:v>
                </c:pt>
                <c:pt idx="14342" formatCode="0.00E+00">
                  <c:v>0.00356710754574069</c:v>
                </c:pt>
                <c:pt idx="14344" formatCode="0.00E+00">
                  <c:v>0.00356394856689251</c:v>
                </c:pt>
                <c:pt idx="14346" formatCode="0.00E+00">
                  <c:v>0.00356079521498318</c:v>
                </c:pt>
                <c:pt idx="14348" formatCode="0.00E+00">
                  <c:v>0.00355764752181711</c:v>
                </c:pt>
                <c:pt idx="14350" formatCode="0.00E+00">
                  <c:v>0.00355450546858244</c:v>
                </c:pt>
                <c:pt idx="14352" formatCode="0.00E+00">
                  <c:v>0.00355136904544237</c:v>
                </c:pt>
                <c:pt idx="14354" formatCode="0.00E+00">
                  <c:v>0.00354823825022141</c:v>
                </c:pt>
                <c:pt idx="14356" formatCode="0.00E+00">
                  <c:v>0.00354511313058462</c:v>
                </c:pt>
                <c:pt idx="14358" formatCode="0.00E+00">
                  <c:v>0.00354199358454942</c:v>
                </c:pt>
                <c:pt idx="14360" formatCode="0.00E+00">
                  <c:v>0.00353887965900965</c:v>
                </c:pt>
                <c:pt idx="14362" formatCode="0.00E+00">
                  <c:v>0.00353577139847968</c:v>
                </c:pt>
                <c:pt idx="14364" formatCode="0.00E+00">
                  <c:v>0.00353266868993448</c:v>
                </c:pt>
                <c:pt idx="14366" formatCode="0.00E+00">
                  <c:v>0.00352957156606033</c:v>
                </c:pt>
                <c:pt idx="14368" formatCode="0.00E+00">
                  <c:v>0.00352648001350838</c:v>
                </c:pt>
                <c:pt idx="14370" formatCode="0.00E+00">
                  <c:v>0.00352339402776656</c:v>
                </c:pt>
                <c:pt idx="14372" formatCode="0.00E+00">
                  <c:v>0.00352031365466614</c:v>
                </c:pt>
                <c:pt idx="14374" formatCode="0.00E+00">
                  <c:v>0.00351723879292915</c:v>
                </c:pt>
                <c:pt idx="14376" formatCode="0.00E+00">
                  <c:v>0.00351416948805588</c:v>
                </c:pt>
                <c:pt idx="14378" formatCode="0.00E+00">
                  <c:v>0.00351110578484427</c:v>
                </c:pt>
                <c:pt idx="14380" formatCode="0.00E+00">
                  <c:v>0.0035080475757729</c:v>
                </c:pt>
                <c:pt idx="14382" formatCode="0.00E+00">
                  <c:v>0.00350499489406126</c:v>
                </c:pt>
                <c:pt idx="14384" formatCode="0.00E+00">
                  <c:v>0.00350194772479407</c:v>
                </c:pt>
                <c:pt idx="14386" formatCode="0.00E+00">
                  <c:v>0.00349890606049409</c:v>
                </c:pt>
                <c:pt idx="14388" formatCode="0.00E+00">
                  <c:v>0.00349586989760306</c:v>
                </c:pt>
                <c:pt idx="14390" formatCode="0.00E+00">
                  <c:v>0.00349283928080306</c:v>
                </c:pt>
                <c:pt idx="14392" formatCode="0.00E+00">
                  <c:v>0.00348981411042674</c:v>
                </c:pt>
                <c:pt idx="14394" formatCode="0.00E+00">
                  <c:v>0.00348679447950645</c:v>
                </c:pt>
                <c:pt idx="14396" formatCode="0.00E+00">
                  <c:v>0.00348378028544053</c:v>
                </c:pt>
                <c:pt idx="14398" formatCode="0.00E+00">
                  <c:v>0.00348077156079042</c:v>
                </c:pt>
                <c:pt idx="14400" formatCode="0.00E+00">
                  <c:v>0.00347776828865379</c:v>
                </c:pt>
                <c:pt idx="14402" formatCode="0.00E+00">
                  <c:v>0.00347477045796642</c:v>
                </c:pt>
                <c:pt idx="14404" formatCode="0.00E+00">
                  <c:v>0.00347177806674294</c:v>
                </c:pt>
                <c:pt idx="14406" formatCode="0.00E+00">
                  <c:v>0.00346879116112969</c:v>
                </c:pt>
                <c:pt idx="14408" formatCode="0.00E+00">
                  <c:v>0.0034658096424139</c:v>
                </c:pt>
                <c:pt idx="14410" formatCode="0.00E+00">
                  <c:v>0.0034628335522469</c:v>
                </c:pt>
                <c:pt idx="14412" formatCode="0.00E+00">
                  <c:v>0.00345986293135266</c:v>
                </c:pt>
                <c:pt idx="14414" formatCode="0.00E+00">
                  <c:v>0.00345689767404009</c:v>
                </c:pt>
                <c:pt idx="14416" formatCode="0.00E+00">
                  <c:v>0.00345393781381794</c:v>
                </c:pt>
                <c:pt idx="14418" formatCode="0.00E+00">
                  <c:v>0.00345098333798678</c:v>
                </c:pt>
                <c:pt idx="14420" formatCode="0.00E+00">
                  <c:v>0.00344803423945842</c:v>
                </c:pt>
                <c:pt idx="14422" formatCode="0.00E+00">
                  <c:v>0.00344509055969104</c:v>
                </c:pt>
                <c:pt idx="14424" formatCode="0.00E+00">
                  <c:v>0.00344215220071408</c:v>
                </c:pt>
                <c:pt idx="14426" formatCode="0.00E+00">
                  <c:v>0.00343921920784311</c:v>
                </c:pt>
                <c:pt idx="14428" formatCode="0.00E+00">
                  <c:v>0.00343629162644385</c:v>
                </c:pt>
                <c:pt idx="14430" formatCode="0.00E+00">
                  <c:v>0.00343336935590955</c:v>
                </c:pt>
                <c:pt idx="14432" formatCode="0.00E+00">
                  <c:v>0.00343045242511542</c:v>
                </c:pt>
                <c:pt idx="14434" formatCode="0.00E+00">
                  <c:v>0.00342754081578216</c:v>
                </c:pt>
                <c:pt idx="14436" formatCode="0.00E+00">
                  <c:v>0.00342463451809185</c:v>
                </c:pt>
                <c:pt idx="14438" formatCode="0.00E+00">
                  <c:v>0.00342173353040359</c:v>
                </c:pt>
                <c:pt idx="14440" formatCode="0.00E+00">
                  <c:v>0.00341883789724755</c:v>
                </c:pt>
                <c:pt idx="14442" formatCode="0.00E+00">
                  <c:v>0.00341594752325623</c:v>
                </c:pt>
                <c:pt idx="14444" formatCode="0.00E+00">
                  <c:v>0.00341306245025786</c:v>
                </c:pt>
                <c:pt idx="14446" formatCode="0.00E+00">
                  <c:v>0.00341018271834385</c:v>
                </c:pt>
                <c:pt idx="14448" formatCode="0.00E+00">
                  <c:v>0.00340730822288548</c:v>
                </c:pt>
                <c:pt idx="14450" formatCode="0.00E+00">
                  <c:v>0.00340443899428373</c:v>
                </c:pt>
                <c:pt idx="14452" formatCode="0.00E+00">
                  <c:v>0.00340157501939366</c:v>
                </c:pt>
                <c:pt idx="14454" formatCode="0.00E+00">
                  <c:v>0.00339871629183701</c:v>
                </c:pt>
                <c:pt idx="14456" formatCode="0.00E+00">
                  <c:v>0.00339586285183761</c:v>
                </c:pt>
                <c:pt idx="14458" formatCode="0.00E+00">
                  <c:v>0.00339301460510954</c:v>
                </c:pt>
                <c:pt idx="14460" formatCode="0.00E+00">
                  <c:v>0.00339017159628279</c:v>
                </c:pt>
                <c:pt idx="14462" formatCode="0.00E+00">
                  <c:v>0.00338733386954618</c:v>
                </c:pt>
                <c:pt idx="14464" formatCode="0.00E+00">
                  <c:v>0.00338450132508525</c:v>
                </c:pt>
                <c:pt idx="14466" formatCode="0.00E+00">
                  <c:v>0.00338167398983415</c:v>
                </c:pt>
                <c:pt idx="14468" formatCode="0.00E+00">
                  <c:v>0.00337885184613541</c:v>
                </c:pt>
                <c:pt idx="14470" formatCode="0.00E+00">
                  <c:v>0.00337603488654244</c:v>
                </c:pt>
                <c:pt idx="14472" formatCode="0.00E+00">
                  <c:v>0.00337322310972914</c:v>
                </c:pt>
                <c:pt idx="14474" formatCode="0.00E+00">
                  <c:v>0.00337041655861204</c:v>
                </c:pt>
                <c:pt idx="14476" formatCode="0.00E+00">
                  <c:v>0.00336761513978934</c:v>
                </c:pt>
                <c:pt idx="14478" formatCode="0.00E+00">
                  <c:v>0.00336481893740924</c:v>
                </c:pt>
                <c:pt idx="14480" formatCode="0.00E+00">
                  <c:v>0.00336202785521761</c:v>
                </c:pt>
                <c:pt idx="14482" formatCode="0.00E+00">
                  <c:v>0.0033592419232313</c:v>
                </c:pt>
                <c:pt idx="14484" formatCode="0.00E+00">
                  <c:v>0.00335646112562351</c:v>
                </c:pt>
                <c:pt idx="14486" formatCode="0.00E+00">
                  <c:v>0.00335368545126826</c:v>
                </c:pt>
                <c:pt idx="14488" formatCode="0.00E+00">
                  <c:v>0.00335091489734681</c:v>
                </c:pt>
                <c:pt idx="14490" formatCode="0.00E+00">
                  <c:v>0.00334814950577745</c:v>
                </c:pt>
                <c:pt idx="14492" formatCode="0.00E+00">
                  <c:v>0.0033453891851498</c:v>
                </c:pt>
                <c:pt idx="14494" formatCode="0.00E+00">
                  <c:v>0.00334263397456519</c:v>
                </c:pt>
                <c:pt idx="14496" formatCode="0.00E+00">
                  <c:v>0.00333988391219743</c:v>
                </c:pt>
                <c:pt idx="14498" formatCode="0.00E+00">
                  <c:v>0.0033371388991051</c:v>
                </c:pt>
                <c:pt idx="14500" formatCode="0.00E+00">
                  <c:v>0.00333439896390079</c:v>
                </c:pt>
                <c:pt idx="14502" formatCode="0.00E+00">
                  <c:v>0.00333166409259159</c:v>
                </c:pt>
                <c:pt idx="14504" formatCode="0.00E+00">
                  <c:v>0.00332893427838327</c:v>
                </c:pt>
                <c:pt idx="14506" formatCode="0.00E+00">
                  <c:v>0.00332620956038463</c:v>
                </c:pt>
                <c:pt idx="14508" formatCode="0.00E+00">
                  <c:v>0.00332348984809574</c:v>
                </c:pt>
                <c:pt idx="14510" formatCode="0.00E+00">
                  <c:v>0.00332077518223937</c:v>
                </c:pt>
                <c:pt idx="14512" formatCode="0.00E+00">
                  <c:v>0.00331806560341069</c:v>
                </c:pt>
                <c:pt idx="14514" formatCode="0.00E+00">
                  <c:v>0.00331536101872901</c:v>
                </c:pt>
                <c:pt idx="14516" formatCode="0.00E+00">
                  <c:v>0.00331266145685297</c:v>
                </c:pt>
                <c:pt idx="14518" formatCode="0.00E+00">
                  <c:v>0.00330996690261959</c:v>
                </c:pt>
                <c:pt idx="14520" formatCode="0.00E+00">
                  <c:v>0.00330727734512004</c:v>
                </c:pt>
                <c:pt idx="14522" formatCode="0.00E+00">
                  <c:v>0.00330459277809921</c:v>
                </c:pt>
                <c:pt idx="14524" formatCode="0.00E+00">
                  <c:v>0.0033019132383797</c:v>
                </c:pt>
                <c:pt idx="14526" formatCode="0.00E+00">
                  <c:v>0.00329923863804799</c:v>
                </c:pt>
                <c:pt idx="14528" formatCode="0.00E+00">
                  <c:v>0.00329656901910043</c:v>
                </c:pt>
                <c:pt idx="14530" formatCode="0.00E+00">
                  <c:v>0.00329390442140238</c:v>
                </c:pt>
                <c:pt idx="14532" formatCode="0.00E+00">
                  <c:v>0.00329124474637901</c:v>
                </c:pt>
                <c:pt idx="14534" formatCode="0.00E+00">
                  <c:v>0.00328859001834812</c:v>
                </c:pt>
                <c:pt idx="14536" formatCode="0.00E+00">
                  <c:v>0.00328594022241331</c:v>
                </c:pt>
                <c:pt idx="14538" formatCode="0.00E+00">
                  <c:v>0.00328329535455384</c:v>
                </c:pt>
                <c:pt idx="14540" formatCode="0.00E+00">
                  <c:v>0.00328065545498899</c:v>
                </c:pt>
                <c:pt idx="14542" formatCode="0.00E+00">
                  <c:v>0.003278020437193</c:v>
                </c:pt>
                <c:pt idx="14544" formatCode="0.00E+00">
                  <c:v>0.00327539033907245</c:v>
                </c:pt>
                <c:pt idx="14546" formatCode="0.00E+00">
                  <c:v>0.00327276519786338</c:v>
                </c:pt>
                <c:pt idx="14548" formatCode="0.00E+00">
                  <c:v>0.00327014492031559</c:v>
                </c:pt>
                <c:pt idx="14550" formatCode="0.00E+00">
                  <c:v>0.00326752953248112</c:v>
                </c:pt>
                <c:pt idx="14552" formatCode="0.00E+00">
                  <c:v>0.00326491901887404</c:v>
                </c:pt>
                <c:pt idx="14554" formatCode="0.00E+00">
                  <c:v>0.00326231337129499</c:v>
                </c:pt>
                <c:pt idx="14556" formatCode="0.00E+00">
                  <c:v>0.00325971258650383</c:v>
                </c:pt>
                <c:pt idx="14558" formatCode="0.00E+00">
                  <c:v>0.00325711670256402</c:v>
                </c:pt>
                <c:pt idx="14560" formatCode="0.00E+00">
                  <c:v>0.00325452563344155</c:v>
                </c:pt>
                <c:pt idx="14562" formatCode="0.00E+00">
                  <c:v>0.00325193945799714</c:v>
                </c:pt>
                <c:pt idx="14564" formatCode="0.00E+00">
                  <c:v>0.00324935808824384</c:v>
                </c:pt>
                <c:pt idx="14566" formatCode="0.00E+00">
                  <c:v>0.00324678155199697</c:v>
                </c:pt>
                <c:pt idx="14568" formatCode="0.00E+00">
                  <c:v>0.00324420983422881</c:v>
                </c:pt>
                <c:pt idx="14570" formatCode="0.00E+00">
                  <c:v>0.00324164292303164</c:v>
                </c:pt>
                <c:pt idx="14572" formatCode="0.00E+00">
                  <c:v>0.00323908081277644</c:v>
                </c:pt>
                <c:pt idx="14574" formatCode="0.00E+00">
                  <c:v>0.0032365235392456</c:v>
                </c:pt>
                <c:pt idx="14576" formatCode="0.00E+00">
                  <c:v>0.00323397101693139</c:v>
                </c:pt>
                <c:pt idx="14578" formatCode="0.00E+00">
                  <c:v>0.00323142328321613</c:v>
                </c:pt>
                <c:pt idx="14580" formatCode="0.00E+00">
                  <c:v>0.00322888037475165</c:v>
                </c:pt>
                <c:pt idx="14582" formatCode="0.00E+00">
                  <c:v>0.00322634220059305</c:v>
                </c:pt>
                <c:pt idx="14584" formatCode="0.00E+00">
                  <c:v>0.00322380878670395</c:v>
                </c:pt>
                <c:pt idx="14586" formatCode="0.00E+00">
                  <c:v>0.00322128011948823</c:v>
                </c:pt>
                <c:pt idx="14588" formatCode="0.00E+00">
                  <c:v>0.00321875619225331</c:v>
                </c:pt>
                <c:pt idx="14590" formatCode="0.00E+00">
                  <c:v>0.00321623704120001</c:v>
                </c:pt>
                <c:pt idx="14592" formatCode="0.00E+00">
                  <c:v>0.00321372258208961</c:v>
                </c:pt>
                <c:pt idx="14594" formatCode="0.00E+00">
                  <c:v>0.003211212849882</c:v>
                </c:pt>
                <c:pt idx="14596" formatCode="0.00E+00">
                  <c:v>0.00320870787898023</c:v>
                </c:pt>
                <c:pt idx="14598" formatCode="0.00E+00">
                  <c:v>0.00320620758208029</c:v>
                </c:pt>
                <c:pt idx="14600" formatCode="0.00E+00">
                  <c:v>0.0032037119867857</c:v>
                </c:pt>
                <c:pt idx="14602" formatCode="0.00E+00">
                  <c:v>0.00320122108031894</c:v>
                </c:pt>
                <c:pt idx="14604" formatCode="0.00E+00">
                  <c:v>0.00319873485298143</c:v>
                </c:pt>
                <c:pt idx="14606" formatCode="0.00E+00">
                  <c:v>0.00319625329888869</c:v>
                </c:pt>
                <c:pt idx="14608" formatCode="0.00E+00">
                  <c:v>0.00319377645186491</c:v>
                </c:pt>
                <c:pt idx="14610" formatCode="0.00E+00">
                  <c:v>0.00319130422918035</c:v>
                </c:pt>
                <c:pt idx="14612" formatCode="0.00E+00">
                  <c:v>0.00318883666751029</c:v>
                </c:pt>
                <c:pt idx="14614" formatCode="0.00E+00">
                  <c:v>0.0031863738020428</c:v>
                </c:pt>
                <c:pt idx="14616" formatCode="0.00E+00">
                  <c:v>0.00318391554181019</c:v>
                </c:pt>
                <c:pt idx="14618" formatCode="0.00E+00">
                  <c:v>0.00318146190964048</c:v>
                </c:pt>
                <c:pt idx="14620" formatCode="0.00E+00">
                  <c:v>0.00317901289159633</c:v>
                </c:pt>
                <c:pt idx="14622" formatCode="0.00E+00">
                  <c:v>0.00317656848333058</c:v>
                </c:pt>
                <c:pt idx="14624" formatCode="0.00E+00">
                  <c:v>0.00317412872159637</c:v>
                </c:pt>
                <c:pt idx="14626" formatCode="0.00E+00">
                  <c:v>0.00317169352569809</c:v>
                </c:pt>
                <c:pt idx="14628" formatCode="0.00E+00">
                  <c:v>0.00316926292904685</c:v>
                </c:pt>
                <c:pt idx="14630" formatCode="0.00E+00">
                  <c:v>0.00316683696436388</c:v>
                </c:pt>
                <c:pt idx="14632" formatCode="0.00E+00">
                  <c:v>0.00316441554538069</c:v>
                </c:pt>
                <c:pt idx="14634" formatCode="0.00E+00">
                  <c:v>0.00316199869740487</c:v>
                </c:pt>
                <c:pt idx="14636" formatCode="0.00E+00">
                  <c:v>0.00315958640717032</c:v>
                </c:pt>
                <c:pt idx="14638" formatCode="0.00E+00">
                  <c:v>0.00315717866634602</c:v>
                </c:pt>
                <c:pt idx="14640" formatCode="0.00E+00">
                  <c:v>0.00315477547040916</c:v>
                </c:pt>
                <c:pt idx="14642" formatCode="0.00E+00">
                  <c:v>0.0031523768530437</c:v>
                </c:pt>
                <c:pt idx="14644" formatCode="0.00E+00">
                  <c:v>0.00314998273346343</c:v>
                </c:pt>
                <c:pt idx="14646" formatCode="0.00E+00">
                  <c:v>0.00314759314534858</c:v>
                </c:pt>
                <c:pt idx="14648" formatCode="0.00E+00">
                  <c:v>0.00314520812061375</c:v>
                </c:pt>
                <c:pt idx="14650" formatCode="0.00E+00">
                  <c:v>0.00314282757136537</c:v>
                </c:pt>
                <c:pt idx="14652" formatCode="0.00E+00">
                  <c:v>0.00314045152201758</c:v>
                </c:pt>
                <c:pt idx="14654" formatCode="0.00E+00">
                  <c:v>0.00313807996125541</c:v>
                </c:pt>
                <c:pt idx="14656" formatCode="0.00E+00">
                  <c:v>0.00313571288291468</c:v>
                </c:pt>
                <c:pt idx="14658" formatCode="0.00E+00">
                  <c:v>0.00313335031911426</c:v>
                </c:pt>
                <c:pt idx="14660" formatCode="0.00E+00">
                  <c:v>0.0031309921901249</c:v>
                </c:pt>
                <c:pt idx="14662" formatCode="0.00E+00">
                  <c:v>0.00312863853013088</c:v>
                </c:pt>
                <c:pt idx="14664" formatCode="0.00E+00">
                  <c:v>0.00312628937274004</c:v>
                </c:pt>
                <c:pt idx="14666" formatCode="0.00E+00">
                  <c:v>0.00312394463353682</c:v>
                </c:pt>
                <c:pt idx="14668" formatCode="0.00E+00">
                  <c:v>0.00312160433543657</c:v>
                </c:pt>
                <c:pt idx="14670" formatCode="0.00E+00">
                  <c:v>0.00311926846459692</c:v>
                </c:pt>
                <c:pt idx="14672" formatCode="0.00E+00">
                  <c:v>0.00311693701331116</c:v>
                </c:pt>
                <c:pt idx="14674" formatCode="0.00E+00">
                  <c:v>0.00311460997677982</c:v>
                </c:pt>
                <c:pt idx="14676" formatCode="0.00E+00">
                  <c:v>0.0031122873875012</c:v>
                </c:pt>
                <c:pt idx="14678" formatCode="0.00E+00">
                  <c:v>0.00310996916878272</c:v>
                </c:pt>
                <c:pt idx="14680" formatCode="0.00E+00">
                  <c:v>0.00310765539197624</c:v>
                </c:pt>
                <c:pt idx="14682" formatCode="0.00E+00">
                  <c:v>0.00310534597730464</c:v>
                </c:pt>
                <c:pt idx="14684" formatCode="0.00E+00">
                  <c:v>0.00310304094634725</c:v>
                </c:pt>
                <c:pt idx="14686" formatCode="0.00E+00">
                  <c:v>0.00310074028262561</c:v>
                </c:pt>
                <c:pt idx="14688" formatCode="0.00E+00">
                  <c:v>0.00309844397503924</c:v>
                </c:pt>
                <c:pt idx="14690" formatCode="0.00E+00">
                  <c:v>0.00309615202003765</c:v>
                </c:pt>
                <c:pt idx="14692" formatCode="0.00E+00">
                  <c:v>0.00309386445092415</c:v>
                </c:pt>
                <c:pt idx="14694" formatCode="0.00E+00">
                  <c:v>0.00309158119081671</c:v>
                </c:pt>
                <c:pt idx="14696" formatCode="0.00E+00">
                  <c:v>0.0030893022711303</c:v>
                </c:pt>
                <c:pt idx="14698" formatCode="0.00E+00">
                  <c:v>0.00308702772235455</c:v>
                </c:pt>
                <c:pt idx="14700" formatCode="0.00E+00">
                  <c:v>0.0030847574613197</c:v>
                </c:pt>
                <c:pt idx="14702" formatCode="0.00E+00">
                  <c:v>0.00308249151086959</c:v>
                </c:pt>
                <c:pt idx="14704" formatCode="0.00E+00">
                  <c:v>0.00308022985890683</c:v>
                </c:pt>
                <c:pt idx="14706" formatCode="0.00E+00">
                  <c:v>0.00307797249913101</c:v>
                </c:pt>
                <c:pt idx="14708" formatCode="0.00E+00">
                  <c:v>0.00307571946267207</c:v>
                </c:pt>
                <c:pt idx="14710" formatCode="0.00E+00">
                  <c:v>0.00307347067326302</c:v>
                </c:pt>
                <c:pt idx="14712" formatCode="0.00E+00">
                  <c:v>0.00307122616236999</c:v>
                </c:pt>
                <c:pt idx="14714" formatCode="0.00E+00">
                  <c:v>0.0030689859611413</c:v>
                </c:pt>
                <c:pt idx="14716" formatCode="0.00E+00">
                  <c:v>0.00306674998997399</c:v>
                </c:pt>
                <c:pt idx="14718" formatCode="0.00E+00">
                  <c:v>0.00306451827049834</c:v>
                </c:pt>
                <c:pt idx="14720" formatCode="0.00E+00">
                  <c:v>0.00306229078853803</c:v>
                </c:pt>
                <c:pt idx="14722" formatCode="0.00E+00">
                  <c:v>0.0030600675356117</c:v>
                </c:pt>
                <c:pt idx="14724" formatCode="0.00E+00">
                  <c:v>0.00305784850821549</c:v>
                </c:pt>
                <c:pt idx="14726" formatCode="0.00E+00">
                  <c:v>0.00305563373801729</c:v>
                </c:pt>
                <c:pt idx="14728" formatCode="0.00E+00">
                  <c:v>0.00305342314937955</c:v>
                </c:pt>
                <c:pt idx="14730" formatCode="0.00E+00">
                  <c:v>0.00305121677152256</c:v>
                </c:pt>
                <c:pt idx="14732" formatCode="0.00E+00">
                  <c:v>0.00304901463255265</c:v>
                </c:pt>
                <c:pt idx="14734" formatCode="0.00E+00">
                  <c:v>0.00304681665157524</c:v>
                </c:pt>
                <c:pt idx="14736" formatCode="0.00E+00">
                  <c:v>0.00304462285164595</c:v>
                </c:pt>
                <c:pt idx="14738" formatCode="0.00E+00">
                  <c:v>0.00304243322228201</c:v>
                </c:pt>
                <c:pt idx="14740" formatCode="0.00E+00">
                  <c:v>0.00304024775700196</c:v>
                </c:pt>
                <c:pt idx="14742" formatCode="0.00E+00">
                  <c:v>0.00303806648464649</c:v>
                </c:pt>
                <c:pt idx="14744" formatCode="0.00E+00">
                  <c:v>0.00303588933063545</c:v>
                </c:pt>
                <c:pt idx="14746" formatCode="0.00E+00">
                  <c:v>0.00303371632546539</c:v>
                </c:pt>
                <c:pt idx="14748" formatCode="0.00E+00">
                  <c:v>0.00303154749918385</c:v>
                </c:pt>
                <c:pt idx="14750" formatCode="0.00E+00">
                  <c:v>0.00302938277318008</c:v>
                </c:pt>
                <c:pt idx="14752" formatCode="0.00E+00">
                  <c:v>0.00302722216762655</c:v>
                </c:pt>
                <c:pt idx="14754" formatCode="0.00E+00">
                  <c:v>0.00302506566876301</c:v>
                </c:pt>
                <c:pt idx="14756" formatCode="0.00E+00">
                  <c:v>0.00302291326993256</c:v>
                </c:pt>
                <c:pt idx="14758" formatCode="0.00E+00">
                  <c:v>0.00302076496831449</c:v>
                </c:pt>
                <c:pt idx="14760" formatCode="0.00E+00">
                  <c:v>0.00301862079479362</c:v>
                </c:pt>
                <c:pt idx="14762" formatCode="0.00E+00">
                  <c:v>0.00301648067597805</c:v>
                </c:pt>
                <c:pt idx="14764" formatCode="0.00E+00">
                  <c:v>0.00301434467414417</c:v>
                </c:pt>
                <c:pt idx="14766" formatCode="0.00E+00">
                  <c:v>0.00301221271363476</c:v>
                </c:pt>
                <c:pt idx="14768" formatCode="0.00E+00">
                  <c:v>0.00301008481550039</c:v>
                </c:pt>
                <c:pt idx="14770" formatCode="0.00E+00">
                  <c:v>0.00300796096594761</c:v>
                </c:pt>
                <c:pt idx="14772" formatCode="0.00E+00">
                  <c:v>0.00300584115492795</c:v>
                </c:pt>
                <c:pt idx="14774" formatCode="0.00E+00">
                  <c:v>0.00300372537835909</c:v>
                </c:pt>
                <c:pt idx="14776" formatCode="0.00E+00">
                  <c:v>0.00300161366618313</c:v>
                </c:pt>
                <c:pt idx="14778" formatCode="0.00E+00">
                  <c:v>0.00299950594626545</c:v>
                </c:pt>
                <c:pt idx="14780" formatCode="0.00E+00">
                  <c:v>0.00299740224599046</c:v>
                </c:pt>
                <c:pt idx="14782" formatCode="0.00E+00">
                  <c:v>0.00299530259212953</c:v>
                </c:pt>
                <c:pt idx="14784" formatCode="0.00E+00">
                  <c:v>0.00299320690830853</c:v>
                </c:pt>
                <c:pt idx="14786" formatCode="0.00E+00">
                  <c:v>0.00299111521668837</c:v>
                </c:pt>
                <c:pt idx="14788" formatCode="0.00E+00">
                  <c:v>0.00298902750645353</c:v>
                </c:pt>
                <c:pt idx="14790" formatCode="0.00E+00">
                  <c:v>0.00298694376923077</c:v>
                </c:pt>
                <c:pt idx="14792" formatCode="0.00E+00">
                  <c:v>0.00298486403048605</c:v>
                </c:pt>
                <c:pt idx="14794" formatCode="0.00E+00">
                  <c:v>0.00298278821796688</c:v>
                </c:pt>
                <c:pt idx="14796" formatCode="0.00E+00">
                  <c:v>0.00298071636297876</c:v>
                </c:pt>
                <c:pt idx="14798" formatCode="0.00E+00">
                  <c:v>0.00297864849726383</c:v>
                </c:pt>
                <c:pt idx="14800" formatCode="0.00E+00">
                  <c:v>0.00297658454811462</c:v>
                </c:pt>
                <c:pt idx="14802" formatCode="0.00E+00">
                  <c:v>0.0029745245318698</c:v>
                </c:pt>
                <c:pt idx="14804" formatCode="0.00E+00">
                  <c:v>0.0029724684313792</c:v>
                </c:pt>
                <c:pt idx="14806" formatCode="0.00E+00">
                  <c:v>0.00297041623728162</c:v>
                </c:pt>
                <c:pt idx="14808" formatCode="0.00E+00">
                  <c:v>0.00296836794792246</c:v>
                </c:pt>
                <c:pt idx="14810" formatCode="0.00E+00">
                  <c:v>0.00296632359417122</c:v>
                </c:pt>
                <c:pt idx="14812" formatCode="0.00E+00">
                  <c:v>0.0029642831063931</c:v>
                </c:pt>
                <c:pt idx="14814" formatCode="0.00E+00">
                  <c:v>0.00296224651077699</c:v>
                </c:pt>
                <c:pt idx="14816" formatCode="0.00E+00">
                  <c:v>0.00296021383239349</c:v>
                </c:pt>
                <c:pt idx="14818" formatCode="0.00E+00">
                  <c:v>0.00295818499473229</c:v>
                </c:pt>
                <c:pt idx="14820" formatCode="0.00E+00">
                  <c:v>0.00295616001674294</c:v>
                </c:pt>
                <c:pt idx="14822" formatCode="0.00E+00">
                  <c:v>0.00295413888709759</c:v>
                </c:pt>
                <c:pt idx="14824" formatCode="0.00E+00">
                  <c:v>0.00295212160076465</c:v>
                </c:pt>
                <c:pt idx="14826" formatCode="0.00E+00">
                  <c:v>0.00295010818588127</c:v>
                </c:pt>
                <c:pt idx="14828" formatCode="0.00E+00">
                  <c:v>0.00294809857381726</c:v>
                </c:pt>
                <c:pt idx="14830" formatCode="0.00E+00">
                  <c:v>0.00294609279078943</c:v>
                </c:pt>
                <c:pt idx="14832" formatCode="0.00E+00">
                  <c:v>0.0029440908625148</c:v>
                </c:pt>
                <c:pt idx="14834" formatCode="0.00E+00">
                  <c:v>0.00294209271603631</c:v>
                </c:pt>
                <c:pt idx="14836" formatCode="0.00E+00">
                  <c:v>0.00294009837067423</c:v>
                </c:pt>
                <c:pt idx="14838" formatCode="0.00E+00">
                  <c:v>0.0029381078141865</c:v>
                </c:pt>
                <c:pt idx="14840" formatCode="0.00E+00">
                  <c:v>0.0029361210393403</c:v>
                </c:pt>
                <c:pt idx="14842" formatCode="0.00E+00">
                  <c:v>0.00293413804197922</c:v>
                </c:pt>
                <c:pt idx="14844" formatCode="0.00E+00">
                  <c:v>0.0029321588492531</c:v>
                </c:pt>
                <c:pt idx="14846" formatCode="0.00E+00">
                  <c:v>0.00293018339282308</c:v>
                </c:pt>
                <c:pt idx="14848" formatCode="0.00E+00">
                  <c:v>0.0029282117297681</c:v>
                </c:pt>
                <c:pt idx="14850" formatCode="0.00E+00">
                  <c:v>0.00292624379001295</c:v>
                </c:pt>
                <c:pt idx="14852" formatCode="0.00E+00">
                  <c:v>0.00292427959255719</c:v>
                </c:pt>
                <c:pt idx="14854" formatCode="0.00E+00">
                  <c:v>0.00292231912404936</c:v>
                </c:pt>
                <c:pt idx="14856" formatCode="0.00E+00">
                  <c:v>0.00292036237424102</c:v>
                </c:pt>
                <c:pt idx="14858" formatCode="0.00E+00">
                  <c:v>0.00291840933850353</c:v>
                </c:pt>
                <c:pt idx="14860" formatCode="0.00E+00">
                  <c:v>0.00291646004374963</c:v>
                </c:pt>
                <c:pt idx="14862" formatCode="0.00E+00">
                  <c:v>0.00291451442322303</c:v>
                </c:pt>
                <c:pt idx="14864" formatCode="0.00E+00">
                  <c:v>0.00291257250247497</c:v>
                </c:pt>
                <c:pt idx="14866" formatCode="0.00E+00">
                  <c:v>0.00291063430646926</c:v>
                </c:pt>
                <c:pt idx="14868" formatCode="0.00E+00">
                  <c:v>0.00290869976407832</c:v>
                </c:pt>
                <c:pt idx="14870" formatCode="0.00E+00">
                  <c:v>0.00290676889435802</c:v>
                </c:pt>
                <c:pt idx="14872" formatCode="0.00E+00">
                  <c:v>0.00290484168594263</c:v>
                </c:pt>
                <c:pt idx="14874" formatCode="0.00E+00">
                  <c:v>0.00290291813031148</c:v>
                </c:pt>
                <c:pt idx="14876" formatCode="0.00E+00">
                  <c:v>0.00290099825050871</c:v>
                </c:pt>
                <c:pt idx="14878" formatCode="0.00E+00">
                  <c:v>0.00289908197915767</c:v>
                </c:pt>
                <c:pt idx="14880" formatCode="0.00E+00">
                  <c:v>0.00289716934436157</c:v>
                </c:pt>
                <c:pt idx="14882" formatCode="0.00E+00">
                  <c:v>0.00289526037474572</c:v>
                </c:pt>
                <c:pt idx="14884" formatCode="0.00E+00">
                  <c:v>0.00289335500333763</c:v>
                </c:pt>
                <c:pt idx="14886" formatCode="0.00E+00">
                  <c:v>0.00289145324570399</c:v>
                </c:pt>
                <c:pt idx="14888" formatCode="0.00E+00">
                  <c:v>0.00288955508626062</c:v>
                </c:pt>
                <c:pt idx="14890" formatCode="0.00E+00">
                  <c:v>0.00288766051498652</c:v>
                </c:pt>
                <c:pt idx="14892" formatCode="0.00E+00">
                  <c:v>0.00288576952809165</c:v>
                </c:pt>
                <c:pt idx="14894" formatCode="0.00E+00">
                  <c:v>0.00288388215200285</c:v>
                </c:pt>
                <c:pt idx="14896" formatCode="0.00E+00">
                  <c:v>0.00288199832184821</c:v>
                </c:pt>
                <c:pt idx="14898" formatCode="0.00E+00">
                  <c:v>0.00288011806199599</c:v>
                </c:pt>
                <c:pt idx="14900" formatCode="0.00E+00">
                  <c:v>0.00287824139592881</c:v>
                </c:pt>
                <c:pt idx="14902" formatCode="0.00E+00">
                  <c:v>0.00287636825355484</c:v>
                </c:pt>
                <c:pt idx="14904" formatCode="0.00E+00">
                  <c:v>0.00287449865278273</c:v>
                </c:pt>
                <c:pt idx="14906" formatCode="0.00E+00">
                  <c:v>0.00287263258273867</c:v>
                </c:pt>
                <c:pt idx="14908" formatCode="0.00E+00">
                  <c:v>0.00287077003636644</c:v>
                </c:pt>
                <c:pt idx="14910" formatCode="0.00E+00">
                  <c:v>0.00286891103698423</c:v>
                </c:pt>
                <c:pt idx="14912" formatCode="0.00E+00">
                  <c:v>0.00286705551992205</c:v>
                </c:pt>
                <c:pt idx="14914" formatCode="0.00E+00">
                  <c:v>0.00286520351060394</c:v>
                </c:pt>
                <c:pt idx="14916" formatCode="0.00E+00">
                  <c:v>0.00286335503425724</c:v>
                </c:pt>
                <c:pt idx="14918" formatCode="0.00E+00">
                  <c:v>0.00286151002381747</c:v>
                </c:pt>
                <c:pt idx="14920" formatCode="0.00E+00">
                  <c:v>0.00285966849564552</c:v>
                </c:pt>
                <c:pt idx="14922" formatCode="0.00E+00">
                  <c:v>0.00285783043676559</c:v>
                </c:pt>
                <c:pt idx="14924" formatCode="0.00E+00">
                  <c:v>0.00285599583891562</c:v>
                </c:pt>
                <c:pt idx="14926" formatCode="0.00E+00">
                  <c:v>0.00285416469711955</c:v>
                </c:pt>
                <c:pt idx="14928" formatCode="0.00E+00">
                  <c:v>0.0028523370354706</c:v>
                </c:pt>
                <c:pt idx="14930" formatCode="0.00E+00">
                  <c:v>0.00285051279061359</c:v>
                </c:pt>
                <c:pt idx="14932" formatCode="0.00E+00">
                  <c:v>0.00284869201525557</c:v>
                </c:pt>
                <c:pt idx="14934" formatCode="0.00E+00">
                  <c:v>0.00284687464488357</c:v>
                </c:pt>
                <c:pt idx="14936" formatCode="0.00E+00">
                  <c:v>0.00284506069727322</c:v>
                </c:pt>
                <c:pt idx="14938" formatCode="0.00E+00">
                  <c:v>0.00284325016017521</c:v>
                </c:pt>
                <c:pt idx="14940" formatCode="0.00E+00">
                  <c:v>0.00284144302354685</c:v>
                </c:pt>
                <c:pt idx="14942" formatCode="0.00E+00">
                  <c:v>0.00283963928189835</c:v>
                </c:pt>
                <c:pt idx="14944" formatCode="0.00E+00">
                  <c:v>0.00283783895889105</c:v>
                </c:pt>
                <c:pt idx="14946" formatCode="0.00E+00">
                  <c:v>0.00283604199165013</c:v>
                </c:pt>
                <c:pt idx="14948" formatCode="0.00E+00">
                  <c:v>0.00283424840243271</c:v>
                </c:pt>
                <c:pt idx="14950" formatCode="0.00E+00">
                  <c:v>0.00283245821306755</c:v>
                </c:pt>
                <c:pt idx="14952" formatCode="0.00E+00">
                  <c:v>0.00283067135771921</c:v>
                </c:pt>
                <c:pt idx="14954" formatCode="0.00E+00">
                  <c:v>0.00282888785435126</c:v>
                </c:pt>
                <c:pt idx="14956" formatCode="0.00E+00">
                  <c:v>0.00282710769266264</c:v>
                </c:pt>
                <c:pt idx="14958" formatCode="0.00E+00">
                  <c:v>0.00282533086425573</c:v>
                </c:pt>
                <c:pt idx="14960" formatCode="0.00E+00">
                  <c:v>0.00282355738972436</c:v>
                </c:pt>
                <c:pt idx="14962" formatCode="0.00E+00">
                  <c:v>0.00282178720585275</c:v>
                </c:pt>
                <c:pt idx="14964" formatCode="0.00E+00">
                  <c:v>0.0028200203370751</c:v>
                </c:pt>
                <c:pt idx="14966" formatCode="0.00E+00">
                  <c:v>0.00281825680831424</c:v>
                </c:pt>
                <c:pt idx="14968" formatCode="0.00E+00">
                  <c:v>0.00281649655738985</c:v>
                </c:pt>
                <c:pt idx="14970" formatCode="0.00E+00">
                  <c:v>0.00281473959987269</c:v>
                </c:pt>
                <c:pt idx="14972" formatCode="0.00E+00">
                  <c:v>0.0028129859225157</c:v>
                </c:pt>
                <c:pt idx="14974" formatCode="0.00E+00">
                  <c:v>0.00281123551554152</c:v>
                </c:pt>
                <c:pt idx="14976" formatCode="0.00E+00">
                  <c:v>0.00280948837357403</c:v>
                </c:pt>
                <c:pt idx="14978" formatCode="0.00E+00">
                  <c:v>0.00280774451923673</c:v>
                </c:pt>
                <c:pt idx="14980" formatCode="0.00E+00">
                  <c:v>0.00280600389203954</c:v>
                </c:pt>
                <c:pt idx="14982" formatCode="0.00E+00">
                  <c:v>0.00280426651478318</c:v>
                </c:pt>
                <c:pt idx="14984" formatCode="0.00E+00">
                  <c:v>0.00280253240929284</c:v>
                </c:pt>
                <c:pt idx="14986" formatCode="0.00E+00">
                  <c:v>0.00280080150903146</c:v>
                </c:pt>
                <c:pt idx="14988" formatCode="0.00E+00">
                  <c:v>0.00279907382772382</c:v>
                </c:pt>
                <c:pt idx="14990" formatCode="0.00E+00">
                  <c:v>0.00279734935320734</c:v>
                </c:pt>
                <c:pt idx="14992" formatCode="0.00E+00">
                  <c:v>0.00279562808025574</c:v>
                </c:pt>
                <c:pt idx="14994" formatCode="0.00E+00">
                  <c:v>0.00279391003267768</c:v>
                </c:pt>
                <c:pt idx="14996" formatCode="0.00E+00">
                  <c:v>0.00279219515176734</c:v>
                </c:pt>
                <c:pt idx="14998" formatCode="0.00E+00">
                  <c:v>0.00279048345956081</c:v>
                </c:pt>
                <c:pt idx="15000" formatCode="0.00E+00">
                  <c:v>0.0027887749776372</c:v>
                </c:pt>
                <c:pt idx="15002" formatCode="0.00E+00">
                  <c:v>0.00278706964279134</c:v>
                </c:pt>
                <c:pt idx="15004" formatCode="0.00E+00">
                  <c:v>0.00278536746902013</c:v>
                </c:pt>
                <c:pt idx="15006" formatCode="0.00E+00">
                  <c:v>0.00278366844313745</c:v>
                </c:pt>
                <c:pt idx="15008" formatCode="0.00E+00">
                  <c:v>0.00278197255686064</c:v>
                </c:pt>
                <c:pt idx="15010" formatCode="0.00E+00">
                  <c:v>0.0027802798057817</c:v>
                </c:pt>
                <c:pt idx="15012" formatCode="0.00E+00">
                  <c:v>0.00277859021235221</c:v>
                </c:pt>
                <c:pt idx="15014" formatCode="0.00E+00">
                  <c:v>0.0027769037176941</c:v>
                </c:pt>
                <c:pt idx="15016" formatCode="0.00E+00">
                  <c:v>0.00277522034323519</c:v>
                </c:pt>
                <c:pt idx="15018" formatCode="0.00E+00">
                  <c:v>0.00277354010902997</c:v>
                </c:pt>
                <c:pt idx="15020" formatCode="0.00E+00">
                  <c:v>0.00277186295005598</c:v>
                </c:pt>
                <c:pt idx="15022" formatCode="0.00E+00">
                  <c:v>0.00277018888020618</c:v>
                </c:pt>
                <c:pt idx="15024" formatCode="0.00E+00">
                  <c:v>0.00276851788904498</c:v>
                </c:pt>
                <c:pt idx="15026" formatCode="0.00E+00">
                  <c:v>0.00276684997184301</c:v>
                </c:pt>
                <c:pt idx="15028" formatCode="0.00E+00">
                  <c:v>0.00276518515111296</c:v>
                </c:pt>
                <c:pt idx="15030" formatCode="0.00E+00">
                  <c:v>0.00276352336839639</c:v>
                </c:pt>
                <c:pt idx="15032" formatCode="0.00E+00">
                  <c:v>0.00276186464255355</c:v>
                </c:pt>
                <c:pt idx="15034" formatCode="0.00E+00">
                  <c:v>0.00276020899203974</c:v>
                </c:pt>
                <c:pt idx="15036" formatCode="0.00E+00">
                  <c:v>0.00275855635543759</c:v>
                </c:pt>
                <c:pt idx="15038" formatCode="0.00E+00">
                  <c:v>0.00275690674961887</c:v>
                </c:pt>
                <c:pt idx="15040" formatCode="0.00E+00">
                  <c:v>0.00275526016529629</c:v>
                </c:pt>
                <c:pt idx="15042" formatCode="0.00E+00">
                  <c:v>0.00275361659497807</c:v>
                </c:pt>
                <c:pt idx="15044" formatCode="0.00E+00">
                  <c:v>0.00275197603204479</c:v>
                </c:pt>
                <c:pt idx="15046" formatCode="0.00E+00">
                  <c:v>0.0027503384960135</c:v>
                </c:pt>
                <c:pt idx="15048" formatCode="0.00E+00">
                  <c:v>0.00274870392876573</c:v>
                </c:pt>
                <c:pt idx="15050" formatCode="0.00E+00">
                  <c:v>0.00274707237639881</c:v>
                </c:pt>
                <c:pt idx="15052" formatCode="0.00E+00">
                  <c:v>0.00274544377957185</c:v>
                </c:pt>
                <c:pt idx="15054" formatCode="0.00E+00">
                  <c:v>0.0027438181530238</c:v>
                </c:pt>
                <c:pt idx="15056" formatCode="0.00E+00">
                  <c:v>0.00274219548500187</c:v>
                </c:pt>
                <c:pt idx="15058" formatCode="0.00E+00">
                  <c:v>0.00274057576658169</c:v>
                </c:pt>
                <c:pt idx="15060" formatCode="0.00E+00">
                  <c:v>0.00273895899290585</c:v>
                </c:pt>
                <c:pt idx="15062" formatCode="0.00E+00">
                  <c:v>0.00273734518501932</c:v>
                </c:pt>
                <c:pt idx="15064" formatCode="0.00E+00">
                  <c:v>0.00273573428595618</c:v>
                </c:pt>
                <c:pt idx="15066" formatCode="0.00E+00">
                  <c:v>0.00273412631489612</c:v>
                </c:pt>
                <c:pt idx="15068" formatCode="0.00E+00">
                  <c:v>0.00273252129045466</c:v>
                </c:pt>
                <c:pt idx="15070" formatCode="0.00E+00">
                  <c:v>0.00273091915169746</c:v>
                </c:pt>
                <c:pt idx="15072" formatCode="0.00E+00">
                  <c:v>0.00272931991278376</c:v>
                </c:pt>
                <c:pt idx="15074" formatCode="0.00E+00">
                  <c:v>0.00272772356318634</c:v>
                </c:pt>
                <c:pt idx="15076" formatCode="0.00E+00">
                  <c:v>0.00272613009643141</c:v>
                </c:pt>
                <c:pt idx="15078" formatCode="0.00E+00">
                  <c:v>0.00272453953249006</c:v>
                </c:pt>
                <c:pt idx="15080" formatCode="0.00E+00">
                  <c:v>0.00272295181510254</c:v>
                </c:pt>
                <c:pt idx="15082" formatCode="0.00E+00">
                  <c:v>0.00272136696300654</c:v>
                </c:pt>
                <c:pt idx="15084" formatCode="0.00E+00">
                  <c:v>0.00271978499458842</c:v>
                </c:pt>
                <c:pt idx="15086" formatCode="0.00E+00">
                  <c:v>0.00271820585153757</c:v>
                </c:pt>
                <c:pt idx="15088" formatCode="0.00E+00">
                  <c:v>0.00271662954920255</c:v>
                </c:pt>
                <c:pt idx="15090" formatCode="0.00E+00">
                  <c:v>0.00271505607765203</c:v>
                </c:pt>
                <c:pt idx="15092" formatCode="0.00E+00">
                  <c:v>0.00271348542803701</c:v>
                </c:pt>
                <c:pt idx="15094" formatCode="0.00E+00">
                  <c:v>0.00271191759247704</c:v>
                </c:pt>
                <c:pt idx="15096" formatCode="0.00E+00">
                  <c:v>0.00271035258828654</c:v>
                </c:pt>
                <c:pt idx="15098" formatCode="0.00E+00">
                  <c:v>0.00270879036074766</c:v>
                </c:pt>
                <c:pt idx="15100" formatCode="0.00E+00">
                  <c:v>0.00270723093123147</c:v>
                </c:pt>
                <c:pt idx="15102" formatCode="0.00E+00">
                  <c:v>0.00270567431976148</c:v>
                </c:pt>
                <c:pt idx="15104" formatCode="0.00E+00">
                  <c:v>0.00270412046637827</c:v>
                </c:pt>
                <c:pt idx="15106" formatCode="0.00E+00">
                  <c:v>0.00270256938368975</c:v>
                </c:pt>
                <c:pt idx="15108" formatCode="0.00E+00">
                  <c:v>0.00270102106063852</c:v>
                </c:pt>
                <c:pt idx="15110" formatCode="0.00E+00">
                  <c:v>0.00269947548917947</c:v>
                </c:pt>
                <c:pt idx="15112" formatCode="0.00E+00">
                  <c:v>0.00269793268631721</c:v>
                </c:pt>
                <c:pt idx="15114" formatCode="0.00E+00">
                  <c:v>0.00269639259725626</c:v>
                </c:pt>
                <c:pt idx="15116" formatCode="0.00E+00">
                  <c:v>0.002694855243649</c:v>
                </c:pt>
                <c:pt idx="15118" formatCode="0.00E+00">
                  <c:v>0.0026933206469588</c:v>
                </c:pt>
                <c:pt idx="15120" formatCode="0.00E+00">
                  <c:v>0.00269178875016178</c:v>
                </c:pt>
                <c:pt idx="15122" formatCode="0.00E+00">
                  <c:v>0.00269025956455421</c:v>
                </c:pt>
                <c:pt idx="15124" formatCode="0.00E+00">
                  <c:v>0.00268873307725422</c:v>
                </c:pt>
                <c:pt idx="15126" formatCode="0.00E+00">
                  <c:v>0.00268720927957257</c:v>
                </c:pt>
                <c:pt idx="15128" formatCode="0.00E+00">
                  <c:v>0.00268568816514054</c:v>
                </c:pt>
                <c:pt idx="15130" formatCode="0.00E+00">
                  <c:v>0.0026841697520896</c:v>
                </c:pt>
                <c:pt idx="15132" formatCode="0.00E+00">
                  <c:v>0.00268265398787594</c:v>
                </c:pt>
                <c:pt idx="15134" formatCode="0.00E+00">
                  <c:v>0.00268114091703001</c:v>
                </c:pt>
                <c:pt idx="15136" formatCode="0.00E+00">
                  <c:v>0.00267963048551728</c:v>
                </c:pt>
                <c:pt idx="15138" formatCode="0.00E+00">
                  <c:v>0.0026781227052631</c:v>
                </c:pt>
                <c:pt idx="15140" formatCode="0.00E+00">
                  <c:v>0.00267661756304811</c:v>
                </c:pt>
                <c:pt idx="15142" formatCode="0.00E+00">
                  <c:v>0.00267511504847093</c:v>
                </c:pt>
                <c:pt idx="15144" formatCode="0.00E+00">
                  <c:v>0.00267361515572955</c:v>
                </c:pt>
                <c:pt idx="15146" formatCode="0.00E+00">
                  <c:v>0.00267211790324856</c:v>
                </c:pt>
                <c:pt idx="15148" formatCode="0.00E+00">
                  <c:v>0.00267062323822038</c:v>
                </c:pt>
                <c:pt idx="15150" formatCode="0.00E+00">
                  <c:v>0.00266913117948768</c:v>
                </c:pt>
                <c:pt idx="15152" formatCode="0.00E+00">
                  <c:v>0.00266764174532986</c:v>
                </c:pt>
                <c:pt idx="15154" formatCode="0.00E+00">
                  <c:v>0.00266615487890534</c:v>
                </c:pt>
                <c:pt idx="15156" formatCode="0.00E+00">
                  <c:v>0.00266467059211194</c:v>
                </c:pt>
                <c:pt idx="15158" formatCode="0.00E+00">
                  <c:v>0.0026631888737254</c:v>
                </c:pt>
                <c:pt idx="15160" formatCode="0.00E+00">
                  <c:v>0.00266170971581511</c:v>
                </c:pt>
                <c:pt idx="15162" formatCode="0.00E+00">
                  <c:v>0.00266023313501038</c:v>
                </c:pt>
                <c:pt idx="15164" formatCode="0.00E+00">
                  <c:v>0.00265875907826889</c:v>
                </c:pt>
                <c:pt idx="15166" formatCode="0.00E+00">
                  <c:v>0.00265728756528938</c:v>
                </c:pt>
                <c:pt idx="15168" formatCode="0.00E+00">
                  <c:v>0.00265581861597796</c:v>
                </c:pt>
                <c:pt idx="15170" formatCode="0.00E+00">
                  <c:v>0.00265435217644134</c:v>
                </c:pt>
                <c:pt idx="15172" formatCode="0.00E+00">
                  <c:v>0.00265288825655304</c:v>
                </c:pt>
                <c:pt idx="15174" formatCode="0.00E+00">
                  <c:v>0.00265142684237719</c:v>
                </c:pt>
                <c:pt idx="15176" formatCode="0.00E+00">
                  <c:v>0.00264996792454311</c:v>
                </c:pt>
                <c:pt idx="15178" formatCode="0.00E+00">
                  <c:v>0.00264851149830467</c:v>
                </c:pt>
                <c:pt idx="15180" formatCode="0.00E+00">
                  <c:v>0.00264705758220554</c:v>
                </c:pt>
                <c:pt idx="15182" formatCode="0.00E+00">
                  <c:v>0.00264560612520416</c:v>
                </c:pt>
                <c:pt idx="15184" formatCode="0.00E+00">
                  <c:v>0.00264415714551659</c:v>
                </c:pt>
                <c:pt idx="15186" formatCode="0.00E+00">
                  <c:v>0.00264271066024623</c:v>
                </c:pt>
                <c:pt idx="15188" formatCode="0.00E+00">
                  <c:v>0.00264126661215814</c:v>
                </c:pt>
                <c:pt idx="15190" formatCode="0.00E+00">
                  <c:v>0.00263982501120313</c:v>
                </c:pt>
                <c:pt idx="15192" formatCode="0.00E+00">
                  <c:v>0.00263838584617154</c:v>
                </c:pt>
                <c:pt idx="15194" formatCode="0.00E+00">
                  <c:v>0.00263694911164543</c:v>
                </c:pt>
                <c:pt idx="15196" formatCode="0.00E+00">
                  <c:v>0.00263551482610936</c:v>
                </c:pt>
                <c:pt idx="15198" formatCode="0.00E+00">
                  <c:v>0.00263408293870618</c:v>
                </c:pt>
                <c:pt idx="15200" formatCode="0.00E+00">
                  <c:v>0.00263265346539868</c:v>
                </c:pt>
                <c:pt idx="15202" formatCode="0.00E+00">
                  <c:v>0.00263122642176523</c:v>
                </c:pt>
                <c:pt idx="15204" formatCode="0.00E+00">
                  <c:v>0.00262980175373047</c:v>
                </c:pt>
                <c:pt idx="15206" formatCode="0.00E+00">
                  <c:v>0.00262837947366475</c:v>
                </c:pt>
                <c:pt idx="15208" formatCode="0.00E+00">
                  <c:v>0.002626959571309</c:v>
                </c:pt>
                <c:pt idx="15210" formatCode="0.00E+00">
                  <c:v>0.00262554203828493</c:v>
                </c:pt>
                <c:pt idx="15212" formatCode="0.00E+00">
                  <c:v>0.00262412686739769</c:v>
                </c:pt>
                <c:pt idx="15214" formatCode="0.00E+00">
                  <c:v>0.0026227140743068</c:v>
                </c:pt>
                <c:pt idx="15216" formatCode="0.00E+00">
                  <c:v>0.00262130360953041</c:v>
                </c:pt>
                <c:pt idx="15218" formatCode="0.00E+00">
                  <c:v>0.00261989551421726</c:v>
                </c:pt>
                <c:pt idx="15220" formatCode="0.00E+00">
                  <c:v>0.00261848973801651</c:v>
                </c:pt>
                <c:pt idx="15222" formatCode="0.00E+00">
                  <c:v>0.00261708629180894</c:v>
                </c:pt>
                <c:pt idx="15224" formatCode="0.00E+00">
                  <c:v>0.00261568516286837</c:v>
                </c:pt>
                <c:pt idx="15226" formatCode="0.00E+00">
                  <c:v>0.00261428634050612</c:v>
                </c:pt>
                <c:pt idx="15228" formatCode="0.00E+00">
                  <c:v>0.00261288981781536</c:v>
                </c:pt>
                <c:pt idx="15230" formatCode="0.00E+00">
                  <c:v>0.00261149561049567</c:v>
                </c:pt>
                <c:pt idx="15232" formatCode="0.00E+00">
                  <c:v>0.00261010366878168</c:v>
                </c:pt>
                <c:pt idx="15234" formatCode="0.00E+00">
                  <c:v>0.00260871401060146</c:v>
                </c:pt>
                <c:pt idx="15236" formatCode="0.00E+00">
                  <c:v>0.00260732665344445</c:v>
                </c:pt>
                <c:pt idx="15238" formatCode="0.00E+00">
                  <c:v>0.00260594154442534</c:v>
                </c:pt>
                <c:pt idx="15240" formatCode="0.00E+00">
                  <c:v>0.00260455869412491</c:v>
                </c:pt>
                <c:pt idx="15242" formatCode="0.00E+00">
                  <c:v>0.0026031780913752</c:v>
                </c:pt>
                <c:pt idx="15244" formatCode="0.00E+00">
                  <c:v>0.00260179972737976</c:v>
                </c:pt>
                <c:pt idx="15246" formatCode="0.00E+00">
                  <c:v>0.00260042361611636</c:v>
                </c:pt>
                <c:pt idx="15248" formatCode="0.00E+00">
                  <c:v>0.00259904970694482</c:v>
                </c:pt>
                <c:pt idx="15250" formatCode="0.00E+00">
                  <c:v>0.00259767801839886</c:v>
                </c:pt>
                <c:pt idx="15252" formatCode="0.00E+00">
                  <c:v>0.00259630856958421</c:v>
                </c:pt>
                <c:pt idx="15254" formatCode="0.00E+00">
                  <c:v>0.00259494131074561</c:v>
                </c:pt>
                <c:pt idx="15256" formatCode="0.00E+00">
                  <c:v>0.00259357625064264</c:v>
                </c:pt>
                <c:pt idx="15258" formatCode="0.00E+00">
                  <c:v>0.00259221337557232</c:v>
                </c:pt>
                <c:pt idx="15260" formatCode="0.00E+00">
                  <c:v>0.0025908526754701</c:v>
                </c:pt>
                <c:pt idx="15262" formatCode="0.00E+00">
                  <c:v>0.00258949414444382</c:v>
                </c:pt>
                <c:pt idx="15264" formatCode="0.00E+00">
                  <c:v>0.00258813779846555</c:v>
                </c:pt>
                <c:pt idx="15266" formatCode="0.00E+00">
                  <c:v>0.00258678358979527</c:v>
                </c:pt>
                <c:pt idx="15268" formatCode="0.00E+00">
                  <c:v>0.00258543153610893</c:v>
                </c:pt>
                <c:pt idx="15270" formatCode="0.00E+00">
                  <c:v>0.00258408165397991</c:v>
                </c:pt>
                <c:pt idx="15272" formatCode="0.00E+00">
                  <c:v>0.00258273388923973</c:v>
                </c:pt>
                <c:pt idx="15274" formatCode="0.00E+00">
                  <c:v>0.00258138824961706</c:v>
                </c:pt>
                <c:pt idx="15276" formatCode="0.00E+00">
                  <c:v>0.00258004472307893</c:v>
                </c:pt>
                <c:pt idx="15278" formatCode="0.00E+00">
                  <c:v>0.00257870330377664</c:v>
                </c:pt>
                <c:pt idx="15280" formatCode="0.00E+00">
                  <c:v>0.0025773640085227</c:v>
                </c:pt>
                <c:pt idx="15282" formatCode="0.00E+00">
                  <c:v>0.00257602678974545</c:v>
                </c:pt>
                <c:pt idx="15284" formatCode="0.00E+00">
                  <c:v>0.00257469166279589</c:v>
                </c:pt>
                <c:pt idx="15286" formatCode="0.00E+00">
                  <c:v>0.00257335864269536</c:v>
                </c:pt>
                <c:pt idx="15288" formatCode="0.00E+00">
                  <c:v>0.00257202767841634</c:v>
                </c:pt>
                <c:pt idx="15290" formatCode="0.00E+00">
                  <c:v>0.00257069877961677</c:v>
                </c:pt>
                <c:pt idx="15292" formatCode="0.00E+00">
                  <c:v>0.00256937193484948</c:v>
                </c:pt>
                <c:pt idx="15294" formatCode="0.00E+00">
                  <c:v>0.00256804713650567</c:v>
                </c:pt>
                <c:pt idx="15296" formatCode="0.00E+00">
                  <c:v>0.00256672437971697</c:v>
                </c:pt>
                <c:pt idx="15298" formatCode="0.00E+00">
                  <c:v>0.00256540368047423</c:v>
                </c:pt>
                <c:pt idx="15300" formatCode="0.00E+00">
                  <c:v>0.00256408499046857</c:v>
                </c:pt>
                <c:pt idx="15302" formatCode="0.00E+00">
                  <c:v>0.00256276834481146</c:v>
                </c:pt>
                <c:pt idx="15304" formatCode="0.00E+00">
                  <c:v>0.0025614536940053</c:v>
                </c:pt>
                <c:pt idx="15306" formatCode="0.00E+00">
                  <c:v>0.00256014104849475</c:v>
                </c:pt>
                <c:pt idx="15308" formatCode="0.00E+00">
                  <c:v>0.00255883039709719</c:v>
                </c:pt>
                <c:pt idx="15310" formatCode="0.00E+00">
                  <c:v>0.00255752173013762</c:v>
                </c:pt>
                <c:pt idx="15312" formatCode="0.00E+00">
                  <c:v>0.0025562150411307</c:v>
                </c:pt>
                <c:pt idx="15314" formatCode="0.00E+00">
                  <c:v>0.00255491034474495</c:v>
                </c:pt>
                <c:pt idx="15316" formatCode="0.00E+00">
                  <c:v>0.00255360759382595</c:v>
                </c:pt>
                <c:pt idx="15318" formatCode="0.00E+00">
                  <c:v>0.00255230680401037</c:v>
                </c:pt>
                <c:pt idx="15320" formatCode="0.00E+00">
                  <c:v>0.00255100799059705</c:v>
                </c:pt>
                <c:pt idx="15322" formatCode="0.00E+00">
                  <c:v>0.00254971110342812</c:v>
                </c:pt>
                <c:pt idx="15324" formatCode="0.00E+00">
                  <c:v>0.00254841615173271</c:v>
                </c:pt>
                <c:pt idx="15326" formatCode="0.00E+00">
                  <c:v>0.00254712312445417</c:v>
                </c:pt>
                <c:pt idx="15328" formatCode="0.00E+00">
                  <c:v>0.00254583201376286</c:v>
                </c:pt>
                <c:pt idx="15330" formatCode="0.00E+00">
                  <c:v>0.00254454283372728</c:v>
                </c:pt>
                <c:pt idx="15332" formatCode="0.00E+00">
                  <c:v>0.00254325553695232</c:v>
                </c:pt>
                <c:pt idx="15334" formatCode="0.00E+00">
                  <c:v>0.0025419701376939</c:v>
                </c:pt>
                <c:pt idx="15336" formatCode="0.00E+00">
                  <c:v>0.00254068665011234</c:v>
                </c:pt>
                <c:pt idx="15338" formatCode="0.00E+00">
                  <c:v>0.00253940502623303</c:v>
                </c:pt>
                <c:pt idx="15340" formatCode="0.00E+00">
                  <c:v>0.00253812527733619</c:v>
                </c:pt>
                <c:pt idx="15342" formatCode="0.00E+00">
                  <c:v>0.00253684739401866</c:v>
                </c:pt>
                <c:pt idx="15344" formatCode="0.00E+00">
                  <c:v>0.00253557136744507</c:v>
                </c:pt>
                <c:pt idx="15346" formatCode="0.00E+00">
                  <c:v>0.00253429718951746</c:v>
                </c:pt>
                <c:pt idx="15348" formatCode="0.00E+00">
                  <c:v>0.00253302487253222</c:v>
                </c:pt>
                <c:pt idx="15350" formatCode="0.00E+00">
                  <c:v>0.00253175436994906</c:v>
                </c:pt>
                <c:pt idx="15352" formatCode="0.00E+00">
                  <c:v>0.00253048569739611</c:v>
                </c:pt>
                <c:pt idx="15354" formatCode="0.00E+00">
                  <c:v>0.00252921886982801</c:v>
                </c:pt>
                <c:pt idx="15356" formatCode="0.00E+00">
                  <c:v>0.00252795383727846</c:v>
                </c:pt>
                <c:pt idx="15358" formatCode="0.00E+00">
                  <c:v>0.0025266906081977</c:v>
                </c:pt>
                <c:pt idx="15360" formatCode="0.00E+00">
                  <c:v>0.00252542917182337</c:v>
                </c:pt>
                <c:pt idx="15362" formatCode="0.00E+00">
                  <c:v>0.00252416952135176</c:v>
                </c:pt>
                <c:pt idx="15364" formatCode="0.00E+00">
                  <c:v>0.00252291167098983</c:v>
                </c:pt>
                <c:pt idx="15366" formatCode="0.00E+00">
                  <c:v>0.00252165557489291</c:v>
                </c:pt>
                <c:pt idx="15368" formatCode="0.00E+00">
                  <c:v>0.00252040124714584</c:v>
                </c:pt>
                <c:pt idx="15370" formatCode="0.00E+00">
                  <c:v>0.0025191487016555</c:v>
                </c:pt>
                <c:pt idx="15372" formatCode="0.00E+00">
                  <c:v>0.00251789789040742</c:v>
                </c:pt>
                <c:pt idx="15374" formatCode="0.00E+00">
                  <c:v>0.00251664882223233</c:v>
                </c:pt>
                <c:pt idx="15376" formatCode="0.00E+00">
                  <c:v>0.00251540148599176</c:v>
                </c:pt>
                <c:pt idx="15378" formatCode="0.00E+00">
                  <c:v>0.00251415587338965</c:v>
                </c:pt>
                <c:pt idx="15380" formatCode="0.00E+00">
                  <c:v>0.00251291197842981</c:v>
                </c:pt>
                <c:pt idx="15382" formatCode="0.00E+00">
                  <c:v>0.00251166981493226</c:v>
                </c:pt>
                <c:pt idx="15384" formatCode="0.00E+00">
                  <c:v>0.00251042933751052</c:v>
                </c:pt>
                <c:pt idx="15386" formatCode="0.00E+00">
                  <c:v>0.00250919056008816</c:v>
                </c:pt>
                <c:pt idx="15388" formatCode="0.00E+00">
                  <c:v>0.0025079534955857</c:v>
                </c:pt>
                <c:pt idx="15390" formatCode="0.00E+00">
                  <c:v>0.00250671809404596</c:v>
                </c:pt>
                <c:pt idx="15392" formatCode="0.00E+00">
                  <c:v>0.00250548436351783</c:v>
                </c:pt>
                <c:pt idx="15394" formatCode="0.00E+00">
                  <c:v>0.00250425229423046</c:v>
                </c:pt>
                <c:pt idx="15396" formatCode="0.00E+00">
                  <c:v>0.00250302188093369</c:v>
                </c:pt>
                <c:pt idx="15398" formatCode="0.00E+00">
                  <c:v>0.00250179313854716</c:v>
                </c:pt>
                <c:pt idx="15400" formatCode="0.00E+00">
                  <c:v>0.00250056602192652</c:v>
                </c:pt>
                <c:pt idx="15402" formatCode="0.00E+00">
                  <c:v>0.0024993405425304</c:v>
                </c:pt>
                <c:pt idx="15404" formatCode="0.00E+00">
                  <c:v>0.00249811671154015</c:v>
                </c:pt>
                <c:pt idx="15406" formatCode="0.00E+00">
                  <c:v>0.00249689448142611</c:v>
                </c:pt>
                <c:pt idx="15408" formatCode="0.00E+00">
                  <c:v>0.002495673862793</c:v>
                </c:pt>
                <c:pt idx="15410" formatCode="0.00E+00">
                  <c:v>0.00249445484684812</c:v>
                </c:pt>
                <c:pt idx="15412" formatCode="0.00E+00">
                  <c:v>0.00249323742555061</c:v>
                </c:pt>
                <c:pt idx="15414" formatCode="0.00E+00">
                  <c:v>0.00249202159123413</c:v>
                </c:pt>
                <c:pt idx="15416" formatCode="0.00E+00">
                  <c:v>0.00249080735604565</c:v>
                </c:pt>
                <c:pt idx="15418" formatCode="0.00E+00">
                  <c:v>0.00248959467651382</c:v>
                </c:pt>
                <c:pt idx="15420" formatCode="0.00E+00">
                  <c:v>0.00248838358701622</c:v>
                </c:pt>
                <c:pt idx="15422" formatCode="0.00E+00">
                  <c:v>0.0024871740423489</c:v>
                </c:pt>
                <c:pt idx="15424" formatCode="0.00E+00">
                  <c:v>0.00248596604883893</c:v>
                </c:pt>
                <c:pt idx="15426" formatCode="0.00E+00">
                  <c:v>0.0024847595926462</c:v>
                </c:pt>
                <c:pt idx="15428" formatCode="0.00E+00">
                  <c:v>0.00248355466437106</c:v>
                </c:pt>
                <c:pt idx="15430" formatCode="0.00E+00">
                  <c:v>0.00248235126115339</c:v>
                </c:pt>
                <c:pt idx="15432" formatCode="0.00E+00">
                  <c:v>0.00248114939956013</c:v>
                </c:pt>
                <c:pt idx="15434" formatCode="0.00E+00">
                  <c:v>0.0024799490351097</c:v>
                </c:pt>
                <c:pt idx="15436" formatCode="0.00E+00">
                  <c:v>0.00247875017741833</c:v>
                </c:pt>
                <c:pt idx="15438" formatCode="0.00E+00">
                  <c:v>0.00247755283597445</c:v>
                </c:pt>
                <c:pt idx="15440" formatCode="0.00E+00">
                  <c:v>0.00247635696384299</c:v>
                </c:pt>
                <c:pt idx="15442" formatCode="0.00E+00">
                  <c:v>0.0024751625715968</c:v>
                </c:pt>
                <c:pt idx="15444" formatCode="0.00E+00">
                  <c:v>0.00247396965086796</c:v>
                </c:pt>
                <c:pt idx="15446" formatCode="0.00E+00">
                  <c:v>0.00247277819382196</c:v>
                </c:pt>
                <c:pt idx="15448" formatCode="0.00E+00">
                  <c:v>0.00247158821169959</c:v>
                </c:pt>
                <c:pt idx="15450" formatCode="0.00E+00">
                  <c:v>0.00247039965971098</c:v>
                </c:pt>
                <c:pt idx="15452" formatCode="0.00E+00">
                  <c:v>0.00246921255181736</c:v>
                </c:pt>
                <c:pt idx="15454" formatCode="0.00E+00">
                  <c:v>0.00246802690216057</c:v>
                </c:pt>
                <c:pt idx="15456" formatCode="0.00E+00">
                  <c:v>0.0024668426655233</c:v>
                </c:pt>
                <c:pt idx="15458" formatCode="0.00E+00">
                  <c:v>0.00246565984898087</c:v>
                </c:pt>
                <c:pt idx="15460" formatCode="0.00E+00">
                  <c:v>0.00246447844052995</c:v>
                </c:pt>
                <c:pt idx="15462" formatCode="0.00E+00">
                  <c:v>0.00246329843124994</c:v>
                </c:pt>
                <c:pt idx="15464" formatCode="0.00E+00">
                  <c:v>0.00246211981504472</c:v>
                </c:pt>
                <c:pt idx="15466" formatCode="0.00E+00">
                  <c:v>0.00246094260469713</c:v>
                </c:pt>
                <c:pt idx="15468" formatCode="0.00E+00">
                  <c:v>0.00245976675739961</c:v>
                </c:pt>
                <c:pt idx="15470" formatCode="0.00E+00">
                  <c:v>0.00245859228683842</c:v>
                </c:pt>
                <c:pt idx="15472" formatCode="0.00E+00">
                  <c:v>0.00245741920564623</c:v>
                </c:pt>
                <c:pt idx="15474" formatCode="0.00E+00">
                  <c:v>0.0024562474656653</c:v>
                </c:pt>
                <c:pt idx="15476" formatCode="0.00E+00">
                  <c:v>0.00245507707322737</c:v>
                </c:pt>
                <c:pt idx="15478" formatCode="0.00E+00">
                  <c:v>0.00245390801777467</c:v>
                </c:pt>
                <c:pt idx="15480" formatCode="0.00E+00">
                  <c:v>0.00245274029368198</c:v>
                </c:pt>
                <c:pt idx="15482" formatCode="0.00E+00">
                  <c:v>0.00245157391470019</c:v>
                </c:pt>
                <c:pt idx="15484" formatCode="0.00E+00">
                  <c:v>0.00245040883811363</c:v>
                </c:pt>
                <c:pt idx="15486" formatCode="0.00E+00">
                  <c:v>0.00244924507555647</c:v>
                </c:pt>
                <c:pt idx="15488" formatCode="0.00E+00">
                  <c:v>0.00244808263836833</c:v>
                </c:pt>
                <c:pt idx="15490" formatCode="0.00E+00">
                  <c:v>0.00244692148047114</c:v>
                </c:pt>
                <c:pt idx="15492" formatCode="0.00E+00">
                  <c:v>0.00244576160939269</c:v>
                </c:pt>
                <c:pt idx="15494" formatCode="0.00E+00">
                  <c:v>0.00244460301444597</c:v>
                </c:pt>
                <c:pt idx="15496" formatCode="0.00E+00">
                  <c:v>0.00244344568847343</c:v>
                </c:pt>
                <c:pt idx="15498" formatCode="0.00E+00">
                  <c:v>0.00244228962631957</c:v>
                </c:pt>
                <c:pt idx="15500" formatCode="0.00E+00">
                  <c:v>0.00244113484097738</c:v>
                </c:pt>
                <c:pt idx="15502" formatCode="0.00E+00">
                  <c:v>0.0024399812891357</c:v>
                </c:pt>
                <c:pt idx="15504" formatCode="0.00E+00">
                  <c:v>0.00243882900051846</c:v>
                </c:pt>
                <c:pt idx="15506" formatCode="0.00E+00">
                  <c:v>0.00243767793057866</c:v>
                </c:pt>
                <c:pt idx="15508" formatCode="0.00E+00">
                  <c:v>0.00243652808709428</c:v>
                </c:pt>
                <c:pt idx="15510" formatCode="0.00E+00">
                  <c:v>0.00243537945905236</c:v>
                </c:pt>
                <c:pt idx="15512" formatCode="0.00E+00">
                  <c:v>0.00243423203751422</c:v>
                </c:pt>
                <c:pt idx="15514" formatCode="0.00E+00">
                  <c:v>0.00243308581700987</c:v>
                </c:pt>
                <c:pt idx="15516" formatCode="0.00E+00">
                  <c:v>0.00243194081056288</c:v>
                </c:pt>
                <c:pt idx="15518" formatCode="0.00E+00">
                  <c:v>0.00243079697568</c:v>
                </c:pt>
                <c:pt idx="15520" formatCode="0.00E+00">
                  <c:v>0.00242965432362717</c:v>
                </c:pt>
                <c:pt idx="15522" formatCode="0.00E+00">
                  <c:v>0.00242851286532994</c:v>
                </c:pt>
                <c:pt idx="15524" formatCode="0.00E+00">
                  <c:v>0.00242737255490357</c:v>
                </c:pt>
                <c:pt idx="15526" formatCode="0.00E+00">
                  <c:v>0.00242623339954596</c:v>
                </c:pt>
                <c:pt idx="15528" formatCode="0.00E+00">
                  <c:v>0.00242509538895808</c:v>
                </c:pt>
                <c:pt idx="15530" formatCode="0.00E+00">
                  <c:v>0.00242395851660306</c:v>
                </c:pt>
                <c:pt idx="15532" formatCode="0.00E+00">
                  <c:v>0.00242282279528195</c:v>
                </c:pt>
                <c:pt idx="15534" formatCode="0.00E+00">
                  <c:v>0.00242168818331236</c:v>
                </c:pt>
                <c:pt idx="15536" formatCode="0.00E+00">
                  <c:v>0.00242055469229967</c:v>
                </c:pt>
                <c:pt idx="15538" formatCode="0.00E+00">
                  <c:v>0.00241942233358212</c:v>
                </c:pt>
                <c:pt idx="15540" formatCode="0.00E+00">
                  <c:v>0.00241829106253649</c:v>
                </c:pt>
                <c:pt idx="15542" formatCode="0.00E+00">
                  <c:v>0.00241716088519831</c:v>
                </c:pt>
                <c:pt idx="15544" formatCode="0.00E+00">
                  <c:v>0.00241603178942378</c:v>
                </c:pt>
                <c:pt idx="15546" formatCode="0.00E+00">
                  <c:v>0.0024149037675063</c:v>
                </c:pt>
                <c:pt idx="15548" formatCode="0.00E+00">
                  <c:v>0.00241377681634121</c:v>
                </c:pt>
                <c:pt idx="15550" formatCode="0.00E+00">
                  <c:v>0.00241265095059403</c:v>
                </c:pt>
                <c:pt idx="15552" formatCode="0.00E+00">
                  <c:v>0.00241152612746152</c:v>
                </c:pt>
                <c:pt idx="15554" formatCode="0.00E+00">
                  <c:v>0.0024104023555517</c:v>
                </c:pt>
                <c:pt idx="15556" formatCode="0.00E+00">
                  <c:v>0.00240927964336869</c:v>
                </c:pt>
                <c:pt idx="15558" formatCode="0.00E+00">
                  <c:v>0.00240815794583682</c:v>
                </c:pt>
                <c:pt idx="15560" formatCode="0.00E+00">
                  <c:v>0.00240703727145513</c:v>
                </c:pt>
                <c:pt idx="15562" formatCode="0.00E+00">
                  <c:v>0.00240591761145343</c:v>
                </c:pt>
                <c:pt idx="15564" formatCode="0.00E+00">
                  <c:v>0.00240479895896026</c:v>
                </c:pt>
                <c:pt idx="15566" formatCode="0.00E+00">
                  <c:v>0.00240368132525119</c:v>
                </c:pt>
                <c:pt idx="15568" formatCode="0.00E+00">
                  <c:v>0.0024025646684111</c:v>
                </c:pt>
                <c:pt idx="15570" formatCode="0.00E+00">
                  <c:v>0.00240144900010137</c:v>
                </c:pt>
                <c:pt idx="15572" formatCode="0.00E+00">
                  <c:v>0.00240033433186772</c:v>
                </c:pt>
                <c:pt idx="15574" formatCode="0.00E+00">
                  <c:v>0.0023992206200007</c:v>
                </c:pt>
                <c:pt idx="15576" formatCode="0.00E+00">
                  <c:v>0.00239810787174415</c:v>
                </c:pt>
                <c:pt idx="15578" formatCode="0.00E+00">
                  <c:v>0.00239699607664967</c:v>
                </c:pt>
                <c:pt idx="15580" formatCode="0.00E+00">
                  <c:v>0.0023958852260881</c:v>
                </c:pt>
                <c:pt idx="15582" formatCode="0.00E+00">
                  <c:v>0.00239477531260287</c:v>
                </c:pt>
                <c:pt idx="15584" formatCode="0.00E+00">
                  <c:v>0.00239366634677369</c:v>
                </c:pt>
                <c:pt idx="15586" formatCode="0.00E+00">
                  <c:v>0.00239255828860119</c:v>
                </c:pt>
                <c:pt idx="15588" formatCode="0.00E+00">
                  <c:v>0.00239145116948195</c:v>
                </c:pt>
                <c:pt idx="15590" formatCode="0.00E+00">
                  <c:v>0.00239034494848098</c:v>
                </c:pt>
                <c:pt idx="15592" formatCode="0.00E+00">
                  <c:v>0.00238923963127167</c:v>
                </c:pt>
                <c:pt idx="15594" formatCode="0.00E+00">
                  <c:v>0.00238813520463841</c:v>
                </c:pt>
                <c:pt idx="15596" formatCode="0.00E+00">
                  <c:v>0.00238703165815524</c:v>
                </c:pt>
                <c:pt idx="15598" formatCode="0.00E+00">
                  <c:v>0.00238592898670351</c:v>
                </c:pt>
                <c:pt idx="15600" formatCode="0.00E+00">
                  <c:v>0.00238482720323096</c:v>
                </c:pt>
                <c:pt idx="15602" formatCode="0.00E+00">
                  <c:v>0.00238372626680045</c:v>
                </c:pt>
                <c:pt idx="15604" formatCode="0.00E+00">
                  <c:v>0.00238262618756986</c:v>
                </c:pt>
                <c:pt idx="15606" formatCode="0.00E+00">
                  <c:v>0.00238152697544858</c:v>
                </c:pt>
                <c:pt idx="15608" formatCode="0.00E+00">
                  <c:v>0.0023804285864914</c:v>
                </c:pt>
                <c:pt idx="15610" formatCode="0.00E+00">
                  <c:v>0.00237933102826206</c:v>
                </c:pt>
                <c:pt idx="15612" formatCode="0.00E+00">
                  <c:v>0.0023782342912304</c:v>
                </c:pt>
                <c:pt idx="15614" formatCode="0.00E+00">
                  <c:v>0.00237713836849502</c:v>
                </c:pt>
                <c:pt idx="15616" formatCode="0.00E+00">
                  <c:v>0.00237604327159461</c:v>
                </c:pt>
                <c:pt idx="15618" formatCode="0.00E+00">
                  <c:v>0.00237494895939509</c:v>
                </c:pt>
                <c:pt idx="15620" formatCode="0.00E+00">
                  <c:v>0.00237385544152883</c:v>
                </c:pt>
                <c:pt idx="15622" formatCode="0.00E+00">
                  <c:v>0.00237276272724986</c:v>
                </c:pt>
                <c:pt idx="15624" formatCode="0.00E+00">
                  <c:v>0.0023716707735018</c:v>
                </c:pt>
                <c:pt idx="15626" formatCode="0.00E+00">
                  <c:v>0.00237057958902539</c:v>
                </c:pt>
                <c:pt idx="15628" formatCode="0.00E+00">
                  <c:v>0.00236948916515094</c:v>
                </c:pt>
                <c:pt idx="15630" formatCode="0.00E+00">
                  <c:v>0.0023683994937525</c:v>
                </c:pt>
                <c:pt idx="15632" formatCode="0.00E+00">
                  <c:v>0.00236731056734257</c:v>
                </c:pt>
                <c:pt idx="15634" formatCode="0.00E+00">
                  <c:v>0.00236622239584251</c:v>
                </c:pt>
                <c:pt idx="15636" formatCode="0.00E+00">
                  <c:v>0.00236513493817251</c:v>
                </c:pt>
                <c:pt idx="15638" formatCode="0.00E+00">
                  <c:v>0.00236404820582535</c:v>
                </c:pt>
                <c:pt idx="15640" formatCode="0.00E+00">
                  <c:v>0.00236296220976909</c:v>
                </c:pt>
                <c:pt idx="15642" formatCode="0.00E+00">
                  <c:v>0.00236187690587566</c:v>
                </c:pt>
                <c:pt idx="15644" formatCode="0.00E+00">
                  <c:v>0.0023607923004996</c:v>
                </c:pt>
                <c:pt idx="15646" formatCode="0.00E+00">
                  <c:v>0.00235970838357275</c:v>
                </c:pt>
                <c:pt idx="15648" formatCode="0.00E+00">
                  <c:v>0.00235862514818203</c:v>
                </c:pt>
                <c:pt idx="15650" formatCode="0.00E+00">
                  <c:v>0.00235754260535096</c:v>
                </c:pt>
                <c:pt idx="15652" formatCode="0.00E+00">
                  <c:v>0.00235646071453608</c:v>
                </c:pt>
                <c:pt idx="15654" formatCode="0.00E+00">
                  <c:v>0.00235537948702665</c:v>
                </c:pt>
                <c:pt idx="15656" formatCode="0.00E+00">
                  <c:v>0.00235429893401713</c:v>
                </c:pt>
                <c:pt idx="15658" formatCode="0.00E+00">
                  <c:v>0.00235321901262142</c:v>
                </c:pt>
                <c:pt idx="15660" formatCode="0.00E+00">
                  <c:v>0.00235213972842796</c:v>
                </c:pt>
                <c:pt idx="15662" formatCode="0.00E+00">
                  <c:v>0.00235106106990168</c:v>
                </c:pt>
                <c:pt idx="15664" formatCode="0.00E+00">
                  <c:v>0.00234998302907131</c:v>
                </c:pt>
                <c:pt idx="15666" formatCode="0.00E+00">
                  <c:v>0.00234890560057143</c:v>
                </c:pt>
                <c:pt idx="15668" formatCode="0.00E+00">
                  <c:v>0.00234782879616583</c:v>
                </c:pt>
                <c:pt idx="15670" formatCode="0.00E+00">
                  <c:v>0.00234675257587176</c:v>
                </c:pt>
                <c:pt idx="15672" formatCode="0.00E+00">
                  <c:v>0.00234567696803785</c:v>
                </c:pt>
                <c:pt idx="15674" formatCode="0.00E+00">
                  <c:v>0.00234460193136207</c:v>
                </c:pt>
                <c:pt idx="15676" formatCode="0.00E+00">
                  <c:v>0.00234352747126369</c:v>
                </c:pt>
                <c:pt idx="15678" formatCode="0.00E+00">
                  <c:v>0.00234245357495543</c:v>
                </c:pt>
                <c:pt idx="15680" formatCode="0.00E+00">
                  <c:v>0.00234138023220116</c:v>
                </c:pt>
                <c:pt idx="15682" formatCode="0.00E+00">
                  <c:v>0.00234030743829945</c:v>
                </c:pt>
                <c:pt idx="15684" formatCode="0.00E+00">
                  <c:v>0.00233923520628467</c:v>
                </c:pt>
                <c:pt idx="15686" formatCode="0.00E+00">
                  <c:v>0.00233816349655708</c:v>
                </c:pt>
                <c:pt idx="15688" formatCode="0.00E+00">
                  <c:v>0.00233709231880257</c:v>
                </c:pt>
                <c:pt idx="15690" formatCode="0.00E+00">
                  <c:v>0.00233602168244274</c:v>
                </c:pt>
                <c:pt idx="15692" formatCode="0.00E+00">
                  <c:v>0.00233495154422272</c:v>
                </c:pt>
                <c:pt idx="15694" formatCode="0.00E+00">
                  <c:v>0.00233388191076408</c:v>
                </c:pt>
                <c:pt idx="15696" formatCode="0.00E+00">
                  <c:v>0.00233281277197735</c:v>
                </c:pt>
                <c:pt idx="15698" formatCode="0.00E+00">
                  <c:v>0.0023317441203763</c:v>
                </c:pt>
                <c:pt idx="15700" formatCode="0.00E+00">
                  <c:v>0.00233067594963977</c:v>
                </c:pt>
                <c:pt idx="15702" formatCode="0.00E+00">
                  <c:v>0.00232960827048845</c:v>
                </c:pt>
                <c:pt idx="15704" formatCode="0.00E+00">
                  <c:v>0.00232854104293487</c:v>
                </c:pt>
                <c:pt idx="15706" formatCode="0.00E+00">
                  <c:v>0.00232747429495712</c:v>
                </c:pt>
                <c:pt idx="15708" formatCode="0.00E+00">
                  <c:v>0.00232640798510019</c:v>
                </c:pt>
                <c:pt idx="15710" formatCode="0.00E+00">
                  <c:v>0.00232534211930046</c:v>
                </c:pt>
                <c:pt idx="15712" formatCode="0.00E+00">
                  <c:v>0.00232427668609168</c:v>
                </c:pt>
                <c:pt idx="15714" formatCode="0.00E+00">
                  <c:v>0.0023232116761697</c:v>
                </c:pt>
                <c:pt idx="15716" formatCode="0.00E+00">
                  <c:v>0.00232214708310618</c:v>
                </c:pt>
                <c:pt idx="15718" formatCode="0.00E+00">
                  <c:v>0.00232108291762794</c:v>
                </c:pt>
                <c:pt idx="15720" formatCode="0.00E+00">
                  <c:v>0.00232001914020663</c:v>
                </c:pt>
                <c:pt idx="15722" formatCode="0.00E+00">
                  <c:v>0.00231895576250883</c:v>
                </c:pt>
                <c:pt idx="15724" formatCode="0.00E+00">
                  <c:v>0.00231789279566395</c:v>
                </c:pt>
                <c:pt idx="15726" formatCode="0.00E+00">
                  <c:v>0.002316830196021</c:v>
                </c:pt>
                <c:pt idx="15728" formatCode="0.00E+00">
                  <c:v>0.00231576796875289</c:v>
                </c:pt>
                <c:pt idx="15730" formatCode="0.00E+00">
                  <c:v>0.00231470610301803</c:v>
                </c:pt>
                <c:pt idx="15732" formatCode="0.00E+00">
                  <c:v>0.00231364459180782</c:v>
                </c:pt>
                <c:pt idx="15734" formatCode="0.00E+00">
                  <c:v>0.00231258344600193</c:v>
                </c:pt>
                <c:pt idx="15736" formatCode="0.00E+00">
                  <c:v>0.00231152262585502</c:v>
                </c:pt>
                <c:pt idx="15738" formatCode="0.00E+00">
                  <c:v>0.00231046214227425</c:v>
                </c:pt>
                <c:pt idx="15740" formatCode="0.00E+00">
                  <c:v>0.00230940200609599</c:v>
                </c:pt>
                <c:pt idx="15742" formatCode="0.00E+00">
                  <c:v>0.00230834217523705</c:v>
                </c:pt>
                <c:pt idx="15744" formatCode="0.00E+00">
                  <c:v>0.00230728265496305</c:v>
                </c:pt>
                <c:pt idx="15746" formatCode="0.00E+00">
                  <c:v>0.00230622343365301</c:v>
                </c:pt>
                <c:pt idx="15748" formatCode="0.00E+00">
                  <c:v>0.00230516450331596</c:v>
                </c:pt>
                <c:pt idx="15750" formatCode="0.00E+00">
                  <c:v>0.0023041058589684</c:v>
                </c:pt>
                <c:pt idx="15752" formatCode="0.00E+00">
                  <c:v>0.00230304751234515</c:v>
                </c:pt>
                <c:pt idx="15754" formatCode="0.00E+00">
                  <c:v>0.00230198942301644</c:v>
                </c:pt>
                <c:pt idx="15756" formatCode="0.00E+00">
                  <c:v>0.00230093160024093</c:v>
                </c:pt>
                <c:pt idx="15758" formatCode="0.00E+00">
                  <c:v>0.00229987405300762</c:v>
                </c:pt>
                <c:pt idx="15760" formatCode="0.00E+00">
                  <c:v>0.00229881673874915</c:v>
                </c:pt>
                <c:pt idx="15762" formatCode="0.00E+00">
                  <c:v>0.00229775966505975</c:v>
                </c:pt>
                <c:pt idx="15764" formatCode="0.00E+00">
                  <c:v>0.0022967028229654</c:v>
                </c:pt>
                <c:pt idx="15766" formatCode="0.00E+00">
                  <c:v>0.00229564620412377</c:v>
                </c:pt>
                <c:pt idx="15768" formatCode="0.00E+00">
                  <c:v>0.00229458981711495</c:v>
                </c:pt>
                <c:pt idx="15770" formatCode="0.00E+00">
                  <c:v>0.00229353362138744</c:v>
                </c:pt>
                <c:pt idx="15772" formatCode="0.00E+00">
                  <c:v>0.002292477628641</c:v>
                </c:pt>
                <c:pt idx="15774" formatCode="0.00E+00">
                  <c:v>0.00229142185053548</c:v>
                </c:pt>
                <c:pt idx="15776" formatCode="0.00E+00">
                  <c:v>0.00229036624529196</c:v>
                </c:pt>
                <c:pt idx="15778" formatCode="0.00E+00">
                  <c:v>0.00228931081886682</c:v>
                </c:pt>
                <c:pt idx="15780" formatCode="0.00E+00">
                  <c:v>0.00228825556062911</c:v>
                </c:pt>
                <c:pt idx="15782" formatCode="0.00E+00">
                  <c:v>0.00228720046248016</c:v>
                </c:pt>
                <c:pt idx="15784" formatCode="0.00E+00">
                  <c:v>0.00228614551761444</c:v>
                </c:pt>
                <c:pt idx="15786" formatCode="0.00E+00">
                  <c:v>0.00228509073607577</c:v>
                </c:pt>
                <c:pt idx="15788" formatCode="0.00E+00">
                  <c:v>0.00228403607787243</c:v>
                </c:pt>
                <c:pt idx="15790" formatCode="0.00E+00">
                  <c:v>0.00228298157019963</c:v>
                </c:pt>
                <c:pt idx="15792" formatCode="0.00E+00">
                  <c:v>0.00228192717236497</c:v>
                </c:pt>
                <c:pt idx="15794" formatCode="0.00E+00">
                  <c:v>0.00228087289193617</c:v>
                </c:pt>
                <c:pt idx="15796" formatCode="0.00E+00">
                  <c:v>0.0022798187193866</c:v>
                </c:pt>
                <c:pt idx="15798" formatCode="0.00E+00">
                  <c:v>0.00227876464568367</c:v>
                </c:pt>
                <c:pt idx="15800" formatCode="0.00E+00">
                  <c:v>0.00227771066254005</c:v>
                </c:pt>
                <c:pt idx="15802" formatCode="0.00E+00">
                  <c:v>0.00227665677858357</c:v>
                </c:pt>
                <c:pt idx="15804" formatCode="0.00E+00">
                  <c:v>0.00227560295390632</c:v>
                </c:pt>
                <c:pt idx="15806" formatCode="0.00E+00">
                  <c:v>0.00227454920046512</c:v>
                </c:pt>
                <c:pt idx="15808" formatCode="0.00E+00">
                  <c:v>0.00227349552979829</c:v>
                </c:pt>
                <c:pt idx="15810" formatCode="0.00E+00">
                  <c:v>0.00227244189889406</c:v>
                </c:pt>
                <c:pt idx="15812" formatCode="0.00E+00">
                  <c:v>0.00227138831273992</c:v>
                </c:pt>
                <c:pt idx="15814" formatCode="0.00E+00">
                  <c:v>0.00227033476029678</c:v>
                </c:pt>
                <c:pt idx="15816" formatCode="0.00E+00">
                  <c:v>0.00226928123420598</c:v>
                </c:pt>
                <c:pt idx="15818" formatCode="0.00E+00">
                  <c:v>0.00226822774498613</c:v>
                </c:pt>
                <c:pt idx="15820" formatCode="0.00E+00">
                  <c:v>0.00226717425318417</c:v>
                </c:pt>
                <c:pt idx="15822" formatCode="0.00E+00">
                  <c:v>0.00226612077042251</c:v>
                </c:pt>
                <c:pt idx="15824" formatCode="0.00E+00">
                  <c:v>0.00226506730841293</c:v>
                </c:pt>
                <c:pt idx="15826" formatCode="0.00E+00">
                  <c:v>0.00226401382574385</c:v>
                </c:pt>
                <c:pt idx="15828" formatCode="0.00E+00">
                  <c:v>0.00226296032677742</c:v>
                </c:pt>
                <c:pt idx="15830" formatCode="0.00E+00">
                  <c:v>0.00226190679891901</c:v>
                </c:pt>
                <c:pt idx="15832" formatCode="0.00E+00">
                  <c:v>0.00226085323355582</c:v>
                </c:pt>
                <c:pt idx="15834" formatCode="0.00E+00">
                  <c:v>0.00225979962581031</c:v>
                </c:pt>
                <c:pt idx="15836" formatCode="0.00E+00">
                  <c:v>0.00225874598754786</c:v>
                </c:pt>
                <c:pt idx="15838" formatCode="0.00E+00">
                  <c:v>0.00225769227881843</c:v>
                </c:pt>
                <c:pt idx="15840" formatCode="0.00E+00">
                  <c:v>0.00225663850909072</c:v>
                </c:pt>
                <c:pt idx="15842" formatCode="0.00E+00">
                  <c:v>0.00225558468741029</c:v>
                </c:pt>
                <c:pt idx="15844" formatCode="0.00E+00">
                  <c:v>0.0022545307703995</c:v>
                </c:pt>
                <c:pt idx="15846" formatCode="0.00E+00">
                  <c:v>0.0022534767642839</c:v>
                </c:pt>
                <c:pt idx="15848" formatCode="0.00E+00">
                  <c:v>0.00225242265957266</c:v>
                </c:pt>
                <c:pt idx="15850" formatCode="0.00E+00">
                  <c:v>0.00225136844974687</c:v>
                </c:pt>
                <c:pt idx="15852" formatCode="0.00E+00">
                  <c:v>0.00225031414557638</c:v>
                </c:pt>
                <c:pt idx="15854" formatCode="0.00E+00">
                  <c:v>0.00224925970708254</c:v>
                </c:pt>
                <c:pt idx="15856" formatCode="0.00E+00">
                  <c:v>0.00224820514387147</c:v>
                </c:pt>
                <c:pt idx="15858" formatCode="0.00E+00">
                  <c:v>0.00224715046543926</c:v>
                </c:pt>
                <c:pt idx="15860" formatCode="0.00E+00">
                  <c:v>0.00224609562983097</c:v>
                </c:pt>
                <c:pt idx="15862" formatCode="0.00E+00">
                  <c:v>0.00224504064431711</c:v>
                </c:pt>
                <c:pt idx="15864" formatCode="0.00E+00">
                  <c:v>0.00224398549947993</c:v>
                </c:pt>
                <c:pt idx="15866" formatCode="0.00E+00">
                  <c:v>0.00224293018723639</c:v>
                </c:pt>
                <c:pt idx="15868" formatCode="0.00E+00">
                  <c:v>0.00224187470027923</c:v>
                </c:pt>
                <c:pt idx="15870" formatCode="0.00E+00">
                  <c:v>0.00224081904829587</c:v>
                </c:pt>
                <c:pt idx="15872" formatCode="0.00E+00">
                  <c:v>0.00223976319163579</c:v>
                </c:pt>
                <c:pt idx="15874" formatCode="0.00E+00">
                  <c:v>0.00223870715816273</c:v>
                </c:pt>
                <c:pt idx="15876" formatCode="0.00E+00">
                  <c:v>0.0022376509072754</c:v>
                </c:pt>
                <c:pt idx="15878" formatCode="0.00E+00">
                  <c:v>0.00223659444493651</c:v>
                </c:pt>
                <c:pt idx="15880" formatCode="0.00E+00">
                  <c:v>0.00223553775962719</c:v>
                </c:pt>
                <c:pt idx="15882" formatCode="0.00E+00">
                  <c:v>0.00223448084164039</c:v>
                </c:pt>
                <c:pt idx="15884" formatCode="0.00E+00">
                  <c:v>0.00223342368437353</c:v>
                </c:pt>
                <c:pt idx="15886" formatCode="0.00E+00">
                  <c:v>0.00223236629837516</c:v>
                </c:pt>
                <c:pt idx="15888" formatCode="0.00E+00">
                  <c:v>0.00223130864435264</c:v>
                </c:pt>
                <c:pt idx="15890" formatCode="0.00E+00">
                  <c:v>0.00223025073409348</c:v>
                </c:pt>
                <c:pt idx="15892" formatCode="0.00E+00">
                  <c:v>0.002229192579009</c:v>
                </c:pt>
                <c:pt idx="15894" formatCode="0.00E+00">
                  <c:v>0.00222813413551238</c:v>
                </c:pt>
                <c:pt idx="15896" formatCode="0.00E+00">
                  <c:v>0.00222707540777394</c:v>
                </c:pt>
                <c:pt idx="15898" formatCode="0.00E+00">
                  <c:v>0.00222601638397436</c:v>
                </c:pt>
                <c:pt idx="15900" formatCode="0.00E+00">
                  <c:v>0.00222495705723895</c:v>
                </c:pt>
                <c:pt idx="15902" formatCode="0.00E+00">
                  <c:v>0.00222389743928017</c:v>
                </c:pt>
                <c:pt idx="15904" formatCode="0.00E+00">
                  <c:v>0.00222283749112288</c:v>
                </c:pt>
                <c:pt idx="15906" formatCode="0.00E+00">
                  <c:v>0.0022217772239588</c:v>
                </c:pt>
                <c:pt idx="15908" formatCode="0.00E+00">
                  <c:v>0.00222071664894469</c:v>
                </c:pt>
                <c:pt idx="15910" formatCode="0.00E+00">
                  <c:v>0.00221965572854804</c:v>
                </c:pt>
                <c:pt idx="15912" formatCode="0.00E+00">
                  <c:v>0.00221859447927553</c:v>
                </c:pt>
                <c:pt idx="15914" formatCode="0.00E+00">
                  <c:v>0.00221753290111074</c:v>
                </c:pt>
                <c:pt idx="15916" formatCode="0.00E+00">
                  <c:v>0.00221647099370366</c:v>
                </c:pt>
                <c:pt idx="15918" formatCode="0.00E+00">
                  <c:v>0.00221540875635002</c:v>
                </c:pt>
                <c:pt idx="15920" formatCode="0.00E+00">
                  <c:v>0.00221434620537215</c:v>
                </c:pt>
                <c:pt idx="15922" formatCode="0.00E+00">
                  <c:v>0.00221328330798134</c:v>
                </c:pt>
                <c:pt idx="15924" formatCode="0.00E+00">
                  <c:v>0.00221222008309589</c:v>
                </c:pt>
                <c:pt idx="15926" formatCode="0.00E+00">
                  <c:v>0.00221115654913747</c:v>
                </c:pt>
                <c:pt idx="15928" formatCode="0.00E+00">
                  <c:v>0.00221009267061993</c:v>
                </c:pt>
                <c:pt idx="15930" formatCode="0.00E+00">
                  <c:v>0.00220902846164589</c:v>
                </c:pt>
                <c:pt idx="15932" formatCode="0.00E+00">
                  <c:v>0.00220796391997157</c:v>
                </c:pt>
                <c:pt idx="15934" formatCode="0.00E+00">
                  <c:v>0.00220689904521328</c:v>
                </c:pt>
                <c:pt idx="15936" formatCode="0.00E+00">
                  <c:v>0.00220583385431817</c:v>
                </c:pt>
                <c:pt idx="15938" formatCode="0.00E+00">
                  <c:v>0.00220476831405005</c:v>
                </c:pt>
                <c:pt idx="15940" formatCode="0.00E+00">
                  <c:v>0.00220370244320509</c:v>
                </c:pt>
                <c:pt idx="15942" formatCode="0.00E+00">
                  <c:v>0.00220263626064582</c:v>
                </c:pt>
                <c:pt idx="15944" formatCode="0.00E+00">
                  <c:v>0.00220156973194145</c:v>
                </c:pt>
                <c:pt idx="15946" formatCode="0.00E+00">
                  <c:v>0.00220050287085945</c:v>
                </c:pt>
                <c:pt idx="15948" formatCode="0.00E+00">
                  <c:v>0.00219943567432959</c:v>
                </c:pt>
                <c:pt idx="15950" formatCode="0.00E+00">
                  <c:v>0.00219836814235919</c:v>
                </c:pt>
                <c:pt idx="15952" formatCode="0.00E+00">
                  <c:v>0.00219730027698758</c:v>
                </c:pt>
                <c:pt idx="15954" formatCode="0.00E+00">
                  <c:v>0.0021962320970297</c:v>
                </c:pt>
                <c:pt idx="15956" formatCode="0.00E+00">
                  <c:v>0.00219516356875503</c:v>
                </c:pt>
                <c:pt idx="15958" formatCode="0.00E+00">
                  <c:v>0.00219409472580022</c:v>
                </c:pt>
                <c:pt idx="15960" formatCode="0.00E+00">
                  <c:v>0.00219302553359355</c:v>
                </c:pt>
                <c:pt idx="15962" formatCode="0.00E+00">
                  <c:v>0.00219195600782379</c:v>
                </c:pt>
                <c:pt idx="15964" formatCode="0.00E+00">
                  <c:v>0.00219088614702668</c:v>
                </c:pt>
                <c:pt idx="15966" formatCode="0.00E+00">
                  <c:v>0.00218981595009851</c:v>
                </c:pt>
                <c:pt idx="15968" formatCode="0.00E+00">
                  <c:v>0.0021887454166388</c:v>
                </c:pt>
                <c:pt idx="15970" formatCode="0.00E+00">
                  <c:v>0.00218767456339651</c:v>
                </c:pt>
                <c:pt idx="15972" formatCode="0.00E+00">
                  <c:v>0.00218660335701893</c:v>
                </c:pt>
                <c:pt idx="15974" formatCode="0.00E+00">
                  <c:v>0.00218553181639995</c:v>
                </c:pt>
                <c:pt idx="15976" formatCode="0.00E+00">
                  <c:v>0.00218445996031244</c:v>
                </c:pt>
                <c:pt idx="15978" formatCode="0.00E+00">
                  <c:v>0.00218338775375735</c:v>
                </c:pt>
                <c:pt idx="15980" formatCode="0.00E+00">
                  <c:v>0.00218231521107151</c:v>
                </c:pt>
                <c:pt idx="15982" formatCode="0.00E+00">
                  <c:v>0.00218124232975668</c:v>
                </c:pt>
                <c:pt idx="15984" formatCode="0.00E+00">
                  <c:v>0.00218016910892413</c:v>
                </c:pt>
                <c:pt idx="15986" formatCode="0.00E+00">
                  <c:v>0.00217909556540923</c:v>
                </c:pt>
                <c:pt idx="15988" formatCode="0.00E+00">
                  <c:v>0.00217802166540292</c:v>
                </c:pt>
                <c:pt idx="15990" formatCode="0.00E+00">
                  <c:v>0.00217694742841211</c:v>
                </c:pt>
                <c:pt idx="15992" formatCode="0.00E+00">
                  <c:v>0.00217587287442048</c:v>
                </c:pt>
                <c:pt idx="15994" formatCode="0.00E+00">
                  <c:v>0.00217479797004029</c:v>
                </c:pt>
                <c:pt idx="15996" formatCode="0.00E+00">
                  <c:v>0.00217372272888819</c:v>
                </c:pt>
                <c:pt idx="15998" formatCode="0.00E+00">
                  <c:v>0.00217264714703902</c:v>
                </c:pt>
                <c:pt idx="16000" formatCode="0.00E+00">
                  <c:v>0.00217157122274313</c:v>
                </c:pt>
                <c:pt idx="16002" formatCode="0.00E+00">
                  <c:v>0.00217049495686638</c:v>
                </c:pt>
                <c:pt idx="16004" formatCode="0.00E+00">
                  <c:v>0.00216941836758975</c:v>
                </c:pt>
                <c:pt idx="16006" formatCode="0.00E+00">
                  <c:v>0.00216834142217292</c:v>
                </c:pt>
                <c:pt idx="16008" formatCode="0.00E+00">
                  <c:v>0.0021672641395693</c:v>
                </c:pt>
                <c:pt idx="16010" formatCode="0.00E+00">
                  <c:v>0.00216618653824532</c:v>
                </c:pt>
                <c:pt idx="16012" formatCode="0.00E+00">
                  <c:v>0.00216510858170618</c:v>
                </c:pt>
                <c:pt idx="16014" formatCode="0.00E+00">
                  <c:v>0.00216403028338794</c:v>
                </c:pt>
                <c:pt idx="16016" formatCode="0.00E+00">
                  <c:v>0.00216295164040266</c:v>
                </c:pt>
                <c:pt idx="16018" formatCode="0.00E+00">
                  <c:v>0.002161872652945</c:v>
                </c:pt>
                <c:pt idx="16020" formatCode="0.00E+00">
                  <c:v>0.00216079333910702</c:v>
                </c:pt>
                <c:pt idx="16022" formatCode="0.00E+00">
                  <c:v>0.00215971366578445</c:v>
                </c:pt>
                <c:pt idx="16024" formatCode="0.00E+00">
                  <c:v>0.00215863365202654</c:v>
                </c:pt>
                <c:pt idx="16026" formatCode="0.00E+00">
                  <c:v>0.00215755331691641</c:v>
                </c:pt>
                <c:pt idx="16028" formatCode="0.00E+00">
                  <c:v>0.00215647262540884</c:v>
                </c:pt>
                <c:pt idx="16030" formatCode="0.00E+00">
                  <c:v>0.00215539159077807</c:v>
                </c:pt>
                <c:pt idx="16032" formatCode="0.00E+00">
                  <c:v>0.00215431020915971</c:v>
                </c:pt>
                <c:pt idx="16034" formatCode="0.00E+00">
                  <c:v>0.00215322848022567</c:v>
                </c:pt>
                <c:pt idx="16036" formatCode="0.00E+00">
                  <c:v>0.00215214640629594</c:v>
                </c:pt>
                <c:pt idx="16038" formatCode="0.00E+00">
                  <c:v>0.00215106400669902</c:v>
                </c:pt>
                <c:pt idx="16040" formatCode="0.00E+00">
                  <c:v>0.00214998124713164</c:v>
                </c:pt>
                <c:pt idx="16042" formatCode="0.00E+00">
                  <c:v>0.00214889816129656</c:v>
                </c:pt>
                <c:pt idx="16044" formatCode="0.00E+00">
                  <c:v>0.00214781471409438</c:v>
                </c:pt>
                <c:pt idx="16046" formatCode="0.00E+00">
                  <c:v>0.00214673092249549</c:v>
                </c:pt>
                <c:pt idx="16048" formatCode="0.00E+00">
                  <c:v>0.00214564678633926</c:v>
                </c:pt>
                <c:pt idx="16050" formatCode="0.00E+00">
                  <c:v>0.00214456230478175</c:v>
                </c:pt>
                <c:pt idx="16052" formatCode="0.00E+00">
                  <c:v>0.00214347747545877</c:v>
                </c:pt>
                <c:pt idx="16054" formatCode="0.00E+00">
                  <c:v>0.00214239231313533</c:v>
                </c:pt>
                <c:pt idx="16056" formatCode="0.00E+00">
                  <c:v>0.0021413067836037</c:v>
                </c:pt>
                <c:pt idx="16058" formatCode="0.00E+00">
                  <c:v>0.00214022090810542</c:v>
                </c:pt>
                <c:pt idx="16060" formatCode="0.00E+00">
                  <c:v>0.00213913470785608</c:v>
                </c:pt>
                <c:pt idx="16062" formatCode="0.00E+00">
                  <c:v>0.00213804814772242</c:v>
                </c:pt>
                <c:pt idx="16064" formatCode="0.00E+00">
                  <c:v>0.00213696124087257</c:v>
                </c:pt>
                <c:pt idx="16066" formatCode="0.00E+00">
                  <c:v>0.00213587398348934</c:v>
                </c:pt>
                <c:pt idx="16068" formatCode="0.00E+00">
                  <c:v>0.00213478637465872</c:v>
                </c:pt>
                <c:pt idx="16070" formatCode="0.00E+00">
                  <c:v>0.00213369841479929</c:v>
                </c:pt>
                <c:pt idx="16072" formatCode="0.00E+00">
                  <c:v>0.00213261012186324</c:v>
                </c:pt>
                <c:pt idx="16074" formatCode="0.00E+00">
                  <c:v>0.0021315214627564</c:v>
                </c:pt>
                <c:pt idx="16076" formatCode="0.00E+00">
                  <c:v>0.00213043247385996</c:v>
                </c:pt>
                <c:pt idx="16078" formatCode="0.00E+00">
                  <c:v>0.00212934312105887</c:v>
                </c:pt>
                <c:pt idx="16080" formatCode="0.00E+00">
                  <c:v>0.0021282534193522</c:v>
                </c:pt>
                <c:pt idx="16082" formatCode="0.00E+00">
                  <c:v>0.00212716336603948</c:v>
                </c:pt>
                <c:pt idx="16084" formatCode="0.00E+00">
                  <c:v>0.00212607295939403</c:v>
                </c:pt>
                <c:pt idx="16086" formatCode="0.00E+00">
                  <c:v>0.00212498219901578</c:v>
                </c:pt>
                <c:pt idx="16088" formatCode="0.00E+00">
                  <c:v>0.00212389110207081</c:v>
                </c:pt>
                <c:pt idx="16090" formatCode="0.00E+00">
                  <c:v>0.00212279963551177</c:v>
                </c:pt>
                <c:pt idx="16092" formatCode="0.00E+00">
                  <c:v>0.00212170781986004</c:v>
                </c:pt>
                <c:pt idx="16094" formatCode="0.00E+00">
                  <c:v>0.00212061567505727</c:v>
                </c:pt>
                <c:pt idx="16096" formatCode="0.00E+00">
                  <c:v>0.00211952316376475</c:v>
                </c:pt>
                <c:pt idx="16098" formatCode="0.00E+00">
                  <c:v>0.00211843029827736</c:v>
                </c:pt>
                <c:pt idx="16100" formatCode="0.00E+00">
                  <c:v>0.00211733707462755</c:v>
                </c:pt>
                <c:pt idx="16102" formatCode="0.00E+00">
                  <c:v>0.00211624349372027</c:v>
                </c:pt>
                <c:pt idx="16104" formatCode="0.00E+00">
                  <c:v>0.00211514957518453</c:v>
                </c:pt>
                <c:pt idx="16106" formatCode="0.00E+00">
                  <c:v>0.0021140552861012</c:v>
                </c:pt>
                <c:pt idx="16108" formatCode="0.00E+00">
                  <c:v>0.00211296064490202</c:v>
                </c:pt>
                <c:pt idx="16110" formatCode="0.00E+00">
                  <c:v>0.0021118656698763</c:v>
                </c:pt>
                <c:pt idx="16112" formatCode="0.00E+00">
                  <c:v>0.00211077032519925</c:v>
                </c:pt>
                <c:pt idx="16114" formatCode="0.00E+00">
                  <c:v>0.00210967462464594</c:v>
                </c:pt>
                <c:pt idx="16116" formatCode="0.00E+00">
                  <c:v>0.00210857856455707</c:v>
                </c:pt>
                <c:pt idx="16118" formatCode="0.00E+00">
                  <c:v>0.00210748214441574</c:v>
                </c:pt>
                <c:pt idx="16120" formatCode="0.00E+00">
                  <c:v>0.00210638536637083</c:v>
                </c:pt>
                <c:pt idx="16122" formatCode="0.00E+00">
                  <c:v>0.00210528824991997</c:v>
                </c:pt>
                <c:pt idx="16124" formatCode="0.00E+00">
                  <c:v>0.00210419076061663</c:v>
                </c:pt>
                <c:pt idx="16126" formatCode="0.00E+00">
                  <c:v>0.00210309291556506</c:v>
                </c:pt>
                <c:pt idx="16128" formatCode="0.00E+00">
                  <c:v>0.00210199473171489</c:v>
                </c:pt>
                <c:pt idx="16130" formatCode="0.00E+00">
                  <c:v>0.00210089617283072</c:v>
                </c:pt>
                <c:pt idx="16132" formatCode="0.00E+00">
                  <c:v>0.0020997972548545</c:v>
                </c:pt>
                <c:pt idx="16134" formatCode="0.00E+00">
                  <c:v>0.00209869797656019</c:v>
                </c:pt>
                <c:pt idx="16136" formatCode="0.00E+00">
                  <c:v>0.00209759833747614</c:v>
                </c:pt>
                <c:pt idx="16138" formatCode="0.00E+00">
                  <c:v>0.00209649835476633</c:v>
                </c:pt>
                <c:pt idx="16140" formatCode="0.00E+00">
                  <c:v>0.00209539799409647</c:v>
                </c:pt>
                <c:pt idx="16142" formatCode="0.00E+00">
                  <c:v>0.00209429727508673</c:v>
                </c:pt>
                <c:pt idx="16144" formatCode="0.00E+00">
                  <c:v>0.00209319621733229</c:v>
                </c:pt>
                <c:pt idx="16146" formatCode="0.00E+00">
                  <c:v>0.00209209478478683</c:v>
                </c:pt>
                <c:pt idx="16148" formatCode="0.00E+00">
                  <c:v>0.00209099299119917</c:v>
                </c:pt>
                <c:pt idx="16150" formatCode="0.00E+00">
                  <c:v>0.00208989083304049</c:v>
                </c:pt>
                <c:pt idx="16152" formatCode="0.00E+00">
                  <c:v>0.00208878830968534</c:v>
                </c:pt>
                <c:pt idx="16154" formatCode="0.00E+00">
                  <c:v>0.00208768542202808</c:v>
                </c:pt>
                <c:pt idx="16156" formatCode="0.00E+00">
                  <c:v>0.0020865821887161</c:v>
                </c:pt>
                <c:pt idx="16158" formatCode="0.00E+00">
                  <c:v>0.00208547857665582</c:v>
                </c:pt>
                <c:pt idx="16160" formatCode="0.00E+00">
                  <c:v>0.00208437462322193</c:v>
                </c:pt>
                <c:pt idx="16162" formatCode="0.00E+00">
                  <c:v>0.00208327029374279</c:v>
                </c:pt>
                <c:pt idx="16164" formatCode="0.00E+00">
                  <c:v>0.00208216560136823</c:v>
                </c:pt>
                <c:pt idx="16166" formatCode="0.00E+00">
                  <c:v>0.00208106054094726</c:v>
                </c:pt>
                <c:pt idx="16168" formatCode="0.00E+00">
                  <c:v>0.0020799551105712</c:v>
                </c:pt>
                <c:pt idx="16170" formatCode="0.00E+00">
                  <c:v>0.00207884931334163</c:v>
                </c:pt>
                <c:pt idx="16172" formatCode="0.00E+00">
                  <c:v>0.00207774317026253</c:v>
                </c:pt>
                <c:pt idx="16174" formatCode="0.00E+00">
                  <c:v>0.00207663664709066</c:v>
                </c:pt>
                <c:pt idx="16176" formatCode="0.00E+00">
                  <c:v>0.00207552976009175</c:v>
                </c:pt>
                <c:pt idx="16178" formatCode="0.00E+00">
                  <c:v>0.00207442252547947</c:v>
                </c:pt>
                <c:pt idx="16180" formatCode="0.00E+00">
                  <c:v>0.00207331490672053</c:v>
                </c:pt>
                <c:pt idx="16182" formatCode="0.00E+00">
                  <c:v>0.0020722069201612</c:v>
                </c:pt>
                <c:pt idx="16184" formatCode="0.00E+00">
                  <c:v>0.00207109856465118</c:v>
                </c:pt>
                <c:pt idx="16186" formatCode="0.00E+00">
                  <c:v>0.00206998983959775</c:v>
                </c:pt>
                <c:pt idx="16188" formatCode="0.00E+00">
                  <c:v>0.00206888076222683</c:v>
                </c:pt>
                <c:pt idx="16190" formatCode="0.00E+00">
                  <c:v>0.00206777129747242</c:v>
                </c:pt>
                <c:pt idx="16192" formatCode="0.00E+00">
                  <c:v>0.00206666146495069</c:v>
                </c:pt>
                <c:pt idx="16194" formatCode="0.00E+00">
                  <c:v>0.0020655512845728</c:v>
                </c:pt>
                <c:pt idx="16196" formatCode="0.00E+00">
                  <c:v>0.00206444072104278</c:v>
                </c:pt>
                <c:pt idx="16198" formatCode="0.00E+00">
                  <c:v>0.00206332978844066</c:v>
                </c:pt>
                <c:pt idx="16200" formatCode="0.00E+00">
                  <c:v>0.00206221848297646</c:v>
                </c:pt>
                <c:pt idx="16202" formatCode="0.00E+00">
                  <c:v>0.00206110680324216</c:v>
                </c:pt>
                <c:pt idx="16204" formatCode="0.00E+00">
                  <c:v>0.00205999475011745</c:v>
                </c:pt>
                <c:pt idx="16206" formatCode="0.00E+00">
                  <c:v>0.0020588823423387</c:v>
                </c:pt>
                <c:pt idx="16208" formatCode="0.00E+00">
                  <c:v>0.00205776954623055</c:v>
                </c:pt>
                <c:pt idx="16210" formatCode="0.00E+00">
                  <c:v>0.00205665638157838</c:v>
                </c:pt>
                <c:pt idx="16212" formatCode="0.00E+00">
                  <c:v>0.00205554286736383</c:v>
                </c:pt>
                <c:pt idx="16214" formatCode="0.00E+00">
                  <c:v>0.00205442896505796</c:v>
                </c:pt>
                <c:pt idx="16216" formatCode="0.00E+00">
                  <c:v>0.00205331468782986</c:v>
                </c:pt>
                <c:pt idx="16218" formatCode="0.00E+00">
                  <c:v>0.00205220003237657</c:v>
                </c:pt>
                <c:pt idx="16220" formatCode="0.00E+00">
                  <c:v>0.00205108499900669</c:v>
                </c:pt>
                <c:pt idx="16222" formatCode="0.00E+00">
                  <c:v>0.00204996960643685</c:v>
                </c:pt>
                <c:pt idx="16224" formatCode="0.00E+00">
                  <c:v>0.00204885382079471</c:v>
                </c:pt>
                <c:pt idx="16226" formatCode="0.00E+00">
                  <c:v>0.00204773766249921</c:v>
                </c:pt>
                <c:pt idx="16228" formatCode="0.00E+00">
                  <c:v>0.00204662115194362</c:v>
                </c:pt>
                <c:pt idx="16230" formatCode="0.00E+00">
                  <c:v>0.00204550425273776</c:v>
                </c:pt>
                <c:pt idx="16232" formatCode="0.00E+00">
                  <c:v>0.00204438697825702</c:v>
                </c:pt>
                <c:pt idx="16234" formatCode="0.00E+00">
                  <c:v>0.00204326932423597</c:v>
                </c:pt>
                <c:pt idx="16236" formatCode="0.00E+00">
                  <c:v>0.00204215128920728</c:v>
                </c:pt>
                <c:pt idx="16238" formatCode="0.00E+00">
                  <c:v>0.00204103287337009</c:v>
                </c:pt>
                <c:pt idx="16240" formatCode="0.00E+00">
                  <c:v>0.00203991409507812</c:v>
                </c:pt>
                <c:pt idx="16242" formatCode="0.00E+00">
                  <c:v>0.00203879492114466</c:v>
                </c:pt>
                <c:pt idx="16244" formatCode="0.00E+00">
                  <c:v>0.00203767539020705</c:v>
                </c:pt>
                <c:pt idx="16246" formatCode="0.00E+00">
                  <c:v>0.00203655546800166</c:v>
                </c:pt>
                <c:pt idx="16248" formatCode="0.00E+00">
                  <c:v>0.0020354351685242</c:v>
                </c:pt>
                <c:pt idx="16250" formatCode="0.00E+00">
                  <c:v>0.00203431448700655</c:v>
                </c:pt>
                <c:pt idx="16252" formatCode="0.00E+00">
                  <c:v>0.00203319342063675</c:v>
                </c:pt>
                <c:pt idx="16254" formatCode="0.00E+00">
                  <c:v>0.00203207197003756</c:v>
                </c:pt>
                <c:pt idx="16256" formatCode="0.00E+00">
                  <c:v>0.002030950154065</c:v>
                </c:pt>
                <c:pt idx="16258" formatCode="0.00E+00">
                  <c:v>0.00202982793901045</c:v>
                </c:pt>
                <c:pt idx="16260" formatCode="0.00E+00">
                  <c:v>0.00202870534570118</c:v>
                </c:pt>
                <c:pt idx="16262" formatCode="0.00E+00">
                  <c:v>0.00202758239458652</c:v>
                </c:pt>
                <c:pt idx="16264" formatCode="0.00E+00">
                  <c:v>0.00202645904756232</c:v>
                </c:pt>
                <c:pt idx="16266" formatCode="0.00E+00">
                  <c:v>0.00202533531701808</c:v>
                </c:pt>
                <c:pt idx="16268" formatCode="0.00E+00">
                  <c:v>0.00202421119818574</c:v>
                </c:pt>
                <c:pt idx="16270" formatCode="0.00E+00">
                  <c:v>0.00202308669062647</c:v>
                </c:pt>
                <c:pt idx="16272" formatCode="0.00E+00">
                  <c:v>0.00202196181335236</c:v>
                </c:pt>
                <c:pt idx="16274" formatCode="0.00E+00">
                  <c:v>0.00202083653212429</c:v>
                </c:pt>
                <c:pt idx="16276" formatCode="0.00E+00">
                  <c:v>0.00201971086773844</c:v>
                </c:pt>
                <c:pt idx="16278" formatCode="0.00E+00">
                  <c:v>0.00201858484125656</c:v>
                </c:pt>
                <c:pt idx="16280" formatCode="0.00E+00">
                  <c:v>0.0020174584169107</c:v>
                </c:pt>
                <c:pt idx="16282" formatCode="0.00E+00">
                  <c:v>0.00201633160698435</c:v>
                </c:pt>
                <c:pt idx="16284" formatCode="0.00E+00">
                  <c:v>0.00201520440541813</c:v>
                </c:pt>
                <c:pt idx="16286" formatCode="0.00E+00">
                  <c:v>0.0020140768107599</c:v>
                </c:pt>
                <c:pt idx="16288" formatCode="0.00E+00">
                  <c:v>0.00201294882656644</c:v>
                </c:pt>
                <c:pt idx="16290" formatCode="0.00E+00">
                  <c:v>0.00201182047434152</c:v>
                </c:pt>
                <c:pt idx="16292" formatCode="0.00E+00">
                  <c:v>0.00201069171875864</c:v>
                </c:pt>
                <c:pt idx="16294" formatCode="0.00E+00">
                  <c:v>0.00200956257639351</c:v>
                </c:pt>
                <c:pt idx="16296" formatCode="0.00E+00">
                  <c:v>0.00200843306380545</c:v>
                </c:pt>
                <c:pt idx="16298" formatCode="0.00E+00">
                  <c:v>0.00200730314360364</c:v>
                </c:pt>
                <c:pt idx="16300" formatCode="0.00E+00">
                  <c:v>0.00200617283227182</c:v>
                </c:pt>
                <c:pt idx="16302" formatCode="0.00E+00">
                  <c:v>0.00200504212867254</c:v>
                </c:pt>
                <c:pt idx="16304" formatCode="0.00E+00">
                  <c:v>0.00200391103281442</c:v>
                </c:pt>
                <c:pt idx="16306" formatCode="0.00E+00">
                  <c:v>0.00200277956294534</c:v>
                </c:pt>
                <c:pt idx="16308" formatCode="0.00E+00">
                  <c:v>0.00200164768321782</c:v>
                </c:pt>
                <c:pt idx="16310" formatCode="0.00E+00">
                  <c:v>0.00200051541157552</c:v>
                </c:pt>
                <c:pt idx="16312" formatCode="0.00E+00">
                  <c:v>0.00199938276595842</c:v>
                </c:pt>
                <c:pt idx="16314" formatCode="0.00E+00">
                  <c:v>0.0019982497100666</c:v>
                </c:pt>
                <c:pt idx="16316" formatCode="0.00E+00">
                  <c:v>0.00199711626142707</c:v>
                </c:pt>
                <c:pt idx="16318" formatCode="0.00E+00">
                  <c:v>0.00199598241946023</c:v>
                </c:pt>
                <c:pt idx="16320" formatCode="0.00E+00">
                  <c:v>0.00199484818256074</c:v>
                </c:pt>
                <c:pt idx="16322" formatCode="0.00E+00">
                  <c:v>0.00199371354842946</c:v>
                </c:pt>
                <c:pt idx="16324" formatCode="0.00E+00">
                  <c:v>0.00199257853342248</c:v>
                </c:pt>
                <c:pt idx="16326" formatCode="0.00E+00">
                  <c:v>0.00199144310364662</c:v>
                </c:pt>
                <c:pt idx="16328" formatCode="0.00E+00">
                  <c:v>0.00199030729897378</c:v>
                </c:pt>
                <c:pt idx="16330" formatCode="0.00E+00">
                  <c:v>0.00198917108536352</c:v>
                </c:pt>
                <c:pt idx="16332" formatCode="0.00E+00">
                  <c:v>0.00198803447710301</c:v>
                </c:pt>
                <c:pt idx="16334" formatCode="0.00E+00">
                  <c:v>0.001986897469141</c:v>
                </c:pt>
                <c:pt idx="16336" formatCode="0.00E+00">
                  <c:v>0.00198576005836006</c:v>
                </c:pt>
                <c:pt idx="16338" formatCode="0.00E+00">
                  <c:v>0.00198462224550897</c:v>
                </c:pt>
                <c:pt idx="16340" formatCode="0.00E+00">
                  <c:v>0.00198348404992024</c:v>
                </c:pt>
                <c:pt idx="16342" formatCode="0.00E+00">
                  <c:v>0.00198234543714695</c:v>
                </c:pt>
                <c:pt idx="16344" formatCode="0.00E+00">
                  <c:v>0.00198120642768138</c:v>
                </c:pt>
                <c:pt idx="16346" formatCode="0.00E+00">
                  <c:v>0.00198006704172174</c:v>
                </c:pt>
                <c:pt idx="16348" formatCode="0.00E+00">
                  <c:v>0.00197892724041382</c:v>
                </c:pt>
                <c:pt idx="16350" formatCode="0.00E+00">
                  <c:v>0.00197778703596583</c:v>
                </c:pt>
                <c:pt idx="16352" formatCode="0.00E+00">
                  <c:v>0.00197664642329534</c:v>
                </c:pt>
                <c:pt idx="16354" formatCode="0.00E+00">
                  <c:v>0.00197550540335349</c:v>
                </c:pt>
                <c:pt idx="16356" formatCode="0.00E+00">
                  <c:v>0.00197436399773428</c:v>
                </c:pt>
                <c:pt idx="16358" formatCode="0.00E+00">
                  <c:v>0.00197322217292652</c:v>
                </c:pt>
                <c:pt idx="16360" formatCode="0.00E+00">
                  <c:v>0.00197207994749686</c:v>
                </c:pt>
                <c:pt idx="16362" formatCode="0.00E+00">
                  <c:v>0.00197093733948164</c:v>
                </c:pt>
                <c:pt idx="16364" formatCode="0.00E+00">
                  <c:v>0.00196979431142052</c:v>
                </c:pt>
                <c:pt idx="16366" formatCode="0.00E+00">
                  <c:v>0.00196865087834106</c:v>
                </c:pt>
                <c:pt idx="16368" formatCode="0.00E+00">
                  <c:v>0.00196750703690134</c:v>
                </c:pt>
                <c:pt idx="16370" formatCode="0.00E+00">
                  <c:v>0.00196636278568233</c:v>
                </c:pt>
                <c:pt idx="16372" formatCode="0.00E+00">
                  <c:v>0.00196521812563216</c:v>
                </c:pt>
                <c:pt idx="16374" formatCode="0.00E+00">
                  <c:v>0.00196407307606665</c:v>
                </c:pt>
                <c:pt idx="16376" formatCode="0.00E+00">
                  <c:v>0.00196292760174563</c:v>
                </c:pt>
                <c:pt idx="16378" formatCode="0.00E+00">
                  <c:v>0.00196178172212631</c:v>
                </c:pt>
                <c:pt idx="16380" formatCode="0.00E+00">
                  <c:v>0.0019606354562351</c:v>
                </c:pt>
                <c:pt idx="16382" formatCode="0.00E+00">
                  <c:v>0.00195948876516325</c:v>
                </c:pt>
                <c:pt idx="16384" formatCode="0.00E+00">
                  <c:v>0.00195834166330094</c:v>
                </c:pt>
                <c:pt idx="16386" formatCode="0.00E+00">
                  <c:v>0.00195719414771858</c:v>
                </c:pt>
                <c:pt idx="16388" formatCode="0.00E+00">
                  <c:v>0.00195604621902623</c:v>
                </c:pt>
                <c:pt idx="16390" formatCode="0.00E+00">
                  <c:v>0.0019548978969563</c:v>
                </c:pt>
                <c:pt idx="16392" formatCode="0.00E+00">
                  <c:v>0.00195374914608551</c:v>
                </c:pt>
                <c:pt idx="16394" formatCode="0.00E+00">
                  <c:v>0.00195259998499913</c:v>
                </c:pt>
                <c:pt idx="16396" formatCode="0.00E+00">
                  <c:v>0.00195145043217188</c:v>
                </c:pt>
                <c:pt idx="16398" formatCode="0.00E+00">
                  <c:v>0.00195030044995596</c:v>
                </c:pt>
                <c:pt idx="16400" formatCode="0.00E+00">
                  <c:v>0.00194915005392797</c:v>
                </c:pt>
                <c:pt idx="16402" formatCode="0.00E+00">
                  <c:v>0.00194799924141715</c:v>
                </c:pt>
                <c:pt idx="16404" formatCode="0.00E+00">
                  <c:v>0.00194684801183939</c:v>
                </c:pt>
                <c:pt idx="16406" formatCode="0.00E+00">
                  <c:v>0.00194569636621081</c:v>
                </c:pt>
                <c:pt idx="16408" formatCode="0.00E+00">
                  <c:v>0.00194454432389711</c:v>
                </c:pt>
                <c:pt idx="16410" formatCode="0.00E+00">
                  <c:v>0.00194339184915255</c:v>
                </c:pt>
                <c:pt idx="16412" formatCode="0.00E+00">
                  <c:v>0.00194223896113824</c:v>
                </c:pt>
                <c:pt idx="16414" formatCode="0.00E+00">
                  <c:v>0.00194108567810429</c:v>
                </c:pt>
                <c:pt idx="16416" formatCode="0.00E+00">
                  <c:v>0.00193993195946343</c:v>
                </c:pt>
                <c:pt idx="16418" formatCode="0.00E+00">
                  <c:v>0.00193877781870054</c:v>
                </c:pt>
                <c:pt idx="16420" formatCode="0.00E+00">
                  <c:v>0.00193762325319142</c:v>
                </c:pt>
                <c:pt idx="16422" formatCode="0.00E+00">
                  <c:v>0.00193646826540354</c:v>
                </c:pt>
                <c:pt idx="16424" formatCode="0.00E+00">
                  <c:v>0.00193531287685953</c:v>
                </c:pt>
                <c:pt idx="16426" formatCode="0.00E+00">
                  <c:v>0.00193415705260865</c:v>
                </c:pt>
                <c:pt idx="16428" formatCode="0.00E+00">
                  <c:v>0.00193300081103701</c:v>
                </c:pt>
                <c:pt idx="16430" formatCode="0.00E+00">
                  <c:v>0.00193184417033037</c:v>
                </c:pt>
                <c:pt idx="16432" formatCode="0.00E+00">
                  <c:v>0.00193068709186603</c:v>
                </c:pt>
                <c:pt idx="16434" formatCode="0.00E+00">
                  <c:v>0.00192952959091863</c:v>
                </c:pt>
                <c:pt idx="16436" formatCode="0.00E+00">
                  <c:v>0.0019283716645835</c:v>
                </c:pt>
                <c:pt idx="16438" formatCode="0.00E+00">
                  <c:v>0.00192721331191489</c:v>
                </c:pt>
                <c:pt idx="16440" formatCode="0.00E+00">
                  <c:v>0.00192605453288912</c:v>
                </c:pt>
                <c:pt idx="16442" formatCode="0.00E+00">
                  <c:v>0.00192489534636858</c:v>
                </c:pt>
                <c:pt idx="16444" formatCode="0.00E+00">
                  <c:v>0.00192373571777178</c:v>
                </c:pt>
                <c:pt idx="16446" formatCode="0.00E+00">
                  <c:v>0.00192257568677051</c:v>
                </c:pt>
                <c:pt idx="16448" formatCode="0.00E+00">
                  <c:v>0.00192141521686346</c:v>
                </c:pt>
                <c:pt idx="16450" formatCode="0.00E+00">
                  <c:v>0.00192025432121256</c:v>
                </c:pt>
                <c:pt idx="16452" formatCode="0.00E+00">
                  <c:v>0.00191909299378457</c:v>
                </c:pt>
                <c:pt idx="16454" formatCode="0.00E+00">
                  <c:v>0.00191793123233822</c:v>
                </c:pt>
                <c:pt idx="16456" formatCode="0.00E+00">
                  <c:v>0.00191676903992235</c:v>
                </c:pt>
                <c:pt idx="16458" formatCode="0.00E+00">
                  <c:v>0.00191560643837072</c:v>
                </c:pt>
                <c:pt idx="16460" formatCode="0.00E+00">
                  <c:v>0.00191444339229607</c:v>
                </c:pt>
                <c:pt idx="16462" formatCode="0.00E+00">
                  <c:v>0.00191327992033148</c:v>
                </c:pt>
                <c:pt idx="16464" formatCode="0.00E+00">
                  <c:v>0.00191211604076663</c:v>
                </c:pt>
                <c:pt idx="16466" formatCode="0.00E+00">
                  <c:v>0.00191095171366455</c:v>
                </c:pt>
                <c:pt idx="16468" formatCode="0.00E+00">
                  <c:v>0.00190978695329981</c:v>
                </c:pt>
                <c:pt idx="16470" formatCode="0.00E+00">
                  <c:v>0.0019086217562606</c:v>
                </c:pt>
                <c:pt idx="16472" formatCode="0.00E+00">
                  <c:v>0.00190745612284702</c:v>
                </c:pt>
                <c:pt idx="16474" formatCode="0.00E+00">
                  <c:v>0.00190629007294455</c:v>
                </c:pt>
                <c:pt idx="16476" formatCode="0.00E+00">
                  <c:v>0.0019051235707654</c:v>
                </c:pt>
                <c:pt idx="16478" formatCode="0.00E+00">
                  <c:v>0.0019039566360839</c:v>
                </c:pt>
                <c:pt idx="16480" formatCode="0.00E+00">
                  <c:v>0.00190278928865183</c:v>
                </c:pt>
                <c:pt idx="16482" formatCode="0.00E+00">
                  <c:v>0.00190162149054788</c:v>
                </c:pt>
                <c:pt idx="16484" formatCode="0.00E+00">
                  <c:v>0.00190045325668662</c:v>
                </c:pt>
                <c:pt idx="16486" formatCode="0.00E+00">
                  <c:v>0.00189928458334354</c:v>
                </c:pt>
                <c:pt idx="16488" formatCode="0.00E+00">
                  <c:v>0.00189811546951313</c:v>
                </c:pt>
                <c:pt idx="16490" formatCode="0.00E+00">
                  <c:v>0.00189694591655162</c:v>
                </c:pt>
                <c:pt idx="16492" formatCode="0.00E+00">
                  <c:v>0.00189577594443824</c:v>
                </c:pt>
                <c:pt idx="16494" formatCode="0.00E+00">
                  <c:v>0.00189460551673079</c:v>
                </c:pt>
                <c:pt idx="16496" formatCode="0.00E+00">
                  <c:v>0.00189343465250731</c:v>
                </c:pt>
                <c:pt idx="16498" formatCode="0.00E+00">
                  <c:v>0.00189226337028207</c:v>
                </c:pt>
                <c:pt idx="16500" formatCode="0.00E+00">
                  <c:v>0.00189109162991849</c:v>
                </c:pt>
                <c:pt idx="16502" formatCode="0.00E+00">
                  <c:v>0.00188991944636239</c:v>
                </c:pt>
                <c:pt idx="16504" formatCode="0.00E+00">
                  <c:v>0.00188874681718928</c:v>
                </c:pt>
                <c:pt idx="16506" formatCode="0.00E+00">
                  <c:v>0.00188757374325593</c:v>
                </c:pt>
                <c:pt idx="16508" formatCode="0.00E+00">
                  <c:v>0.00188640024461092</c:v>
                </c:pt>
                <c:pt idx="16510" formatCode="0.00E+00">
                  <c:v>0.00188522628496724</c:v>
                </c:pt>
                <c:pt idx="16512" formatCode="0.00E+00">
                  <c:v>0.00188405188351904</c:v>
                </c:pt>
                <c:pt idx="16514" formatCode="0.00E+00">
                  <c:v>0.00188287705933718</c:v>
                </c:pt>
                <c:pt idx="16516" formatCode="0.00E+00">
                  <c:v>0.00188170177332556</c:v>
                </c:pt>
                <c:pt idx="16518" formatCode="0.00E+00">
                  <c:v>0.00188052604053789</c:v>
                </c:pt>
                <c:pt idx="16520" formatCode="0.00E+00">
                  <c:v>0.00187934985761314</c:v>
                </c:pt>
                <c:pt idx="16522" formatCode="0.00E+00">
                  <c:v>0.00187817322427313</c:v>
                </c:pt>
                <c:pt idx="16524" formatCode="0.00E+00">
                  <c:v>0.0018769961418938</c:v>
                </c:pt>
                <c:pt idx="16526" formatCode="0.00E+00">
                  <c:v>0.00187581863047878</c:v>
                </c:pt>
                <c:pt idx="16528" formatCode="0.00E+00">
                  <c:v>0.00187464065324864</c:v>
                </c:pt>
                <c:pt idx="16530" formatCode="0.00E+00">
                  <c:v>0.00187346224817099</c:v>
                </c:pt>
                <c:pt idx="16532" formatCode="0.00E+00">
                  <c:v>0.00187228337725151</c:v>
                </c:pt>
                <c:pt idx="16534" formatCode="0.00E+00">
                  <c:v>0.0018711040559789</c:v>
                </c:pt>
                <c:pt idx="16536" formatCode="0.00E+00">
                  <c:v>0.00186992428066719</c:v>
                </c:pt>
                <c:pt idx="16538" formatCode="0.00E+00">
                  <c:v>0.00186874404950649</c:v>
                </c:pt>
                <c:pt idx="16540" formatCode="0.00E+00">
                  <c:v>0.00186756336365675</c:v>
                </c:pt>
                <c:pt idx="16542" formatCode="0.00E+00">
                  <c:v>0.00186638224330662</c:v>
                </c:pt>
                <c:pt idx="16544" formatCode="0.00E+00">
                  <c:v>0.00186520065178107</c:v>
                </c:pt>
                <c:pt idx="16546" formatCode="0.00E+00">
                  <c:v>0.00186401860828803</c:v>
                </c:pt>
                <c:pt idx="16548" formatCode="0.00E+00">
                  <c:v>0.00186283613181167</c:v>
                </c:pt>
                <c:pt idx="16550" formatCode="0.00E+00">
                  <c:v>0.00186165318264764</c:v>
                </c:pt>
                <c:pt idx="16552" formatCode="0.00E+00">
                  <c:v>0.00186046977624513</c:v>
                </c:pt>
                <c:pt idx="16554" formatCode="0.00E+00">
                  <c:v>0.00185928590967863</c:v>
                </c:pt>
                <c:pt idx="16556" formatCode="0.00E+00">
                  <c:v>0.00185810158230823</c:v>
                </c:pt>
                <c:pt idx="16558" formatCode="0.00E+00">
                  <c:v>0.00185691681307674</c:v>
                </c:pt>
                <c:pt idx="16560" formatCode="0.00E+00">
                  <c:v>0.00185573156497853</c:v>
                </c:pt>
                <c:pt idx="16562" formatCode="0.00E+00">
                  <c:v>0.00185454585922117</c:v>
                </c:pt>
                <c:pt idx="16564" formatCode="0.00E+00">
                  <c:v>0.00185335971729972</c:v>
                </c:pt>
                <c:pt idx="16566" formatCode="0.00E+00">
                  <c:v>0.00185217310117103</c:v>
                </c:pt>
                <c:pt idx="16568" formatCode="0.00E+00">
                  <c:v>0.00185098602453795</c:v>
                </c:pt>
                <c:pt idx="16570" formatCode="0.00E+00">
                  <c:v>0.00184979848193702</c:v>
                </c:pt>
                <c:pt idx="16572" formatCode="0.00E+00">
                  <c:v>0.00184861047126122</c:v>
                </c:pt>
                <c:pt idx="16574" formatCode="0.00E+00">
                  <c:v>0.00184742199370399</c:v>
                </c:pt>
                <c:pt idx="16576" formatCode="0.00E+00">
                  <c:v>0.00184623306959139</c:v>
                </c:pt>
                <c:pt idx="16578" formatCode="0.00E+00">
                  <c:v>0.00184504366332261</c:v>
                </c:pt>
                <c:pt idx="16580" formatCode="0.00E+00">
                  <c:v>0.00184385379649739</c:v>
                </c:pt>
                <c:pt idx="16582" formatCode="0.00E+00">
                  <c:v>0.00184266348957597</c:v>
                </c:pt>
                <c:pt idx="16584" formatCode="0.00E+00">
                  <c:v>0.00184147269986588</c:v>
                </c:pt>
                <c:pt idx="16586" formatCode="0.00E+00">
                  <c:v>0.00184028143933325</c:v>
                </c:pt>
                <c:pt idx="16588" formatCode="0.00E+00">
                  <c:v>0.00183908970340867</c:v>
                </c:pt>
                <c:pt idx="16590" formatCode="0.00E+00">
                  <c:v>0.00183789749470279</c:v>
                </c:pt>
                <c:pt idx="16592" formatCode="0.00E+00">
                  <c:v>0.00183670483611905</c:v>
                </c:pt>
                <c:pt idx="16594" formatCode="0.00E+00">
                  <c:v>0.00183551169195948</c:v>
                </c:pt>
                <c:pt idx="16596" formatCode="0.00E+00">
                  <c:v>0.00183431808052255</c:v>
                </c:pt>
                <c:pt idx="16598" formatCode="0.00E+00">
                  <c:v>0.00183312401980586</c:v>
                </c:pt>
                <c:pt idx="16600" formatCode="0.00E+00">
                  <c:v>0.00183192946980217</c:v>
                </c:pt>
                <c:pt idx="16602" formatCode="0.00E+00">
                  <c:v>0.00183073444642725</c:v>
                </c:pt>
                <c:pt idx="16604" formatCode="0.00E+00">
                  <c:v>0.00182953894674918</c:v>
                </c:pt>
                <c:pt idx="16606" formatCode="0.00E+00">
                  <c:v>0.00182834296986978</c:v>
                </c:pt>
                <c:pt idx="16608" formatCode="0.00E+00">
                  <c:v>0.0018271465161319</c:v>
                </c:pt>
                <c:pt idx="16610" formatCode="0.00E+00">
                  <c:v>0.00182594960505767</c:v>
                </c:pt>
                <c:pt idx="16612" formatCode="0.00E+00">
                  <c:v>0.00182475219973493</c:v>
                </c:pt>
                <c:pt idx="16614" formatCode="0.00E+00">
                  <c:v>0.00182355433965671</c:v>
                </c:pt>
                <c:pt idx="16616" formatCode="0.00E+00">
                  <c:v>0.00182235598708943</c:v>
                </c:pt>
                <c:pt idx="16618" formatCode="0.00E+00">
                  <c:v>0.00182115715821408</c:v>
                </c:pt>
                <c:pt idx="16620" formatCode="0.00E+00">
                  <c:v>0.00181995784953913</c:v>
                </c:pt>
                <c:pt idx="16622" formatCode="0.00E+00">
                  <c:v>0.00181875805857239</c:v>
                </c:pt>
                <c:pt idx="16624" formatCode="0.00E+00">
                  <c:v>0.00181755778461992</c:v>
                </c:pt>
                <c:pt idx="16626" formatCode="0.00E+00">
                  <c:v>0.00181635704633245</c:v>
                </c:pt>
                <c:pt idx="16628" formatCode="0.00E+00">
                  <c:v>0.0018151558064749</c:v>
                </c:pt>
                <c:pt idx="16630" formatCode="0.00E+00">
                  <c:v>0.001813954086613</c:v>
                </c:pt>
                <c:pt idx="16632" formatCode="0.00E+00">
                  <c:v>0.00181275190806306</c:v>
                </c:pt>
                <c:pt idx="16634" formatCode="0.00E+00">
                  <c:v>0.00181154923073556</c:v>
                </c:pt>
                <c:pt idx="16636" formatCode="0.00E+00">
                  <c:v>0.00181034606933021</c:v>
                </c:pt>
                <c:pt idx="16638" formatCode="0.00E+00">
                  <c:v>0.00180914241981146</c:v>
                </c:pt>
                <c:pt idx="16640" formatCode="0.00E+00">
                  <c:v>0.00180793828066802</c:v>
                </c:pt>
                <c:pt idx="16642" formatCode="0.00E+00">
                  <c:v>0.00180673367048387</c:v>
                </c:pt>
                <c:pt idx="16644" formatCode="0.00E+00">
                  <c:v>0.00180552855124403</c:v>
                </c:pt>
                <c:pt idx="16646" formatCode="0.00E+00">
                  <c:v>0.00180432294531721</c:v>
                </c:pt>
                <c:pt idx="16648" formatCode="0.00E+00">
                  <c:v>0.00180311687566887</c:v>
                </c:pt>
                <c:pt idx="16650" formatCode="0.00E+00">
                  <c:v>0.00180191030431383</c:v>
                </c:pt>
                <c:pt idx="16652" formatCode="0.00E+00">
                  <c:v>0.0018007032444303</c:v>
                </c:pt>
                <c:pt idx="16654" formatCode="0.00E+00">
                  <c:v>0.00179949568944776</c:v>
                </c:pt>
                <c:pt idx="16656" formatCode="0.00E+00">
                  <c:v>0.00179828763658483</c:v>
                </c:pt>
                <c:pt idx="16658" formatCode="0.00E+00">
                  <c:v>0.00179707908727787</c:v>
                </c:pt>
                <c:pt idx="16660" formatCode="0.00E+00">
                  <c:v>0.00179587006246147</c:v>
                </c:pt>
                <c:pt idx="16662" formatCode="0.00E+00">
                  <c:v>0.00179466052589966</c:v>
                </c:pt>
                <c:pt idx="16664" formatCode="0.00E+00">
                  <c:v>0.00179345049939125</c:v>
                </c:pt>
                <c:pt idx="16666" formatCode="0.00E+00">
                  <c:v>0.00179224000381171</c:v>
                </c:pt>
                <c:pt idx="16668" formatCode="0.00E+00">
                  <c:v>0.00179102899625825</c:v>
                </c:pt>
                <c:pt idx="16670" formatCode="0.00E+00">
                  <c:v>0.00178981748926345</c:v>
                </c:pt>
                <c:pt idx="16672" formatCode="0.00E+00">
                  <c:v>0.00178860547796193</c:v>
                </c:pt>
                <c:pt idx="16674" formatCode="0.00E+00">
                  <c:v>0.00178739296389383</c:v>
                </c:pt>
                <c:pt idx="16676" formatCode="0.00E+00">
                  <c:v>0.00178617996927038</c:v>
                </c:pt>
                <c:pt idx="16678" formatCode="0.00E+00">
                  <c:v>0.00178496645759455</c:v>
                </c:pt>
                <c:pt idx="16680" formatCode="0.00E+00">
                  <c:v>0.00178375244862818</c:v>
                </c:pt>
                <c:pt idx="16682" formatCode="0.00E+00">
                  <c:v>0.0017825379619111</c:v>
                </c:pt>
                <c:pt idx="16684" formatCode="0.00E+00">
                  <c:v>0.00178132295702514</c:v>
                </c:pt>
                <c:pt idx="16686" formatCode="0.00E+00">
                  <c:v>0.00178010744917594</c:v>
                </c:pt>
                <c:pt idx="16688" formatCode="0.00E+00">
                  <c:v>0.00177889143434098</c:v>
                </c:pt>
                <c:pt idx="16690" formatCode="0.00E+00">
                  <c:v>0.00177767491125789</c:v>
                </c:pt>
                <c:pt idx="16692" formatCode="0.00E+00">
                  <c:v>0.00177645788057633</c:v>
                </c:pt>
                <c:pt idx="16694" formatCode="0.00E+00">
                  <c:v>0.00177524036241338</c:v>
                </c:pt>
                <c:pt idx="16696" formatCode="0.00E+00">
                  <c:v>0.00177402231917905</c:v>
                </c:pt>
                <c:pt idx="16698" formatCode="0.00E+00">
                  <c:v>0.00177280379091937</c:v>
                </c:pt>
                <c:pt idx="16700" formatCode="0.00E+00">
                  <c:v>0.00177158473932041</c:v>
                </c:pt>
                <c:pt idx="16702" formatCode="0.00E+00">
                  <c:v>0.00177036518113053</c:v>
                </c:pt>
                <c:pt idx="16704" formatCode="0.00E+00">
                  <c:v>0.00176914511302927</c:v>
                </c:pt>
                <c:pt idx="16706" formatCode="0.00E+00">
                  <c:v>0.00176792453231048</c:v>
                </c:pt>
                <c:pt idx="16708" formatCode="0.00E+00">
                  <c:v>0.00176670343752723</c:v>
                </c:pt>
                <c:pt idx="16710" formatCode="0.00E+00">
                  <c:v>0.00176548184687536</c:v>
                </c:pt>
                <c:pt idx="16712" formatCode="0.00E+00">
                  <c:v>0.00176425972206109</c:v>
                </c:pt>
                <c:pt idx="16714" formatCode="0.00E+00">
                  <c:v>0.00176303708525918</c:v>
                </c:pt>
                <c:pt idx="16716" formatCode="0.00E+00">
                  <c:v>0.00176181395849157</c:v>
                </c:pt>
                <c:pt idx="16718" formatCode="0.00E+00">
                  <c:v>0.00176059030110819</c:v>
                </c:pt>
                <c:pt idx="16720" formatCode="0.00E+00">
                  <c:v>0.00175936612770901</c:v>
                </c:pt>
                <c:pt idx="16722" formatCode="0.00E+00">
                  <c:v>0.00175814143389696</c:v>
                </c:pt>
                <c:pt idx="16724" formatCode="0.00E+00">
                  <c:v>0.00175691621888668</c:v>
                </c:pt>
                <c:pt idx="16726" formatCode="0.00E+00">
                  <c:v>0.00175569050291881</c:v>
                </c:pt>
                <c:pt idx="16728" formatCode="0.00E+00">
                  <c:v>0.0017544642479308</c:v>
                </c:pt>
                <c:pt idx="16730" formatCode="0.00E+00">
                  <c:v>0.00175323747503589</c:v>
                </c:pt>
                <c:pt idx="16732" formatCode="0.00E+00">
                  <c:v>0.00175201020553275</c:v>
                </c:pt>
                <c:pt idx="16734" formatCode="0.00E+00">
                  <c:v>0.00175078240008845</c:v>
                </c:pt>
                <c:pt idx="16736" formatCode="0.00E+00">
                  <c:v>0.00174955407350132</c:v>
                </c:pt>
                <c:pt idx="16738" formatCode="0.00E+00">
                  <c:v>0.00174832522054997</c:v>
                </c:pt>
                <c:pt idx="16740" formatCode="0.00E+00">
                  <c:v>0.0017470958384812</c:v>
                </c:pt>
                <c:pt idx="16742" formatCode="0.00E+00">
                  <c:v>0.00174586592765319</c:v>
                </c:pt>
                <c:pt idx="16744" formatCode="0.00E+00">
                  <c:v>0.00174463550828652</c:v>
                </c:pt>
                <c:pt idx="16746" formatCode="0.00E+00">
                  <c:v>0.00174340454317647</c:v>
                </c:pt>
                <c:pt idx="16748" formatCode="0.00E+00">
                  <c:v>0.00174217305479758</c:v>
                </c:pt>
                <c:pt idx="16750" formatCode="0.00E+00">
                  <c:v>0.00174094106482274</c:v>
                </c:pt>
                <c:pt idx="16752" formatCode="0.00E+00">
                  <c:v>0.00173970852989048</c:v>
                </c:pt>
                <c:pt idx="16754" formatCode="0.00E+00">
                  <c:v>0.00173847546266297</c:v>
                </c:pt>
                <c:pt idx="16756" formatCode="0.00E+00">
                  <c:v>0.00173724185790842</c:v>
                </c:pt>
                <c:pt idx="16758" formatCode="0.00E+00">
                  <c:v>0.00173600771719372</c:v>
                </c:pt>
                <c:pt idx="16760" formatCode="0.00E+00">
                  <c:v>0.0017347730634124</c:v>
                </c:pt>
                <c:pt idx="16762" formatCode="0.00E+00">
                  <c:v>0.00173353785941125</c:v>
                </c:pt>
                <c:pt idx="16764" formatCode="0.00E+00">
                  <c:v>0.00173230212441894</c:v>
                </c:pt>
                <c:pt idx="16766" formatCode="0.00E+00">
                  <c:v>0.00173106587733065</c:v>
                </c:pt>
                <c:pt idx="16768" formatCode="0.00E+00">
                  <c:v>0.00172982907709066</c:v>
                </c:pt>
                <c:pt idx="16770" formatCode="0.00E+00">
                  <c:v>0.00172859174037087</c:v>
                </c:pt>
                <c:pt idx="16772" formatCode="0.00E+00">
                  <c:v>0.00172735386419115</c:v>
                </c:pt>
                <c:pt idx="16774" formatCode="0.00E+00">
                  <c:v>0.00172611544699699</c:v>
                </c:pt>
                <c:pt idx="16776" formatCode="0.00E+00">
                  <c:v>0.00172487648835338</c:v>
                </c:pt>
                <c:pt idx="16778" formatCode="0.00E+00">
                  <c:v>0.00172363700776132</c:v>
                </c:pt>
                <c:pt idx="16780" formatCode="0.00E+00">
                  <c:v>0.00172239696700403</c:v>
                </c:pt>
                <c:pt idx="16782" formatCode="0.00E+00">
                  <c:v>0.00172115638766493</c:v>
                </c:pt>
                <c:pt idx="16784" formatCode="0.00E+00">
                  <c:v>0.00171991529035533</c:v>
                </c:pt>
                <c:pt idx="16786" formatCode="0.00E+00">
                  <c:v>0.00171867363224931</c:v>
                </c:pt>
                <c:pt idx="16788" formatCode="0.00E+00">
                  <c:v>0.00171743142864412</c:v>
                </c:pt>
                <c:pt idx="16790" formatCode="0.00E+00">
                  <c:v>0.00171618867622392</c:v>
                </c:pt>
                <c:pt idx="16792" formatCode="0.00E+00">
                  <c:v>0.0017149453743017</c:v>
                </c:pt>
                <c:pt idx="16794" formatCode="0.00E+00">
                  <c:v>0.0017137015423835</c:v>
                </c:pt>
                <c:pt idx="16796" formatCode="0.00E+00">
                  <c:v>0.00171245714190526</c:v>
                </c:pt>
                <c:pt idx="16798" formatCode="0.00E+00">
                  <c:v>0.00171121219541182</c:v>
                </c:pt>
                <c:pt idx="16800" formatCode="0.00E+00">
                  <c:v>0.00170996672533064</c:v>
                </c:pt>
                <c:pt idx="16802" formatCode="0.00E+00">
                  <c:v>0.0017087206900584</c:v>
                </c:pt>
                <c:pt idx="16804" formatCode="0.00E+00">
                  <c:v>0.00170747410365436</c:v>
                </c:pt>
                <c:pt idx="16806" formatCode="0.00E+00">
                  <c:v>0.00170622696083377</c:v>
                </c:pt>
                <c:pt idx="16808" formatCode="0.00E+00">
                  <c:v>0.00170497926092179</c:v>
                </c:pt>
                <c:pt idx="16810" formatCode="0.00E+00">
                  <c:v>0.0017037310054686</c:v>
                </c:pt>
                <c:pt idx="16812" formatCode="0.00E+00">
                  <c:v>0.00170248221559868</c:v>
                </c:pt>
                <c:pt idx="16814" formatCode="0.00E+00">
                  <c:v>0.0017012328515006</c:v>
                </c:pt>
                <c:pt idx="16816" formatCode="0.00E+00">
                  <c:v>0.00169998295246266</c:v>
                </c:pt>
                <c:pt idx="16818" formatCode="0.00E+00">
                  <c:v>0.00169873247773322</c:v>
                </c:pt>
                <c:pt idx="16820" formatCode="0.00E+00">
                  <c:v>0.00169748144488452</c:v>
                </c:pt>
                <c:pt idx="16822" formatCode="0.00E+00">
                  <c:v>0.0016962298514327</c:v>
                </c:pt>
                <c:pt idx="16824" formatCode="0.00E+00">
                  <c:v>0.00169497769572164</c:v>
                </c:pt>
                <c:pt idx="16826" formatCode="0.00E+00">
                  <c:v>0.001693724977278</c:v>
                </c:pt>
                <c:pt idx="16828" formatCode="0.00E+00">
                  <c:v>0.0016924717157063</c:v>
                </c:pt>
                <c:pt idx="16830" formatCode="0.00E+00">
                  <c:v>0.00169121787166058</c:v>
                </c:pt>
                <c:pt idx="16832" formatCode="0.00E+00">
                  <c:v>0.00168996346632185</c:v>
                </c:pt>
                <c:pt idx="16834" formatCode="0.00E+00">
                  <c:v>0.0016887085204956</c:v>
                </c:pt>
                <c:pt idx="16836" formatCode="0.00E+00">
                  <c:v>0.00168745299141252</c:v>
                </c:pt>
                <c:pt idx="16838" formatCode="0.00E+00">
                  <c:v>0.00168619689432074</c:v>
                </c:pt>
                <c:pt idx="16840" formatCode="0.00E+00">
                  <c:v>0.00168494022536862</c:v>
                </c:pt>
                <c:pt idx="16842" formatCode="0.00E+00">
                  <c:v>0.00168368298469761</c:v>
                </c:pt>
                <c:pt idx="16844" formatCode="0.00E+00">
                  <c:v>0.00168242519360275</c:v>
                </c:pt>
                <c:pt idx="16846" formatCode="0.00E+00">
                  <c:v>0.00168116681292415</c:v>
                </c:pt>
                <c:pt idx="16848" formatCode="0.00E+00">
                  <c:v>0.00167990786240613</c:v>
                </c:pt>
                <c:pt idx="16850" formatCode="0.00E+00">
                  <c:v>0.00167864836164138</c:v>
                </c:pt>
                <c:pt idx="16852" formatCode="0.00E+00">
                  <c:v>0.00167738826942184</c:v>
                </c:pt>
                <c:pt idx="16854" formatCode="0.00E+00">
                  <c:v>0.00167612760359541</c:v>
                </c:pt>
                <c:pt idx="16856" formatCode="0.00E+00">
                  <c:v>0.00167486636191938</c:v>
                </c:pt>
                <c:pt idx="16858" formatCode="0.00E+00">
                  <c:v>0.00167360454257496</c:v>
                </c:pt>
                <c:pt idx="16860" formatCode="0.00E+00">
                  <c:v>0.00167234214412037</c:v>
                </c:pt>
                <c:pt idx="16862" formatCode="0.00E+00">
                  <c:v>0.00167107918548972</c:v>
                </c:pt>
                <c:pt idx="16864" formatCode="0.00E+00">
                  <c:v>0.00166981562776422</c:v>
                </c:pt>
                <c:pt idx="16866" formatCode="0.00E+00">
                  <c:v>0.00166855149355704</c:v>
                </c:pt>
                <c:pt idx="16868" formatCode="0.00E+00">
                  <c:v>0.00166728680435591</c:v>
                </c:pt>
                <c:pt idx="16870" formatCode="0.00E+00">
                  <c:v>0.00166602151565139</c:v>
                </c:pt>
                <c:pt idx="16872" formatCode="0.00E+00">
                  <c:v>0.00166475564158387</c:v>
                </c:pt>
                <c:pt idx="16874" formatCode="0.00E+00">
                  <c:v>0.00166348917816807</c:v>
                </c:pt>
                <c:pt idx="16876" formatCode="0.00E+00">
                  <c:v>0.00166222212674173</c:v>
                </c:pt>
                <c:pt idx="16878" formatCode="0.00E+00">
                  <c:v>0.00166095450967754</c:v>
                </c:pt>
                <c:pt idx="16880" formatCode="0.00E+00">
                  <c:v>0.00165968628797976</c:v>
                </c:pt>
                <c:pt idx="16882" formatCode="0.00E+00">
                  <c:v>0.00165841748177086</c:v>
                </c:pt>
                <c:pt idx="16884" formatCode="0.00E+00">
                  <c:v>0.00165714811099099</c:v>
                </c:pt>
                <c:pt idx="16886" formatCode="0.00E+00">
                  <c:v>0.00165587813295659</c:v>
                </c:pt>
                <c:pt idx="16888" formatCode="0.00E+00">
                  <c:v>0.00165460756365048</c:v>
                </c:pt>
                <c:pt idx="16890" formatCode="0.00E+00">
                  <c:v>0.00165333639912157</c:v>
                </c:pt>
                <c:pt idx="16892" formatCode="0.00E+00">
                  <c:v>0.00165206463847001</c:v>
                </c:pt>
                <c:pt idx="16894" formatCode="0.00E+00">
                  <c:v>0.00165079228247387</c:v>
                </c:pt>
                <c:pt idx="16896" formatCode="0.00E+00">
                  <c:v>0.00164951935222568</c:v>
                </c:pt>
                <c:pt idx="16898" formatCode="0.00E+00">
                  <c:v>0.00164824580830364</c:v>
                </c:pt>
                <c:pt idx="16900" formatCode="0.00E+00">
                  <c:v>0.00164697169236219</c:v>
                </c:pt>
                <c:pt idx="16902" formatCode="0.00E+00">
                  <c:v>0.00164569696351462</c:v>
                </c:pt>
                <c:pt idx="16904" formatCode="0.00E+00">
                  <c:v>0.00164442163746234</c:v>
                </c:pt>
                <c:pt idx="16906" formatCode="0.00E+00">
                  <c:v>0.00164314570894614</c:v>
                </c:pt>
                <c:pt idx="16908" formatCode="0.00E+00">
                  <c:v>0.00164186917489402</c:v>
                </c:pt>
                <c:pt idx="16910" formatCode="0.00E+00">
                  <c:v>0.00164059203578121</c:v>
                </c:pt>
                <c:pt idx="16912" formatCode="0.00E+00">
                  <c:v>0.00163931431276568</c:v>
                </c:pt>
                <c:pt idx="16914" formatCode="0.00E+00">
                  <c:v>0.00163803596669836</c:v>
                </c:pt>
                <c:pt idx="16916" formatCode="0.00E+00">
                  <c:v>0.00163675702003786</c:v>
                </c:pt>
                <c:pt idx="16918" formatCode="0.00E+00">
                  <c:v>0.00163547749478176</c:v>
                </c:pt>
                <c:pt idx="16920" formatCode="0.00E+00">
                  <c:v>0.00163419734662982</c:v>
                </c:pt>
                <c:pt idx="16922" formatCode="0.00E+00">
                  <c:v>0.00163291658932453</c:v>
                </c:pt>
                <c:pt idx="16924" formatCode="0.00E+00">
                  <c:v>0.00163163521735019</c:v>
                </c:pt>
                <c:pt idx="16926" formatCode="0.00E+00">
                  <c:v>0.00163035323114555</c:v>
                </c:pt>
                <c:pt idx="16928" formatCode="0.00E+00">
                  <c:v>0.00162907065351754</c:v>
                </c:pt>
                <c:pt idx="16930" formatCode="0.00E+00">
                  <c:v>0.0016277874454975</c:v>
                </c:pt>
                <c:pt idx="16932" formatCode="0.00E+00">
                  <c:v>0.00162650362763239</c:v>
                </c:pt>
                <c:pt idx="16934" formatCode="0.00E+00">
                  <c:v>0.00162521922018186</c:v>
                </c:pt>
                <c:pt idx="16936" formatCode="0.00E+00">
                  <c:v>0.00162393418063994</c:v>
                </c:pt>
                <c:pt idx="16938" formatCode="0.00E+00">
                  <c:v>0.00162264852529048</c:v>
                </c:pt>
                <c:pt idx="16940" formatCode="0.00E+00">
                  <c:v>0.0016213622498643</c:v>
                </c:pt>
                <c:pt idx="16942" formatCode="0.00E+00">
                  <c:v>0.00162007535270754</c:v>
                </c:pt>
                <c:pt idx="16944" formatCode="0.00E+00">
                  <c:v>0.00161878783479929</c:v>
                </c:pt>
                <c:pt idx="16946" formatCode="0.00E+00">
                  <c:v>0.00161749971767323</c:v>
                </c:pt>
                <c:pt idx="16948" formatCode="0.00E+00">
                  <c:v>0.00161621096082015</c:v>
                </c:pt>
                <c:pt idx="16950" formatCode="0.00E+00">
                  <c:v>0.00161492158484715</c:v>
                </c:pt>
                <c:pt idx="16952" formatCode="0.00E+00">
                  <c:v>0.00161363160989286</c:v>
                </c:pt>
                <c:pt idx="16954" formatCode="0.00E+00">
                  <c:v>0.00161234099174078</c:v>
                </c:pt>
                <c:pt idx="16956" formatCode="0.00E+00">
                  <c:v>0.00161104974675716</c:v>
                </c:pt>
                <c:pt idx="16958" formatCode="0.00E+00">
                  <c:v>0.00160975787164874</c:v>
                </c:pt>
                <c:pt idx="16960" formatCode="0.00E+00">
                  <c:v>0.00160846536575226</c:v>
                </c:pt>
                <c:pt idx="16962" formatCode="0.00E+00">
                  <c:v>0.00160717224949073</c:v>
                </c:pt>
                <c:pt idx="16964" formatCode="0.00E+00">
                  <c:v>0.00160587848237604</c:v>
                </c:pt>
                <c:pt idx="16966" formatCode="0.00E+00">
                  <c:v>0.00160458408702631</c:v>
                </c:pt>
                <c:pt idx="16968" formatCode="0.00E+00">
                  <c:v>0.00160328908609555</c:v>
                </c:pt>
                <c:pt idx="16970" formatCode="0.00E+00">
                  <c:v>0.00160199343672588</c:v>
                </c:pt>
                <c:pt idx="16972" formatCode="0.00E+00">
                  <c:v>0.00160069715395113</c:v>
                </c:pt>
                <c:pt idx="16974" formatCode="0.00E+00">
                  <c:v>0.00159940023239826</c:v>
                </c:pt>
                <c:pt idx="16976" formatCode="0.00E+00">
                  <c:v>0.00159810267082079</c:v>
                </c:pt>
                <c:pt idx="16978" formatCode="0.00E+00">
                  <c:v>0.00159680447055206</c:v>
                </c:pt>
                <c:pt idx="16980" formatCode="0.00E+00">
                  <c:v>0.00159550565352131</c:v>
                </c:pt>
                <c:pt idx="16982" formatCode="0.00E+00">
                  <c:v>0.00159420617905293</c:v>
                </c:pt>
                <c:pt idx="16984" formatCode="0.00E+00">
                  <c:v>0.00159290608889896</c:v>
                </c:pt>
                <c:pt idx="16986" formatCode="0.00E+00">
                  <c:v>0.00159160534089049</c:v>
                </c:pt>
                <c:pt idx="16988" formatCode="0.00E+00">
                  <c:v>0.00159030395093408</c:v>
                </c:pt>
                <c:pt idx="16990" formatCode="0.00E+00">
                  <c:v>0.00158900191349245</c:v>
                </c:pt>
                <c:pt idx="16992" formatCode="0.00E+00">
                  <c:v>0.0015876992256332</c:v>
                </c:pt>
                <c:pt idx="16994" formatCode="0.00E+00">
                  <c:v>0.00158639588922775</c:v>
                </c:pt>
                <c:pt idx="16996" formatCode="0.00E+00">
                  <c:v>0.0015850919273523</c:v>
                </c:pt>
                <c:pt idx="16998" formatCode="0.00E+00">
                  <c:v>0.0015837872992681</c:v>
                </c:pt>
                <c:pt idx="17000" formatCode="0.00E+00">
                  <c:v>0.0015824820247144</c:v>
                </c:pt>
                <c:pt idx="17002" formatCode="0.00E+00">
                  <c:v>0.00158117612327666</c:v>
                </c:pt>
                <c:pt idx="17004" formatCode="0.00E+00">
                  <c:v>0.00157986955096401</c:v>
                </c:pt>
                <c:pt idx="17006" formatCode="0.00E+00">
                  <c:v>0.00157856232527319</c:v>
                </c:pt>
                <c:pt idx="17008" formatCode="0.00E+00">
                  <c:v>0.00157725444328626</c:v>
                </c:pt>
                <c:pt idx="17010" formatCode="0.00E+00">
                  <c:v>0.00157594590432412</c:v>
                </c:pt>
                <c:pt idx="17012" formatCode="0.00E+00">
                  <c:v>0.00157463672938363</c:v>
                </c:pt>
                <c:pt idx="17014" formatCode="0.00E+00">
                  <c:v>0.00157332687697256</c:v>
                </c:pt>
                <c:pt idx="17016" formatCode="0.00E+00">
                  <c:v>0.00157201636800869</c:v>
                </c:pt>
                <c:pt idx="17018" formatCode="0.00E+00">
                  <c:v>0.00157070522343176</c:v>
                </c:pt>
                <c:pt idx="17020" formatCode="0.00E+00">
                  <c:v>0.00156939340063144</c:v>
                </c:pt>
                <c:pt idx="17022" formatCode="0.00E+00">
                  <c:v>0.00156808091766566</c:v>
                </c:pt>
                <c:pt idx="17024" formatCode="0.00E+00">
                  <c:v>0.00156676777154102</c:v>
                </c:pt>
                <c:pt idx="17026" formatCode="0.00E+00">
                  <c:v>0.00156545395964341</c:v>
                </c:pt>
                <c:pt idx="17028" formatCode="0.00E+00">
                  <c:v>0.00156413947979092</c:v>
                </c:pt>
                <c:pt idx="17030" formatCode="0.00E+00">
                  <c:v>0.00156282435101257</c:v>
                </c:pt>
                <c:pt idx="17032" formatCode="0.00E+00">
                  <c:v>0.00156150853288278</c:v>
                </c:pt>
                <c:pt idx="17034" formatCode="0.00E+00">
                  <c:v>0.0015601920499722</c:v>
                </c:pt>
                <c:pt idx="17036" formatCode="0.00E+00">
                  <c:v>0.00155887492587288</c:v>
                </c:pt>
                <c:pt idx="17038" formatCode="0.00E+00">
                  <c:v>0.00155755711447364</c:v>
                </c:pt>
                <c:pt idx="17040" formatCode="0.00E+00">
                  <c:v>0.00155623862979335</c:v>
                </c:pt>
                <c:pt idx="17042" formatCode="0.00E+00">
                  <c:v>0.00155491946652205</c:v>
                </c:pt>
                <c:pt idx="17044" formatCode="0.00E+00">
                  <c:v>0.00155359962509943</c:v>
                </c:pt>
                <c:pt idx="17046" formatCode="0.00E+00">
                  <c:v>0.00155227912824383</c:v>
                </c:pt>
                <c:pt idx="17048" formatCode="0.00E+00">
                  <c:v>0.00155095793523702</c:v>
                </c:pt>
                <c:pt idx="17050" formatCode="0.00E+00">
                  <c:v>0.00154963606751735</c:v>
                </c:pt>
                <c:pt idx="17052" formatCode="0.00E+00">
                  <c:v>0.00154831354638484</c:v>
                </c:pt>
                <c:pt idx="17054" formatCode="0.00E+00">
                  <c:v>0.00154699032747539</c:v>
                </c:pt>
                <c:pt idx="17056" formatCode="0.00E+00">
                  <c:v>0.00154566642649377</c:v>
                </c:pt>
                <c:pt idx="17058" formatCode="0.00E+00">
                  <c:v>0.00154434183825338</c:v>
                </c:pt>
                <c:pt idx="17060" formatCode="0.00E+00">
                  <c:v>0.00154301656175061</c:v>
                </c:pt>
                <c:pt idx="17062" formatCode="0.00E+00">
                  <c:v>0.0015416905989496</c:v>
                </c:pt>
                <c:pt idx="17064" formatCode="0.00E+00">
                  <c:v>0.00154036397282983</c:v>
                </c:pt>
                <c:pt idx="17066" formatCode="0.00E+00">
                  <c:v>0.00153903664202186</c:v>
                </c:pt>
                <c:pt idx="17068" formatCode="0.00E+00">
                  <c:v>0.00153770864914927</c:v>
                </c:pt>
                <c:pt idx="17070" formatCode="0.00E+00">
                  <c:v>0.00153637995121339</c:v>
                </c:pt>
                <c:pt idx="17072" formatCode="0.00E+00">
                  <c:v>0.00153505056429413</c:v>
                </c:pt>
                <c:pt idx="17074" formatCode="0.00E+00">
                  <c:v>0.00153372048237292</c:v>
                </c:pt>
                <c:pt idx="17076" formatCode="0.00E+00">
                  <c:v>0.00153238970160881</c:v>
                </c:pt>
                <c:pt idx="17078" formatCode="0.00E+00">
                  <c:v>0.00153105822273759</c:v>
                </c:pt>
                <c:pt idx="17080" formatCode="0.00E+00">
                  <c:v>0.00152972606826427</c:v>
                </c:pt>
                <c:pt idx="17082" formatCode="0.00E+00">
                  <c:v>0.0015283931970246</c:v>
                </c:pt>
                <c:pt idx="17084" formatCode="0.00E+00">
                  <c:v>0.00152705963129385</c:v>
                </c:pt>
                <c:pt idx="17086" formatCode="0.00E+00">
                  <c:v>0.00152572539313591</c:v>
                </c:pt>
                <c:pt idx="17088" formatCode="0.00E+00">
                  <c:v>0.00152439043744516</c:v>
                </c:pt>
                <c:pt idx="17090" formatCode="0.00E+00">
                  <c:v>0.00152305478018758</c:v>
                </c:pt>
                <c:pt idx="17092" formatCode="0.00E+00">
                  <c:v>0.00152171841656315</c:v>
                </c:pt>
                <c:pt idx="17094" formatCode="0.00E+00">
                  <c:v>0.00152038134540781</c:v>
                </c:pt>
                <c:pt idx="17096" formatCode="0.00E+00">
                  <c:v>0.00151904358841689</c:v>
                </c:pt>
                <c:pt idx="17098" formatCode="0.00E+00">
                  <c:v>0.00151770510359479</c:v>
                </c:pt>
                <c:pt idx="17100" formatCode="0.00E+00">
                  <c:v>0.00151636591332563</c:v>
                </c:pt>
                <c:pt idx="17102" formatCode="0.00E+00">
                  <c:v>0.00151502604016373</c:v>
                </c:pt>
                <c:pt idx="17104" formatCode="0.00E+00">
                  <c:v>0.0015136854409249</c:v>
                </c:pt>
                <c:pt idx="17106" formatCode="0.00E+00">
                  <c:v>0.00151234413240294</c:v>
                </c:pt>
                <c:pt idx="17108" formatCode="0.00E+00">
                  <c:v>0.00151100210960575</c:v>
                </c:pt>
                <c:pt idx="17110" formatCode="0.00E+00">
                  <c:v>0.00150965936926716</c:v>
                </c:pt>
                <c:pt idx="17112" formatCode="0.00E+00">
                  <c:v>0.00150831591034879</c:v>
                </c:pt>
                <c:pt idx="17114" formatCode="0.00E+00">
                  <c:v>0.00150697175350288</c:v>
                </c:pt>
                <c:pt idx="17116" formatCode="0.00E+00">
                  <c:v>0.00150562685760647</c:v>
                </c:pt>
                <c:pt idx="17118" formatCode="0.00E+00">
                  <c:v>0.00150428124749699</c:v>
                </c:pt>
                <c:pt idx="17120" formatCode="0.00E+00">
                  <c:v>0.00150293494719456</c:v>
                </c:pt>
                <c:pt idx="17122" formatCode="0.00E+00">
                  <c:v>0.00150158790966205</c:v>
                </c:pt>
                <c:pt idx="17124" formatCode="0.00E+00">
                  <c:v>0.00150024014901137</c:v>
                </c:pt>
                <c:pt idx="17126" formatCode="0.00E+00">
                  <c:v>0.00149889165919603</c:v>
                </c:pt>
                <c:pt idx="17128" formatCode="0.00E+00">
                  <c:v>0.00149754243933776</c:v>
                </c:pt>
                <c:pt idx="17130" formatCode="0.00E+00">
                  <c:v>0.00149619251135849</c:v>
                </c:pt>
                <c:pt idx="17132" formatCode="0.00E+00">
                  <c:v>0.00149484183352332</c:v>
                </c:pt>
                <c:pt idx="17134" formatCode="0.00E+00">
                  <c:v>0.00149349043025789</c:v>
                </c:pt>
                <c:pt idx="17136" formatCode="0.00E+00">
                  <c:v>0.00149213832617692</c:v>
                </c:pt>
                <c:pt idx="17138" formatCode="0.00E+00">
                  <c:v>0.00149078547707029</c:v>
                </c:pt>
                <c:pt idx="17140" formatCode="0.00E+00">
                  <c:v>0.00148943189745155</c:v>
                </c:pt>
                <c:pt idx="17142" formatCode="0.00E+00">
                  <c:v>0.00148807758020494</c:v>
                </c:pt>
                <c:pt idx="17144" formatCode="0.00E+00">
                  <c:v>0.00148672252267175</c:v>
                </c:pt>
                <c:pt idx="17146" formatCode="0.00E+00">
                  <c:v>0.00148536672577717</c:v>
                </c:pt>
                <c:pt idx="17148" formatCode="0.00E+00">
                  <c:v>0.00148401021212571</c:v>
                </c:pt>
                <c:pt idx="17150" formatCode="0.00E+00">
                  <c:v>0.00148265293955501</c:v>
                </c:pt>
                <c:pt idx="17152" formatCode="0.00E+00">
                  <c:v>0.0014812949306097</c:v>
                </c:pt>
                <c:pt idx="17154" formatCode="0.00E+00">
                  <c:v>0.00147993620703361</c:v>
                </c:pt>
                <c:pt idx="17156" formatCode="0.00E+00">
                  <c:v>0.00147857672209929</c:v>
                </c:pt>
                <c:pt idx="17158" formatCode="0.00E+00">
                  <c:v>0.00147721649293829</c:v>
                </c:pt>
                <c:pt idx="17160" formatCode="0.00E+00">
                  <c:v>0.00147585551619058</c:v>
                </c:pt>
                <c:pt idx="17162" formatCode="0.00E+00">
                  <c:v>0.00147449379117082</c:v>
                </c:pt>
                <c:pt idx="17164" formatCode="0.00E+00">
                  <c:v>0.0014731313392713</c:v>
                </c:pt>
                <c:pt idx="17166" formatCode="0.00E+00">
                  <c:v>0.00147176811723323</c:v>
                </c:pt>
                <c:pt idx="17168" formatCode="0.00E+00">
                  <c:v>0.0014704041473179</c:v>
                </c:pt>
                <c:pt idx="17170" formatCode="0.00E+00">
                  <c:v>0.00146903945171621</c:v>
                </c:pt>
                <c:pt idx="17172" formatCode="0.00E+00">
                  <c:v>0.00146767398482411</c:v>
                </c:pt>
                <c:pt idx="17174" formatCode="0.00E+00">
                  <c:v>0.00146630776391216</c:v>
                </c:pt>
                <c:pt idx="17176" formatCode="0.00E+00">
                  <c:v>0.00146494078482213</c:v>
                </c:pt>
                <c:pt idx="17178" formatCode="0.00E+00">
                  <c:v>0.00146357304622321</c:v>
                </c:pt>
                <c:pt idx="17180" formatCode="0.00E+00">
                  <c:v>0.00146220454818374</c:v>
                </c:pt>
                <c:pt idx="17182" formatCode="0.00E+00">
                  <c:v>0.00146083531284006</c:v>
                </c:pt>
                <c:pt idx="17184" formatCode="0.00E+00">
                  <c:v>0.00145946529821635</c:v>
                </c:pt>
                <c:pt idx="17186" formatCode="0.00E+00">
                  <c:v>0.00145809454981366</c:v>
                </c:pt>
                <c:pt idx="17188" formatCode="0.00E+00">
                  <c:v>0.0014567230235878</c:v>
                </c:pt>
                <c:pt idx="17190" formatCode="0.00E+00">
                  <c:v>0.00145535073496941</c:v>
                </c:pt>
                <c:pt idx="17192" formatCode="0.00E+00">
                  <c:v>0.00145397767674355</c:v>
                </c:pt>
                <c:pt idx="17194" formatCode="0.00E+00">
                  <c:v>0.00145260384514766</c:v>
                </c:pt>
                <c:pt idx="17196" formatCode="0.00E+00">
                  <c:v>0.00145122924147163</c:v>
                </c:pt>
                <c:pt idx="17198" formatCode="0.00E+00">
                  <c:v>0.00144985388926955</c:v>
                </c:pt>
                <c:pt idx="17200" formatCode="0.00E+00">
                  <c:v>0.00144847774611337</c:v>
                </c:pt>
                <c:pt idx="17202" formatCode="0.00E+00">
                  <c:v>0.00144710083489148</c:v>
                </c:pt>
                <c:pt idx="17204" formatCode="0.00E+00">
                  <c:v>0.00144572317809712</c:v>
                </c:pt>
                <c:pt idx="17206" formatCode="0.00E+00">
                  <c:v>0.0014443447286869</c:v>
                </c:pt>
                <c:pt idx="17208" formatCode="0.00E+00">
                  <c:v>0.00144296550338767</c:v>
                </c:pt>
                <c:pt idx="17210" formatCode="0.00E+00">
                  <c:v>0.00144158549768705</c:v>
                </c:pt>
                <c:pt idx="17212" formatCode="0.00E+00">
                  <c:v>0.00144020471029404</c:v>
                </c:pt>
                <c:pt idx="17214" formatCode="0.00E+00">
                  <c:v>0.00143882316284733</c:v>
                </c:pt>
                <c:pt idx="17216" formatCode="0.00E+00">
                  <c:v>0.00143744081154494</c:v>
                </c:pt>
                <c:pt idx="17218" formatCode="0.00E+00">
                  <c:v>0.00143605767978508</c:v>
                </c:pt>
                <c:pt idx="17220" formatCode="0.00E+00">
                  <c:v>0.00143467379117662</c:v>
                </c:pt>
                <c:pt idx="17222" formatCode="0.00E+00">
                  <c:v>0.00143328910055904</c:v>
                </c:pt>
                <c:pt idx="17224" formatCode="0.00E+00">
                  <c:v>0.00143190362463506</c:v>
                </c:pt>
                <c:pt idx="17226" formatCode="0.00E+00">
                  <c:v>0.00143051735791676</c:v>
                </c:pt>
                <c:pt idx="17228" formatCode="0.00E+00">
                  <c:v>0.00142913029815153</c:v>
                </c:pt>
                <c:pt idx="17230" formatCode="0.00E+00">
                  <c:v>0.00142774244603271</c:v>
                </c:pt>
                <c:pt idx="17232" formatCode="0.00E+00">
                  <c:v>0.00142635382441975</c:v>
                </c:pt>
                <c:pt idx="17234" formatCode="0.00E+00">
                  <c:v>0.00142496438958703</c:v>
                </c:pt>
                <c:pt idx="17236" formatCode="0.00E+00">
                  <c:v>0.00142357416389116</c:v>
                </c:pt>
                <c:pt idx="17238" formatCode="0.00E+00">
                  <c:v>0.00142218316916041</c:v>
                </c:pt>
                <c:pt idx="17240" formatCode="0.00E+00">
                  <c:v>0.00142079135799028</c:v>
                </c:pt>
                <c:pt idx="17242" formatCode="0.00E+00">
                  <c:v>0.00141939874846432</c:v>
                </c:pt>
                <c:pt idx="17244" formatCode="0.00E+00">
                  <c:v>0.0014180053371151</c:v>
                </c:pt>
                <c:pt idx="17246" formatCode="0.00E+00">
                  <c:v>0.0014166111220367</c:v>
                </c:pt>
                <c:pt idx="17248" formatCode="0.00E+00">
                  <c:v>0.00141521612381024</c:v>
                </c:pt>
                <c:pt idx="17250" formatCode="0.00E+00">
                  <c:v>0.00141382029813272</c:v>
                </c:pt>
                <c:pt idx="17252" formatCode="0.00E+00">
                  <c:v>0.00141242366994584</c:v>
                </c:pt>
                <c:pt idx="17254" formatCode="0.00E+00">
                  <c:v>0.00141102626424714</c:v>
                </c:pt>
                <c:pt idx="17256" formatCode="0.00E+00">
                  <c:v>0.00140962803442346</c:v>
                </c:pt>
                <c:pt idx="17258" formatCode="0.00E+00">
                  <c:v>0.00140822899586132</c:v>
                </c:pt>
                <c:pt idx="17260" formatCode="0.00E+00">
                  <c:v>0.00140682914209987</c:v>
                </c:pt>
                <c:pt idx="17262" formatCode="0.00E+00">
                  <c:v>0.00140542847210507</c:v>
                </c:pt>
                <c:pt idx="17264" formatCode="0.00E+00">
                  <c:v>0.00140402698790126</c:v>
                </c:pt>
                <c:pt idx="17266" formatCode="0.00E+00">
                  <c:v>0.00140262471351819</c:v>
                </c:pt>
                <c:pt idx="17268" formatCode="0.00E+00">
                  <c:v>0.00140122160430715</c:v>
                </c:pt>
                <c:pt idx="17270" formatCode="0.00E+00">
                  <c:v>0.00139981770429132</c:v>
                </c:pt>
                <c:pt idx="17272" formatCode="0.00E+00">
                  <c:v>0.00139841296733369</c:v>
                </c:pt>
                <c:pt idx="17274" formatCode="0.00E+00">
                  <c:v>0.00139700741178391</c:v>
                </c:pt>
                <c:pt idx="17276" formatCode="0.00E+00">
                  <c:v>0.00139560103324599</c:v>
                </c:pt>
                <c:pt idx="17278" formatCode="0.00E+00">
                  <c:v>0.00139419382912015</c:v>
                </c:pt>
                <c:pt idx="17280" formatCode="0.00E+00">
                  <c:v>0.00139278579979106</c:v>
                </c:pt>
                <c:pt idx="17282" formatCode="0.00E+00">
                  <c:v>0.00139137696831857</c:v>
                </c:pt>
                <c:pt idx="17284" formatCode="0.00E+00">
                  <c:v>0.0013899672900497</c:v>
                </c:pt>
                <c:pt idx="17286" formatCode="0.00E+00">
                  <c:v>0.00138855678707354</c:v>
                </c:pt>
                <c:pt idx="17288" formatCode="0.00E+00">
                  <c:v>0.00138714548129463</c:v>
                </c:pt>
                <c:pt idx="17290" formatCode="0.00E+00">
                  <c:v>0.00138573332503912</c:v>
                </c:pt>
                <c:pt idx="17292" formatCode="0.00E+00">
                  <c:v>0.00138432033665817</c:v>
                </c:pt>
                <c:pt idx="17294" formatCode="0.00E+00">
                  <c:v>0.00138290651242881</c:v>
                </c:pt>
                <c:pt idx="17296" formatCode="0.00E+00">
                  <c:v>0.00138149185071665</c:v>
                </c:pt>
                <c:pt idx="17298" formatCode="0.00E+00">
                  <c:v>0.00138007637311578</c:v>
                </c:pt>
                <c:pt idx="17300" formatCode="0.00E+00">
                  <c:v>0.00137866003453538</c:v>
                </c:pt>
                <c:pt idx="17302" formatCode="0.00E+00">
                  <c:v>0.00137724286002426</c:v>
                </c:pt>
                <c:pt idx="17304" formatCode="0.00E+00">
                  <c:v>0.00137582487512911</c:v>
                </c:pt>
                <c:pt idx="17306" formatCode="0.00E+00">
                  <c:v>0.00137440603402984</c:v>
                </c:pt>
                <c:pt idx="17308" formatCode="0.00E+00">
                  <c:v>0.00137298635214734</c:v>
                </c:pt>
                <c:pt idx="17310" formatCode="0.00E+00">
                  <c:v>0.00137156582190731</c:v>
                </c:pt>
                <c:pt idx="17312" formatCode="0.00E+00">
                  <c:v>0.00137014444039803</c:v>
                </c:pt>
                <c:pt idx="17314" formatCode="0.00E+00">
                  <c:v>0.00136872220951365</c:v>
                </c:pt>
                <c:pt idx="17316" formatCode="0.00E+00">
                  <c:v>0.00136729915389687</c:v>
                </c:pt>
                <c:pt idx="17318" formatCode="0.00E+00">
                  <c:v>0.00136587522904919</c:v>
                </c:pt>
                <c:pt idx="17320" formatCode="0.00E+00">
                  <c:v>0.00136445045761328</c:v>
                </c:pt>
                <c:pt idx="17322" formatCode="0.00E+00">
                  <c:v>0.00136302486180333</c:v>
                </c:pt>
                <c:pt idx="17324" formatCode="0.00E+00">
                  <c:v>0.00136159839310901</c:v>
                </c:pt>
                <c:pt idx="17326" formatCode="0.00E+00">
                  <c:v>0.00136017107008308</c:v>
                </c:pt>
                <c:pt idx="17328" formatCode="0.00E+00">
                  <c:v>0.0013587428891881</c:v>
                </c:pt>
                <c:pt idx="17330" formatCode="0.00E+00">
                  <c:v>0.00135731384871732</c:v>
                </c:pt>
                <c:pt idx="17332" formatCode="0.00E+00">
                  <c:v>0.00135588397008669</c:v>
                </c:pt>
                <c:pt idx="17334" formatCode="0.00E+00">
                  <c:v>0.0013544532076056</c:v>
                </c:pt>
                <c:pt idx="17336" formatCode="0.00E+00">
                  <c:v>0.00135302158585004</c:v>
                </c:pt>
                <c:pt idx="17338" formatCode="0.00E+00">
                  <c:v>0.00135158912952248</c:v>
                </c:pt>
                <c:pt idx="17340" formatCode="0.00E+00">
                  <c:v>0.00135015579119739</c:v>
                </c:pt>
                <c:pt idx="17342" formatCode="0.00E+00">
                  <c:v>0.00134872158774557</c:v>
                </c:pt>
                <c:pt idx="17344" formatCode="0.00E+00">
                  <c:v>0.00134728651345496</c:v>
                </c:pt>
                <c:pt idx="17346" formatCode="0.00E+00">
                  <c:v>0.00134585056714743</c:v>
                </c:pt>
                <c:pt idx="17348" formatCode="0.00E+00">
                  <c:v>0.00134441375054873</c:v>
                </c:pt>
                <c:pt idx="17350" formatCode="0.00E+00">
                  <c:v>0.00134297608808894</c:v>
                </c:pt>
                <c:pt idx="17352" formatCode="0.00E+00">
                  <c:v>0.00134153753428982</c:v>
                </c:pt>
                <c:pt idx="17354" formatCode="0.00E+00">
                  <c:v>0.00134009813468486</c:v>
                </c:pt>
                <c:pt idx="17356" formatCode="0.00E+00">
                  <c:v>0.00133865784220051</c:v>
                </c:pt>
                <c:pt idx="17358" formatCode="0.00E+00">
                  <c:v>0.00133721667494091</c:v>
                </c:pt>
                <c:pt idx="17360" formatCode="0.00E+00">
                  <c:v>0.00133577462741981</c:v>
                </c:pt>
                <c:pt idx="17362" formatCode="0.00E+00">
                  <c:v>0.00133433169643589</c:v>
                </c:pt>
                <c:pt idx="17364" formatCode="0.00E+00">
                  <c:v>0.00133288788310672</c:v>
                </c:pt>
                <c:pt idx="17366" formatCode="0.00E+00">
                  <c:v>0.0013314432119884</c:v>
                </c:pt>
                <c:pt idx="17368" formatCode="0.00E+00">
                  <c:v>0.00132999763793124</c:v>
                </c:pt>
                <c:pt idx="17370" formatCode="0.00E+00">
                  <c:v>0.00132855118385837</c:v>
                </c:pt>
                <c:pt idx="17372" formatCode="0.00E+00">
                  <c:v>0.00132710387243639</c:v>
                </c:pt>
                <c:pt idx="17374" formatCode="0.00E+00">
                  <c:v>0.00132565565400358</c:v>
                </c:pt>
                <c:pt idx="17376" formatCode="0.00E+00">
                  <c:v>0.00132420654577377</c:v>
                </c:pt>
                <c:pt idx="17378" formatCode="0.00E+00">
                  <c:v>0.00132275654278576</c:v>
                </c:pt>
                <c:pt idx="17380" formatCode="0.00E+00">
                  <c:v>0.00132130564561198</c:v>
                </c:pt>
                <c:pt idx="17382" formatCode="0.00E+00">
                  <c:v>0.00131985388007312</c:v>
                </c:pt>
                <c:pt idx="17384" formatCode="0.00E+00">
                  <c:v>0.00131840120190068</c:v>
                </c:pt>
                <c:pt idx="17386" formatCode="0.00E+00">
                  <c:v>0.00131694763326766</c:v>
                </c:pt>
                <c:pt idx="17388" formatCode="0.00E+00">
                  <c:v>0.00131549319578509</c:v>
                </c:pt>
                <c:pt idx="17390" formatCode="0.00E+00">
                  <c:v>0.00131403784090454</c:v>
                </c:pt>
                <c:pt idx="17392" formatCode="0.00E+00">
                  <c:v>0.00131258158798803</c:v>
                </c:pt>
                <c:pt idx="17394" formatCode="0.00E+00">
                  <c:v>0.00131112443314218</c:v>
                </c:pt>
                <c:pt idx="17396" formatCode="0.00E+00">
                  <c:v>0.00130966637386493</c:v>
                </c:pt>
                <c:pt idx="17398" formatCode="0.00E+00">
                  <c:v>0.00130820740927772</c:v>
                </c:pt>
                <c:pt idx="17400" formatCode="0.00E+00">
                  <c:v>0.00130674756196242</c:v>
                </c:pt>
                <c:pt idx="17402" formatCode="0.00E+00">
                  <c:v>0.00130528678666806</c:v>
                </c:pt>
                <c:pt idx="17404" formatCode="0.00E+00">
                  <c:v>0.00130382510907307</c:v>
                </c:pt>
                <c:pt idx="17406" formatCode="0.00E+00">
                  <c:v>0.00130236255415936</c:v>
                </c:pt>
                <c:pt idx="17408" formatCode="0.00E+00">
                  <c:v>0.00130089907194869</c:v>
                </c:pt>
                <c:pt idx="17410" formatCode="0.00E+00">
                  <c:v>0.00129943468014435</c:v>
                </c:pt>
                <c:pt idx="17412" formatCode="0.00E+00">
                  <c:v>0.00129796937400087</c:v>
                </c:pt>
                <c:pt idx="17414" formatCode="0.00E+00">
                  <c:v>0.00129650315173257</c:v>
                </c:pt>
                <c:pt idx="17416" formatCode="0.00E+00">
                  <c:v>0.00129503603557739</c:v>
                </c:pt>
                <c:pt idx="17418" formatCode="0.00E+00">
                  <c:v>0.00129356797891396</c:v>
                </c:pt>
                <c:pt idx="17420" formatCode="0.00E+00">
                  <c:v>0.00129209900749934</c:v>
                </c:pt>
                <c:pt idx="17422" formatCode="0.00E+00">
                  <c:v>0.00129062914732937</c:v>
                </c:pt>
                <c:pt idx="17424" formatCode="0.00E+00">
                  <c:v>0.00128915835044189</c:v>
                </c:pt>
                <c:pt idx="17426" formatCode="0.00E+00">
                  <c:v>0.00128768663436547</c:v>
                </c:pt>
                <c:pt idx="17428" formatCode="0.00E+00">
                  <c:v>0.0012862139932563</c:v>
                </c:pt>
                <c:pt idx="17430" formatCode="0.00E+00">
                  <c:v>0.00128474042511089</c:v>
                </c:pt>
                <c:pt idx="17432" formatCode="0.00E+00">
                  <c:v>0.00128326593071625</c:v>
                </c:pt>
                <c:pt idx="17434" formatCode="0.00E+00">
                  <c:v>0.00128179053440305</c:v>
                </c:pt>
                <c:pt idx="17436" formatCode="0.00E+00">
                  <c:v>0.00128031419013871</c:v>
                </c:pt>
                <c:pt idx="17438" formatCode="0.00E+00">
                  <c:v>0.0012788369458072</c:v>
                </c:pt>
                <c:pt idx="17440" formatCode="0.00E+00">
                  <c:v>0.0012773587540775</c:v>
                </c:pt>
                <c:pt idx="17442" formatCode="0.00E+00">
                  <c:v>0.00127587963329453</c:v>
                </c:pt>
                <c:pt idx="17444" formatCode="0.00E+00">
                  <c:v>0.00127439957718266</c:v>
                </c:pt>
                <c:pt idx="17446" formatCode="0.00E+00">
                  <c:v>0.00127291858224045</c:v>
                </c:pt>
                <c:pt idx="17448" formatCode="0.00E+00">
                  <c:v>0.00127143665094534</c:v>
                </c:pt>
                <c:pt idx="17450" formatCode="0.00E+00">
                  <c:v>0.00126995381007287</c:v>
                </c:pt>
                <c:pt idx="17452" formatCode="0.00E+00">
                  <c:v>0.00126847001298236</c:v>
                </c:pt>
                <c:pt idx="17454" formatCode="0.00E+00">
                  <c:v>0.0012669852804188</c:v>
                </c:pt>
                <c:pt idx="17456" formatCode="0.00E+00">
                  <c:v>0.00126549963304785</c:v>
                </c:pt>
                <c:pt idx="17458" formatCode="0.00E+00">
                  <c:v>0.00126401302177445</c:v>
                </c:pt>
                <c:pt idx="17460" formatCode="0.00E+00">
                  <c:v>0.00126252546924748</c:v>
                </c:pt>
                <c:pt idx="17462" formatCode="0.00E+00">
                  <c:v>0.001261036974312</c:v>
                </c:pt>
                <c:pt idx="17464" formatCode="0.00E+00">
                  <c:v>0.00125954753432932</c:v>
                </c:pt>
                <c:pt idx="17466" formatCode="0.00E+00">
                  <c:v>0.0012580571460011</c:v>
                </c:pt>
                <c:pt idx="17468" formatCode="0.00E+00">
                  <c:v>0.00125656583101132</c:v>
                </c:pt>
                <c:pt idx="17470" formatCode="0.00E+00">
                  <c:v>0.00125507354490989</c:v>
                </c:pt>
                <c:pt idx="17472" formatCode="0.00E+00">
                  <c:v>0.00125358033940265</c:v>
                </c:pt>
                <c:pt idx="17474" formatCode="0.00E+00">
                  <c:v>0.00125208616800864</c:v>
                </c:pt>
                <c:pt idx="17476" formatCode="0.00E+00">
                  <c:v>0.00125059104824581</c:v>
                </c:pt>
                <c:pt idx="17478" formatCode="0.00E+00">
                  <c:v>0.00124909497297911</c:v>
                </c:pt>
                <c:pt idx="17480" formatCode="0.00E+00">
                  <c:v>0.00124759793834804</c:v>
                </c:pt>
                <c:pt idx="17482" formatCode="0.00E+00">
                  <c:v>0.00124609994482061</c:v>
                </c:pt>
                <c:pt idx="17484" formatCode="0.00E+00">
                  <c:v>0.00124460101706855</c:v>
                </c:pt>
                <c:pt idx="17486" formatCode="0.00E+00">
                  <c:v>0.00124310110913324</c:v>
                </c:pt>
                <c:pt idx="17488" formatCode="0.00E+00">
                  <c:v>0.00124160024728415</c:v>
                </c:pt>
                <c:pt idx="17490" formatCode="0.00E+00">
                  <c:v>0.00124009845711938</c:v>
                </c:pt>
                <c:pt idx="17492" formatCode="0.00E+00">
                  <c:v>0.00123859568677879</c:v>
                </c:pt>
                <c:pt idx="17494" formatCode="0.00E+00">
                  <c:v>0.00123709195336424</c:v>
                </c:pt>
                <c:pt idx="17496" formatCode="0.00E+00">
                  <c:v>0.00123558725128788</c:v>
                </c:pt>
                <c:pt idx="17498" formatCode="0.00E+00">
                  <c:v>0.00123408158001805</c:v>
                </c:pt>
                <c:pt idx="17500" formatCode="0.00E+00">
                  <c:v>0.00123257496432216</c:v>
                </c:pt>
                <c:pt idx="17502" formatCode="0.00E+00">
                  <c:v>0.0012310673573804</c:v>
                </c:pt>
                <c:pt idx="17504" formatCode="0.00E+00">
                  <c:v>0.00122955878498888</c:v>
                </c:pt>
                <c:pt idx="17506" formatCode="0.00E+00">
                  <c:v>0.00122804927305057</c:v>
                </c:pt>
                <c:pt idx="17508" formatCode="0.00E+00">
                  <c:v>0.00122653877275513</c:v>
                </c:pt>
                <c:pt idx="17510" formatCode="0.00E+00">
                  <c:v>0.0012250273036242</c:v>
                </c:pt>
                <c:pt idx="17512" formatCode="0.00E+00">
                  <c:v>0.00122351486101134</c:v>
                </c:pt>
                <c:pt idx="17514" formatCode="0.00E+00">
                  <c:v>0.00122200144197859</c:v>
                </c:pt>
                <c:pt idx="17516" formatCode="0.00E+00">
                  <c:v>0.00122048704499473</c:v>
                </c:pt>
                <c:pt idx="17518" formatCode="0.00E+00">
                  <c:v>0.00121897169307191</c:v>
                </c:pt>
                <c:pt idx="17520" formatCode="0.00E+00">
                  <c:v>0.00121745534008092</c:v>
                </c:pt>
                <c:pt idx="17522" formatCode="0.00E+00">
                  <c:v>0.00121593801373371</c:v>
                </c:pt>
                <c:pt idx="17524" formatCode="0.00E+00">
                  <c:v>0.00121441974029336</c:v>
                </c:pt>
                <c:pt idx="17526" formatCode="0.00E+00">
                  <c:v>0.0012129004668721</c:v>
                </c:pt>
                <c:pt idx="17528" formatCode="0.00E+00">
                  <c:v>0.00121138021118445</c:v>
                </c:pt>
                <c:pt idx="17530" formatCode="0.00E+00">
                  <c:v>0.00120985896867816</c:v>
                </c:pt>
                <c:pt idx="17532" formatCode="0.00E+00">
                  <c:v>0.00120833673941949</c:v>
                </c:pt>
                <c:pt idx="17534" formatCode="0.00E+00">
                  <c:v>0.00120681354841638</c:v>
                </c:pt>
                <c:pt idx="17536" formatCode="0.00E+00">
                  <c:v>0.00120528934838117</c:v>
                </c:pt>
                <c:pt idx="17538" formatCode="0.00E+00">
                  <c:v>0.00120376416526616</c:v>
                </c:pt>
                <c:pt idx="17540" formatCode="0.00E+00">
                  <c:v>0.00120223802488395</c:v>
                </c:pt>
                <c:pt idx="17542" formatCode="0.00E+00">
                  <c:v>0.00120071087585526</c:v>
                </c:pt>
                <c:pt idx="17544" formatCode="0.00E+00">
                  <c:v>0.00119918273587192</c:v>
                </c:pt>
                <c:pt idx="17546" formatCode="0.00E+00">
                  <c:v>0.00119765359897755</c:v>
                </c:pt>
                <c:pt idx="17548" formatCode="0.00E+00">
                  <c:v>0.00119612346553831</c:v>
                </c:pt>
                <c:pt idx="17550" formatCode="0.00E+00">
                  <c:v>0.00119459233912804</c:v>
                </c:pt>
                <c:pt idx="17552" formatCode="0.00E+00">
                  <c:v>0.00119306024704791</c:v>
                </c:pt>
                <c:pt idx="17554" formatCode="0.00E+00">
                  <c:v>0.00119152714037085</c:v>
                </c:pt>
                <c:pt idx="17556" formatCode="0.00E+00">
                  <c:v>0.00118999306677698</c:v>
                </c:pt>
                <c:pt idx="17558" formatCode="0.00E+00">
                  <c:v>0.0011884579757761</c:v>
                </c:pt>
                <c:pt idx="17560" formatCode="0.00E+00">
                  <c:v>0.00118692188852297</c:v>
                </c:pt>
                <c:pt idx="17562" formatCode="0.00E+00">
                  <c:v>0.00118538480155094</c:v>
                </c:pt>
                <c:pt idx="17564" formatCode="0.00E+00">
                  <c:v>0.00118384671233028</c:v>
                </c:pt>
                <c:pt idx="17566" formatCode="0.00E+00">
                  <c:v>0.00118230761973579</c:v>
                </c:pt>
                <c:pt idx="17568" formatCode="0.00E+00">
                  <c:v>0.0011807675473755</c:v>
                </c:pt>
                <c:pt idx="17570" formatCode="0.00E+00">
                  <c:v>0.00117922644752778</c:v>
                </c:pt>
                <c:pt idx="17572" formatCode="0.00E+00">
                  <c:v>0.00117768434788718</c:v>
                </c:pt>
                <c:pt idx="17574" formatCode="0.00E+00">
                  <c:v>0.00117614127569574</c:v>
                </c:pt>
                <c:pt idx="17576" formatCode="0.00E+00">
                  <c:v>0.00117459717928954</c:v>
                </c:pt>
                <c:pt idx="17578" formatCode="0.00E+00">
                  <c:v>0.00117305207783587</c:v>
                </c:pt>
                <c:pt idx="17580" formatCode="0.00E+00">
                  <c:v>0.00117150596660657</c:v>
                </c:pt>
                <c:pt idx="17582" formatCode="0.00E+00">
                  <c:v>0.00116995884409729</c:v>
                </c:pt>
                <c:pt idx="17584" formatCode="0.00E+00">
                  <c:v>0.00116841073441142</c:v>
                </c:pt>
                <c:pt idx="17586" formatCode="0.00E+00">
                  <c:v>0.00116686158869672</c:v>
                </c:pt>
                <c:pt idx="17588" formatCode="0.00E+00">
                  <c:v>0.00116531143445328</c:v>
                </c:pt>
                <c:pt idx="17590" formatCode="0.00E+00">
                  <c:v>0.00116376029960566</c:v>
                </c:pt>
                <c:pt idx="17592" formatCode="0.00E+00">
                  <c:v>0.00116220813465411</c:v>
                </c:pt>
                <c:pt idx="17594" formatCode="0.00E+00">
                  <c:v>0.00116065495878736</c:v>
                </c:pt>
                <c:pt idx="17596" formatCode="0.00E+00">
                  <c:v>0.00115910076624998</c:v>
                </c:pt>
                <c:pt idx="17598" formatCode="0.00E+00">
                  <c:v>0.00115754555499815</c:v>
                </c:pt>
                <c:pt idx="17600" formatCode="0.00E+00">
                  <c:v>0.00115598932644832</c:v>
                </c:pt>
                <c:pt idx="17602" formatCode="0.00E+00">
                  <c:v>0.00115443210689201</c:v>
                </c:pt>
                <c:pt idx="17604" formatCode="0.00E+00">
                  <c:v>0.00115287384798781</c:v>
                </c:pt>
                <c:pt idx="17606" formatCode="0.00E+00">
                  <c:v>0.00115131457551484</c:v>
                </c:pt>
                <c:pt idx="17608" formatCode="0.00E+00">
                  <c:v>0.00114975431462441</c:v>
                </c:pt>
                <c:pt idx="17610" formatCode="0.00E+00">
                  <c:v>0.00114819301250136</c:v>
                </c:pt>
                <c:pt idx="17612" formatCode="0.00E+00">
                  <c:v>0.00114663068966261</c:v>
                </c:pt>
                <c:pt idx="17614" formatCode="0.00E+00">
                  <c:v>0.00114506734278728</c:v>
                </c:pt>
                <c:pt idx="17616" formatCode="0.00E+00">
                  <c:v>0.00114350297129827</c:v>
                </c:pt>
                <c:pt idx="17618" formatCode="0.00E+00">
                  <c:v>0.00114193760002316</c:v>
                </c:pt>
                <c:pt idx="17620" formatCode="0.00E+00">
                  <c:v>0.00114037118028864</c:v>
                </c:pt>
                <c:pt idx="17622" formatCode="0.00E+00">
                  <c:v>0.00113880374006801</c:v>
                </c:pt>
                <c:pt idx="17624" formatCode="0.00E+00">
                  <c:v>0.00113723530737064</c:v>
                </c:pt>
                <c:pt idx="17626" formatCode="0.00E+00">
                  <c:v>0.00113566583078103</c:v>
                </c:pt>
                <c:pt idx="17628" formatCode="0.00E+00">
                  <c:v>0.00113409532926959</c:v>
                </c:pt>
                <c:pt idx="17630" formatCode="0.00E+00">
                  <c:v>0.00113252379718371</c:v>
                </c:pt>
                <c:pt idx="17632" formatCode="0.00E+00">
                  <c:v>0.00113095123388448</c:v>
                </c:pt>
                <c:pt idx="17634" formatCode="0.00E+00">
                  <c:v>0.00112937764162857</c:v>
                </c:pt>
                <c:pt idx="17636" formatCode="0.00E+00">
                  <c:v>0.00112780304760819</c:v>
                </c:pt>
                <c:pt idx="17638" formatCode="0.00E+00">
                  <c:v>0.00112622740306004</c:v>
                </c:pt>
                <c:pt idx="17640" formatCode="0.00E+00">
                  <c:v>0.00112465075916173</c:v>
                </c:pt>
                <c:pt idx="17642" formatCode="0.00E+00">
                  <c:v>0.00112307306544219</c:v>
                </c:pt>
                <c:pt idx="17644" formatCode="0.00E+00">
                  <c:v>0.00112149434259761</c:v>
                </c:pt>
                <c:pt idx="17646" formatCode="0.00E+00">
                  <c:v>0.00111991458554441</c:v>
                </c:pt>
                <c:pt idx="17648" formatCode="0.00E+00">
                  <c:v>0.0011183337920241</c:v>
                </c:pt>
                <c:pt idx="17650" formatCode="0.00E+00">
                  <c:v>0.00111675196458806</c:v>
                </c:pt>
                <c:pt idx="17652" formatCode="0.00E+00">
                  <c:v>0.0011151691313765</c:v>
                </c:pt>
                <c:pt idx="17654" formatCode="0.00E+00">
                  <c:v>0.00111358524349542</c:v>
                </c:pt>
                <c:pt idx="17656" formatCode="0.00E+00">
                  <c:v>0.00111200032605285</c:v>
                </c:pt>
                <c:pt idx="17658" formatCode="0.00E+00">
                  <c:v>0.00111041440395194</c:v>
                </c:pt>
                <c:pt idx="17660" formatCode="0.00E+00">
                  <c:v>0.00110882742425852</c:v>
                </c:pt>
                <c:pt idx="17662" formatCode="0.00E+00">
                  <c:v>0.00110723940840671</c:v>
                </c:pt>
                <c:pt idx="17664" formatCode="0.00E+00">
                  <c:v>0.00110565035322529</c:v>
                </c:pt>
                <c:pt idx="17666" formatCode="0.00E+00">
                  <c:v>0.00110406025906451</c:v>
                </c:pt>
                <c:pt idx="17668" formatCode="0.00E+00">
                  <c:v>0.00110246915281461</c:v>
                </c:pt>
                <c:pt idx="17670" formatCode="0.00E+00">
                  <c:v>0.00110087698545098</c:v>
                </c:pt>
                <c:pt idx="17672" formatCode="0.00E+00">
                  <c:v>0.00109928378390801</c:v>
                </c:pt>
                <c:pt idx="17674" formatCode="0.00E+00">
                  <c:v>0.00109768957517351</c:v>
                </c:pt>
                <c:pt idx="17676" formatCode="0.00E+00">
                  <c:v>0.00109609430827248</c:v>
                </c:pt>
                <c:pt idx="17678" formatCode="0.00E+00">
                  <c:v>0.00109449800494362</c:v>
                </c:pt>
                <c:pt idx="17680" formatCode="0.00E+00">
                  <c:v>0.00109290066131137</c:v>
                </c:pt>
                <c:pt idx="17682" formatCode="0.00E+00">
                  <c:v>0.00109130227550456</c:v>
                </c:pt>
                <c:pt idx="17684" formatCode="0.00E+00">
                  <c:v>0.00108970284776715</c:v>
                </c:pt>
                <c:pt idx="17686" formatCode="0.00E+00">
                  <c:v>0.0010881024040986</c:v>
                </c:pt>
                <c:pt idx="17688" formatCode="0.00E+00">
                  <c:v>0.00108650089625745</c:v>
                </c:pt>
                <c:pt idx="17690" formatCode="0.00E+00">
                  <c:v>0.00108489835370475</c:v>
                </c:pt>
                <c:pt idx="17692" formatCode="0.00E+00">
                  <c:v>0.00108329480478675</c:v>
                </c:pt>
                <c:pt idx="17694" formatCode="0.00E+00">
                  <c:v>0.00108169019426667</c:v>
                </c:pt>
                <c:pt idx="17696" formatCode="0.00E+00">
                  <c:v>0.00108008454084664</c:v>
                </c:pt>
                <c:pt idx="17698" formatCode="0.00E+00">
                  <c:v>0.00107847783989096</c:v>
                </c:pt>
                <c:pt idx="17700" formatCode="0.00E+00">
                  <c:v>0.00107687009378718</c:v>
                </c:pt>
                <c:pt idx="17702" formatCode="0.00E+00">
                  <c:v>0.00107526133193412</c:v>
                </c:pt>
                <c:pt idx="17704" formatCode="0.00E+00">
                  <c:v>0.00107365150611523</c:v>
                </c:pt>
                <c:pt idx="17706" formatCode="0.00E+00">
                  <c:v>0.00107204064330774</c:v>
                </c:pt>
                <c:pt idx="17708" formatCode="0.00E+00">
                  <c:v>0.00107042877029091</c:v>
                </c:pt>
                <c:pt idx="17710" formatCode="0.00E+00">
                  <c:v>0.00106881583433416</c:v>
                </c:pt>
                <c:pt idx="17712" formatCode="0.00E+00">
                  <c:v>0.00106720185676516</c:v>
                </c:pt>
                <c:pt idx="17714" formatCode="0.00E+00">
                  <c:v>0.00106558683347351</c:v>
                </c:pt>
                <c:pt idx="17716" formatCode="0.00E+00">
                  <c:v>0.00106397076436313</c:v>
                </c:pt>
                <c:pt idx="17718" formatCode="0.00E+00">
                  <c:v>0.00106235365197177</c:v>
                </c:pt>
                <c:pt idx="17720" formatCode="0.00E+00">
                  <c:v>0.00106073552447251</c:v>
                </c:pt>
                <c:pt idx="17722" formatCode="0.00E+00">
                  <c:v>0.00105911633185571</c:v>
                </c:pt>
                <c:pt idx="17724" formatCode="0.00E+00">
                  <c:v>0.00105749612672675</c:v>
                </c:pt>
                <c:pt idx="17726" formatCode="0.00E+00">
                  <c:v>0.00105587485790888</c:v>
                </c:pt>
                <c:pt idx="17728" formatCode="0.00E+00">
                  <c:v>0.00105425254903233</c:v>
                </c:pt>
                <c:pt idx="17730" formatCode="0.00E+00">
                  <c:v>0.00105262919744438</c:v>
                </c:pt>
                <c:pt idx="17732" formatCode="0.00E+00">
                  <c:v>0.00105100480163045</c:v>
                </c:pt>
                <c:pt idx="17734" formatCode="0.00E+00">
                  <c:v>0.00104937936228117</c:v>
                </c:pt>
                <c:pt idx="17736" formatCode="0.00E+00">
                  <c:v>0.00104775290625135</c:v>
                </c:pt>
                <c:pt idx="17738" formatCode="0.00E+00">
                  <c:v>0.00104612538377881</c:v>
                </c:pt>
                <c:pt idx="17740" formatCode="0.00E+00">
                  <c:v>0.00104449682384901</c:v>
                </c:pt>
                <c:pt idx="17742" formatCode="0.00E+00">
                  <c:v>0.00104286725526034</c:v>
                </c:pt>
                <c:pt idx="17744" formatCode="0.00E+00">
                  <c:v>0.00104123662505987</c:v>
                </c:pt>
                <c:pt idx="17746" formatCode="0.00E+00">
                  <c:v>0.00103960495531663</c:v>
                </c:pt>
                <c:pt idx="17748" formatCode="0.00E+00">
                  <c:v>0.00103797224262008</c:v>
                </c:pt>
                <c:pt idx="17750" formatCode="0.00E+00">
                  <c:v>0.00103633848669966</c:v>
                </c:pt>
                <c:pt idx="17752" formatCode="0.00E+00">
                  <c:v>0.00103470371454704</c:v>
                </c:pt>
                <c:pt idx="17754" formatCode="0.00E+00">
                  <c:v>0.00103306787575971</c:v>
                </c:pt>
                <c:pt idx="17756" formatCode="0.00E+00">
                  <c:v>0.00103143100013301</c:v>
                </c:pt>
                <c:pt idx="17758" formatCode="0.00E+00">
                  <c:v>0.00102979311799729</c:v>
                </c:pt>
                <c:pt idx="17760" formatCode="0.00E+00">
                  <c:v>0.00102815417850178</c:v>
                </c:pt>
                <c:pt idx="17762" formatCode="0.00E+00">
                  <c:v>0.0010265142028325</c:v>
                </c:pt>
                <c:pt idx="17764" formatCode="0.00E+00">
                  <c:v>0.0010248731855218</c:v>
                </c:pt>
                <c:pt idx="17766" formatCode="0.00E+00">
                  <c:v>0.00102323112522885</c:v>
                </c:pt>
                <c:pt idx="17768" formatCode="0.00E+00">
                  <c:v>0.00102158802554357</c:v>
                </c:pt>
                <c:pt idx="17770" formatCode="0.00E+00">
                  <c:v>0.00101994391645208</c:v>
                </c:pt>
                <c:pt idx="17772" formatCode="0.00E+00">
                  <c:v>0.001018298748784</c:v>
                </c:pt>
                <c:pt idx="17774" formatCode="0.00E+00">
                  <c:v>0.00101665255131492</c:v>
                </c:pt>
                <c:pt idx="17776" formatCode="0.00E+00">
                  <c:v>0.00101500535220752</c:v>
                </c:pt>
                <c:pt idx="17778" formatCode="0.00E+00">
                  <c:v>0.00101335709646832</c:v>
                </c:pt>
                <c:pt idx="17780" formatCode="0.00E+00">
                  <c:v>0.00101170780579715</c:v>
                </c:pt>
                <c:pt idx="17782" formatCode="0.00E+00">
                  <c:v>0.00101005747717567</c:v>
                </c:pt>
                <c:pt idx="17784" formatCode="0.00E+00">
                  <c:v>0.00100840611312</c:v>
                </c:pt>
                <c:pt idx="17786" formatCode="0.00E+00">
                  <c:v>0.00100675374372665</c:v>
                </c:pt>
                <c:pt idx="17788" formatCode="0.00E+00">
                  <c:v>0.00100510031965766</c:v>
                </c:pt>
                <c:pt idx="17790" formatCode="0.00E+00">
                  <c:v>0.00100344586918451</c:v>
                </c:pt>
                <c:pt idx="17792" formatCode="0.00E+00">
                  <c:v>0.00100179042043093</c:v>
                </c:pt>
                <c:pt idx="17794" formatCode="0.00E+00">
                  <c:v>0.00100013392050306</c:v>
                </c:pt>
                <c:pt idx="17796" formatCode="0.00E+00">
                  <c:v>0.000998476392979479</c:v>
                </c:pt>
                <c:pt idx="17798" formatCode="0.00E+00">
                  <c:v>0.000996817835175885</c:v>
                </c:pt>
                <c:pt idx="17800" formatCode="0.00E+00">
                  <c:v>0.000995158247498655</c:v>
                </c:pt>
                <c:pt idx="17802" formatCode="0.00E+00">
                  <c:v>0.000993497632654107</c:v>
                </c:pt>
                <c:pt idx="17804" formatCode="0.00E+00">
                  <c:v>0.000991836019895846</c:v>
                </c:pt>
                <c:pt idx="17806" formatCode="0.00E+00">
                  <c:v>0.000990173359580503</c:v>
                </c:pt>
                <c:pt idx="17808" formatCode="0.00E+00">
                  <c:v>0.000988509707986136</c:v>
                </c:pt>
                <c:pt idx="17810" formatCode="0.00E+00">
                  <c:v>0.000986845014383364</c:v>
                </c:pt>
                <c:pt idx="17812" formatCode="0.00E+00">
                  <c:v>0.000985179302729921</c:v>
                </c:pt>
                <c:pt idx="17814" formatCode="0.00E+00">
                  <c:v>0.000983512569390579</c:v>
                </c:pt>
                <c:pt idx="17816" formatCode="0.00E+00">
                  <c:v>0.000981844812707018</c:v>
                </c:pt>
                <c:pt idx="17818" formatCode="0.00E+00">
                  <c:v>0.000980176035390345</c:v>
                </c:pt>
                <c:pt idx="17820" formatCode="0.00E+00">
                  <c:v>0.000978506267307127</c:v>
                </c:pt>
                <c:pt idx="17822" formatCode="0.00E+00">
                  <c:v>0.000976835458792803</c:v>
                </c:pt>
                <c:pt idx="17824" formatCode="0.00E+00">
                  <c:v>0.000975163640048897</c:v>
                </c:pt>
                <c:pt idx="17826" formatCode="0.00E+00">
                  <c:v>0.000973490841096436</c:v>
                </c:pt>
                <c:pt idx="17828" formatCode="0.00E+00">
                  <c:v>0.000971817008221237</c:v>
                </c:pt>
                <c:pt idx="17830" formatCode="0.00E+00">
                  <c:v>0.000970142164490503</c:v>
                </c:pt>
                <c:pt idx="17832" formatCode="0.00E+00">
                  <c:v>0.000968466306896868</c:v>
                </c:pt>
                <c:pt idx="17834" formatCode="0.00E+00">
                  <c:v>0.000966789436982719</c:v>
                </c:pt>
                <c:pt idx="17836" formatCode="0.00E+00">
                  <c:v>0.000965111558365012</c:v>
                </c:pt>
                <c:pt idx="17838" formatCode="0.00E+00">
                  <c:v>0.000963432701438794</c:v>
                </c:pt>
                <c:pt idx="17840" formatCode="0.00E+00">
                  <c:v>0.000961752816713532</c:v>
                </c:pt>
                <c:pt idx="17842" formatCode="0.00E+00">
                  <c:v>0.000960071961594478</c:v>
                </c:pt>
                <c:pt idx="17844" formatCode="0.00E+00">
                  <c:v>0.00095839008452082</c:v>
                </c:pt>
                <c:pt idx="17846" formatCode="0.00E+00">
                  <c:v>0.000956707209372932</c:v>
                </c:pt>
                <c:pt idx="17848" formatCode="0.00E+00">
                  <c:v>0.000955023332705189</c:v>
                </c:pt>
                <c:pt idx="17850" formatCode="0.00E+00">
                  <c:v>0.000953338454092479</c:v>
                </c:pt>
                <c:pt idx="17852" formatCode="0.00E+00">
                  <c:v>0.000951652577198542</c:v>
                </c:pt>
                <c:pt idx="17854" formatCode="0.00E+00">
                  <c:v>0.000949965732825245</c:v>
                </c:pt>
                <c:pt idx="17856" formatCode="0.00E+00">
                  <c:v>0.000948277871429398</c:v>
                </c:pt>
                <c:pt idx="17858" formatCode="0.00E+00">
                  <c:v>0.000946589024074726</c:v>
                </c:pt>
                <c:pt idx="17860" formatCode="0.00E+00">
                  <c:v>0.00094489922130289</c:v>
                </c:pt>
                <c:pt idx="17862" formatCode="0.00E+00">
                  <c:v>0.000943208408347233</c:v>
                </c:pt>
                <c:pt idx="17864" formatCode="0.00E+00">
                  <c:v>0.000941516608840249</c:v>
                </c:pt>
                <c:pt idx="17866" formatCode="0.00E+00">
                  <c:v>0.000939823820679291</c:v>
                </c:pt>
                <c:pt idx="17868" formatCode="0.00E+00">
                  <c:v>0.000938130046713525</c:v>
                </c:pt>
                <c:pt idx="17870" formatCode="0.00E+00">
                  <c:v>0.00093643531809061</c:v>
                </c:pt>
                <c:pt idx="17872" formatCode="0.00E+00">
                  <c:v>0.000934739585156182</c:v>
                </c:pt>
                <c:pt idx="17874" formatCode="0.00E+00">
                  <c:v>0.000933042879290444</c:v>
                </c:pt>
                <c:pt idx="17876" formatCode="0.00E+00">
                  <c:v>0.000931345231899795</c:v>
                </c:pt>
                <c:pt idx="17878" formatCode="0.00E+00">
                  <c:v>0.000929646590464655</c:v>
                </c:pt>
                <c:pt idx="17880" formatCode="0.00E+00">
                  <c:v>0.00092794697935325</c:v>
                </c:pt>
                <c:pt idx="17882" formatCode="0.00E+00">
                  <c:v>0.000926246395854562</c:v>
                </c:pt>
                <c:pt idx="17884" formatCode="0.00E+00">
                  <c:v>0.000924544841141401</c:v>
                </c:pt>
                <c:pt idx="17886" formatCode="0.00E+00">
                  <c:v>0.000922842319660898</c:v>
                </c:pt>
                <c:pt idx="17888" formatCode="0.00E+00">
                  <c:v>0.000921138863070235</c:v>
                </c:pt>
                <c:pt idx="17890" formatCode="0.00E+00">
                  <c:v>0.00091943442178192</c:v>
                </c:pt>
                <c:pt idx="17892" formatCode="0.00E+00">
                  <c:v>0.00091772902750723</c:v>
                </c:pt>
                <c:pt idx="17894" formatCode="0.00E+00">
                  <c:v>0.000916022710960554</c:v>
                </c:pt>
                <c:pt idx="17896" formatCode="0.00E+00">
                  <c:v>0.000914315416644265</c:v>
                </c:pt>
                <c:pt idx="17898" formatCode="0.00E+00">
                  <c:v>0.000912607169125233</c:v>
                </c:pt>
                <c:pt idx="17900" formatCode="0.00E+00">
                  <c:v>0.000910897967704682</c:v>
                </c:pt>
                <c:pt idx="17902" formatCode="0.00E+00">
                  <c:v>0.00090918781640326</c:v>
                </c:pt>
                <c:pt idx="17904" formatCode="0.00E+00">
                  <c:v>0.000907476747201563</c:v>
                </c:pt>
                <c:pt idx="17906" formatCode="0.00E+00">
                  <c:v>0.000905764710560675</c:v>
                </c:pt>
                <c:pt idx="17908" formatCode="0.00E+00">
                  <c:v>0.000904051738778874</c:v>
                </c:pt>
                <c:pt idx="17910" formatCode="0.00E+00">
                  <c:v>0.000902337864019787</c:v>
                </c:pt>
                <c:pt idx="17912" formatCode="0.00E+00">
                  <c:v>0.000900623032790291</c:v>
                </c:pt>
                <c:pt idx="17914" formatCode="0.00E+00">
                  <c:v>0.000898907269970638</c:v>
                </c:pt>
                <c:pt idx="17916" formatCode="0.00E+00">
                  <c:v>0.00089719057360804</c:v>
                </c:pt>
                <c:pt idx="17918" formatCode="0.00E+00">
                  <c:v>0.000895472946467074</c:v>
                </c:pt>
                <c:pt idx="17920" formatCode="0.00E+00">
                  <c:v>0.000893754393765672</c:v>
                </c:pt>
                <c:pt idx="17922" formatCode="0.00E+00">
                  <c:v>0.000892034948107657</c:v>
                </c:pt>
                <c:pt idx="17924" formatCode="0.00E+00">
                  <c:v>0.000890314560085166</c:v>
                </c:pt>
                <c:pt idx="17926" formatCode="0.00E+00">
                  <c:v>0.000888593289723345</c:v>
                </c:pt>
                <c:pt idx="17928" formatCode="0.00E+00">
                  <c:v>0.000886871085753908</c:v>
                </c:pt>
                <c:pt idx="17930" formatCode="0.00E+00">
                  <c:v>0.000885147974242578</c:v>
                </c:pt>
                <c:pt idx="17932" formatCode="0.00E+00">
                  <c:v>0.000883423953149839</c:v>
                </c:pt>
                <c:pt idx="17934" formatCode="0.00E+00">
                  <c:v>0.000881699023284969</c:v>
                </c:pt>
                <c:pt idx="17936" formatCode="0.00E+00">
                  <c:v>0.000879973189831647</c:v>
                </c:pt>
                <c:pt idx="17938" formatCode="0.00E+00">
                  <c:v>0.000878246485816918</c:v>
                </c:pt>
                <c:pt idx="17940" formatCode="0.00E+00">
                  <c:v>0.000876518861879337</c:v>
                </c:pt>
                <c:pt idx="17942" formatCode="0.00E+00">
                  <c:v>0.000874790351053291</c:v>
                </c:pt>
                <c:pt idx="17944" formatCode="0.00E+00">
                  <c:v>0.00087306098596572</c:v>
                </c:pt>
                <c:pt idx="17946" formatCode="0.00E+00">
                  <c:v>0.000871330712402478</c:v>
                </c:pt>
                <c:pt idx="17948" formatCode="0.00E+00">
                  <c:v>0.00086959955631888</c:v>
                </c:pt>
                <c:pt idx="17950" formatCode="0.00E+00">
                  <c:v>0.000867867517097863</c:v>
                </c:pt>
                <c:pt idx="17952" formatCode="0.00E+00">
                  <c:v>0.000866134598853073</c:v>
                </c:pt>
                <c:pt idx="17954" formatCode="0.00E+00">
                  <c:v>0.000864400834750824</c:v>
                </c:pt>
                <c:pt idx="17956" formatCode="0.00E+00">
                  <c:v>0.000862666175399684</c:v>
                </c:pt>
                <c:pt idx="17958" formatCode="0.00E+00">
                  <c:v>0.000860930654624467</c:v>
                </c:pt>
                <c:pt idx="17960" formatCode="0.00E+00">
                  <c:v>0.000859194306345654</c:v>
                </c:pt>
                <c:pt idx="17962" formatCode="0.00E+00">
                  <c:v>0.000857457078742496</c:v>
                </c:pt>
                <c:pt idx="17964" formatCode="0.00E+00">
                  <c:v>0.000855718998224144</c:v>
                </c:pt>
                <c:pt idx="17966" formatCode="0.00E+00">
                  <c:v>0.000853980063357454</c:v>
                </c:pt>
                <c:pt idx="17968" formatCode="0.00E+00">
                  <c:v>0.00085224027659855</c:v>
                </c:pt>
                <c:pt idx="17970" formatCode="0.00E+00">
                  <c:v>0.000850499644115847</c:v>
                </c:pt>
                <c:pt idx="17972" formatCode="0.00E+00">
                  <c:v>0.000848758199941405</c:v>
                </c:pt>
                <c:pt idx="17974" formatCode="0.00E+00">
                  <c:v>0.000847015895104226</c:v>
                </c:pt>
                <c:pt idx="17976" formatCode="0.00E+00">
                  <c:v>0.000845272763779151</c:v>
                </c:pt>
                <c:pt idx="17978" formatCode="0.00E+00">
                  <c:v>0.000843528839216892</c:v>
                </c:pt>
                <c:pt idx="17980" formatCode="0.00E+00">
                  <c:v>0.000841784066343279</c:v>
                </c:pt>
                <c:pt idx="17982" formatCode="0.00E+00">
                  <c:v>0.000840038471632985</c:v>
                </c:pt>
                <c:pt idx="17984" formatCode="0.00E+00">
                  <c:v>0.000838292055664361</c:v>
                </c:pt>
                <c:pt idx="17986" formatCode="0.00E+00">
                  <c:v>0.00083654482434015</c:v>
                </c:pt>
                <c:pt idx="17988" formatCode="0.00E+00">
                  <c:v>0.000834796812331428</c:v>
                </c:pt>
                <c:pt idx="17990" formatCode="0.00E+00">
                  <c:v>0.000833047970835697</c:v>
                </c:pt>
                <c:pt idx="17992" formatCode="0.00E+00">
                  <c:v>0.000831298334356903</c:v>
                </c:pt>
                <c:pt idx="17994" formatCode="0.00E+00">
                  <c:v>0.000829547937283814</c:v>
                </c:pt>
                <c:pt idx="17996" formatCode="0.00E+00">
                  <c:v>0.000827796726908251</c:v>
                </c:pt>
                <c:pt idx="17998" formatCode="0.00E+00">
                  <c:v>0.000826044730490215</c:v>
                </c:pt>
                <c:pt idx="18000" formatCode="0.00E+00">
                  <c:v>0.00082429194775222</c:v>
                </c:pt>
                <c:pt idx="18002" formatCode="0.00E+00">
                  <c:v>0.000822538383082698</c:v>
                </c:pt>
                <c:pt idx="18004" formatCode="0.00E+00">
                  <c:v>0.000820784043631292</c:v>
                </c:pt>
                <c:pt idx="18006" formatCode="0.00E+00">
                  <c:v>0.000819028964492791</c:v>
                </c:pt>
                <c:pt idx="18008" formatCode="0.00E+00">
                  <c:v>0.000817273096940996</c:v>
                </c:pt>
                <c:pt idx="18010" formatCode="0.00E+00">
                  <c:v>0.000815516503911587</c:v>
                </c:pt>
                <c:pt idx="18012" formatCode="0.00E+00">
                  <c:v>0.00081375913504767</c:v>
                </c:pt>
                <c:pt idx="18014" formatCode="0.00E+00">
                  <c:v>0.000812001019072235</c:v>
                </c:pt>
                <c:pt idx="18016" formatCode="0.00E+00">
                  <c:v>0.000810242155909123</c:v>
                </c:pt>
                <c:pt idx="18018" formatCode="0.00E+00">
                  <c:v>0.000808482547993096</c:v>
                </c:pt>
                <c:pt idx="18020" formatCode="0.00E+00">
                  <c:v>0.000806722202139464</c:v>
                </c:pt>
                <c:pt idx="18022" formatCode="0.00E+00">
                  <c:v>0.000804961153631353</c:v>
                </c:pt>
                <c:pt idx="18024" formatCode="0.00E+00">
                  <c:v>0.000803199353990754</c:v>
                </c:pt>
                <c:pt idx="18026" formatCode="0.00E+00">
                  <c:v>0.000801436839051611</c:v>
                </c:pt>
                <c:pt idx="18028" formatCode="0.00E+00">
                  <c:v>0.000799673644294173</c:v>
                </c:pt>
                <c:pt idx="18030" formatCode="0.00E+00">
                  <c:v>0.00079790971653798</c:v>
                </c:pt>
                <c:pt idx="18032" formatCode="0.00E+00">
                  <c:v>0.00079614508393879</c:v>
                </c:pt>
                <c:pt idx="18034" formatCode="0.00E+00">
                  <c:v>0.000794379747459834</c:v>
                </c:pt>
                <c:pt idx="18036" formatCode="0.00E+00">
                  <c:v>0.000792613713171416</c:v>
                </c:pt>
                <c:pt idx="18038" formatCode="0.00E+00">
                  <c:v>0.000790847017072344</c:v>
                </c:pt>
                <c:pt idx="18040" formatCode="0.00E+00">
                  <c:v>0.000789079610905105</c:v>
                </c:pt>
                <c:pt idx="18042" formatCode="0.00E+00">
                  <c:v>0.000787311530859905</c:v>
                </c:pt>
                <c:pt idx="18044" formatCode="0.00E+00">
                  <c:v>0.000785542813174056</c:v>
                </c:pt>
                <c:pt idx="18046" formatCode="0.00E+00">
                  <c:v>0.000783773407163655</c:v>
                </c:pt>
                <c:pt idx="18048" formatCode="0.00E+00">
                  <c:v>0.000782003341950187</c:v>
                </c:pt>
                <c:pt idx="18050" formatCode="0.00E+00">
                  <c:v>0.000780232618180746</c:v>
                </c:pt>
                <c:pt idx="18052" formatCode="0.00E+00">
                  <c:v>0.000778461240209482</c:v>
                </c:pt>
                <c:pt idx="18054" formatCode="0.00E+00">
                  <c:v>0.000776689216395836</c:v>
                </c:pt>
                <c:pt idx="18056" formatCode="0.00E+00">
                  <c:v>0.000774916583487232</c:v>
                </c:pt>
                <c:pt idx="18058" formatCode="0.00E+00">
                  <c:v>0.000773143293512436</c:v>
                </c:pt>
                <c:pt idx="18060" formatCode="0.00E+00">
                  <c:v>0.000771369382996084</c:v>
                </c:pt>
                <c:pt idx="18062" formatCode="0.00E+00">
                  <c:v>0.000769594887735563</c:v>
                </c:pt>
                <c:pt idx="18064" formatCode="0.00E+00">
                  <c:v>0.000767819754226707</c:v>
                </c:pt>
                <c:pt idx="18066" formatCode="0.00E+00">
                  <c:v>0.000766044011906318</c:v>
                </c:pt>
                <c:pt idx="18068" formatCode="0.00E+00">
                  <c:v>0.000764267663486496</c:v>
                </c:pt>
                <c:pt idx="18070" formatCode="0.00E+00">
                  <c:v>0.000762490716674346</c:v>
                </c:pt>
                <c:pt idx="18072" formatCode="0.00E+00">
                  <c:v>0.000760713208494821</c:v>
                </c:pt>
                <c:pt idx="18074" formatCode="0.00E+00">
                  <c:v>0.0007589350912568</c:v>
                </c:pt>
                <c:pt idx="18076" formatCode="0.00E+00">
                  <c:v>0.000757156402281953</c:v>
                </c:pt>
                <c:pt idx="18078" formatCode="0.00E+00">
                  <c:v>0.000755377178834038</c:v>
                </c:pt>
                <c:pt idx="18080" formatCode="0.00E+00">
                  <c:v>0.000753597369914474</c:v>
                </c:pt>
                <c:pt idx="18082" formatCode="0.00E+00">
                  <c:v>0.000751817005636272</c:v>
                </c:pt>
                <c:pt idx="18084" formatCode="0.00E+00">
                  <c:v>0.000750036087959165</c:v>
                </c:pt>
                <c:pt idx="18086" formatCode="0.00E+00">
                  <c:v>0.000748254623068258</c:v>
                </c:pt>
                <c:pt idx="18088" formatCode="0.00E+00">
                  <c:v>0.000746472619988371</c:v>
                </c:pt>
                <c:pt idx="18090" formatCode="0.00E+00">
                  <c:v>0.000744690116229029</c:v>
                </c:pt>
                <c:pt idx="18092" formatCode="0.00E+00">
                  <c:v>0.000742907064723359</c:v>
                </c:pt>
                <c:pt idx="18094" formatCode="0.00E+00">
                  <c:v>0.00074112353201644</c:v>
                </c:pt>
                <c:pt idx="18096" formatCode="0.00E+00">
                  <c:v>0.000739339469680917</c:v>
                </c:pt>
                <c:pt idx="18098" formatCode="0.00E+00">
                  <c:v>0.000737554909086819</c:v>
                </c:pt>
                <c:pt idx="18100" formatCode="0.00E+00">
                  <c:v>0.00073576985210078</c:v>
                </c:pt>
                <c:pt idx="18102" formatCode="0.00E+00">
                  <c:v>0.000733984303057085</c:v>
                </c:pt>
                <c:pt idx="18104" formatCode="0.00E+00">
                  <c:v>0.00073219827119134</c:v>
                </c:pt>
                <c:pt idx="18106" formatCode="0.00E+00">
                  <c:v>0.00073041179474193</c:v>
                </c:pt>
                <c:pt idx="18108" formatCode="0.00E+00">
                  <c:v>0.000728624826872052</c:v>
                </c:pt>
                <c:pt idx="18110" formatCode="0.00E+00">
                  <c:v>0.000726837406189513</c:v>
                </c:pt>
                <c:pt idx="18112" formatCode="0.00E+00">
                  <c:v>0.000725049571005233</c:v>
                </c:pt>
                <c:pt idx="18114" formatCode="0.00E+00">
                  <c:v>0.000723261269916765</c:v>
                </c:pt>
                <c:pt idx="18116" formatCode="0.00E+00">
                  <c:v>0.000721472533743649</c:v>
                </c:pt>
                <c:pt idx="18118" formatCode="0.00E+00">
                  <c:v>0.000719683365594079</c:v>
                </c:pt>
                <c:pt idx="18120" formatCode="0.00E+00">
                  <c:v>0.000717893773813421</c:v>
                </c:pt>
                <c:pt idx="18122" formatCode="0.00E+00">
                  <c:v>0.000716103797363351</c:v>
                </c:pt>
                <c:pt idx="18124" formatCode="0.00E+00">
                  <c:v>0.000714313389810919</c:v>
                </c:pt>
                <c:pt idx="18126" formatCode="0.00E+00">
                  <c:v>0.000712522590183234</c:v>
                </c:pt>
                <c:pt idx="18128" formatCode="0.00E+00">
                  <c:v>0.000710731437529434</c:v>
                </c:pt>
                <c:pt idx="18130" formatCode="0.00E+00">
                  <c:v>0.000708939883138851</c:v>
                </c:pt>
                <c:pt idx="18132" formatCode="0.00E+00">
                  <c:v>0.000707147959016261</c:v>
                </c:pt>
                <c:pt idx="18134" formatCode="0.00E+00">
                  <c:v>0.000705355668190542</c:v>
                </c:pt>
                <c:pt idx="18136" formatCode="0.00E+00">
                  <c:v>0.000703563017137901</c:v>
                </c:pt>
                <c:pt idx="18138" formatCode="0.00E+00">
                  <c:v>0.000701770016552032</c:v>
                </c:pt>
                <c:pt idx="18140" formatCode="0.00E+00">
                  <c:v>0.000699976705917945</c:v>
                </c:pt>
                <c:pt idx="18142" formatCode="0.00E+00">
                  <c:v>0.000698183039257754</c:v>
                </c:pt>
                <c:pt idx="18144" formatCode="0.00E+00">
                  <c:v>0.000696389056242796</c:v>
                </c:pt>
                <c:pt idx="18146" formatCode="0.00E+00">
                  <c:v>0.000694594795865717</c:v>
                </c:pt>
                <c:pt idx="18148" formatCode="0.00E+00">
                  <c:v>0.00069280020658806</c:v>
                </c:pt>
                <c:pt idx="18150" formatCode="0.00E+00">
                  <c:v>0.000691005320383327</c:v>
                </c:pt>
                <c:pt idx="18152" formatCode="0.00E+00">
                  <c:v>0.000689210142099275</c:v>
                </c:pt>
                <c:pt idx="18154" formatCode="0.00E+00">
                  <c:v>0.000687414682035253</c:v>
                </c:pt>
                <c:pt idx="18156" formatCode="0.00E+00">
                  <c:v>0.000685618980363712</c:v>
                </c:pt>
                <c:pt idx="18158" formatCode="0.00E+00">
                  <c:v>0.000683822991559486</c:v>
                </c:pt>
                <c:pt idx="18160" formatCode="0.00E+00">
                  <c:v>0.000682026755757676</c:v>
                </c:pt>
                <c:pt idx="18162" formatCode="0.00E+00">
                  <c:v>0.000680230313022103</c:v>
                </c:pt>
                <c:pt idx="18164" formatCode="0.00E+00">
                  <c:v>0.000678433614559218</c:v>
                </c:pt>
                <c:pt idx="18166" formatCode="0.00E+00">
                  <c:v>0.00067663669329572</c:v>
                </c:pt>
                <c:pt idx="18168" formatCode="0.00E+00">
                  <c:v>0.000674839553618623</c:v>
                </c:pt>
                <c:pt idx="18170" formatCode="0.00E+00">
                  <c:v>0.000673042204215111</c:v>
                </c:pt>
                <c:pt idx="18172" formatCode="0.00E+00">
                  <c:v>0.000671244657049382</c:v>
                </c:pt>
                <c:pt idx="18174" formatCode="0.00E+00">
                  <c:v>0.000669446952772794</c:v>
                </c:pt>
                <c:pt idx="18176" formatCode="0.00E+00">
                  <c:v>0.000667649046327285</c:v>
                </c:pt>
                <c:pt idx="18178" formatCode="0.00E+00">
                  <c:v>0.000665850978466491</c:v>
                </c:pt>
                <c:pt idx="18180" formatCode="0.00E+00">
                  <c:v>0.00066405278869962</c:v>
                </c:pt>
                <c:pt idx="18182" formatCode="0.00E+00">
                  <c:v>0.000662254425673851</c:v>
                </c:pt>
                <c:pt idx="18184" formatCode="0.00E+00">
                  <c:v>0.000660455922575201</c:v>
                </c:pt>
                <c:pt idx="18186" formatCode="0.00E+00">
                  <c:v>0.000658657286281821</c:v>
                </c:pt>
                <c:pt idx="18188" formatCode="0.00E+00">
                  <c:v>0.000656858528867963</c:v>
                </c:pt>
                <c:pt idx="18190" formatCode="0.00E+00">
                  <c:v>0.000655059691733514</c:v>
                </c:pt>
                <c:pt idx="18192" formatCode="0.00E+00">
                  <c:v>0.000653260730335437</c:v>
                </c:pt>
                <c:pt idx="18194" formatCode="0.00E+00">
                  <c:v>0.000651461685821726</c:v>
                </c:pt>
                <c:pt idx="18196" formatCode="0.00E+00">
                  <c:v>0.000649662599093236</c:v>
                </c:pt>
                <c:pt idx="18198" formatCode="0.00E+00">
                  <c:v>0.000647863421396313</c:v>
                </c:pt>
                <c:pt idx="18200" formatCode="0.00E+00">
                  <c:v>0.00064606418679848</c:v>
                </c:pt>
                <c:pt idx="18202" formatCode="0.00E+00">
                  <c:v>0.000644264901288381</c:v>
                </c:pt>
                <c:pt idx="18204" formatCode="0.00E+00">
                  <c:v>0.000642465575662852</c:v>
                </c:pt>
                <c:pt idx="18206" formatCode="0.00E+00">
                  <c:v>0.000640666222967081</c:v>
                </c:pt>
                <c:pt idx="18208" formatCode="0.00E+00">
                  <c:v>0.000638866884931117</c:v>
                </c:pt>
                <c:pt idx="18210" formatCode="0.00E+00">
                  <c:v>0.000637067517648577</c:v>
                </c:pt>
                <c:pt idx="18212" formatCode="0.00E+00">
                  <c:v>0.000635268191742146</c:v>
                </c:pt>
                <c:pt idx="18214" formatCode="0.00E+00">
                  <c:v>0.000633468861296665</c:v>
                </c:pt>
                <c:pt idx="18216" formatCode="0.00E+00">
                  <c:v>0.000631669561370702</c:v>
                </c:pt>
                <c:pt idx="18218" formatCode="0.00E+00">
                  <c:v>0.000629870297766192</c:v>
                </c:pt>
                <c:pt idx="18220" formatCode="0.00E+00">
                  <c:v>0.000628071079475384</c:v>
                </c:pt>
                <c:pt idx="18222" formatCode="0.00E+00">
                  <c:v>0.000626271919913443</c:v>
                </c:pt>
                <c:pt idx="18224" formatCode="0.00E+00">
                  <c:v>0.000624472861438429</c:v>
                </c:pt>
                <c:pt idx="18226" formatCode="0.00E+00">
                  <c:v>0.000622673860616372</c:v>
                </c:pt>
                <c:pt idx="18228" formatCode="0.00E+00">
                  <c:v>0.000620874959902754</c:v>
                </c:pt>
                <c:pt idx="18230" formatCode="0.00E+00">
                  <c:v>0.000619076201192757</c:v>
                </c:pt>
                <c:pt idx="18232" formatCode="0.00E+00">
                  <c:v>0.000617277536013473</c:v>
                </c:pt>
                <c:pt idx="18234" formatCode="0.00E+00">
                  <c:v>0.000615478999506448</c:v>
                </c:pt>
                <c:pt idx="18236" formatCode="0.00E+00">
                  <c:v>0.000613680599307031</c:v>
                </c:pt>
                <c:pt idx="18238" formatCode="0.00E+00">
                  <c:v>0.000611882348014733</c:v>
                </c:pt>
                <c:pt idx="18240" formatCode="0.00E+00">
                  <c:v>0.000610084288202288</c:v>
                </c:pt>
                <c:pt idx="18242" formatCode="0.00E+00">
                  <c:v>0.000608286376871405</c:v>
                </c:pt>
                <c:pt idx="18244" formatCode="0.00E+00">
                  <c:v>0.000606488657381079</c:v>
                </c:pt>
                <c:pt idx="18246" formatCode="0.00E+00">
                  <c:v>0.000604691173099488</c:v>
                </c:pt>
                <c:pt idx="18248" formatCode="0.00E+00">
                  <c:v>0.000602893878438498</c:v>
                </c:pt>
                <c:pt idx="18250" formatCode="0.00E+00">
                  <c:v>0.00060109680897305</c:v>
                </c:pt>
                <c:pt idx="18252" formatCode="0.00E+00">
                  <c:v>0.000599299971566932</c:v>
                </c:pt>
                <c:pt idx="18254" formatCode="0.00E+00">
                  <c:v>0.000597503377387617</c:v>
                </c:pt>
                <c:pt idx="18256" formatCode="0.00E+00">
                  <c:v>0.000595707041317622</c:v>
                </c:pt>
                <c:pt idx="18258" formatCode="0.00E+00">
                  <c:v>0.000593911006923515</c:v>
                </c:pt>
                <c:pt idx="18260" formatCode="0.00E+00">
                  <c:v>0.000592115232050582</c:v>
                </c:pt>
                <c:pt idx="18262" formatCode="0.00E+00">
                  <c:v>0.000590319760235791</c:v>
                </c:pt>
                <c:pt idx="18264" formatCode="0.00E+00">
                  <c:v>0.000588524633934986</c:v>
                </c:pt>
                <c:pt idx="18266" formatCode="0.00E+00">
                  <c:v>0.00058672980501352</c:v>
                </c:pt>
                <c:pt idx="18268" formatCode="0.00E+00">
                  <c:v>0.000584935309568042</c:v>
                </c:pt>
                <c:pt idx="18270" formatCode="0.00E+00">
                  <c:v>0.000583141157082597</c:v>
                </c:pt>
                <c:pt idx="18272" formatCode="0.00E+00">
                  <c:v>0.000581347362080819</c:v>
                </c:pt>
                <c:pt idx="18274" formatCode="0.00E+00">
                  <c:v>0.000579553968417581</c:v>
                </c:pt>
                <c:pt idx="18276" formatCode="0.00E+00">
                  <c:v>0.000577760934529548</c:v>
                </c:pt>
                <c:pt idx="18278" formatCode="0.00E+00">
                  <c:v>0.000575968304663199</c:v>
                </c:pt>
                <c:pt idx="18280" formatCode="0.00E+00">
                  <c:v>0.000574176122853056</c:v>
                </c:pt>
                <c:pt idx="18282" formatCode="0.00E+00">
                  <c:v>0.000572384343684842</c:v>
                </c:pt>
                <c:pt idx="18284" formatCode="0.00E+00">
                  <c:v>0.000570593003724412</c:v>
                </c:pt>
                <c:pt idx="18286" formatCode="0.00E+00">
                  <c:v>0.000568802111442229</c:v>
                </c:pt>
                <c:pt idx="18288" formatCode="0.00E+00">
                  <c:v>0.000567011680211766</c:v>
                </c:pt>
                <c:pt idx="18290" formatCode="0.00E+00">
                  <c:v>0.000565221726020231</c:v>
                </c:pt>
                <c:pt idx="18292" formatCode="0.00E+00">
                  <c:v>0.000563432293355544</c:v>
                </c:pt>
                <c:pt idx="18294" formatCode="0.00E+00">
                  <c:v>0.000561643341413257</c:v>
                </c:pt>
                <c:pt idx="18296" formatCode="0.00E+00">
                  <c:v>0.000559854943244533</c:v>
                </c:pt>
                <c:pt idx="18298" formatCode="0.00E+00">
                  <c:v>0.000558067056291585</c:v>
                </c:pt>
                <c:pt idx="18300" formatCode="0.00E+00">
                  <c:v>0.000556279718420928</c:v>
                </c:pt>
                <c:pt idx="18302" formatCode="0.00E+00">
                  <c:v>0.000554492938269564</c:v>
                </c:pt>
                <c:pt idx="18304" formatCode="0.00E+00">
                  <c:v>0.000552706727389915</c:v>
                </c:pt>
                <c:pt idx="18306" formatCode="0.00E+00">
                  <c:v>0.000550921101920297</c:v>
                </c:pt>
                <c:pt idx="18308" formatCode="0.00E+00">
                  <c:v>0.000549136106789888</c:v>
                </c:pt>
                <c:pt idx="18310" formatCode="0.00E+00">
                  <c:v>0.000547351701798731</c:v>
                </c:pt>
                <c:pt idx="18312" formatCode="0.00E+00">
                  <c:v>0.00054556793196371</c:v>
                </c:pt>
                <c:pt idx="18314" formatCode="0.00E+00">
                  <c:v>0.000543784841794005</c:v>
                </c:pt>
                <c:pt idx="18316" formatCode="0.00E+00">
                  <c:v>0.000542002386228354</c:v>
                </c:pt>
                <c:pt idx="18318" formatCode="0.00E+00">
                  <c:v>0.00054022060279363</c:v>
                </c:pt>
                <c:pt idx="18320" formatCode="0.00E+00">
                  <c:v>0.000538439501665327</c:v>
                </c:pt>
                <c:pt idx="18322" formatCode="0.00E+00">
                  <c:v>0.000536659098348534</c:v>
                </c:pt>
                <c:pt idx="18324" formatCode="0.00E+00">
                  <c:v>0.000534879438348649</c:v>
                </c:pt>
                <c:pt idx="18326" formatCode="0.00E+00">
                  <c:v>0.000533100482196704</c:v>
                </c:pt>
                <c:pt idx="18328" formatCode="0.00E+00">
                  <c:v>0.000531322275175214</c:v>
                </c:pt>
                <c:pt idx="18330" formatCode="0.00E+00">
                  <c:v>0.000529544862452683</c:v>
                </c:pt>
                <c:pt idx="18332" formatCode="0.00E+00">
                  <c:v>0.000527768201882736</c:v>
                </c:pt>
                <c:pt idx="18334" formatCode="0.00E+00">
                  <c:v>0.000525992332020423</c:v>
                </c:pt>
                <c:pt idx="18336" formatCode="0.00E+00">
                  <c:v>0.000524217262927087</c:v>
                </c:pt>
                <c:pt idx="18338" formatCode="0.00E+00">
                  <c:v>0.000522443008317353</c:v>
                </c:pt>
                <c:pt idx="18340" formatCode="0.00E+00">
                  <c:v>0.000520669585476006</c:v>
                </c:pt>
                <c:pt idx="18342" formatCode="0.00E+00">
                  <c:v>0.000518897040038217</c:v>
                </c:pt>
                <c:pt idx="18344" formatCode="0.00E+00">
                  <c:v>0.000517125333218059</c:v>
                </c:pt>
                <c:pt idx="18346" formatCode="0.00E+00">
                  <c:v>0.000515354510905049</c:v>
                </c:pt>
                <c:pt idx="18348" formatCode="0.00E+00">
                  <c:v>0.000513584618012611</c:v>
                </c:pt>
                <c:pt idx="18350" formatCode="0.00E+00">
                  <c:v>0.000511815610064443</c:v>
                </c:pt>
                <c:pt idx="18352" formatCode="0.00E+00">
                  <c:v>0.000510047525394753</c:v>
                </c:pt>
                <c:pt idx="18354" formatCode="0.00E+00">
                  <c:v>0.000508280375925193</c:v>
                </c:pt>
                <c:pt idx="18356" formatCode="0.00E+00">
                  <c:v>0.000506514178778527</c:v>
                </c:pt>
                <c:pt idx="18358" formatCode="0.00E+00">
                  <c:v>0.000504748980109575</c:v>
                </c:pt>
                <c:pt idx="18360" formatCode="0.00E+00">
                  <c:v>0.000502984741835484</c:v>
                </c:pt>
                <c:pt idx="18362" formatCode="0.00E+00">
                  <c:v>0.000501221510083718</c:v>
                </c:pt>
                <c:pt idx="18364" formatCode="0.00E+00">
                  <c:v>0.000499459330770609</c:v>
                </c:pt>
                <c:pt idx="18366" formatCode="0.00E+00">
                  <c:v>0.000497698162301268</c:v>
                </c:pt>
                <c:pt idx="18368" formatCode="0.00E+00">
                  <c:v>0.000495938043677276</c:v>
                </c:pt>
                <c:pt idx="18370" formatCode="0.00E+00">
                  <c:v>0.00049417898611454</c:v>
                </c:pt>
                <c:pt idx="18372" formatCode="0.00E+00">
                  <c:v>0.000492421005195182</c:v>
                </c:pt>
                <c:pt idx="18374" formatCode="0.00E+00">
                  <c:v>0.000490664119148775</c:v>
                </c:pt>
                <c:pt idx="18376" formatCode="0.00E+00">
                  <c:v>0.000488908374224484</c:v>
                </c:pt>
                <c:pt idx="18378" formatCode="0.00E+00">
                  <c:v>0.000487153733269998</c:v>
                </c:pt>
                <c:pt idx="18380" formatCode="0.00E+00">
                  <c:v>0.000485400270929074</c:v>
                </c:pt>
                <c:pt idx="18382" formatCode="0.00E+00">
                  <c:v>0.000483647948587844</c:v>
                </c:pt>
                <c:pt idx="18384" formatCode="0.00E+00">
                  <c:v>0.000481896806126481</c:v>
                </c:pt>
                <c:pt idx="18386" formatCode="0.00E+00">
                  <c:v>0.0004801468545469</c:v>
                </c:pt>
                <c:pt idx="18388" formatCode="0.00E+00">
                  <c:v>0.000478398107475466</c:v>
                </c:pt>
                <c:pt idx="18390" formatCode="0.00E+00">
                  <c:v>0.00047665058323057</c:v>
                </c:pt>
                <c:pt idx="18392" formatCode="0.00E+00">
                  <c:v>0.000474904328389384</c:v>
                </c:pt>
                <c:pt idx="18394" formatCode="0.00E+00">
                  <c:v>0.000473159306394576</c:v>
                </c:pt>
                <c:pt idx="18396" formatCode="0.00E+00">
                  <c:v>0.000471415564216842</c:v>
                </c:pt>
                <c:pt idx="18398" formatCode="0.00E+00">
                  <c:v>0.000469673148355804</c:v>
                </c:pt>
                <c:pt idx="18400" formatCode="0.00E+00">
                  <c:v>0.000467932017662462</c:v>
                </c:pt>
                <c:pt idx="18402" formatCode="0.00E+00">
                  <c:v>0.000466192211283313</c:v>
                </c:pt>
                <c:pt idx="18404" formatCode="0.00E+00">
                  <c:v>0.000464453741474646</c:v>
                </c:pt>
                <c:pt idx="18406" formatCode="0.00E+00">
                  <c:v>0.000462716625694868</c:v>
                </c:pt>
                <c:pt idx="18408" formatCode="0.00E+00">
                  <c:v>0.000460980910904733</c:v>
                </c:pt>
                <c:pt idx="18410" formatCode="0.00E+00">
                  <c:v>0.000459246561226603</c:v>
                </c:pt>
                <c:pt idx="18412" formatCode="0.00E+00">
                  <c:v>0.000457513623520226</c:v>
                </c:pt>
                <c:pt idx="18414" formatCode="0.00E+00">
                  <c:v>0.000455782144513647</c:v>
                </c:pt>
                <c:pt idx="18416" formatCode="0.00E+00">
                  <c:v>0.00045405208598729</c:v>
                </c:pt>
                <c:pt idx="18418" formatCode="0.00E+00">
                  <c:v>0.00045232348798872</c:v>
                </c:pt>
                <c:pt idx="18420" formatCode="0.00E+00">
                  <c:v>0.000450596362660295</c:v>
                </c:pt>
                <c:pt idx="18422" formatCode="0.00E+00">
                  <c:v>0.000448870725591422</c:v>
                </c:pt>
                <c:pt idx="18424" formatCode="0.00E+00">
                  <c:v>0.000447146596184708</c:v>
                </c:pt>
                <c:pt idx="18426" formatCode="0.00E+00">
                  <c:v>0.000445424021422046</c:v>
                </c:pt>
                <c:pt idx="18428" formatCode="0.00E+00">
                  <c:v>0.000443702966047666</c:v>
                </c:pt>
                <c:pt idx="18430" formatCode="0.00E+00">
                  <c:v>0.000441983476978085</c:v>
                </c:pt>
                <c:pt idx="18432" formatCode="0.00E+00">
                  <c:v>0.000440265600299958</c:v>
                </c:pt>
                <c:pt idx="18434" formatCode="0.00E+00">
                  <c:v>0.000438549295608279</c:v>
                </c:pt>
                <c:pt idx="18436" formatCode="0.00E+00">
                  <c:v>0.00043683460274429</c:v>
                </c:pt>
                <c:pt idx="18438" formatCode="0.00E+00">
                  <c:v>0.000435121535600167</c:v>
                </c:pt>
                <c:pt idx="18440" formatCode="0.00E+00">
                  <c:v>0.000433410112832891</c:v>
                </c:pt>
                <c:pt idx="18442" formatCode="0.00E+00">
                  <c:v>0.000431700381300707</c:v>
                </c:pt>
                <c:pt idx="18444" formatCode="0.00E+00">
                  <c:v>0.000429992306401466</c:v>
                </c:pt>
                <c:pt idx="18446" formatCode="0.00E+00">
                  <c:v>0.000428285935342279</c:v>
                </c:pt>
                <c:pt idx="18448" formatCode="0.00E+00">
                  <c:v>0.000426581315135069</c:v>
                </c:pt>
                <c:pt idx="18450" formatCode="0.00E+00">
                  <c:v>0.000424878408107387</c:v>
                </c:pt>
                <c:pt idx="18452" formatCode="0.00E+00">
                  <c:v>0.000423177254066673</c:v>
                </c:pt>
                <c:pt idx="18454" formatCode="0.00E+00">
                  <c:v>0.000421477865822121</c:v>
                </c:pt>
                <c:pt idx="18456" formatCode="0.00E+00">
                  <c:v>0.000419780260547516</c:v>
                </c:pt>
                <c:pt idx="18458" formatCode="0.00E+00">
                  <c:v>0.000418084458421115</c:v>
                </c:pt>
                <c:pt idx="18460" formatCode="0.00E+00">
                  <c:v>0.000416390506579187</c:v>
                </c:pt>
                <c:pt idx="18462" formatCode="0.00E+00">
                  <c:v>0.000414698371147381</c:v>
                </c:pt>
                <c:pt idx="18464" formatCode="0.00E+00">
                  <c:v>0.000413008125886908</c:v>
                </c:pt>
                <c:pt idx="18466" formatCode="0.00E+00">
                  <c:v>0.000411319735680935</c:v>
                </c:pt>
                <c:pt idx="18468" formatCode="0.00E+00">
                  <c:v>0.000409633241477403</c:v>
                </c:pt>
                <c:pt idx="18470" formatCode="0.00E+00">
                  <c:v>0.000407948656307131</c:v>
                </c:pt>
                <c:pt idx="18472" formatCode="0.00E+00">
                  <c:v>0.000406265995374372</c:v>
                </c:pt>
                <c:pt idx="18474" formatCode="0.00E+00">
                  <c:v>0.000404585278309228</c:v>
                </c:pt>
                <c:pt idx="18476" formatCode="0.00E+00">
                  <c:v>0.000402906551965054</c:v>
                </c:pt>
                <c:pt idx="18478" formatCode="0.00E+00">
                  <c:v>0.000401229783095016</c:v>
                </c:pt>
                <c:pt idx="18480" formatCode="0.00E+00">
                  <c:v>0.000399555018556555</c:v>
                </c:pt>
                <c:pt idx="18482" formatCode="0.00E+00">
                  <c:v>0.000397882304797502</c:v>
                </c:pt>
                <c:pt idx="18484" formatCode="0.00E+00">
                  <c:v>0.000396211604669305</c:v>
                </c:pt>
                <c:pt idx="18486" formatCode="0.00E+00">
                  <c:v>0.000394542958131129</c:v>
                </c:pt>
                <c:pt idx="18488" formatCode="0.00E+00">
                  <c:v>0.000392876379099878</c:v>
                </c:pt>
                <c:pt idx="18490" formatCode="0.00E+00">
                  <c:v>0.000391211885876495</c:v>
                </c:pt>
                <c:pt idx="18492" formatCode="0.00E+00">
                  <c:v>0.00038954952502587</c:v>
                </c:pt>
                <c:pt idx="18494" formatCode="0.00E+00">
                  <c:v>0.000387889263864505</c:v>
                </c:pt>
                <c:pt idx="18496" formatCode="0.00E+00">
                  <c:v>0.000386231149240499</c:v>
                </c:pt>
                <c:pt idx="18498" formatCode="0.00E+00">
                  <c:v>0.000384575227898171</c:v>
                </c:pt>
                <c:pt idx="18500" formatCode="0.00E+00">
                  <c:v>0.000382921465437947</c:v>
                </c:pt>
                <c:pt idx="18502" formatCode="0.00E+00">
                  <c:v>0.000381269901926789</c:v>
                </c:pt>
                <c:pt idx="18504" formatCode="0.00E+00">
                  <c:v>0.000379620550576368</c:v>
                </c:pt>
                <c:pt idx="18506" formatCode="0.00E+00">
                  <c:v>0.000377973427655093</c:v>
                </c:pt>
                <c:pt idx="18508" formatCode="0.00E+00">
                  <c:v>0.000376328553260607</c:v>
                </c:pt>
                <c:pt idx="18510" formatCode="0.00E+00">
                  <c:v>0.000374685973848984</c:v>
                </c:pt>
                <c:pt idx="18512" formatCode="0.00E+00">
                  <c:v>0.000373045657634467</c:v>
                </c:pt>
                <c:pt idx="18514" formatCode="0.00E+00">
                  <c:v>0.000371407651316964</c:v>
                </c:pt>
                <c:pt idx="18516" formatCode="0.00E+00">
                  <c:v>0.000369772000780198</c:v>
                </c:pt>
                <c:pt idx="18518" formatCode="0.00E+00">
                  <c:v>0.000368138669033988</c:v>
                </c:pt>
                <c:pt idx="18520" formatCode="0.00E+00">
                  <c:v>0.000366507695028609</c:v>
                </c:pt>
                <c:pt idx="18522" formatCode="0.00E+00">
                  <c:v>0.000364879092989539</c:v>
                </c:pt>
                <c:pt idx="18524" formatCode="0.00E+00">
                  <c:v>0.000363252882349795</c:v>
                </c:pt>
                <c:pt idx="18526" formatCode="0.00E+00">
                  <c:v>0.000361629109634304</c:v>
                </c:pt>
                <c:pt idx="18528" formatCode="0.00E+00">
                  <c:v>0.00036000774370224</c:v>
                </c:pt>
                <c:pt idx="18530" formatCode="0.00E+00">
                  <c:v>0.000358388830460255</c:v>
                </c:pt>
                <c:pt idx="18532" formatCode="0.00E+00">
                  <c:v>0.000356772415527626</c:v>
                </c:pt>
                <c:pt idx="18534" formatCode="0.00E+00">
                  <c:v>0.000355158464648617</c:v>
                </c:pt>
                <c:pt idx="18536" formatCode="0.00E+00">
                  <c:v>0.000353547017106996</c:v>
                </c:pt>
                <c:pt idx="18538" formatCode="0.00E+00">
                  <c:v>0.000351938086461599</c:v>
                </c:pt>
                <c:pt idx="18540" formatCode="0.00E+00">
                  <c:v>0.00035033169005945</c:v>
                </c:pt>
                <c:pt idx="18542" formatCode="0.00E+00">
                  <c:v>0.000348727848203824</c:v>
                </c:pt>
                <c:pt idx="18544" formatCode="0.00E+00">
                  <c:v>0.00034712660669589</c:v>
                </c:pt>
                <c:pt idx="18546" formatCode="0.00E+00">
                  <c:v>0.000345527934734484</c:v>
                </c:pt>
                <c:pt idx="18548" formatCode="0.00E+00">
                  <c:v>0.0003439318778457</c:v>
                </c:pt>
                <c:pt idx="18550" formatCode="0.00E+00">
                  <c:v>0.000342338480277297</c:v>
                </c:pt>
                <c:pt idx="18552" formatCode="0.00E+00">
                  <c:v>0.000340747705664041</c:v>
                </c:pt>
                <c:pt idx="18554" formatCode="0.00E+00">
                  <c:v>0.000339159592509977</c:v>
                </c:pt>
                <c:pt idx="18556" formatCode="0.00E+00">
                  <c:v>0.000337574155874986</c:v>
                </c:pt>
                <c:pt idx="18558" formatCode="0.00E+00">
                  <c:v>0.000335991415285076</c:v>
                </c:pt>
                <c:pt idx="18560" formatCode="0.00E+00">
                  <c:v>0.00033441141600644</c:v>
                </c:pt>
                <c:pt idx="18562" formatCode="0.00E+00">
                  <c:v>0.000332834127838861</c:v>
                </c:pt>
                <c:pt idx="18564" formatCode="0.00E+00">
                  <c:v>0.000331259595866261</c:v>
                </c:pt>
                <c:pt idx="18566" formatCode="0.00E+00">
                  <c:v>0.000329687864760535</c:v>
                </c:pt>
                <c:pt idx="18568" formatCode="0.00E+00">
                  <c:v>0.000328118900515572</c:v>
                </c:pt>
                <c:pt idx="18570" formatCode="0.00E+00">
                  <c:v>0.000326552741133666</c:v>
                </c:pt>
                <c:pt idx="18572" formatCode="0.00E+00">
                  <c:v>0.000324989400066287</c:v>
                </c:pt>
                <c:pt idx="18574" formatCode="0.00E+00">
                  <c:v>0.000323428895224835</c:v>
                </c:pt>
                <c:pt idx="18576" formatCode="0.00E+00">
                  <c:v>0.000321871246659203</c:v>
                </c:pt>
                <c:pt idx="18578" formatCode="0.00E+00">
                  <c:v>0.000320316499030461</c:v>
                </c:pt>
                <c:pt idx="18580" formatCode="0.00E+00">
                  <c:v>0.000318764622364092</c:v>
                </c:pt>
                <c:pt idx="18582" formatCode="0.00E+00">
                  <c:v>0.000317215685376629</c:v>
                </c:pt>
                <c:pt idx="18584" formatCode="0.00E+00">
                  <c:v>0.000315669656463325</c:v>
                </c:pt>
                <c:pt idx="18586" formatCode="0.00E+00">
                  <c:v>0.000314126573862354</c:v>
                </c:pt>
                <c:pt idx="18588" formatCode="0.00E+00">
                  <c:v>0.000312586450595138</c:v>
                </c:pt>
                <c:pt idx="18590" formatCode="0.00E+00">
                  <c:v>0.000311049302226043</c:v>
                </c:pt>
                <c:pt idx="18592" formatCode="0.00E+00">
                  <c:v>0.000309515147930092</c:v>
                </c:pt>
                <c:pt idx="18594" formatCode="0.00E+00">
                  <c:v>0.00030798403147834</c:v>
                </c:pt>
                <c:pt idx="18596" formatCode="0.00E+00">
                  <c:v>0.000306455923466003</c:v>
                </c:pt>
                <c:pt idx="18598" formatCode="0.00E+00">
                  <c:v>0.000304930867453758</c:v>
                </c:pt>
                <c:pt idx="18600" formatCode="0.00E+00">
                  <c:v>0.000303408906318825</c:v>
                </c:pt>
                <c:pt idx="18602" formatCode="0.00E+00">
                  <c:v>0.000301890006251698</c:v>
                </c:pt>
                <c:pt idx="18604" formatCode="0.00E+00">
                  <c:v>0.000300374204042556</c:v>
                </c:pt>
                <c:pt idx="18606" formatCode="0.00E+00">
                  <c:v>0.000298861513191047</c:v>
                </c:pt>
                <c:pt idx="18608" formatCode="0.00E+00">
                  <c:v>0.000297351951554567</c:v>
                </c:pt>
                <c:pt idx="18610" formatCode="0.00E+00">
                  <c:v>0.000295845562164962</c:v>
                </c:pt>
                <c:pt idx="18612" formatCode="0.00E+00">
                  <c:v>0.000294342316105302</c:v>
                </c:pt>
                <c:pt idx="18614" formatCode="0.00E+00">
                  <c:v>0.000292842256125156</c:v>
                </c:pt>
                <c:pt idx="18616" formatCode="0.00E+00">
                  <c:v>0.000291345424686699</c:v>
                </c:pt>
                <c:pt idx="18618" formatCode="0.00E+00">
                  <c:v>0.000289851790337859</c:v>
                </c:pt>
                <c:pt idx="18620" formatCode="0.00E+00">
                  <c:v>0.000288361389350764</c:v>
                </c:pt>
                <c:pt idx="18622" formatCode="0.00E+00">
                  <c:v>0.000286874234034347</c:v>
                </c:pt>
                <c:pt idx="18624" formatCode="0.00E+00">
                  <c:v>0.000285390339881673</c:v>
                </c:pt>
                <c:pt idx="18626" formatCode="0.00E+00">
                  <c:v>0.000283909725200063</c:v>
                </c:pt>
                <c:pt idx="18628" formatCode="0.00E+00">
                  <c:v>0.000282432431872631</c:v>
                </c:pt>
                <c:pt idx="18630" formatCode="0.00E+00">
                  <c:v>0.000280958431388426</c:v>
                </c:pt>
                <c:pt idx="18632" formatCode="0.00E+00">
                  <c:v>0.000279487765791893</c:v>
                </c:pt>
                <c:pt idx="18634" formatCode="0.00E+00">
                  <c:v>0.000278020475920324</c:v>
                </c:pt>
                <c:pt idx="18636" formatCode="0.00E+00">
                  <c:v>0.00027655652786913</c:v>
                </c:pt>
                <c:pt idx="18638" formatCode="0.00E+00">
                  <c:v>0.000275095956359853</c:v>
                </c:pt>
                <c:pt idx="18640" formatCode="0.00E+00">
                  <c:v>0.000273638774411451</c:v>
                </c:pt>
                <c:pt idx="18642" formatCode="0.00E+00">
                  <c:v>0.000272184999469012</c:v>
                </c:pt>
                <c:pt idx="18644" formatCode="0.00E+00">
                  <c:v>0.000270734672742163</c:v>
                </c:pt>
                <c:pt idx="18646" formatCode="0.00E+00">
                  <c:v>0.000269287765969809</c:v>
                </c:pt>
                <c:pt idx="18648" formatCode="0.00E+00">
                  <c:v>0.000267844319670524</c:v>
                </c:pt>
                <c:pt idx="18650" formatCode="0.00E+00">
                  <c:v>0.000266404373953643</c:v>
                </c:pt>
                <c:pt idx="18652" formatCode="0.00E+00">
                  <c:v>0.000264967897250771</c:v>
                </c:pt>
                <c:pt idx="18654" formatCode="0.00E+00">
                  <c:v>0.000263534923971231</c:v>
                </c:pt>
                <c:pt idx="18656" formatCode="0.00E+00">
                  <c:v>0.000262105465854037</c:v>
                </c:pt>
                <c:pt idx="18658" formatCode="0.00E+00">
                  <c:v>0.000260679538042246</c:v>
                </c:pt>
                <c:pt idx="18660" formatCode="0.00E+00">
                  <c:v>0.000259257157538815</c:v>
                </c:pt>
                <c:pt idx="18662" formatCode="0.00E+00">
                  <c:v>0.000257838363893306</c:v>
                </c:pt>
                <c:pt idx="18664" formatCode="0.00E+00">
                  <c:v>0.000256423128930508</c:v>
                </c:pt>
                <c:pt idx="18666" formatCode="0.00E+00">
                  <c:v>0.000255011514609328</c:v>
                </c:pt>
                <c:pt idx="18668" formatCode="0.00E+00">
                  <c:v>0.000253603491485176</c:v>
                </c:pt>
                <c:pt idx="18670" formatCode="0.00E+00">
                  <c:v>0.000252199093376759</c:v>
                </c:pt>
                <c:pt idx="18672" formatCode="0.00E+00">
                  <c:v>0.000250798330939937</c:v>
                </c:pt>
                <c:pt idx="18674" formatCode="0.00E+00">
                  <c:v>0.000249401216902057</c:v>
                </c:pt>
                <c:pt idx="18676" formatCode="0.00E+00">
                  <c:v>0.000248007767328652</c:v>
                </c:pt>
                <c:pt idx="18678" formatCode="0.00E+00">
                  <c:v>0.000246618020656846</c:v>
                </c:pt>
                <c:pt idx="18680" formatCode="0.00E+00">
                  <c:v>0.000245231948903994</c:v>
                </c:pt>
                <c:pt idx="18682" formatCode="0.00E+00">
                  <c:v>0.000243849590301633</c:v>
                </c:pt>
                <c:pt idx="18684" formatCode="0.00E+00">
                  <c:v>0.000242470982467254</c:v>
                </c:pt>
                <c:pt idx="18686" formatCode="0.00E+00">
                  <c:v>0.000241096093582067</c:v>
                </c:pt>
                <c:pt idx="18688" formatCode="0.00E+00">
                  <c:v>0.000239724955538858</c:v>
                </c:pt>
                <c:pt idx="18690" formatCode="0.00E+00">
                  <c:v>0.000238357578941284</c:v>
                </c:pt>
                <c:pt idx="18692" formatCode="0.00E+00">
                  <c:v>0.000236993978034475</c:v>
                </c:pt>
                <c:pt idx="18694" formatCode="0.00E+00">
                  <c:v>0.000235634189854096</c:v>
                </c:pt>
                <c:pt idx="18696" formatCode="0.00E+00">
                  <c:v>0.000234278186593107</c:v>
                </c:pt>
                <c:pt idx="18698" formatCode="0.00E+00">
                  <c:v>0.000232926005392023</c:v>
                </c:pt>
                <c:pt idx="18700" formatCode="0.00E+00">
                  <c:v>0.000231577683122927</c:v>
                </c:pt>
                <c:pt idx="18702" formatCode="0.00E+00">
                  <c:v>0.000230233189995105</c:v>
                </c:pt>
                <c:pt idx="18704" formatCode="0.00E+00">
                  <c:v>0.000228892556624703</c:v>
                </c:pt>
                <c:pt idx="18706" formatCode="0.00E+00">
                  <c:v>0.000227555791900147</c:v>
                </c:pt>
                <c:pt idx="18708" formatCode="0.00E+00">
                  <c:v>0.000226222907666138</c:v>
                </c:pt>
                <c:pt idx="18710" formatCode="0.00E+00">
                  <c:v>0.000224893918725183</c:v>
                </c:pt>
                <c:pt idx="18712" formatCode="0.00E+00">
                  <c:v>0.000223568861010309</c:v>
                </c:pt>
                <c:pt idx="18714" formatCode="0.00E+00">
                  <c:v>0.000222247706810853</c:v>
                </c:pt>
                <c:pt idx="18716" formatCode="0.00E+00">
                  <c:v>0.000220930491408531</c:v>
                </c:pt>
                <c:pt idx="18718" formatCode="0.00E+00">
                  <c:v>0.000219617249112297</c:v>
                </c:pt>
                <c:pt idx="18720" formatCode="0.00E+00">
                  <c:v>0.000218307947633556</c:v>
                </c:pt>
                <c:pt idx="18722" formatCode="0.00E+00">
                  <c:v>0.000217002616019339</c:v>
                </c:pt>
                <c:pt idx="18724" formatCode="0.00E+00">
                  <c:v>0.000215701263639436</c:v>
                </c:pt>
                <c:pt idx="18726" formatCode="0.00E+00">
                  <c:v>0.000214403903664547</c:v>
                </c:pt>
                <c:pt idx="18728" formatCode="0.00E+00">
                  <c:v>0.000213110570525274</c:v>
                </c:pt>
                <c:pt idx="18730" formatCode="0.00E+00">
                  <c:v>0.000211821236697154</c:v>
                </c:pt>
                <c:pt idx="18732" formatCode="0.00E+00">
                  <c:v>0.000210535935921791</c:v>
                </c:pt>
                <c:pt idx="18734" formatCode="0.00E+00">
                  <c:v>0.000209254701527157</c:v>
                </c:pt>
                <c:pt idx="18736" formatCode="0.00E+00">
                  <c:v>0.000207977503043622</c:v>
                </c:pt>
                <c:pt idx="18738" formatCode="0.00E+00">
                  <c:v>0.000206704368361695</c:v>
                </c:pt>
                <c:pt idx="18740" formatCode="0.00E+00">
                  <c:v>0.000205435305108715</c:v>
                </c:pt>
                <c:pt idx="18742" formatCode="0.00E+00">
                  <c:v>0.000204170323997886</c:v>
                </c:pt>
                <c:pt idx="18744" formatCode="0.00E+00">
                  <c:v>0.000202909437659424</c:v>
                </c:pt>
                <c:pt idx="18746" formatCode="0.00E+00">
                  <c:v>0.000201652678649051</c:v>
                </c:pt>
                <c:pt idx="18748" formatCode="0.00E+00">
                  <c:v>0.000200400019239091</c:v>
                </c:pt>
                <c:pt idx="18750" formatCode="0.00E+00">
                  <c:v>0.000199151511403117</c:v>
                </c:pt>
                <c:pt idx="18752" formatCode="0.00E+00">
                  <c:v>0.000197907126346497</c:v>
                </c:pt>
                <c:pt idx="18754" formatCode="0.00E+00">
                  <c:v>0.00019666689102567</c:v>
                </c:pt>
                <c:pt idx="18756" formatCode="0.00E+00">
                  <c:v>0.000195430811753018</c:v>
                </c:pt>
                <c:pt idx="18758" formatCode="0.00E+00">
                  <c:v>0.000194198896586224</c:v>
                </c:pt>
                <c:pt idx="18760" formatCode="0.00E+00">
                  <c:v>0.000192971156780814</c:v>
                </c:pt>
                <c:pt idx="18762" formatCode="0.00E+00">
                  <c:v>0.000191747623351887</c:v>
                </c:pt>
                <c:pt idx="18764" formatCode="0.00E+00">
                  <c:v>0.000190528268695715</c:v>
                </c:pt>
                <c:pt idx="18766" formatCode="0.00E+00">
                  <c:v>0.000189313123332571</c:v>
                </c:pt>
                <c:pt idx="18768" formatCode="0.00E+00">
                  <c:v>0.000188102217211815</c:v>
                </c:pt>
                <c:pt idx="18770" formatCode="0.00E+00">
                  <c:v>0.000186895519162214</c:v>
                </c:pt>
                <c:pt idx="18772" formatCode="0.00E+00">
                  <c:v>0.000185693053640192</c:v>
                </c:pt>
                <c:pt idx="18774" formatCode="0.00E+00">
                  <c:v>0.000184494826356717</c:v>
                </c:pt>
                <c:pt idx="18776" formatCode="0.00E+00">
                  <c:v>0.000183300846582312</c:v>
                </c:pt>
                <c:pt idx="18778" formatCode="0.00E+00">
                  <c:v>0.00018211114381493</c:v>
                </c:pt>
                <c:pt idx="18780" formatCode="0.00E+00">
                  <c:v>0.000180925690587503</c:v>
                </c:pt>
                <c:pt idx="18782" formatCode="0.00E+00">
                  <c:v>0.000179744515454976</c:v>
                </c:pt>
                <c:pt idx="18784" formatCode="0.00E+00">
                  <c:v>0.000178567646523159</c:v>
                </c:pt>
                <c:pt idx="18786" formatCode="0.00E+00">
                  <c:v>0.000177395054246241</c:v>
                </c:pt>
                <c:pt idx="18788" formatCode="0.00E+00">
                  <c:v>0.000176226762342807</c:v>
                </c:pt>
                <c:pt idx="18790" formatCode="0.00E+00">
                  <c:v>0.000175062775511738</c:v>
                </c:pt>
                <c:pt idx="18792" formatCode="0.00E+00">
                  <c:v>0.000173903100293873</c:v>
                </c:pt>
                <c:pt idx="18794" formatCode="0.00E+00">
                  <c:v>0.00017274774531629</c:v>
                </c:pt>
                <c:pt idx="18796" formatCode="0.00E+00">
                  <c:v>0.000171596737594747</c:v>
                </c:pt>
                <c:pt idx="18798" formatCode="0.00E+00">
                  <c:v>0.000170450049298741</c:v>
                </c:pt>
                <c:pt idx="18800" formatCode="0.00E+00">
                  <c:v>0.000169307707582737</c:v>
                </c:pt>
                <c:pt idx="18802" formatCode="0.00E+00">
                  <c:v>0.000168169738722722</c:v>
                </c:pt>
                <c:pt idx="18804" formatCode="0.00E+00">
                  <c:v>0.000167036110879312</c:v>
                </c:pt>
                <c:pt idx="18806" formatCode="0.00E+00">
                  <c:v>0.000165906845033055</c:v>
                </c:pt>
                <c:pt idx="18808" formatCode="0.00E+00">
                  <c:v>0.000164781945025897</c:v>
                </c:pt>
                <c:pt idx="18810" formatCode="0.00E+00">
                  <c:v>0.000163661418217851</c:v>
                </c:pt>
                <c:pt idx="18812" formatCode="0.00E+00">
                  <c:v>0.000162545290457258</c:v>
                </c:pt>
                <c:pt idx="18814" formatCode="0.00E+00">
                  <c:v>0.000161433533982942</c:v>
                </c:pt>
                <c:pt idx="18816" formatCode="0.00E+00">
                  <c:v>0.000160326173554446</c:v>
                </c:pt>
                <c:pt idx="18818" formatCode="0.00E+00">
                  <c:v>0.000159223233496385</c:v>
                </c:pt>
                <c:pt idx="18820" formatCode="0.00E+00">
                  <c:v>0.000158124683532172</c:v>
                </c:pt>
                <c:pt idx="18822" formatCode="0.00E+00">
                  <c:v>0.000157030543679034</c:v>
                </c:pt>
                <c:pt idx="18824" formatCode="0.00E+00">
                  <c:v>0.000155940816408038</c:v>
                </c:pt>
                <c:pt idx="18826" formatCode="0.00E+00">
                  <c:v>0.000154855506403972</c:v>
                </c:pt>
                <c:pt idx="18828" formatCode="0.00E+00">
                  <c:v>0.000153774619912396</c:v>
                </c:pt>
                <c:pt idx="18830" formatCode="0.00E+00">
                  <c:v>0.000152698180267716</c:v>
                </c:pt>
                <c:pt idx="18832" formatCode="0.00E+00">
                  <c:v>0.000151626159274243</c:v>
                </c:pt>
                <c:pt idx="18834" formatCode="0.00E+00">
                  <c:v>0.000150558596997733</c:v>
                </c:pt>
                <c:pt idx="18836" formatCode="0.00E+00">
                  <c:v>0.000149495464518893</c:v>
                </c:pt>
                <c:pt idx="18838" formatCode="0.00E+00">
                  <c:v>0.000148436780489202</c:v>
                </c:pt>
                <c:pt idx="18840" formatCode="0.00E+00">
                  <c:v>0.000147382545767514</c:v>
                </c:pt>
                <c:pt idx="18842" formatCode="0.00E+00">
                  <c:v>0.000146332762494728</c:v>
                </c:pt>
                <c:pt idx="18844" formatCode="0.00E+00">
                  <c:v>0.000145287435488516</c:v>
                </c:pt>
                <c:pt idx="18846" formatCode="0.00E+00">
                  <c:v>0.000144246586412335</c:v>
                </c:pt>
                <c:pt idx="18848" formatCode="0.00E+00">
                  <c:v>0.000143210186977151</c:v>
                </c:pt>
                <c:pt idx="18850" formatCode="0.00E+00">
                  <c:v>0.00014217825819904</c:v>
                </c:pt>
                <c:pt idx="18852" formatCode="0.00E+00">
                  <c:v>0.000141150820608442</c:v>
                </c:pt>
                <c:pt idx="18854" formatCode="0.00E+00">
                  <c:v>0.000140127843274142</c:v>
                </c:pt>
                <c:pt idx="18856" formatCode="0.00E+00">
                  <c:v>0.000139109342509606</c:v>
                </c:pt>
                <c:pt idx="18858" formatCode="0.00E+00">
                  <c:v>0.000138095318534487</c:v>
                </c:pt>
                <c:pt idx="18860" formatCode="0.00E+00">
                  <c:v>0.00013708577386894</c:v>
                </c:pt>
                <c:pt idx="18862" formatCode="0.00E+00">
                  <c:v>0.00013608072797376</c:v>
                </c:pt>
                <c:pt idx="18864" formatCode="0.00E+00">
                  <c:v>0.000135080152355673</c:v>
                </c:pt>
                <c:pt idx="18866" formatCode="0.00E+00">
                  <c:v>0.000134084066374854</c:v>
                </c:pt>
                <c:pt idx="18868" formatCode="0.00E+00">
                  <c:v>0.000133092489064714</c:v>
                </c:pt>
                <c:pt idx="18870" formatCode="0.00E+00">
                  <c:v>0.000132105390767501</c:v>
                </c:pt>
                <c:pt idx="18872" formatCode="0.00E+00">
                  <c:v>0.000131122786094804</c:v>
                </c:pt>
                <c:pt idx="18874" formatCode="0.00E+00">
                  <c:v>0.00013014467348959</c:v>
                </c:pt>
                <c:pt idx="18876" formatCode="0.00E+00">
                  <c:v>0.000129171053099088</c:v>
                </c:pt>
                <c:pt idx="18878" formatCode="0.00E+00">
                  <c:v>0.000128201927256713</c:v>
                </c:pt>
                <c:pt idx="18880" formatCode="0.00E+00">
                  <c:v>0.000127237313718199</c:v>
                </c:pt>
                <c:pt idx="18882" formatCode="0.00E+00">
                  <c:v>0.000126277183831017</c:v>
                </c:pt>
                <c:pt idx="18884" formatCode="0.00E+00">
                  <c:v>0.000125321554687813</c:v>
                </c:pt>
                <c:pt idx="18886" formatCode="0.00E+00">
                  <c:v>0.000124370442706412</c:v>
                </c:pt>
                <c:pt idx="18888" formatCode="0.00E+00">
                  <c:v>0.000123423816131492</c:v>
                </c:pt>
                <c:pt idx="18890" formatCode="0.00E+00">
                  <c:v>0.000122481687355734</c:v>
                </c:pt>
                <c:pt idx="18892" formatCode="0.00E+00">
                  <c:v>0.000121544054256134</c:v>
                </c:pt>
                <c:pt idx="18894" formatCode="0.00E+00">
                  <c:v>0.000120610917363795</c:v>
                </c:pt>
                <c:pt idx="18896" formatCode="0.00E+00">
                  <c:v>0.000119682292616123</c:v>
                </c:pt>
                <c:pt idx="18898" formatCode="0.00E+00">
                  <c:v>0.000118758151391277</c:v>
                </c:pt>
                <c:pt idx="18900" formatCode="0.00E+00">
                  <c:v>0.000117838508766011</c:v>
                </c:pt>
                <c:pt idx="18902" formatCode="0.00E+00">
                  <c:v>0.000116923379402511</c:v>
                </c:pt>
                <c:pt idx="18904" formatCode="0.00E+00">
                  <c:v>0.000116012732734907</c:v>
                </c:pt>
                <c:pt idx="18906" formatCode="0.00E+00">
                  <c:v>0.00011510657976435</c:v>
                </c:pt>
                <c:pt idx="18908" formatCode="0.00E+00">
                  <c:v>0.000114204916861732</c:v>
                </c:pt>
                <c:pt idx="18910" formatCode="0.00E+00">
                  <c:v>0.000113307742143729</c:v>
                </c:pt>
                <c:pt idx="18912" formatCode="0.00E+00">
                  <c:v>0.000112415055122089</c:v>
                </c:pt>
                <c:pt idx="18914" formatCode="0.00E+00">
                  <c:v>0.000111526869406765</c:v>
                </c:pt>
                <c:pt idx="18916" formatCode="0.00E+00">
                  <c:v>0.000110643156010595</c:v>
                </c:pt>
                <c:pt idx="18918" formatCode="0.00E+00">
                  <c:v>0.000109763928245013</c:v>
                </c:pt>
                <c:pt idx="18920" formatCode="0.00E+00">
                  <c:v>0.000108889198454389</c:v>
                </c:pt>
                <c:pt idx="18922" formatCode="0.00E+00">
                  <c:v>0.000108018934382328</c:v>
                </c:pt>
                <c:pt idx="18924" formatCode="0.00E+00">
                  <c:v>0.000107153144780106</c:v>
                </c:pt>
                <c:pt idx="18926" formatCode="0.00E+00">
                  <c:v>0.000106291825390088</c:v>
                </c:pt>
                <c:pt idx="18928" formatCode="0.00E+00">
                  <c:v>0.000105434974196444</c:v>
                </c:pt>
                <c:pt idx="18930" formatCode="0.00E+00">
                  <c:v>0.000104582603027775</c:v>
                </c:pt>
                <c:pt idx="18932" formatCode="0.00E+00">
                  <c:v>0.000103734682863497</c:v>
                </c:pt>
                <c:pt idx="18934" formatCode="0.00E+00">
                  <c:v>0.00010289122509466</c:v>
                </c:pt>
                <c:pt idx="18936" formatCode="0.00E+00">
                  <c:v>0.000102052240681781</c:v>
                </c:pt>
                <c:pt idx="18938" formatCode="0.00E+00">
                  <c:v>0.00010121769848065</c:v>
                </c:pt>
                <c:pt idx="18940" formatCode="0.00E+00">
                  <c:v>0.000100387605661203</c:v>
                </c:pt>
                <c:pt idx="18942" formatCode="0.00E+00">
                  <c:v>9.95619562020548E-5</c:v>
                </c:pt>
                <c:pt idx="18944" formatCode="0.00E+00">
                  <c:v>9.87407460759249E-5</c:v>
                </c:pt>
                <c:pt idx="18946" formatCode="0.00E+00">
                  <c:v>9.79239722358998E-5</c:v>
                </c:pt>
                <c:pt idx="18948" formatCode="0.00E+00">
                  <c:v>9.7111644447745E-5</c:v>
                </c:pt>
                <c:pt idx="18950" formatCode="0.00E+00">
                  <c:v>9.63037333965653E-5</c:v>
                </c:pt>
                <c:pt idx="18952" formatCode="0.00E+00">
                  <c:v>9.55002612073398E-5</c:v>
                </c:pt>
                <c:pt idx="18954" formatCode="0.00E+00">
                  <c:v>9.47011977694959E-5</c:v>
                </c:pt>
                <c:pt idx="18956" formatCode="0.00E+00">
                  <c:v>9.39065489113992E-5</c:v>
                </c:pt>
                <c:pt idx="18958" formatCode="0.00E+00">
                  <c:v>9.31163072959895E-5</c:v>
                </c:pt>
                <c:pt idx="18960" formatCode="0.00E+00">
                  <c:v>9.23304667539345E-5</c:v>
                </c:pt>
                <c:pt idx="18962" formatCode="0.00E+00">
                  <c:v>9.15490228140712E-5</c:v>
                </c:pt>
                <c:pt idx="18964" formatCode="0.00E+00">
                  <c:v>9.07719834501059E-5</c:v>
                </c:pt>
                <c:pt idx="18966" formatCode="0.00E+00">
                  <c:v>8.99993193542028E-5</c:v>
                </c:pt>
                <c:pt idx="18968" formatCode="0.00E+00">
                  <c:v>8.9231038123818E-5</c:v>
                </c:pt>
                <c:pt idx="18970" formatCode="0.00E+00">
                  <c:v>8.84671468104828E-5</c:v>
                </c:pt>
                <c:pt idx="18972" formatCode="0.00E+00">
                  <c:v>8.77076137927445E-5</c:v>
                </c:pt>
                <c:pt idx="18974" formatCode="0.00E+00">
                  <c:v>8.69524427748805E-5</c:v>
                </c:pt>
                <c:pt idx="18976" formatCode="0.00E+00">
                  <c:v>8.62016256854626E-5</c:v>
                </c:pt>
                <c:pt idx="18978" formatCode="0.00E+00">
                  <c:v>8.54551564124308E-5</c:v>
                </c:pt>
                <c:pt idx="18980" formatCode="0.00E+00">
                  <c:v>8.471304118539E-5</c:v>
                </c:pt>
                <c:pt idx="18982" formatCode="0.00E+00">
                  <c:v>8.39752507297013E-5</c:v>
                </c:pt>
                <c:pt idx="18984" formatCode="0.00E+00">
                  <c:v>8.32417908832584E-5</c:v>
                </c:pt>
                <c:pt idx="18986" formatCode="0.00E+00">
                  <c:v>8.2512667131896E-5</c:v>
                </c:pt>
                <c:pt idx="18988" formatCode="0.00E+00">
                  <c:v>8.17878489099124E-5</c:v>
                </c:pt>
                <c:pt idx="18990" formatCode="0.00E+00">
                  <c:v>8.10673385135766E-5</c:v>
                </c:pt>
                <c:pt idx="18992" formatCode="0.00E+00">
                  <c:v>8.03511265152214E-5</c:v>
                </c:pt>
                <c:pt idx="18994" formatCode="0.00E+00">
                  <c:v>7.96392048709522E-5</c:v>
                </c:pt>
                <c:pt idx="18996" formatCode="0.00E+00">
                  <c:v>7.89315667890947E-5</c:v>
                </c:pt>
                <c:pt idx="18998" formatCode="0.00E+00">
                  <c:v>7.82282166455205E-5</c:v>
                </c:pt>
                <c:pt idx="19000" formatCode="0.00E+00">
                  <c:v>7.75291250067172E-5</c:v>
                </c:pt>
                <c:pt idx="19002" formatCode="0.00E+00">
                  <c:v>7.68342958834006E-5</c:v>
                </c:pt>
                <c:pt idx="19004" formatCode="0.00E+00">
                  <c:v>7.61437325714442E-5</c:v>
                </c:pt>
                <c:pt idx="19006" formatCode="0.00E+00">
                  <c:v>7.54574032785638E-5</c:v>
                </c:pt>
                <c:pt idx="19008" formatCode="0.00E+00">
                  <c:v>7.4775308533531E-5</c:v>
                </c:pt>
                <c:pt idx="19010" formatCode="0.00E+00">
                  <c:v>7.40974384694089E-5</c:v>
                </c:pt>
                <c:pt idx="19012" formatCode="0.00E+00">
                  <c:v>7.3423784919247E-5</c:v>
                </c:pt>
                <c:pt idx="19014" formatCode="0.00E+00">
                  <c:v>7.27543506156944E-5</c:v>
                </c:pt>
                <c:pt idx="19016" formatCode="0.00E+00">
                  <c:v>7.20891062271673E-5</c:v>
                </c:pt>
                <c:pt idx="19018" formatCode="0.00E+00">
                  <c:v>7.14280541540103E-5</c:v>
                </c:pt>
                <c:pt idx="19020" formatCode="0.00E+00">
                  <c:v>7.07711964336385E-5</c:v>
                </c:pt>
                <c:pt idx="19022" formatCode="0.00E+00">
                  <c:v>7.0118502246697E-5</c:v>
                </c:pt>
                <c:pt idx="19024" formatCode="0.00E+00">
                  <c:v>6.94699706909616E-5</c:v>
                </c:pt>
                <c:pt idx="19026" formatCode="0.00E+00">
                  <c:v>6.88255904826382E-5</c:v>
                </c:pt>
                <c:pt idx="19028" formatCode="0.00E+00">
                  <c:v>6.81853518474687E-5</c:v>
                </c:pt>
                <c:pt idx="19030" formatCode="0.00E+00">
                  <c:v>6.75492458564759E-5</c:v>
                </c:pt>
                <c:pt idx="19032" formatCode="0.00E+00">
                  <c:v>6.69172735521546E-5</c:v>
                </c:pt>
                <c:pt idx="19034" formatCode="0.00E+00">
                  <c:v>6.62894055609517E-5</c:v>
                </c:pt>
                <c:pt idx="19036" formatCode="0.00E+00">
                  <c:v>6.5665652491273E-5</c:v>
                </c:pt>
                <c:pt idx="19038" formatCode="0.00E+00">
                  <c:v>6.50459844654328E-5</c:v>
                </c:pt>
                <c:pt idx="19040" formatCode="0.00E+00">
                  <c:v>6.44303994826229E-5</c:v>
                </c:pt>
                <c:pt idx="19042" formatCode="0.00E+00">
                  <c:v>6.38188852590538E-5</c:v>
                </c:pt>
                <c:pt idx="19044" formatCode="0.00E+00">
                  <c:v>6.32114303568325E-5</c:v>
                </c:pt>
                <c:pt idx="19046" formatCode="0.00E+00">
                  <c:v>6.26080247346449E-5</c:v>
                </c:pt>
                <c:pt idx="19048" formatCode="0.00E+00">
                  <c:v>6.20086679737406E-5</c:v>
                </c:pt>
                <c:pt idx="19050" formatCode="0.00E+00">
                  <c:v>6.14133308834344E-5</c:v>
                </c:pt>
                <c:pt idx="19052" formatCode="0.00E+00">
                  <c:v>6.08220127030078E-5</c:v>
                </c:pt>
                <c:pt idx="19054" formatCode="0.00E+00">
                  <c:v>6.02347122471436E-5</c:v>
                </c:pt>
                <c:pt idx="19056" formatCode="0.00E+00">
                  <c:v>5.9651398702061E-5</c:v>
                </c:pt>
                <c:pt idx="19058" formatCode="0.00E+00">
                  <c:v>5.90720683532482E-5</c:v>
                </c:pt>
                <c:pt idx="19060" formatCode="0.00E+00">
                  <c:v>5.84967083778022E-5</c:v>
                </c:pt>
                <c:pt idx="19062" formatCode="0.00E+00">
                  <c:v>5.79253074488483E-5</c:v>
                </c:pt>
                <c:pt idx="19064" formatCode="0.00E+00">
                  <c:v>5.73578637367039E-5</c:v>
                </c:pt>
                <c:pt idx="19066" formatCode="0.00E+00">
                  <c:v>5.67943482779005E-5</c:v>
                </c:pt>
                <c:pt idx="19068" formatCode="0.00E+00">
                  <c:v>5.62347589496622E-5</c:v>
                </c:pt>
                <c:pt idx="19070" formatCode="0.00E+00">
                  <c:v>5.56790933186756E-5</c:v>
                </c:pt>
                <c:pt idx="19072" formatCode="0.00E+00">
                  <c:v>5.51273215781196E-5</c:v>
                </c:pt>
                <c:pt idx="19074" formatCode="0.00E+00">
                  <c:v>5.45794389327776E-5</c:v>
                </c:pt>
                <c:pt idx="19076" formatCode="0.00E+00">
                  <c:v>5.40354316085144E-5</c:v>
                </c:pt>
                <c:pt idx="19078" formatCode="0.00E+00">
                  <c:v>5.3495286843142E-5</c:v>
                </c:pt>
                <c:pt idx="19080" formatCode="0.00E+00">
                  <c:v>5.29589929110722E-5</c:v>
                </c:pt>
                <c:pt idx="19082" formatCode="0.00E+00">
                  <c:v>5.24265465530621E-5</c:v>
                </c:pt>
                <c:pt idx="19084" formatCode="0.00E+00">
                  <c:v>5.18979189280901E-5</c:v>
                </c:pt>
                <c:pt idx="19086" formatCode="0.00E+00">
                  <c:v>5.13731065064933E-5</c:v>
                </c:pt>
                <c:pt idx="19088" formatCode="0.00E+00">
                  <c:v>5.08521052327005E-5</c:v>
                </c:pt>
                <c:pt idx="19090" formatCode="0.00E+00">
                  <c:v>5.0334884624833E-5</c:v>
                </c:pt>
                <c:pt idx="19092" formatCode="0.00E+00">
                  <c:v>4.98214385295276E-5</c:v>
                </c:pt>
                <c:pt idx="19094" formatCode="0.00E+00">
                  <c:v>4.93117529018803E-5</c:v>
                </c:pt>
                <c:pt idx="19096" formatCode="0.00E+00">
                  <c:v>4.88058150347373E-5</c:v>
                </c:pt>
                <c:pt idx="19098" formatCode="0.00E+00">
                  <c:v>4.83036204397194E-5</c:v>
                </c:pt>
                <c:pt idx="19100" formatCode="0.00E+00">
                  <c:v>4.78051405925173E-5</c:v>
                </c:pt>
                <c:pt idx="19102" formatCode="0.00E+00">
                  <c:v>4.73103707767092E-5</c:v>
                </c:pt>
                <c:pt idx="19104" formatCode="0.00E+00">
                  <c:v>4.68193059797759E-5</c:v>
                </c:pt>
                <c:pt idx="19106" formatCode="0.00E+00">
                  <c:v>4.63319167287064E-5</c:v>
                </c:pt>
                <c:pt idx="19108" formatCode="0.00E+00">
                  <c:v>4.58481958821428E-5</c:v>
                </c:pt>
                <c:pt idx="19110" formatCode="0.00E+00">
                  <c:v>4.53681284994199E-5</c:v>
                </c:pt>
                <c:pt idx="19112" formatCode="0.00E+00">
                  <c:v>4.48917007332476E-5</c:v>
                </c:pt>
                <c:pt idx="19114" formatCode="0.00E+00">
                  <c:v>4.44188994321844E-5</c:v>
                </c:pt>
                <c:pt idx="19116" formatCode="0.00E+00">
                  <c:v>4.39497188631128E-5</c:v>
                </c:pt>
                <c:pt idx="19118" formatCode="0.00E+00">
                  <c:v>4.34841307745813E-5</c:v>
                </c:pt>
                <c:pt idx="19120" formatCode="0.00E+00">
                  <c:v>4.30221365923363E-5</c:v>
                </c:pt>
                <c:pt idx="19122" formatCode="0.00E+00">
                  <c:v>4.25637078008389E-5</c:v>
                </c:pt>
                <c:pt idx="19124" formatCode="0.00E+00">
                  <c:v>4.21088365308217E-5</c:v>
                </c:pt>
                <c:pt idx="19126" formatCode="0.00E+00">
                  <c:v>4.16575072487253E-5</c:v>
                </c:pt>
                <c:pt idx="19128" formatCode="0.00E+00">
                  <c:v>4.12097050084043E-5</c:v>
                </c:pt>
                <c:pt idx="19130" formatCode="0.00E+00">
                  <c:v>4.07654159668514E-5</c:v>
                </c:pt>
                <c:pt idx="19132" formatCode="0.00E+00">
                  <c:v>4.03246333819884E-5</c:v>
                </c:pt>
                <c:pt idx="19134" formatCode="0.00E+00">
                  <c:v>3.98873293990808E-5</c:v>
                </c:pt>
                <c:pt idx="19136" formatCode="0.00E+00">
                  <c:v>3.94534971036197E-5</c:v>
                </c:pt>
                <c:pt idx="19138" formatCode="0.00E+00">
                  <c:v>3.9023129260423E-5</c:v>
                </c:pt>
                <c:pt idx="19140" formatCode="0.00E+00">
                  <c:v>3.8596196995565E-5</c:v>
                </c:pt>
                <c:pt idx="19142" formatCode="0.00E+00">
                  <c:v>3.81726912474955E-5</c:v>
                </c:pt>
                <c:pt idx="19144" formatCode="0.00E+00">
                  <c:v>3.77525962463083E-5</c:v>
                </c:pt>
                <c:pt idx="19146" formatCode="0.00E+00">
                  <c:v>3.73358973346581E-5</c:v>
                </c:pt>
                <c:pt idx="19148" formatCode="0.00E+00">
                  <c:v>3.69225868316703E-5</c:v>
                </c:pt>
                <c:pt idx="19150" formatCode="0.00E+00">
                  <c:v>3.65126373226439E-5</c:v>
                </c:pt>
                <c:pt idx="19152" formatCode="0.00E+00">
                  <c:v>3.61060410036056E-5</c:v>
                </c:pt>
                <c:pt idx="19154" formatCode="0.00E+00">
                  <c:v>3.57027898229816E-5</c:v>
                </c:pt>
                <c:pt idx="19156" formatCode="0.00E+00">
                  <c:v>3.53028559370635E-5</c:v>
                </c:pt>
                <c:pt idx="19158" formatCode="0.00E+00">
                  <c:v>3.49062296386199E-5</c:v>
                </c:pt>
                <c:pt idx="19160" formatCode="0.00E+00">
                  <c:v>3.45128946719052E-5</c:v>
                </c:pt>
                <c:pt idx="19162" formatCode="0.00E+00">
                  <c:v>3.41228354987105E-5</c:v>
                </c:pt>
                <c:pt idx="19164" formatCode="0.00E+00">
                  <c:v>3.37360374129323E-5</c:v>
                </c:pt>
                <c:pt idx="19166" formatCode="0.00E+00">
                  <c:v>3.33524918231502E-5</c:v>
                </c:pt>
                <c:pt idx="19168" formatCode="0.00E+00">
                  <c:v>3.2972171776879E-5</c:v>
                </c:pt>
                <c:pt idx="19170" formatCode="0.00E+00">
                  <c:v>3.25950685895485E-5</c:v>
                </c:pt>
                <c:pt idx="19172" formatCode="0.00E+00">
                  <c:v>3.22211732008212E-5</c:v>
                </c:pt>
                <c:pt idx="19174" formatCode="0.00E+00">
                  <c:v>3.18504576179537E-5</c:v>
                </c:pt>
                <c:pt idx="19176" formatCode="0.00E+00">
                  <c:v>3.14829112634697E-5</c:v>
                </c:pt>
                <c:pt idx="19178" formatCode="0.00E+00">
                  <c:v>3.11185178765919E-5</c:v>
                </c:pt>
                <c:pt idx="19180" formatCode="0.00E+00">
                  <c:v>3.07572622463535E-5</c:v>
                </c:pt>
                <c:pt idx="19182" formatCode="0.00E+00">
                  <c:v>3.03991350700508E-5</c:v>
                </c:pt>
                <c:pt idx="19184" formatCode="0.00E+00">
                  <c:v>3.00441099294655E-5</c:v>
                </c:pt>
                <c:pt idx="19186" formatCode="0.00E+00">
                  <c:v>2.96921774134234E-5</c:v>
                </c:pt>
                <c:pt idx="19188" formatCode="0.00E+00">
                  <c:v>2.93433278806778E-5</c:v>
                </c:pt>
                <c:pt idx="19190" formatCode="0.00E+00">
                  <c:v>2.8997534393407E-5</c:v>
                </c:pt>
                <c:pt idx="19192" formatCode="0.00E+00">
                  <c:v>2.86547858677667E-5</c:v>
                </c:pt>
                <c:pt idx="19194" formatCode="0.00E+00">
                  <c:v>2.83150656574666E-5</c:v>
                </c:pt>
                <c:pt idx="19196" formatCode="0.00E+00">
                  <c:v>2.79783579256377E-5</c:v>
                </c:pt>
                <c:pt idx="19198" formatCode="0.00E+00">
                  <c:v>2.76446474198882E-5</c:v>
                </c:pt>
                <c:pt idx="19200" formatCode="0.00E+00">
                  <c:v>2.73139241247935E-5</c:v>
                </c:pt>
                <c:pt idx="19202" formatCode="0.00E+00">
                  <c:v>2.69861621799928E-5</c:v>
                </c:pt>
                <c:pt idx="19204" formatCode="0.00E+00">
                  <c:v>2.66613566353714E-5</c:v>
                </c:pt>
                <c:pt idx="19206" formatCode="0.00E+00">
                  <c:v>2.63394815329592E-5</c:v>
                </c:pt>
                <c:pt idx="19208" formatCode="0.00E+00">
                  <c:v>2.60205254940728E-5</c:v>
                </c:pt>
                <c:pt idx="19210" formatCode="0.00E+00">
                  <c:v>2.57044717293336E-5</c:v>
                </c:pt>
                <c:pt idx="19212" formatCode="0.00E+00">
                  <c:v>2.53913038478851E-5</c:v>
                </c:pt>
                <c:pt idx="19214" formatCode="0.00E+00">
                  <c:v>2.50810063121E-5</c:v>
                </c:pt>
                <c:pt idx="19216" formatCode="0.00E+00">
                  <c:v>2.47735685607012E-5</c:v>
                </c:pt>
                <c:pt idx="19218" formatCode="0.00E+00">
                  <c:v>2.44689653463985E-5</c:v>
                </c:pt>
                <c:pt idx="19220" formatCode="0.00E+00">
                  <c:v>2.41671860652157E-5</c:v>
                </c:pt>
                <c:pt idx="19222" formatCode="0.00E+00">
                  <c:v>2.38682198816957E-5</c:v>
                </c:pt>
                <c:pt idx="19224" formatCode="0.00E+00">
                  <c:v>2.35720410124263E-5</c:v>
                </c:pt>
                <c:pt idx="19226" formatCode="0.00E+00">
                  <c:v>2.32786374311448E-5</c:v>
                </c:pt>
                <c:pt idx="19228" formatCode="0.00E+00">
                  <c:v>2.29879924337893E-5</c:v>
                </c:pt>
                <c:pt idx="19230" formatCode="0.00E+00">
                  <c:v>2.27000901352609E-5</c:v>
                </c:pt>
                <c:pt idx="19232" formatCode="0.00E+00">
                  <c:v>2.2414919526337E-5</c:v>
                </c:pt>
                <c:pt idx="19234" formatCode="0.00E+00">
                  <c:v>2.21324560001239E-5</c:v>
                </c:pt>
                <c:pt idx="19236" formatCode="0.00E+00">
                  <c:v>2.18526885241768E-5</c:v>
                </c:pt>
                <c:pt idx="19238" formatCode="0.00E+00">
                  <c:v>2.15756058794978E-5</c:v>
                </c:pt>
                <c:pt idx="19240" formatCode="0.00E+00">
                  <c:v>2.1301183321432E-5</c:v>
                </c:pt>
                <c:pt idx="19242" formatCode="0.00E+00">
                  <c:v>2.10294086191252E-5</c:v>
                </c:pt>
                <c:pt idx="19244" formatCode="0.00E+00">
                  <c:v>2.07602650267654E-5</c:v>
                </c:pt>
                <c:pt idx="19246" formatCode="0.00E+00">
                  <c:v>2.04937362935311E-5</c:v>
                </c:pt>
                <c:pt idx="19248" formatCode="0.00E+00">
                  <c:v>2.02298068188236E-5</c:v>
                </c:pt>
                <c:pt idx="19250" formatCode="0.00E+00">
                  <c:v>1.99684651811825E-5</c:v>
                </c:pt>
                <c:pt idx="19252" formatCode="0.00E+00">
                  <c:v>1.9709687488326E-5</c:v>
                </c:pt>
                <c:pt idx="19254" formatCode="0.00E+00">
                  <c:v>1.94534623220344E-5</c:v>
                </c:pt>
                <c:pt idx="19256" formatCode="0.00E+00">
                  <c:v>1.91997780143453E-5</c:v>
                </c:pt>
                <c:pt idx="19258" formatCode="0.00E+00">
                  <c:v>1.89486101480916E-5</c:v>
                </c:pt>
                <c:pt idx="19260" formatCode="0.00E+00">
                  <c:v>1.86999461242147E-5</c:v>
                </c:pt>
                <c:pt idx="19262" formatCode="0.00E+00">
                  <c:v>1.84537694739299E-5</c:v>
                </c:pt>
                <c:pt idx="19264" formatCode="0.00E+00">
                  <c:v>1.82100645081326E-5</c:v>
                </c:pt>
                <c:pt idx="19266" formatCode="0.00E+00">
                  <c:v>1.7968819558453E-5</c:v>
                </c:pt>
                <c:pt idx="19268" formatCode="0.00E+00">
                  <c:v>1.77300114454015E-5</c:v>
                </c:pt>
                <c:pt idx="19270" formatCode="0.00E+00">
                  <c:v>1.74936284748624E-5</c:v>
                </c:pt>
                <c:pt idx="19272" formatCode="0.00E+00">
                  <c:v>1.72596587837832E-5</c:v>
                </c:pt>
                <c:pt idx="19274" formatCode="0.00E+00">
                  <c:v>1.702807900504E-5</c:v>
                </c:pt>
                <c:pt idx="19276" formatCode="0.00E+00">
                  <c:v>1.67988764628442E-5</c:v>
                </c:pt>
                <c:pt idx="19278" formatCode="0.00E+00">
                  <c:v>1.65720347389599E-5</c:v>
                </c:pt>
                <c:pt idx="19280" formatCode="0.00E+00">
                  <c:v>1.63475379679818E-5</c:v>
                </c:pt>
                <c:pt idx="19282" formatCode="0.00E+00">
                  <c:v>1.61253707368652E-5</c:v>
                </c:pt>
                <c:pt idx="19284" formatCode="0.00E+00">
                  <c:v>1.5905521123889E-5</c:v>
                </c:pt>
                <c:pt idx="19286" formatCode="0.00E+00">
                  <c:v>1.56879667315044E-5</c:v>
                </c:pt>
                <c:pt idx="19288" formatCode="0.00E+00">
                  <c:v>1.54726956689502E-5</c:v>
                </c:pt>
                <c:pt idx="19290" formatCode="0.00E+00">
                  <c:v>1.52596957764117E-5</c:v>
                </c:pt>
                <c:pt idx="19292" formatCode="0.00E+00">
                  <c:v>1.50489442075374E-5</c:v>
                </c:pt>
                <c:pt idx="19294" formatCode="0.00E+00">
                  <c:v>1.48404281503791E-5</c:v>
                </c:pt>
                <c:pt idx="19296" formatCode="0.00E+00">
                  <c:v>1.46341316470801E-5</c:v>
                </c:pt>
                <c:pt idx="19298" formatCode="0.00E+00">
                  <c:v>1.44300393759947E-5</c:v>
                </c:pt>
                <c:pt idx="19300" formatCode="0.00E+00">
                  <c:v>1.4228139305052E-5</c:v>
                </c:pt>
                <c:pt idx="19302" formatCode="0.00E+00">
                  <c:v>1.4028409788038E-5</c:v>
                </c:pt>
                <c:pt idx="19304" formatCode="0.00E+00">
                  <c:v>1.38308388332316E-5</c:v>
                </c:pt>
                <c:pt idx="19306" formatCode="0.00E+00">
                  <c:v>1.36354142916488E-5</c:v>
                </c:pt>
                <c:pt idx="19308" formatCode="0.00E+00">
                  <c:v>1.3442114352175E-5</c:v>
                </c:pt>
                <c:pt idx="19310" formatCode="0.00E+00">
                  <c:v>1.32509262433282E-5</c:v>
                </c:pt>
                <c:pt idx="19312" formatCode="0.00E+00">
                  <c:v>1.30618341221253E-5</c:v>
                </c:pt>
                <c:pt idx="19314" formatCode="0.00E+00">
                  <c:v>1.2874822684391E-5</c:v>
                </c:pt>
                <c:pt idx="19316" formatCode="0.00E+00">
                  <c:v>1.26898768975243E-5</c:v>
                </c:pt>
                <c:pt idx="19318" formatCode="0.00E+00">
                  <c:v>1.2506984639236E-5</c:v>
                </c:pt>
                <c:pt idx="19320" formatCode="0.00E+00">
                  <c:v>1.23261251475337E-5</c:v>
                </c:pt>
                <c:pt idx="19322" formatCode="0.00E+00">
                  <c:v>1.21472892518973E-5</c:v>
                </c:pt>
                <c:pt idx="19324" formatCode="0.00E+00">
                  <c:v>1.19704561643354E-5</c:v>
                </c:pt>
                <c:pt idx="19326" formatCode="0.00E+00">
                  <c:v>1.17956131982449E-5</c:v>
                </c:pt>
                <c:pt idx="19328" formatCode="0.00E+00">
                  <c:v>1.1622744742314E-5</c:v>
                </c:pt>
                <c:pt idx="19330" formatCode="0.00E+00">
                  <c:v>1.14518355350835E-5</c:v>
                </c:pt>
                <c:pt idx="19332" formatCode="0.00E+00">
                  <c:v>1.1282870836223E-5</c:v>
                </c:pt>
                <c:pt idx="19334" formatCode="0.00E+00">
                  <c:v>1.11158385904135E-5</c:v>
                </c:pt>
                <c:pt idx="19336" formatCode="0.00E+00">
                  <c:v>1.09507188081275E-5</c:v>
                </c:pt>
                <c:pt idx="19338" formatCode="0.00E+00">
                  <c:v>1.07874995034425E-5</c:v>
                </c:pt>
                <c:pt idx="19340" formatCode="0.00E+00">
                  <c:v>1.06261685327949E-5</c:v>
                </c:pt>
                <c:pt idx="19342" formatCode="0.00E+00">
                  <c:v>1.04667057353994E-5</c:v>
                </c:pt>
                <c:pt idx="19344" formatCode="0.00E+00">
                  <c:v>1.03090984875001E-5</c:v>
                </c:pt>
                <c:pt idx="19346" formatCode="0.00E+00">
                  <c:v>1.01533316958354E-5</c:v>
                </c:pt>
                <c:pt idx="19348" formatCode="0.00E+00">
                  <c:v>9.99939081093831E-6</c:v>
                </c:pt>
                <c:pt idx="19350" formatCode="0.00E+00">
                  <c:v>9.84726385196723E-6</c:v>
                </c:pt>
                <c:pt idx="19352" formatCode="0.00E+00">
                  <c:v>9.69693161457216E-6</c:v>
                </c:pt>
                <c:pt idx="19354" formatCode="0.00E+00">
                  <c:v>9.54838222366275E-6</c:v>
                </c:pt>
                <c:pt idx="19356" formatCode="0.00E+00">
                  <c:v>9.40160369706608E-6</c:v>
                </c:pt>
                <c:pt idx="19358" formatCode="0.00E+00">
                  <c:v>9.25657688474678E-6</c:v>
                </c:pt>
                <c:pt idx="19360" formatCode="0.00E+00">
                  <c:v>9.11328937731303E-6</c:v>
                </c:pt>
                <c:pt idx="19362" formatCode="0.00E+00">
                  <c:v>8.97172641188919E-6</c:v>
                </c:pt>
                <c:pt idx="19364" formatCode="0.00E+00">
                  <c:v>8.8318736088064E-6</c:v>
                </c:pt>
                <c:pt idx="19366" formatCode="0.00E+00">
                  <c:v>8.69371694344385E-6</c:v>
                </c:pt>
                <c:pt idx="19368" formatCode="0.00E+00">
                  <c:v>8.5572445684307E-6</c:v>
                </c:pt>
                <c:pt idx="19370" formatCode="0.00E+00">
                  <c:v>8.42243819904865E-6</c:v>
                </c:pt>
                <c:pt idx="19372" formatCode="0.00E+00">
                  <c:v>8.28928610936824E-6</c:v>
                </c:pt>
                <c:pt idx="19374" formatCode="0.00E+00">
                  <c:v>8.15777641463501E-6</c:v>
                </c:pt>
                <c:pt idx="19376" formatCode="0.00E+00">
                  <c:v>8.02789069600625E-6</c:v>
                </c:pt>
                <c:pt idx="19378" formatCode="0.00E+00">
                  <c:v>7.8996167372835E-6</c:v>
                </c:pt>
                <c:pt idx="19380" formatCode="0.00E+00">
                  <c:v>7.77294038613623E-6</c:v>
                </c:pt>
                <c:pt idx="19382" formatCode="0.00E+00">
                  <c:v>7.6478479632971E-6</c:v>
                </c:pt>
                <c:pt idx="19384" formatCode="0.00E+00">
                  <c:v>7.5243278246595E-6</c:v>
                </c:pt>
                <c:pt idx="19386" formatCode="0.00E+00">
                  <c:v>7.40236248489091E-6</c:v>
                </c:pt>
                <c:pt idx="19388" formatCode="0.00E+00">
                  <c:v>7.28194042998712E-6</c:v>
                </c:pt>
                <c:pt idx="19390" formatCode="0.00E+00">
                  <c:v>7.16305004603374E-6</c:v>
                </c:pt>
                <c:pt idx="19392" formatCode="0.00E+00">
                  <c:v>7.04567389254752E-6</c:v>
                </c:pt>
                <c:pt idx="19394" formatCode="0.00E+00">
                  <c:v>6.92980005396487E-6</c:v>
                </c:pt>
                <c:pt idx="19396" formatCode="0.00E+00">
                  <c:v>6.81541474514398E-6</c:v>
                </c:pt>
                <c:pt idx="19398" formatCode="0.00E+00">
                  <c:v>6.70250458041841E-6</c:v>
                </c:pt>
                <c:pt idx="19400" formatCode="0.00E+00">
                  <c:v>6.59105640335253E-6</c:v>
                </c:pt>
                <c:pt idx="19402" formatCode="0.00E+00">
                  <c:v>6.48105881437616E-6</c:v>
                </c:pt>
                <c:pt idx="19404" formatCode="0.00E+00">
                  <c:v>6.37249526163221E-6</c:v>
                </c:pt>
                <c:pt idx="19406" formatCode="0.00E+00">
                  <c:v>6.26535617406038E-6</c:v>
                </c:pt>
                <c:pt idx="19408" formatCode="0.00E+00">
                  <c:v>6.15962505566705E-6</c:v>
                </c:pt>
                <c:pt idx="19410" formatCode="0.00E+00">
                  <c:v>6.05529034885989E-6</c:v>
                </c:pt>
                <c:pt idx="19412" formatCode="0.00E+00">
                  <c:v>5.95233874970549E-6</c:v>
                </c:pt>
                <c:pt idx="19414" formatCode="0.00E+00">
                  <c:v>5.85075717332786E-6</c:v>
                </c:pt>
                <c:pt idx="19416" formatCode="0.00E+00">
                  <c:v>5.75053290542212E-6</c:v>
                </c:pt>
                <c:pt idx="19418" formatCode="0.00E+00">
                  <c:v>5.651654832427E-6</c:v>
                </c:pt>
                <c:pt idx="19420" formatCode="0.00E+00">
                  <c:v>5.55410719991227E-6</c:v>
                </c:pt>
                <c:pt idx="19422" formatCode="0.00E+00">
                  <c:v>5.45787904896279E-6</c:v>
                </c:pt>
                <c:pt idx="19424" formatCode="0.00E+00">
                  <c:v>5.36295932706152E-6</c:v>
                </c:pt>
                <c:pt idx="19426" formatCode="0.00E+00">
                  <c:v>5.26933233031606E-6</c:v>
                </c:pt>
                <c:pt idx="19428" formatCode="0.00E+00">
                  <c:v>5.17698681485814E-6</c:v>
                </c:pt>
                <c:pt idx="19430" formatCode="0.00E+00">
                  <c:v>5.08591008468441E-6</c:v>
                </c:pt>
                <c:pt idx="19432" formatCode="0.00E+00">
                  <c:v>4.99608982739507E-6</c:v>
                </c:pt>
                <c:pt idx="19434" formatCode="0.00E+00">
                  <c:v>4.90751526204895E-6</c:v>
                </c:pt>
                <c:pt idx="19436" formatCode="0.00E+00">
                  <c:v>4.82017142329054E-6</c:v>
                </c:pt>
                <c:pt idx="19438" formatCode="0.00E+00">
                  <c:v>4.73404768027084E-6</c:v>
                </c:pt>
                <c:pt idx="19440" formatCode="0.00E+00">
                  <c:v>4.64913334268528E-6</c:v>
                </c:pt>
                <c:pt idx="19442" formatCode="0.00E+00">
                  <c:v>4.56541361838161E-6</c:v>
                </c:pt>
                <c:pt idx="19444" formatCode="0.00E+00">
                  <c:v>4.48287767100533E-6</c:v>
                </c:pt>
                <c:pt idx="19446" formatCode="0.00E+00">
                  <c:v>4.40151330347289E-6</c:v>
                </c:pt>
                <c:pt idx="19448" formatCode="0.00E+00">
                  <c:v>4.32130857519925E-6</c:v>
                </c:pt>
                <c:pt idx="19450" formatCode="0.00E+00">
                  <c:v>4.24225181460978E-6</c:v>
                </c:pt>
                <c:pt idx="19452" formatCode="0.00E+00">
                  <c:v>4.16433260117243E-6</c:v>
                </c:pt>
                <c:pt idx="19454" formatCode="0.00E+00">
                  <c:v>4.08753689391528E-6</c:v>
                </c:pt>
                <c:pt idx="19456" formatCode="0.00E+00">
                  <c:v>4.01185443405562E-6</c:v>
                </c:pt>
                <c:pt idx="19458" formatCode="0.00E+00">
                  <c:v>3.93727487864773E-6</c:v>
                </c:pt>
                <c:pt idx="19460" formatCode="0.00E+00">
                  <c:v>3.86378425220108E-6</c:v>
                </c:pt>
                <c:pt idx="19462" formatCode="0.00E+00">
                  <c:v>3.79137211662199E-6</c:v>
                </c:pt>
                <c:pt idx="19464" formatCode="0.00E+00">
                  <c:v>3.72002694291082E-6</c:v>
                </c:pt>
                <c:pt idx="19466" formatCode="0.00E+00">
                  <c:v>3.64973753769143E-6</c:v>
                </c:pt>
                <c:pt idx="19468" formatCode="0.00E+00">
                  <c:v>3.5804938687375E-6</c:v>
                </c:pt>
                <c:pt idx="19470" formatCode="0.00E+00">
                  <c:v>3.51228266128829E-6</c:v>
                </c:pt>
                <c:pt idx="19472" formatCode="0.00E+00">
                  <c:v>3.4450940507611E-6</c:v>
                </c:pt>
                <c:pt idx="19474" formatCode="0.00E+00">
                  <c:v>3.37891811656039E-6</c:v>
                </c:pt>
                <c:pt idx="19476" formatCode="0.00E+00">
                  <c:v>3.31374174753495E-6</c:v>
                </c:pt>
                <c:pt idx="19478" formatCode="0.00E+00">
                  <c:v>3.24955495329421E-6</c:v>
                </c:pt>
                <c:pt idx="19480" formatCode="0.00E+00">
                  <c:v>3.18634670363536E-6</c:v>
                </c:pt>
                <c:pt idx="19482" formatCode="0.00E+00">
                  <c:v>3.12410624009148E-6</c:v>
                </c:pt>
                <c:pt idx="19484" formatCode="0.00E+00">
                  <c:v>3.06282298135541E-6</c:v>
                </c:pt>
                <c:pt idx="19486" formatCode="0.00E+00">
                  <c:v>3.00248731879505E-6</c:v>
                </c:pt>
                <c:pt idx="19488" formatCode="0.00E+00">
                  <c:v>2.94308687917631E-6</c:v>
                </c:pt>
                <c:pt idx="19490" formatCode="0.00E+00">
                  <c:v>2.88461313881069E-6</c:v>
                </c:pt>
                <c:pt idx="19492" formatCode="0.00E+00">
                  <c:v>2.82705381395322E-6</c:v>
                </c:pt>
                <c:pt idx="19494" formatCode="0.00E+00">
                  <c:v>2.77039938365081E-6</c:v>
                </c:pt>
                <c:pt idx="19496" formatCode="0.00E+00">
                  <c:v>2.71463938345746E-6</c:v>
                </c:pt>
                <c:pt idx="19498" formatCode="0.00E+00">
                  <c:v>2.65976348903682E-6</c:v>
                </c:pt>
                <c:pt idx="19500" formatCode="0.00E+00">
                  <c:v>2.60576164575716E-6</c:v>
                </c:pt>
                <c:pt idx="19502" formatCode="0.00E+00">
                  <c:v>2.55262467054128E-6</c:v>
                </c:pt>
                <c:pt idx="19504" formatCode="0.00E+00">
                  <c:v>2.50034092670366E-6</c:v>
                </c:pt>
                <c:pt idx="19506" formatCode="0.00E+00">
                  <c:v>2.44890140518669E-6</c:v>
                </c:pt>
                <c:pt idx="19508" formatCode="0.00E+00">
                  <c:v>2.39829704706954E-6</c:v>
                </c:pt>
                <c:pt idx="19510" formatCode="0.00E+00">
                  <c:v>2.3485163755158E-6</c:v>
                </c:pt>
                <c:pt idx="19512" formatCode="0.00E+00">
                  <c:v>2.299550328068E-6</c:v>
                </c:pt>
                <c:pt idx="19514" formatCode="0.00E+00">
                  <c:v>2.25138907121163E-6</c:v>
                </c:pt>
                <c:pt idx="19516" formatCode="0.00E+00">
                  <c:v>2.20402303249724E-6</c:v>
                </c:pt>
                <c:pt idx="19518" formatCode="0.00E+00">
                  <c:v>2.15744347753875E-6</c:v>
                </c:pt>
                <c:pt idx="19520" formatCode="0.00E+00">
                  <c:v>2.11163948896911E-6</c:v>
                </c:pt>
                <c:pt idx="19522" formatCode="0.00E+00">
                  <c:v>2.06660249524804E-6</c:v>
                </c:pt>
                <c:pt idx="19524" formatCode="0.00E+00">
                  <c:v>2.02232390196635E-6</c:v>
                </c:pt>
                <c:pt idx="19526" formatCode="0.00E+00">
                  <c:v>1.97879300948723E-6</c:v>
                </c:pt>
                <c:pt idx="19528" formatCode="0.00E+00">
                  <c:v>1.93600123989528E-6</c:v>
                </c:pt>
                <c:pt idx="19530" formatCode="0.00E+00">
                  <c:v>1.89393931054666E-6</c:v>
                </c:pt>
                <c:pt idx="19532" formatCode="0.00E+00">
                  <c:v>1.85259810494759E-6</c:v>
                </c:pt>
                <c:pt idx="19534" formatCode="0.00E+00">
                  <c:v>1.81196870389067E-6</c:v>
                </c:pt>
                <c:pt idx="19536" formatCode="0.00E+00">
                  <c:v>1.77204283644404E-6</c:v>
                </c:pt>
                <c:pt idx="19538" formatCode="0.00E+00">
                  <c:v>1.73281042908344E-6</c:v>
                </c:pt>
                <c:pt idx="19540" formatCode="0.00E+00">
                  <c:v>1.69426338756772E-6</c:v>
                </c:pt>
                <c:pt idx="19542" formatCode="0.00E+00">
                  <c:v>1.65639357833819E-6</c:v>
                </c:pt>
                <c:pt idx="19544" formatCode="0.00E+00">
                  <c:v>1.61919108538345E-6</c:v>
                </c:pt>
                <c:pt idx="19546" formatCode="0.00E+00">
                  <c:v>1.58264781287739E-6</c:v>
                </c:pt>
                <c:pt idx="19548" formatCode="0.00E+00">
                  <c:v>1.54675512100808E-6</c:v>
                </c:pt>
                <c:pt idx="19550" formatCode="0.00E+00">
                  <c:v>1.5115046065039E-6</c:v>
                </c:pt>
                <c:pt idx="19552" formatCode="0.00E+00">
                  <c:v>1.47688846689723E-6</c:v>
                </c:pt>
                <c:pt idx="19554" formatCode="0.00E+00">
                  <c:v>1.44289730333658E-6</c:v>
                </c:pt>
                <c:pt idx="19556" formatCode="0.00E+00">
                  <c:v>1.40952347926572E-6</c:v>
                </c:pt>
                <c:pt idx="19558" formatCode="0.00E+00">
                  <c:v>1.37675933286108E-6</c:v>
                </c:pt>
                <c:pt idx="19560" formatCode="0.00E+00">
                  <c:v>1.34459566763601E-6</c:v>
                </c:pt>
                <c:pt idx="19562" formatCode="0.00E+00">
                  <c:v>1.31302488470135E-6</c:v>
                </c:pt>
                <c:pt idx="19564" formatCode="0.00E+00">
                  <c:v>1.2820388736335E-6</c:v>
                </c:pt>
                <c:pt idx="19566" formatCode="0.00E+00">
                  <c:v>1.2516297014787E-6</c:v>
                </c:pt>
                <c:pt idx="19568" formatCode="0.00E+00">
                  <c:v>1.22178956652392E-6</c:v>
                </c:pt>
                <c:pt idx="19570" formatCode="0.00E+00">
                  <c:v>1.19251114685219E-6</c:v>
                </c:pt>
                <c:pt idx="19572" formatCode="0.00E+00">
                  <c:v>1.16378583785399E-6</c:v>
                </c:pt>
                <c:pt idx="19574" formatCode="0.00E+00">
                  <c:v>1.13560692782256E-6</c:v>
                </c:pt>
                <c:pt idx="19576" formatCode="0.00E+00">
                  <c:v>1.10796590692254E-6</c:v>
                </c:pt>
                <c:pt idx="19578" formatCode="0.00E+00">
                  <c:v>1.08085566093219E-6</c:v>
                </c:pt>
                <c:pt idx="19580" formatCode="0.00E+00">
                  <c:v>1.0542686349344E-6</c:v>
                </c:pt>
                <c:pt idx="19582" formatCode="0.00E+00">
                  <c:v>1.02819736051224E-6</c:v>
                </c:pt>
                <c:pt idx="19584" formatCode="0.00E+00">
                  <c:v>1.00263455916788E-6</c:v>
                </c:pt>
                <c:pt idx="19586" formatCode="0.00E+00">
                  <c:v>9.77573374149528E-7</c:v>
                </c:pt>
                <c:pt idx="19588" formatCode="0.00E+00">
                  <c:v>9.53005827902461E-7</c:v>
                </c:pt>
                <c:pt idx="19590" formatCode="0.00E+00">
                  <c:v>9.28925234176721E-7</c:v>
                </c:pt>
                <c:pt idx="19592" formatCode="0.00E+00">
                  <c:v>9.0532488481922E-7</c:v>
                </c:pt>
                <c:pt idx="19594" formatCode="0.00E+00">
                  <c:v>8.8219699468694E-7</c:v>
                </c:pt>
                <c:pt idx="19596" formatCode="0.00E+00">
                  <c:v>8.59534943373302E-7</c:v>
                </c:pt>
                <c:pt idx="19598" formatCode="0.00E+00">
                  <c:v>8.37331755814865E-7</c:v>
                </c:pt>
                <c:pt idx="19600" formatCode="0.00E+00">
                  <c:v>8.15580633614986E-7</c:v>
                </c:pt>
                <c:pt idx="19602" formatCode="0.00E+00">
                  <c:v>7.94274858399162E-7</c:v>
                </c:pt>
                <c:pt idx="19604" formatCode="0.00E+00">
                  <c:v>7.73408067984487E-7</c:v>
                </c:pt>
                <c:pt idx="19606" formatCode="0.00E+00">
                  <c:v>7.52973019733878E-7</c:v>
                </c:pt>
                <c:pt idx="19608" formatCode="0.00E+00">
                  <c:v>7.32963813615275E-7</c:v>
                </c:pt>
                <c:pt idx="19610" formatCode="0.00E+00">
                  <c:v>7.13373289133639E-7</c:v>
                </c:pt>
                <c:pt idx="19612" formatCode="0.00E+00">
                  <c:v>6.94195304082385E-7</c:v>
                </c:pt>
                <c:pt idx="19614" formatCode="0.00E+00">
                  <c:v>6.75423405561104E-7</c:v>
                </c:pt>
                <c:pt idx="19616" formatCode="0.00E+00">
                  <c:v>6.57051246455062E-7</c:v>
                </c:pt>
                <c:pt idx="19618" formatCode="0.00E+00">
                  <c:v>6.39072621956861E-7</c:v>
                </c:pt>
                <c:pt idx="19620" formatCode="0.00E+00">
                  <c:v>6.21481619443851E-7</c:v>
                </c:pt>
                <c:pt idx="19622" formatCode="0.00E+00">
                  <c:v>6.04271576641748E-7</c:v>
                </c:pt>
                <c:pt idx="19624" formatCode="0.00E+00">
                  <c:v>5.87436743251833E-7</c:v>
                </c:pt>
                <c:pt idx="19626" formatCode="0.00E+00">
                  <c:v>5.70971355320834E-7</c:v>
                </c:pt>
                <c:pt idx="19628" formatCode="0.00E+00">
                  <c:v>5.54868931149072E-7</c:v>
                </c:pt>
                <c:pt idx="19630" formatCode="0.00E+00">
                  <c:v>5.39123808296E-7</c:v>
                </c:pt>
                <c:pt idx="19632" formatCode="0.00E+00">
                  <c:v>5.23730097221511E-7</c:v>
                </c:pt>
                <c:pt idx="19634" formatCode="0.00E+00">
                  <c:v>5.08682069112187E-7</c:v>
                </c:pt>
                <c:pt idx="19636" formatCode="0.00E+00">
                  <c:v>4.93974269577393E-7</c:v>
                </c:pt>
                <c:pt idx="19638" formatCode="0.00E+00">
                  <c:v>4.79600587638057E-7</c:v>
                </c:pt>
                <c:pt idx="19640" formatCode="0.00E+00">
                  <c:v>4.65555718677974E-7</c:v>
                </c:pt>
                <c:pt idx="19642" formatCode="0.00E+00">
                  <c:v>4.51834353081562E-7</c:v>
                </c:pt>
                <c:pt idx="19644" formatCode="0.00E+00">
                  <c:v>4.38430572818062E-7</c:v>
                </c:pt>
                <c:pt idx="19646" formatCode="0.00E+00">
                  <c:v>4.25339178387365E-7</c:v>
                </c:pt>
                <c:pt idx="19648" formatCode="0.00E+00">
                  <c:v>4.12554760877175E-7</c:v>
                </c:pt>
                <c:pt idx="19650" formatCode="0.00E+00">
                  <c:v>4.00072027410084E-7</c:v>
                </c:pt>
                <c:pt idx="19652" formatCode="0.00E+00">
                  <c:v>3.8788578232787E-7</c:v>
                </c:pt>
                <c:pt idx="19654" formatCode="0.00E+00">
                  <c:v>3.75991031442845E-7</c:v>
                </c:pt>
                <c:pt idx="19656" formatCode="0.00E+00">
                  <c:v>3.64382311249984E-7</c:v>
                </c:pt>
                <c:pt idx="19658" formatCode="0.00E+00">
                  <c:v>3.53054775495349E-7</c:v>
                </c:pt>
                <c:pt idx="19660" formatCode="0.00E+00">
                  <c:v>3.42003577346984E-7</c:v>
                </c:pt>
                <c:pt idx="19662" formatCode="0.00E+00">
                  <c:v>3.31223421120334E-7</c:v>
                </c:pt>
                <c:pt idx="19664" formatCode="0.00E+00">
                  <c:v>3.2070956210626E-7</c:v>
                </c:pt>
                <c:pt idx="19666" formatCode="0.00E+00">
                  <c:v>3.10457130591356E-7</c:v>
                </c:pt>
                <c:pt idx="19668" formatCode="0.00E+00">
                  <c:v>3.00461389826414E-7</c:v>
                </c:pt>
                <c:pt idx="19670" formatCode="0.00E+00">
                  <c:v>2.90717777712693E-7</c:v>
                </c:pt>
                <c:pt idx="19672" formatCode="0.00E+00">
                  <c:v>2.81221326752704E-7</c:v>
                </c:pt>
                <c:pt idx="19674" formatCode="0.00E+00">
                  <c:v>2.71967620413695E-7</c:v>
                </c:pt>
                <c:pt idx="19676" formatCode="0.00E+00">
                  <c:v>2.62952236698676E-7</c:v>
                </c:pt>
                <c:pt idx="19678" formatCode="0.00E+00">
                  <c:v>2.54170385541882E-7</c:v>
                </c:pt>
                <c:pt idx="19680" formatCode="0.00E+00">
                  <c:v>2.45617761442678E-7</c:v>
                </c:pt>
                <c:pt idx="19682" formatCode="0.00E+00">
                  <c:v>2.37289928708965E-7</c:v>
                </c:pt>
                <c:pt idx="19684" formatCode="0.00E+00">
                  <c:v>2.29182568063078E-7</c:v>
                </c:pt>
                <c:pt idx="19686" formatCode="0.00E+00">
                  <c:v>2.21291420378124E-7</c:v>
                </c:pt>
                <c:pt idx="19688" formatCode="0.00E+00">
                  <c:v>2.1361236780368E-7</c:v>
                </c:pt>
                <c:pt idx="19690" formatCode="0.00E+00">
                  <c:v>2.06141023403228E-7</c:v>
                </c:pt>
                <c:pt idx="19692" formatCode="0.00E+00">
                  <c:v>1.98873510460459E-7</c:v>
                </c:pt>
                <c:pt idx="19694" formatCode="0.00E+00">
                  <c:v>1.91805512475617E-7</c:v>
                </c:pt>
                <c:pt idx="19696" formatCode="0.00E+00">
                  <c:v>1.84933137892002E-7</c:v>
                </c:pt>
                <c:pt idx="19698" formatCode="0.00E+00">
                  <c:v>1.78252391526612E-7</c:v>
                </c:pt>
                <c:pt idx="19700" formatCode="0.00E+00">
                  <c:v>1.71759344093817E-7</c:v>
                </c:pt>
                <c:pt idx="19702" formatCode="0.00E+00">
                  <c:v>1.65450166855035E-7</c:v>
                </c:pt>
                <c:pt idx="19704" formatCode="0.00E+00">
                  <c:v>1.59321139141974E-7</c:v>
                </c:pt>
                <c:pt idx="19706" formatCode="0.00E+00">
                  <c:v>1.53368318238802E-7</c:v>
                </c:pt>
                <c:pt idx="19708" formatCode="0.00E+00">
                  <c:v>1.47588118012778E-7</c:v>
                </c:pt>
                <c:pt idx="19710" formatCode="0.00E+00">
                  <c:v>1.4197695138438E-7</c:v>
                </c:pt>
                <c:pt idx="19712" formatCode="0.00E+00">
                  <c:v>1.36531036318566E-7</c:v>
                </c:pt>
                <c:pt idx="19714" formatCode="0.00E+00">
                  <c:v>1.31246898347729E-7</c:v>
                </c:pt>
                <c:pt idx="19716" formatCode="0.00E+00">
                  <c:v>1.26120994457719E-7</c:v>
                </c:pt>
                <c:pt idx="19718" formatCode="0.00E+00">
                  <c:v>1.21149888677658E-7</c:v>
                </c:pt>
                <c:pt idx="19720" formatCode="0.00E+00">
                  <c:v>1.1633025356128E-7</c:v>
                </c:pt>
                <c:pt idx="19722" formatCode="0.00E+00">
                  <c:v>1.11658564080759E-7</c:v>
                </c:pt>
                <c:pt idx="19724" formatCode="0.00E+00">
                  <c:v>1.07131612021312E-7</c:v>
                </c:pt>
                <c:pt idx="19726" formatCode="0.00E+00">
                  <c:v>1.02746195214962E-7</c:v>
                </c:pt>
                <c:pt idx="19728" formatCode="0.00E+00">
                  <c:v>9.84989455281805E-8</c:v>
                </c:pt>
                <c:pt idx="19730" formatCode="0.00E+00">
                  <c:v>9.43867722368108E-8</c:v>
                </c:pt>
                <c:pt idx="19732" formatCode="0.00E+00">
                  <c:v>9.04065232196087E-8</c:v>
                </c:pt>
                <c:pt idx="19734" formatCode="0.00E+00">
                  <c:v>8.65551195044446E-8</c:v>
                </c:pt>
                <c:pt idx="19736" formatCode="0.00E+00">
                  <c:v>8.28295515085836E-8</c:v>
                </c:pt>
                <c:pt idx="19738" formatCode="0.00E+00">
                  <c:v>7.92268764047719E-8</c:v>
                </c:pt>
                <c:pt idx="19740" formatCode="0.00E+00">
                  <c:v>7.57440551457096E-8</c:v>
                </c:pt>
                <c:pt idx="19742" formatCode="0.00E+00">
                  <c:v>7.23782635953959E-8</c:v>
                </c:pt>
                <c:pt idx="19744" formatCode="0.00E+00">
                  <c:v>6.91266849345433E-8</c:v>
                </c:pt>
                <c:pt idx="19746" formatCode="0.00E+00">
                  <c:v>6.59864222139443E-8</c:v>
                </c:pt>
                <c:pt idx="19748" formatCode="0.00E+00">
                  <c:v>6.29547584727431E-8</c:v>
                </c:pt>
                <c:pt idx="19750" formatCode="0.00E+00">
                  <c:v>6.00289552842947E-8</c:v>
                </c:pt>
                <c:pt idx="19752" formatCode="0.00E+00">
                  <c:v>5.72063639000252E-8</c:v>
                </c:pt>
                <c:pt idx="19754" formatCode="0.00E+00">
                  <c:v>5.44843946958112E-8</c:v>
                </c:pt>
                <c:pt idx="19756" formatCode="0.00E+00">
                  <c:v>5.18603705534879E-8</c:v>
                </c:pt>
                <c:pt idx="19758" formatCode="0.00E+00">
                  <c:v>4.93318140375113E-8</c:v>
                </c:pt>
                <c:pt idx="19760" formatCode="0.00E+00">
                  <c:v>4.68962504646139E-8</c:v>
                </c:pt>
                <c:pt idx="19762" formatCode="0.00E+00">
                  <c:v>4.45511418319812E-8</c:v>
                </c:pt>
                <c:pt idx="19764" formatCode="0.00E+00">
                  <c:v>4.22941185979021E-8</c:v>
                </c:pt>
                <c:pt idx="19766" formatCode="0.00E+00">
                  <c:v>4.01227811511064E-8</c:v>
                </c:pt>
                <c:pt idx="19768" formatCode="0.00E+00">
                  <c:v>3.80348039640992E-8</c:v>
                </c:pt>
                <c:pt idx="19770" formatCode="0.00E+00">
                  <c:v>3.60279050709555E-8</c:v>
                </c:pt>
                <c:pt idx="19772" formatCode="0.00E+00">
                  <c:v>3.40998464425844E-8</c:v>
                </c:pt>
                <c:pt idx="19774" formatCode="0.00E+00">
                  <c:v>3.22483712047276E-8</c:v>
                </c:pt>
                <c:pt idx="19776" formatCode="0.00E+00">
                  <c:v>3.04713673156926E-8</c:v>
                </c:pt>
                <c:pt idx="19778" formatCode="0.00E+00">
                  <c:v>2.87666297800366E-8</c:v>
                </c:pt>
                <c:pt idx="19780" formatCode="0.00E+00">
                  <c:v>2.71321068104644E-8</c:v>
                </c:pt>
                <c:pt idx="19782" formatCode="0.00E+00">
                  <c:v>2.55657309860749E-8</c:v>
                </c:pt>
                <c:pt idx="19784" formatCode="0.00E+00">
                  <c:v>2.40654741338207E-8</c:v>
                </c:pt>
                <c:pt idx="19786" formatCode="0.00E+00">
                  <c:v>2.26293761132419E-8</c:v>
                </c:pt>
                <c:pt idx="19788" formatCode="0.00E+00">
                  <c:v>2.12555069352313E-8</c:v>
                </c:pt>
                <c:pt idx="19790" formatCode="0.00E+00">
                  <c:v>1.99419201513768E-8</c:v>
                </c:pt>
                <c:pt idx="19792" formatCode="0.00E+00">
                  <c:v>1.86867853932402E-8</c:v>
                </c:pt>
                <c:pt idx="19794" formatCode="0.00E+00">
                  <c:v>1.74882760863631E-8</c:v>
                </c:pt>
                <c:pt idx="19796" formatCode="0.00E+00">
                  <c:v>1.63445656443236E-8</c:v>
                </c:pt>
                <c:pt idx="19798" formatCode="0.00E+00">
                  <c:v>1.52539198899904E-8</c:v>
                </c:pt>
                <c:pt idx="19800" formatCode="0.00E+00">
                  <c:v>1.42145975763211E-8</c:v>
                </c:pt>
                <c:pt idx="19802" formatCode="0.00E+00">
                  <c:v>1.32249256141205E-8</c:v>
                </c:pt>
                <c:pt idx="19804" formatCode="0.00E+00">
                  <c:v>1.22832696855169E-8</c:v>
                </c:pt>
                <c:pt idx="19806" formatCode="0.00E+00">
                  <c:v>1.13879708727397E-8</c:v>
                </c:pt>
                <c:pt idx="19808" formatCode="0.00E+00">
                  <c:v>1.05374784605238E-8</c:v>
                </c:pt>
                <c:pt idx="19810" formatCode="0.00E+00">
                  <c:v>9.73025159736083E-9</c:v>
                </c:pt>
                <c:pt idx="19812" formatCode="0.00E+00">
                  <c:v>8.9647414396767E-9</c:v>
                </c:pt>
                <c:pt idx="19814" formatCode="0.00E+00">
                  <c:v>8.23949257342747E-9</c:v>
                </c:pt>
                <c:pt idx="19816" formatCode="0.00E+00">
                  <c:v>7.55304381456995E-9</c:v>
                </c:pt>
                <c:pt idx="19818" formatCode="0.00E+00">
                  <c:v>6.90397757725603E-9</c:v>
                </c:pt>
                <c:pt idx="19820" formatCode="0.00E+00">
                  <c:v>6.29092309048387E-9</c:v>
                </c:pt>
                <c:pt idx="19822" formatCode="0.00E+00">
                  <c:v>5.7125251964853E-9</c:v>
                </c:pt>
                <c:pt idx="19824" formatCode="0.00E+00">
                  <c:v>5.1674517627745E-9</c:v>
                </c:pt>
                <c:pt idx="19826" formatCode="0.00E+00">
                  <c:v>4.65443073701507E-9</c:v>
                </c:pt>
                <c:pt idx="19828" formatCode="0.00E+00">
                  <c:v>4.17219764050074E-9</c:v>
                </c:pt>
                <c:pt idx="19830" formatCode="0.00E+00">
                  <c:v>3.71951973289205E-9</c:v>
                </c:pt>
                <c:pt idx="19832" formatCode="0.00E+00">
                  <c:v>3.29520773489706E-9</c:v>
                </c:pt>
                <c:pt idx="19834" formatCode="0.00E+00">
                  <c:v>2.89808148922024E-9</c:v>
                </c:pt>
                <c:pt idx="19836" formatCode="0.00E+00">
                  <c:v>2.52701713589216E-9</c:v>
                </c:pt>
                <c:pt idx="19838" formatCode="0.00E+00">
                  <c:v>2.18090799844135E-9</c:v>
                </c:pt>
                <c:pt idx="19840" formatCode="0.00E+00">
                  <c:v>1.85865667808536E-9</c:v>
                </c:pt>
                <c:pt idx="19842" formatCode="0.00E+00">
                  <c:v>1.5592308127463E-9</c:v>
                </c:pt>
                <c:pt idx="19844" formatCode="0.00E+00">
                  <c:v>1.28160317353896E-9</c:v>
                </c:pt>
                <c:pt idx="19846" formatCode="0.00E+00">
                  <c:v>1.02476801678295E-9</c:v>
                </c:pt>
                <c:pt idx="19848" formatCode="0.00E+00">
                  <c:v>7.87771670025851E-10</c:v>
                </c:pt>
                <c:pt idx="19850" formatCode="0.00E+00">
                  <c:v>5.69661445698716E-10</c:v>
                </c:pt>
                <c:pt idx="19852" formatCode="0.00E+00">
                  <c:v>3.69527674486796E-10</c:v>
                </c:pt>
                <c:pt idx="19854" formatCode="0.00E+00">
                  <c:v>1.8648941586612E-10</c:v>
                </c:pt>
                <c:pt idx="19856" formatCode="0.00E+00">
                  <c:v>1.96761165908201E-11</c:v>
                </c:pt>
                <c:pt idx="19858" formatCode="0.00E+00">
                  <c:v>0.0</c:v>
                </c:pt>
                <c:pt idx="19860" formatCode="0.00E+00">
                  <c:v>0.0</c:v>
                </c:pt>
                <c:pt idx="19862" formatCode="0.00E+00">
                  <c:v>0.0</c:v>
                </c:pt>
                <c:pt idx="19864" formatCode="0.00E+00">
                  <c:v>0.0</c:v>
                </c:pt>
                <c:pt idx="19866" formatCode="0.00E+00">
                  <c:v>0.0</c:v>
                </c:pt>
                <c:pt idx="19868" formatCode="0.00E+00">
                  <c:v>0.0</c:v>
                </c:pt>
                <c:pt idx="19870" formatCode="0.00E+00">
                  <c:v>0.0</c:v>
                </c:pt>
                <c:pt idx="19872" formatCode="0.00E+00">
                  <c:v>0.0</c:v>
                </c:pt>
                <c:pt idx="19874" formatCode="0.00E+00">
                  <c:v>0.0</c:v>
                </c:pt>
                <c:pt idx="19876" formatCode="0.00E+00">
                  <c:v>0.0</c:v>
                </c:pt>
                <c:pt idx="19878" formatCode="0.00E+00">
                  <c:v>0.0</c:v>
                </c:pt>
                <c:pt idx="19880" formatCode="0.00E+00">
                  <c:v>0.0</c:v>
                </c:pt>
                <c:pt idx="19882" formatCode="0.00E+00">
                  <c:v>0.0</c:v>
                </c:pt>
                <c:pt idx="19884" formatCode="0.00E+00">
                  <c:v>0.0</c:v>
                </c:pt>
                <c:pt idx="19886" formatCode="0.00E+00">
                  <c:v>0.0</c:v>
                </c:pt>
                <c:pt idx="19888" formatCode="0.00E+00">
                  <c:v>0.0</c:v>
                </c:pt>
                <c:pt idx="19890" formatCode="0.00E+00">
                  <c:v>0.0</c:v>
                </c:pt>
                <c:pt idx="19892" formatCode="0.00E+00">
                  <c:v>0.0</c:v>
                </c:pt>
                <c:pt idx="19894" formatCode="0.00E+00">
                  <c:v>0.0</c:v>
                </c:pt>
                <c:pt idx="19896" formatCode="0.00E+00">
                  <c:v>0.0</c:v>
                </c:pt>
                <c:pt idx="19898" formatCode="0.00E+00">
                  <c:v>0.0</c:v>
                </c:pt>
                <c:pt idx="19900" formatCode="0.00E+00">
                  <c:v>0.0</c:v>
                </c:pt>
                <c:pt idx="19902" formatCode="0.00E+00">
                  <c:v>0.0</c:v>
                </c:pt>
                <c:pt idx="19904" formatCode="0.00E+00">
                  <c:v>0.0</c:v>
                </c:pt>
                <c:pt idx="19906" formatCode="0.00E+00">
                  <c:v>0.0</c:v>
                </c:pt>
                <c:pt idx="19908" formatCode="0.00E+00">
                  <c:v>0.0</c:v>
                </c:pt>
                <c:pt idx="19910" formatCode="0.00E+00">
                  <c:v>0.0</c:v>
                </c:pt>
                <c:pt idx="19912" formatCode="0.00E+00">
                  <c:v>0.0</c:v>
                </c:pt>
                <c:pt idx="19914" formatCode="0.00E+00">
                  <c:v>0.0</c:v>
                </c:pt>
                <c:pt idx="19916" formatCode="0.00E+00">
                  <c:v>0.0</c:v>
                </c:pt>
                <c:pt idx="19918" formatCode="0.00E+00">
                  <c:v>0.0</c:v>
                </c:pt>
                <c:pt idx="19920" formatCode="0.00E+00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70541432"/>
        <c:axId val="-2070339640"/>
      </c:scatterChart>
      <c:valAx>
        <c:axId val="-207054143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70339640"/>
        <c:crosses val="autoZero"/>
        <c:crossBetween val="midCat"/>
      </c:valAx>
      <c:valAx>
        <c:axId val="-2070339640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-20705414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yVal>
            <c:numRef>
              <c:f>phi.al!$C$1:$C$19999</c:f>
              <c:numCache>
                <c:formatCode>General</c:formatCode>
                <c:ptCount val="19999"/>
                <c:pt idx="0" formatCode="0.00E+00">
                  <c:v>0.0</c:v>
                </c:pt>
                <c:pt idx="2" formatCode="0.00E+00">
                  <c:v>0.0393779371351176</c:v>
                </c:pt>
                <c:pt idx="4" formatCode="0.00E+00">
                  <c:v>0.0786661557458807</c:v>
                </c:pt>
                <c:pt idx="6" formatCode="0.00E+00">
                  <c:v>0.117864768025901</c:v>
                </c:pt>
                <c:pt idx="8" formatCode="0.00E+00">
                  <c:v>0.156973886103027</c:v>
                </c:pt>
                <c:pt idx="10" formatCode="0.00E+00">
                  <c:v>0.195993622039337</c:v>
                </c:pt>
                <c:pt idx="12" formatCode="0.00E+00">
                  <c:v>0.234924087831148</c:v>
                </c:pt>
                <c:pt idx="14" formatCode="0.00E+00">
                  <c:v>0.273765395409009</c:v>
                </c:pt>
                <c:pt idx="16" formatCode="0.00E+00">
                  <c:v>0.312517656637703</c:v>
                </c:pt>
                <c:pt idx="18" formatCode="0.00E+00">
                  <c:v>0.351180983316247</c:v>
                </c:pt>
                <c:pt idx="20" formatCode="0.00E+00">
                  <c:v>0.389755487177893</c:v>
                </c:pt>
                <c:pt idx="22" formatCode="0.00E+00">
                  <c:v>0.428241279890128</c:v>
                </c:pt>
                <c:pt idx="24" formatCode="0.00E+00">
                  <c:v>0.46663847305467</c:v>
                </c:pt>
                <c:pt idx="26" formatCode="0.00E+00">
                  <c:v>0.504947178207476</c:v>
                </c:pt>
                <c:pt idx="28" formatCode="0.00E+00">
                  <c:v>0.543167506818732</c:v>
                </c:pt>
                <c:pt idx="30" formatCode="0.00E+00">
                  <c:v>0.581299570292863</c:v>
                </c:pt>
                <c:pt idx="32" formatCode="0.00E+00">
                  <c:v>0.619343479968523</c:v>
                </c:pt>
                <c:pt idx="34" formatCode="0.00E+00">
                  <c:v>0.657299347118606</c:v>
                </c:pt>
                <c:pt idx="36" formatCode="0.00E+00">
                  <c:v>0.695167282950235</c:v>
                </c:pt>
                <c:pt idx="38" formatCode="0.00E+00">
                  <c:v>0.732947398604771</c:v>
                </c:pt>
                <c:pt idx="40" formatCode="0.00E+00">
                  <c:v>0.770639805157807</c:v>
                </c:pt>
                <c:pt idx="42" formatCode="0.00E+00">
                  <c:v>0.80824461361917</c:v>
                </c:pt>
                <c:pt idx="44" formatCode="0.00E+00">
                  <c:v>0.845761934932923</c:v>
                </c:pt>
                <c:pt idx="46" formatCode="0.00E+00">
                  <c:v>0.883191879977361</c:v>
                </c:pt>
                <c:pt idx="48" formatCode="0.00E+00">
                  <c:v>0.920534559565016</c:v>
                </c:pt>
                <c:pt idx="50" formatCode="0.00E+00">
                  <c:v>0.957790084442651</c:v>
                </c:pt>
                <c:pt idx="52" formatCode="0.00E+00">
                  <c:v>0.994958565291266</c:v>
                </c:pt>
                <c:pt idx="54" formatCode="0.00E+00">
                  <c:v>1.03204011272609</c:v>
                </c:pt>
                <c:pt idx="56" formatCode="0.00E+00">
                  <c:v>1.06903483729659</c:v>
                </c:pt>
                <c:pt idx="58" formatCode="0.00E+00">
                  <c:v>1.10594284948648</c:v>
                </c:pt>
                <c:pt idx="60" formatCode="0.00E+00">
                  <c:v>1.14276425971368</c:v>
                </c:pt>
                <c:pt idx="62" formatCode="0.00E+00">
                  <c:v>1.17949917833037</c:v>
                </c:pt>
                <c:pt idx="64" formatCode="0.00E+00">
                  <c:v>1.21614771562295</c:v>
                </c:pt>
                <c:pt idx="66" formatCode="0.00E+00">
                  <c:v>1.25270998181205</c:v>
                </c:pt>
                <c:pt idx="68" formatCode="0.00E+00">
                  <c:v>1.28918608705256</c:v>
                </c:pt>
                <c:pt idx="70" formatCode="0.00E+00">
                  <c:v>1.32557614143357</c:v>
                </c:pt>
                <c:pt idx="72" formatCode="0.00E+00">
                  <c:v>1.36188025497843</c:v>
                </c:pt>
                <c:pt idx="74" formatCode="0.00E+00">
                  <c:v>1.3980985376447</c:v>
                </c:pt>
                <c:pt idx="76" formatCode="0.00E+00">
                  <c:v>1.43423109932421</c:v>
                </c:pt>
                <c:pt idx="78" formatCode="0.00E+00">
                  <c:v>1.47027804984299</c:v>
                </c:pt>
                <c:pt idx="80" formatCode="0.00E+00">
                  <c:v>1.50623949896132</c:v>
                </c:pt>
                <c:pt idx="82" formatCode="0.00E+00">
                  <c:v>1.54211555637372</c:v>
                </c:pt>
                <c:pt idx="84" formatCode="0.00E+00">
                  <c:v>1.57790633170892</c:v>
                </c:pt>
                <c:pt idx="86" formatCode="0.00E+00">
                  <c:v>1.61361193452991</c:v>
                </c:pt>
                <c:pt idx="88" formatCode="0.00E+00">
                  <c:v>1.64923247433389</c:v>
                </c:pt>
                <c:pt idx="90" formatCode="0.00E+00">
                  <c:v>1.68476806055233</c:v>
                </c:pt>
                <c:pt idx="92" formatCode="0.00E+00">
                  <c:v>1.7202188025509</c:v>
                </c:pt>
                <c:pt idx="94" formatCode="0.00E+00">
                  <c:v>1.75558480962952</c:v>
                </c:pt>
                <c:pt idx="96" formatCode="0.00E+00">
                  <c:v>1.79086619102234</c:v>
                </c:pt>
                <c:pt idx="98" formatCode="0.00E+00">
                  <c:v>1.82606305589775</c:v>
                </c:pt>
                <c:pt idx="100" formatCode="0.00E+00">
                  <c:v>1.86117551335835</c:v>
                </c:pt>
                <c:pt idx="102" formatCode="0.00E+00">
                  <c:v>1.89620367244102</c:v>
                </c:pt>
                <c:pt idx="104" formatCode="0.00E+00">
                  <c:v>1.93114764211682</c:v>
                </c:pt>
                <c:pt idx="106" formatCode="0.00E+00">
                  <c:v>1.9660075312911</c:v>
                </c:pt>
                <c:pt idx="108" formatCode="0.00E+00">
                  <c:v>2.00078344880339</c:v>
                </c:pt>
                <c:pt idx="110" formatCode="0.00E+00">
                  <c:v>2.0354755034275</c:v>
                </c:pt>
                <c:pt idx="112" formatCode="0.00E+00">
                  <c:v>2.07008380387144</c:v>
                </c:pt>
                <c:pt idx="114" formatCode="0.00E+00">
                  <c:v>2.10460845877747</c:v>
                </c:pt>
                <c:pt idx="116" formatCode="0.00E+00">
                  <c:v>2.1390495767221</c:v>
                </c:pt>
                <c:pt idx="118" formatCode="0.00E+00">
                  <c:v>2.17340726621604</c:v>
                </c:pt>
                <c:pt idx="120" formatCode="0.00E+00">
                  <c:v>2.20768163570425</c:v>
                </c:pt>
                <c:pt idx="122" formatCode="0.00E+00">
                  <c:v>2.24187279356593</c:v>
                </c:pt>
                <c:pt idx="124" formatCode="0.00E+00">
                  <c:v>2.27598084811451</c:v>
                </c:pt>
                <c:pt idx="126" formatCode="0.00E+00">
                  <c:v>2.31000590759765</c:v>
                </c:pt>
                <c:pt idx="128" formatCode="0.00E+00">
                  <c:v>2.34394808019726</c:v>
                </c:pt>
                <c:pt idx="130" formatCode="0.00E+00">
                  <c:v>2.37780747402945</c:v>
                </c:pt>
                <c:pt idx="132" formatCode="0.00E+00">
                  <c:v>2.41158419714461</c:v>
                </c:pt>
                <c:pt idx="134" formatCode="0.00E+00">
                  <c:v>2.44527835752732</c:v>
                </c:pt>
                <c:pt idx="136" formatCode="0.00E+00">
                  <c:v>2.47889006309642</c:v>
                </c:pt>
                <c:pt idx="138" formatCode="0.00E+00">
                  <c:v>2.51241942170499</c:v>
                </c:pt>
                <c:pt idx="140" formatCode="0.00E+00">
                  <c:v>2.54586654114032</c:v>
                </c:pt>
                <c:pt idx="142" formatCode="0.00E+00">
                  <c:v>2.57923152912396</c:v>
                </c:pt>
                <c:pt idx="144" formatCode="0.00E+00">
                  <c:v>2.61251449331166</c:v>
                </c:pt>
                <c:pt idx="146" formatCode="0.00E+00">
                  <c:v>2.64571554129345</c:v>
                </c:pt>
                <c:pt idx="148" formatCode="0.00E+00">
                  <c:v>2.67883478059355</c:v>
                </c:pt>
                <c:pt idx="150" formatCode="0.00E+00">
                  <c:v>2.71187231867044</c:v>
                </c:pt>
                <c:pt idx="152" formatCode="0.00E+00">
                  <c:v>2.74482826291683</c:v>
                </c:pt>
                <c:pt idx="154" formatCode="0.00E+00">
                  <c:v>2.77770272065966</c:v>
                </c:pt>
                <c:pt idx="156" formatCode="0.00E+00">
                  <c:v>2.81049579916011</c:v>
                </c:pt>
                <c:pt idx="158" formatCode="0.00E+00">
                  <c:v>2.84320760561359</c:v>
                </c:pt>
                <c:pt idx="160" formatCode="0.00E+00">
                  <c:v>2.87583824714974</c:v>
                </c:pt>
                <c:pt idx="162" formatCode="0.00E+00">
                  <c:v>2.90838783083244</c:v>
                </c:pt>
                <c:pt idx="164" formatCode="0.00E+00">
                  <c:v>2.94085646365981</c:v>
                </c:pt>
                <c:pt idx="166" formatCode="0.00E+00">
                  <c:v>2.97324425256419</c:v>
                </c:pt>
                <c:pt idx="168" formatCode="0.00E+00">
                  <c:v>3.00555130441216</c:v>
                </c:pt>
                <c:pt idx="170" formatCode="0.00E+00">
                  <c:v>3.03777772600454</c:v>
                </c:pt>
                <c:pt idx="172" formatCode="0.00E+00">
                  <c:v>3.06992362407637</c:v>
                </c:pt>
                <c:pt idx="174" formatCode="0.00E+00">
                  <c:v>3.10198910529695</c:v>
                </c:pt>
                <c:pt idx="176" formatCode="0.00E+00">
                  <c:v>3.1339742762698</c:v>
                </c:pt>
                <c:pt idx="178" formatCode="0.00E+00">
                  <c:v>3.16587924353265</c:v>
                </c:pt>
                <c:pt idx="180" formatCode="0.00E+00">
                  <c:v>3.1977041135575</c:v>
                </c:pt>
                <c:pt idx="182" formatCode="0.00E+00">
                  <c:v>3.22944899275057</c:v>
                </c:pt>
                <c:pt idx="184" formatCode="0.00E+00">
                  <c:v>3.26111398745232</c:v>
                </c:pt>
                <c:pt idx="186" formatCode="0.00E+00">
                  <c:v>3.29269920393743</c:v>
                </c:pt>
                <c:pt idx="188" formatCode="0.00E+00">
                  <c:v>3.32420474841483</c:v>
                </c:pt>
                <c:pt idx="190" formatCode="0.00E+00">
                  <c:v>3.35563072702767</c:v>
                </c:pt>
                <c:pt idx="192" formatCode="0.00E+00">
                  <c:v>3.38697724585335</c:v>
                </c:pt>
                <c:pt idx="194" formatCode="0.00E+00">
                  <c:v>3.41824441090349</c:v>
                </c:pt>
                <c:pt idx="196" formatCode="0.00E+00">
                  <c:v>3.44943232812395</c:v>
                </c:pt>
                <c:pt idx="198" formatCode="0.00E+00">
                  <c:v>3.48054110339483</c:v>
                </c:pt>
                <c:pt idx="200" formatCode="0.00E+00">
                  <c:v>3.51157084253045</c:v>
                </c:pt>
                <c:pt idx="202" formatCode="0.00E+00">
                  <c:v>3.54252165127938</c:v>
                </c:pt>
                <c:pt idx="204" formatCode="0.00E+00">
                  <c:v>3.57339363532441</c:v>
                </c:pt>
                <c:pt idx="206" formatCode="0.00E+00">
                  <c:v>3.60418690028257</c:v>
                </c:pt>
                <c:pt idx="208" formatCode="0.00E+00">
                  <c:v>3.63490155170514</c:v>
                </c:pt>
                <c:pt idx="210" formatCode="0.00E+00">
                  <c:v>3.6655376950776</c:v>
                </c:pt>
                <c:pt idx="212" formatCode="0.00E+00">
                  <c:v>3.6960954358197</c:v>
                </c:pt>
                <c:pt idx="214" formatCode="0.00E+00">
                  <c:v>3.72657487928539</c:v>
                </c:pt>
                <c:pt idx="216" formatCode="0.00E+00">
                  <c:v>3.75697613076289</c:v>
                </c:pt>
                <c:pt idx="218" formatCode="0.00E+00">
                  <c:v>3.78729929547462</c:v>
                </c:pt>
                <c:pt idx="220" formatCode="0.00E+00">
                  <c:v>3.81754447857727</c:v>
                </c:pt>
                <c:pt idx="222" formatCode="0.00E+00">
                  <c:v>3.84771178516172</c:v>
                </c:pt>
                <c:pt idx="224" formatCode="0.00E+00">
                  <c:v>3.87780132025313</c:v>
                </c:pt>
                <c:pt idx="226" formatCode="0.00E+00">
                  <c:v>3.90781318881085</c:v>
                </c:pt>
                <c:pt idx="228" formatCode="0.00E+00">
                  <c:v>3.93774749572851</c:v>
                </c:pt>
                <c:pt idx="230" formatCode="0.00E+00">
                  <c:v>3.96760434583394</c:v>
                </c:pt>
                <c:pt idx="232" formatCode="0.00E+00">
                  <c:v>3.99738384388922</c:v>
                </c:pt>
                <c:pt idx="234" formatCode="0.00E+00">
                  <c:v>4.02708609459065</c:v>
                </c:pt>
                <c:pt idx="236" formatCode="0.00E+00">
                  <c:v>4.05671120256878</c:v>
                </c:pt>
                <c:pt idx="238" formatCode="0.00E+00">
                  <c:v>4.08625927238839</c:v>
                </c:pt>
                <c:pt idx="240" formatCode="0.00E+00">
                  <c:v>4.11573040854849</c:v>
                </c:pt>
                <c:pt idx="242" formatCode="0.00E+00">
                  <c:v>4.14512471548232</c:v>
                </c:pt>
                <c:pt idx="244" formatCode="0.00E+00">
                  <c:v>4.17444229755737</c:v>
                </c:pt>
                <c:pt idx="246" formatCode="0.00E+00">
                  <c:v>4.20368325907535</c:v>
                </c:pt>
                <c:pt idx="248" formatCode="0.00E+00">
                  <c:v>4.23284770427221</c:v>
                </c:pt>
                <c:pt idx="250" formatCode="0.00E+00">
                  <c:v>4.26193573731814</c:v>
                </c:pt>
                <c:pt idx="252" formatCode="0.00E+00">
                  <c:v>4.29094746231754</c:v>
                </c:pt>
                <c:pt idx="254" formatCode="0.00E+00">
                  <c:v>4.31988298330907</c:v>
                </c:pt>
                <c:pt idx="256" formatCode="0.00E+00">
                  <c:v>4.34874240426562</c:v>
                </c:pt>
                <c:pt idx="258" formatCode="0.00E+00">
                  <c:v>4.3775258290943</c:v>
                </c:pt>
                <c:pt idx="260" formatCode="0.00E+00">
                  <c:v>4.40623336163648</c:v>
                </c:pt>
                <c:pt idx="262" formatCode="0.00E+00">
                  <c:v>4.43486510566773</c:v>
                </c:pt>
                <c:pt idx="264" formatCode="0.00E+00">
                  <c:v>4.46342116489788</c:v>
                </c:pt>
                <c:pt idx="266" formatCode="0.00E+00">
                  <c:v>4.49190164297099</c:v>
                </c:pt>
                <c:pt idx="268" formatCode="0.00E+00">
                  <c:v>4.52030664346535</c:v>
                </c:pt>
                <c:pt idx="270" formatCode="0.00E+00">
                  <c:v>4.54863626989348</c:v>
                </c:pt>
                <c:pt idx="272" formatCode="0.00E+00">
                  <c:v>4.57689062570214</c:v>
                </c:pt>
                <c:pt idx="274" formatCode="0.00E+00">
                  <c:v>4.60506981427232</c:v>
                </c:pt>
                <c:pt idx="276" formatCode="0.00E+00">
                  <c:v>4.63317393891925</c:v>
                </c:pt>
                <c:pt idx="278" formatCode="0.00E+00">
                  <c:v>4.6612031028924</c:v>
                </c:pt>
                <c:pt idx="280" formatCode="0.00E+00">
                  <c:v>4.68915740937546</c:v>
                </c:pt>
                <c:pt idx="282" formatCode="0.00E+00">
                  <c:v>4.71703696148635</c:v>
                </c:pt>
                <c:pt idx="284" formatCode="0.00E+00">
                  <c:v>4.74484186227725</c:v>
                </c:pt>
                <c:pt idx="286" formatCode="0.00E+00">
                  <c:v>4.77257221473454</c:v>
                </c:pt>
                <c:pt idx="288" formatCode="0.00E+00">
                  <c:v>4.80022812177887</c:v>
                </c:pt>
                <c:pt idx="290" formatCode="0.00E+00">
                  <c:v>4.8278096862651</c:v>
                </c:pt>
                <c:pt idx="292" formatCode="0.00E+00">
                  <c:v>4.85531701098233</c:v>
                </c:pt>
                <c:pt idx="294" formatCode="0.00E+00">
                  <c:v>4.8827501986539</c:v>
                </c:pt>
                <c:pt idx="296" formatCode="0.00E+00">
                  <c:v>4.91010935193737</c:v>
                </c:pt>
                <c:pt idx="298" formatCode="0.00E+00">
                  <c:v>4.93739457342455</c:v>
                </c:pt>
                <c:pt idx="300" formatCode="0.00E+00">
                  <c:v>4.96460596564147</c:v>
                </c:pt>
                <c:pt idx="302" formatCode="0.00E+00">
                  <c:v>4.99174363104841</c:v>
                </c:pt>
                <c:pt idx="304" formatCode="0.00E+00">
                  <c:v>5.01880767203988</c:v>
                </c:pt>
                <c:pt idx="306" formatCode="0.00E+00">
                  <c:v>5.04579819094461</c:v>
                </c:pt>
                <c:pt idx="308" formatCode="0.00E+00">
                  <c:v>5.07271529002557</c:v>
                </c:pt>
                <c:pt idx="310" formatCode="0.00E+00">
                  <c:v>5.09955907147999</c:v>
                </c:pt>
                <c:pt idx="312" formatCode="0.00E+00">
                  <c:v>5.12632963743929</c:v>
                </c:pt>
                <c:pt idx="314" formatCode="0.00E+00">
                  <c:v>5.15302708996915</c:v>
                </c:pt>
                <c:pt idx="316" formatCode="0.00E+00">
                  <c:v>5.1796515310695</c:v>
                </c:pt>
                <c:pt idx="318" formatCode="0.00E+00">
                  <c:v>5.20620306267446</c:v>
                </c:pt>
                <c:pt idx="320" formatCode="0.00E+00">
                  <c:v>5.23268178665243</c:v>
                </c:pt>
                <c:pt idx="322" formatCode="0.00E+00">
                  <c:v>5.25908780480601</c:v>
                </c:pt>
                <c:pt idx="324" formatCode="0.00E+00">
                  <c:v>5.28542121887205</c:v>
                </c:pt>
                <c:pt idx="326" formatCode="0.00E+00">
                  <c:v>5.31168213052164</c:v>
                </c:pt>
                <c:pt idx="328" formatCode="0.00E+00">
                  <c:v>5.33787064136009</c:v>
                </c:pt>
                <c:pt idx="330" formatCode="0.00E+00">
                  <c:v>5.36398685292695</c:v>
                </c:pt>
                <c:pt idx="332" formatCode="0.00E+00">
                  <c:v>5.390030866696</c:v>
                </c:pt>
                <c:pt idx="334" formatCode="0.00E+00">
                  <c:v>5.41600278407527</c:v>
                </c:pt>
                <c:pt idx="336" formatCode="0.00E+00">
                  <c:v>5.44190270640701</c:v>
                </c:pt>
                <c:pt idx="338" formatCode="0.00E+00">
                  <c:v>5.46773073496769</c:v>
                </c:pt>
                <c:pt idx="340" formatCode="0.00E+00">
                  <c:v>5.49348697096806</c:v>
                </c:pt>
                <c:pt idx="342" formatCode="0.00E+00">
                  <c:v>5.51917151555305</c:v>
                </c:pt>
                <c:pt idx="344" formatCode="0.00E+00">
                  <c:v>5.54478446980187</c:v>
                </c:pt>
                <c:pt idx="346" formatCode="0.00E+00">
                  <c:v>5.57032593472793</c:v>
                </c:pt>
                <c:pt idx="348" formatCode="0.00E+00">
                  <c:v>5.59579601127889</c:v>
                </c:pt>
                <c:pt idx="350" formatCode="0.00E+00">
                  <c:v>5.62119480033664</c:v>
                </c:pt>
                <c:pt idx="352" formatCode="0.00E+00">
                  <c:v>5.64652240271732</c:v>
                </c:pt>
                <c:pt idx="354" formatCode="0.00E+00">
                  <c:v>5.67177891917128</c:v>
                </c:pt>
                <c:pt idx="356" formatCode="0.00E+00">
                  <c:v>5.69696445038311</c:v>
                </c:pt>
                <c:pt idx="358" formatCode="0.00E+00">
                  <c:v>5.72207909697165</c:v>
                </c:pt>
                <c:pt idx="360" formatCode="0.00E+00">
                  <c:v>5.74712295948995</c:v>
                </c:pt>
                <c:pt idx="362" formatCode="0.00E+00">
                  <c:v>5.77209613842532</c:v>
                </c:pt>
                <c:pt idx="364" formatCode="0.00E+00">
                  <c:v>5.79699873419928</c:v>
                </c:pt>
                <c:pt idx="366" formatCode="0.00E+00">
                  <c:v>5.82183084716761</c:v>
                </c:pt>
                <c:pt idx="368" formatCode="0.00E+00">
                  <c:v>5.8465925776203</c:v>
                </c:pt>
                <c:pt idx="370" formatCode="0.00E+00">
                  <c:v>5.87128402578159</c:v>
                </c:pt>
                <c:pt idx="372" formatCode="0.00E+00">
                  <c:v>5.89590529180993</c:v>
                </c:pt>
                <c:pt idx="374" formatCode="0.00E+00">
                  <c:v>5.92045647579805</c:v>
                </c:pt>
                <c:pt idx="376" formatCode="0.00E+00">
                  <c:v>5.94493767777287</c:v>
                </c:pt>
                <c:pt idx="378" formatCode="0.00E+00">
                  <c:v>5.96934899769556</c:v>
                </c:pt>
                <c:pt idx="380" formatCode="0.00E+00">
                  <c:v>5.99369053546152</c:v>
                </c:pt>
                <c:pt idx="382" formatCode="0.00E+00">
                  <c:v>6.01796239090041</c:v>
                </c:pt>
                <c:pt idx="384" formatCode="0.00E+00">
                  <c:v>6.04216466377609</c:v>
                </c:pt>
                <c:pt idx="386" formatCode="0.00E+00">
                  <c:v>6.06629745378667</c:v>
                </c:pt>
                <c:pt idx="388" formatCode="0.00E+00">
                  <c:v>6.09036086056448</c:v>
                </c:pt>
                <c:pt idx="390" formatCode="0.00E+00">
                  <c:v>6.11435498367611</c:v>
                </c:pt>
                <c:pt idx="392" formatCode="0.00E+00">
                  <c:v>6.13827992262237</c:v>
                </c:pt>
                <c:pt idx="394" formatCode="0.00E+00">
                  <c:v>6.1621357768383</c:v>
                </c:pt>
                <c:pt idx="396" formatCode="0.00E+00">
                  <c:v>6.18592264569317</c:v>
                </c:pt>
                <c:pt idx="398" formatCode="0.00E+00">
                  <c:v>6.20964062849051</c:v>
                </c:pt>
                <c:pt idx="400" formatCode="0.00E+00">
                  <c:v>6.23328982446805</c:v>
                </c:pt>
                <c:pt idx="402" formatCode="0.00E+00">
                  <c:v>6.25687033279778</c:v>
                </c:pt>
                <c:pt idx="404" formatCode="0.00E+00">
                  <c:v>6.28038225258592</c:v>
                </c:pt>
                <c:pt idx="406" formatCode="0.00E+00">
                  <c:v>6.30382568287291</c:v>
                </c:pt>
                <c:pt idx="408" formatCode="0.00E+00">
                  <c:v>6.32720072263343</c:v>
                </c:pt>
                <c:pt idx="410" formatCode="0.00E+00">
                  <c:v>6.35050747077641</c:v>
                </c:pt>
                <c:pt idx="412" formatCode="0.00E+00">
                  <c:v>6.373746026145</c:v>
                </c:pt>
                <c:pt idx="414" formatCode="0.00E+00">
                  <c:v>6.39691648751658</c:v>
                </c:pt>
                <c:pt idx="416" formatCode="0.00E+00">
                  <c:v>6.42001895360277</c:v>
                </c:pt>
                <c:pt idx="418" formatCode="0.00E+00">
                  <c:v>6.44305352304942</c:v>
                </c:pt>
                <c:pt idx="420" formatCode="0.00E+00">
                  <c:v>6.46602029443664</c:v>
                </c:pt>
                <c:pt idx="422" formatCode="0.00E+00">
                  <c:v>6.48891936627873</c:v>
                </c:pt>
                <c:pt idx="424" formatCode="0.00E+00">
                  <c:v>6.51175083702425</c:v>
                </c:pt>
                <c:pt idx="426" formatCode="0.00E+00">
                  <c:v>6.534514805056</c:v>
                </c:pt>
                <c:pt idx="428" formatCode="0.00E+00">
                  <c:v>6.557211368691</c:v>
                </c:pt>
                <c:pt idx="430" formatCode="0.00E+00">
                  <c:v>6.57984062618052</c:v>
                </c:pt>
                <c:pt idx="432" formatCode="0.00E+00">
                  <c:v>6.602402675710039</c:v>
                </c:pt>
                <c:pt idx="434" formatCode="0.00E+00">
                  <c:v>6.624897615399289</c:v>
                </c:pt>
                <c:pt idx="436" formatCode="0.00E+00">
                  <c:v>6.64732554330224</c:v>
                </c:pt>
                <c:pt idx="438" formatCode="0.00E+00">
                  <c:v>6.66968655740707</c:v>
                </c:pt>
                <c:pt idx="440" formatCode="0.00E+00">
                  <c:v>6.69198075563623</c:v>
                </c:pt>
                <c:pt idx="442" formatCode="0.00E+00">
                  <c:v>6.71420823584638</c:v>
                </c:pt>
                <c:pt idx="444" formatCode="0.00E+00">
                  <c:v>6.7363690958284</c:v>
                </c:pt>
                <c:pt idx="446" formatCode="0.00E+00">
                  <c:v>6.75846343330745</c:v>
                </c:pt>
                <c:pt idx="448" formatCode="0.00E+00">
                  <c:v>6.78049134594288</c:v>
                </c:pt>
                <c:pt idx="450" formatCode="0.00E+00">
                  <c:v>6.8024529313283</c:v>
                </c:pt>
                <c:pt idx="452" formatCode="0.00E+00">
                  <c:v>6.82434828699154</c:v>
                </c:pt>
                <c:pt idx="454" formatCode="0.00E+00">
                  <c:v>6.84617751039467</c:v>
                </c:pt>
                <c:pt idx="456" formatCode="0.00E+00">
                  <c:v>6.867940698934</c:v>
                </c:pt>
                <c:pt idx="458" formatCode="0.00E+00">
                  <c:v>6.88963794994006</c:v>
                </c:pt>
                <c:pt idx="460" formatCode="0.00E+00">
                  <c:v>6.91126936067763</c:v>
                </c:pt>
                <c:pt idx="462" formatCode="0.00E+00">
                  <c:v>6.93283502834571</c:v>
                </c:pt>
                <c:pt idx="464" formatCode="0.00E+00">
                  <c:v>6.95433505007754</c:v>
                </c:pt>
                <c:pt idx="466" formatCode="0.00E+00">
                  <c:v>6.9757695229406</c:v>
                </c:pt>
                <c:pt idx="468" formatCode="0.00E+00">
                  <c:v>6.9971385439366</c:v>
                </c:pt>
                <c:pt idx="470" formatCode="0.00E+00">
                  <c:v>7.01844221000148</c:v>
                </c:pt>
                <c:pt idx="472" formatCode="0.00E+00">
                  <c:v>7.03968061800541</c:v>
                </c:pt>
                <c:pt idx="474" formatCode="0.00E+00">
                  <c:v>7.06085386475282</c:v>
                </c:pt>
                <c:pt idx="476" formatCode="0.00E+00">
                  <c:v>7.08196204698234</c:v>
                </c:pt>
                <c:pt idx="478" formatCode="0.00E+00">
                  <c:v>7.10300526136685</c:v>
                </c:pt>
                <c:pt idx="480" formatCode="0.00E+00">
                  <c:v>7.12398360451347</c:v>
                </c:pt>
                <c:pt idx="482" formatCode="0.00E+00">
                  <c:v>7.14489717296355</c:v>
                </c:pt>
                <c:pt idx="484" formatCode="0.00E+00">
                  <c:v>7.16574606319267</c:v>
                </c:pt>
                <c:pt idx="486" formatCode="0.00E+00">
                  <c:v>7.18653037161065</c:v>
                </c:pt>
                <c:pt idx="488" formatCode="0.00E+00">
                  <c:v>7.20725019456153</c:v>
                </c:pt>
                <c:pt idx="490" formatCode="0.00E+00">
                  <c:v>7.2279056283236</c:v>
                </c:pt>
                <c:pt idx="492" formatCode="0.00E+00">
                  <c:v>7.24849676910939</c:v>
                </c:pt>
                <c:pt idx="494" formatCode="0.00E+00">
                  <c:v>7.26902371306564</c:v>
                </c:pt>
                <c:pt idx="496" formatCode="0.00E+00">
                  <c:v>7.28948655627334</c:v>
                </c:pt>
                <c:pt idx="498" formatCode="0.00E+00">
                  <c:v>7.30988539474772</c:v>
                </c:pt>
                <c:pt idx="500" formatCode="0.00E+00">
                  <c:v>7.33022032443823</c:v>
                </c:pt>
                <c:pt idx="502" formatCode="0.00E+00">
                  <c:v>7.35049144122856</c:v>
                </c:pt>
                <c:pt idx="504" formatCode="0.00E+00">
                  <c:v>7.37069884093663</c:v>
                </c:pt>
                <c:pt idx="506" formatCode="0.00E+00">
                  <c:v>7.39084261931461</c:v>
                </c:pt>
                <c:pt idx="508" formatCode="0.00E+00">
                  <c:v>7.41092287204888</c:v>
                </c:pt>
                <c:pt idx="510" formatCode="0.00E+00">
                  <c:v>7.43093969476008</c:v>
                </c:pt>
                <c:pt idx="512" formatCode="0.00E+00">
                  <c:v>7.45089318300305</c:v>
                </c:pt>
                <c:pt idx="514" formatCode="0.00E+00">
                  <c:v>7.47078343226691</c:v>
                </c:pt>
                <c:pt idx="516" formatCode="0.00E+00">
                  <c:v>7.49061053797498</c:v>
                </c:pt>
                <c:pt idx="518" formatCode="0.00E+00">
                  <c:v>7.51037459548482</c:v>
                </c:pt>
                <c:pt idx="520" formatCode="0.00E+00">
                  <c:v>7.53007570008823</c:v>
                </c:pt>
                <c:pt idx="522" formatCode="0.00E+00">
                  <c:v>7.54971394701124</c:v>
                </c:pt>
                <c:pt idx="524" formatCode="0.00E+00">
                  <c:v>7.56928943141412</c:v>
                </c:pt>
                <c:pt idx="526" formatCode="0.00E+00">
                  <c:v>7.58880224839137</c:v>
                </c:pt>
                <c:pt idx="528" formatCode="0.00E+00">
                  <c:v>7.60825249297172</c:v>
                </c:pt>
                <c:pt idx="530" formatCode="0.00E+00">
                  <c:v>7.62764026011814</c:v>
                </c:pt>
                <c:pt idx="532" formatCode="0.00E+00">
                  <c:v>7.64696564472784</c:v>
                </c:pt>
                <c:pt idx="534" formatCode="0.00E+00">
                  <c:v>7.66622874163224</c:v>
                </c:pt>
                <c:pt idx="536" formatCode="0.00E+00">
                  <c:v>7.68542964559704</c:v>
                </c:pt>
                <c:pt idx="538" formatCode="0.00E+00">
                  <c:v>7.70456845132212</c:v>
                </c:pt>
                <c:pt idx="540" formatCode="0.00E+00">
                  <c:v>7.72364525344163</c:v>
                </c:pt>
                <c:pt idx="542" formatCode="0.00E+00">
                  <c:v>7.74266014652394</c:v>
                </c:pt>
                <c:pt idx="544" formatCode="0.00E+00">
                  <c:v>7.76161322507166</c:v>
                </c:pt>
                <c:pt idx="546" formatCode="0.00E+00">
                  <c:v>7.78050458352163</c:v>
                </c:pt>
                <c:pt idx="548" formatCode="0.00E+00">
                  <c:v>7.79933431624493</c:v>
                </c:pt>
                <c:pt idx="550" formatCode="0.00E+00">
                  <c:v>7.81810251754687</c:v>
                </c:pt>
                <c:pt idx="552" formatCode="0.00E+00">
                  <c:v>7.836809281667</c:v>
                </c:pt>
                <c:pt idx="554" formatCode="0.00E+00">
                  <c:v>7.85545470277909</c:v>
                </c:pt>
                <c:pt idx="556" formatCode="0.00E+00">
                  <c:v>7.87403887499115</c:v>
                </c:pt>
                <c:pt idx="558" formatCode="0.00E+00">
                  <c:v>7.89256189234544</c:v>
                </c:pt>
                <c:pt idx="560" formatCode="0.00E+00">
                  <c:v>7.91102384881843</c:v>
                </c:pt>
                <c:pt idx="562" formatCode="0.00E+00">
                  <c:v>7.92942483832084</c:v>
                </c:pt>
                <c:pt idx="564" formatCode="0.00E+00">
                  <c:v>7.94776495469763</c:v>
                </c:pt>
                <c:pt idx="566" formatCode="0.00E+00">
                  <c:v>7.96604429172797</c:v>
                </c:pt>
                <c:pt idx="568" formatCode="0.00E+00">
                  <c:v>7.98426294312528</c:v>
                </c:pt>
                <c:pt idx="570" formatCode="0.00E+00">
                  <c:v>8.00242100253721</c:v>
                </c:pt>
                <c:pt idx="572" formatCode="0.00E+00">
                  <c:v>8.02051856354566</c:v>
                </c:pt>
                <c:pt idx="574" formatCode="0.00E+00">
                  <c:v>8.03855571966674</c:v>
                </c:pt>
                <c:pt idx="576" formatCode="0.00E+00">
                  <c:v>8.0565325643508</c:v>
                </c:pt>
                <c:pt idx="578" formatCode="0.00E+00">
                  <c:v>8.07444919098245</c:v>
                </c:pt>
                <c:pt idx="580" formatCode="0.00E+00">
                  <c:v>8.09230569288049</c:v>
                </c:pt>
                <c:pt idx="582" formatCode="0.00E+00">
                  <c:v>8.11010216329799</c:v>
                </c:pt>
                <c:pt idx="584" formatCode="0.00E+00">
                  <c:v>8.12783869542224</c:v>
                </c:pt>
                <c:pt idx="586" formatCode="0.00E+00">
                  <c:v>8.14551538237477</c:v>
                </c:pt>
                <c:pt idx="588" formatCode="0.00E+00">
                  <c:v>8.16313231721133</c:v>
                </c:pt>
                <c:pt idx="590" formatCode="0.00E+00">
                  <c:v>8.18068959292191</c:v>
                </c:pt>
                <c:pt idx="592" formatCode="0.00E+00">
                  <c:v>8.19818730243076</c:v>
                </c:pt>
                <c:pt idx="594" formatCode="0.00E+00">
                  <c:v>8.21562553859633</c:v>
                </c:pt>
                <c:pt idx="596" formatCode="0.00E+00">
                  <c:v>8.23300439421131</c:v>
                </c:pt>
                <c:pt idx="598" formatCode="0.00E+00">
                  <c:v>8.25032396200265</c:v>
                </c:pt>
                <c:pt idx="600" formatCode="0.00E+00">
                  <c:v>8.26758433463149</c:v>
                </c:pt>
                <c:pt idx="602" formatCode="0.00E+00">
                  <c:v>8.28478560469325</c:v>
                </c:pt>
                <c:pt idx="604" formatCode="0.00E+00">
                  <c:v>8.301927864717561</c:v>
                </c:pt>
                <c:pt idx="606" formatCode="0.00E+00">
                  <c:v>8.31901120716827</c:v>
                </c:pt>
                <c:pt idx="608" formatCode="0.00E+00">
                  <c:v>8.33603572444351</c:v>
                </c:pt>
                <c:pt idx="610" formatCode="0.00E+00">
                  <c:v>8.3530015088756</c:v>
                </c:pt>
                <c:pt idx="612" formatCode="0.00E+00">
                  <c:v>8.36990865273111</c:v>
                </c:pt>
                <c:pt idx="614" formatCode="0.00E+00">
                  <c:v>8.38675724821084</c:v>
                </c:pt>
                <c:pt idx="616" formatCode="0.00E+00">
                  <c:v>8.40354738744984</c:v>
                </c:pt>
                <c:pt idx="618" formatCode="0.00E+00">
                  <c:v>8.42027916251739</c:v>
                </c:pt>
                <c:pt idx="620" formatCode="0.00E+00">
                  <c:v>8.43695266541697</c:v>
                </c:pt>
                <c:pt idx="622" formatCode="0.00E+00">
                  <c:v>8.45356798808634</c:v>
                </c:pt>
                <c:pt idx="624" formatCode="0.00E+00">
                  <c:v>8.470125222397471</c:v>
                </c:pt>
                <c:pt idx="626" formatCode="0.00E+00">
                  <c:v>8.48662446015658</c:v>
                </c:pt>
                <c:pt idx="628" formatCode="0.00E+00">
                  <c:v>8.5030657931041</c:v>
                </c:pt>
                <c:pt idx="630" formatCode="0.00E+00">
                  <c:v>8.51944931291471</c:v>
                </c:pt>
                <c:pt idx="632" formatCode="0.00E+00">
                  <c:v>8.53577511119733</c:v>
                </c:pt>
                <c:pt idx="634" formatCode="0.00E+00">
                  <c:v>8.5520432794951</c:v>
                </c:pt>
                <c:pt idx="636" formatCode="0.00E+00">
                  <c:v>8.5682539092854</c:v>
                </c:pt>
                <c:pt idx="638" formatCode="0.00E+00">
                  <c:v>8.58440709197985</c:v>
                </c:pt>
                <c:pt idx="640" formatCode="0.00E+00">
                  <c:v>8.6005029189243</c:v>
                </c:pt>
                <c:pt idx="642" formatCode="0.00E+00">
                  <c:v>8.616541481398819</c:v>
                </c:pt>
                <c:pt idx="644" formatCode="0.00E+00">
                  <c:v>8.63252287061774</c:v>
                </c:pt>
                <c:pt idx="646" formatCode="0.00E+00">
                  <c:v>8.6484471777296</c:v>
                </c:pt>
                <c:pt idx="648" formatCode="0.00E+00">
                  <c:v>8.6643144938172</c:v>
                </c:pt>
                <c:pt idx="650" formatCode="0.00E+00">
                  <c:v>8.68012490989755</c:v>
                </c:pt>
                <c:pt idx="652" formatCode="0.00E+00">
                  <c:v>8.69587851692191</c:v>
                </c:pt>
                <c:pt idx="654" formatCode="0.00E+00">
                  <c:v>8.71157540577577</c:v>
                </c:pt>
                <c:pt idx="656" formatCode="0.00E+00">
                  <c:v>8.727215667278839</c:v>
                </c:pt>
                <c:pt idx="658" formatCode="0.00E+00">
                  <c:v>8.74279939218508</c:v>
                </c:pt>
                <c:pt idx="660" formatCode="0.00E+00">
                  <c:v>8.75832667118269</c:v>
                </c:pt>
                <c:pt idx="662" formatCode="0.00E+00">
                  <c:v>8.77379759489409</c:v>
                </c:pt>
                <c:pt idx="664" formatCode="0.00E+00">
                  <c:v>8.78921225387593</c:v>
                </c:pt>
                <c:pt idx="666" formatCode="0.00E+00">
                  <c:v>8.80457073861912</c:v>
                </c:pt>
                <c:pt idx="668" formatCode="0.00E+00">
                  <c:v>8.81987313954878</c:v>
                </c:pt>
                <c:pt idx="670" formatCode="0.00E+00">
                  <c:v>8.83511954702426</c:v>
                </c:pt>
                <c:pt idx="672" formatCode="0.00E+00">
                  <c:v>8.85031005133918</c:v>
                </c:pt>
                <c:pt idx="674" formatCode="0.00E+00">
                  <c:v>8.86544474272134</c:v>
                </c:pt>
                <c:pt idx="676" formatCode="0.00E+00">
                  <c:v>8.88052371133284</c:v>
                </c:pt>
                <c:pt idx="678" formatCode="0.00E+00">
                  <c:v>8.89554704726994</c:v>
                </c:pt>
                <c:pt idx="680" formatCode="0.00E+00">
                  <c:v>8.91051484056321</c:v>
                </c:pt>
                <c:pt idx="682" formatCode="0.00E+00">
                  <c:v>8.92542718117739</c:v>
                </c:pt>
                <c:pt idx="684" formatCode="0.00E+00">
                  <c:v>8.94028415901148</c:v>
                </c:pt>
                <c:pt idx="686" formatCode="0.00E+00">
                  <c:v>8.95508586389874</c:v>
                </c:pt>
                <c:pt idx="688" formatCode="0.00E+00">
                  <c:v>8.96983238560661</c:v>
                </c:pt>
                <c:pt idx="690" formatCode="0.00E+00">
                  <c:v>8.98452381383681</c:v>
                </c:pt>
                <c:pt idx="692" formatCode="0.00E+00">
                  <c:v>8.99916023822528</c:v>
                </c:pt>
                <c:pt idx="694" formatCode="0.00E+00">
                  <c:v>9.01374174834219</c:v>
                </c:pt>
                <c:pt idx="696" formatCode="0.00E+00">
                  <c:v>9.028268433691929</c:v>
                </c:pt>
                <c:pt idx="698" formatCode="0.00E+00">
                  <c:v>9.042740383713159</c:v>
                </c:pt>
                <c:pt idx="700" formatCode="0.00E+00">
                  <c:v>9.05715768777875</c:v>
                </c:pt>
                <c:pt idx="702" formatCode="0.00E+00">
                  <c:v>9.071520435195801</c:v>
                </c:pt>
                <c:pt idx="704" formatCode="0.00E+00">
                  <c:v>9.08582871520566</c:v>
                </c:pt>
                <c:pt idx="706" formatCode="0.00E+00">
                  <c:v>9.10008261698391</c:v>
                </c:pt>
                <c:pt idx="708" formatCode="0.00E+00">
                  <c:v>9.11428222964035</c:v>
                </c:pt>
                <c:pt idx="710" formatCode="0.00E+00">
                  <c:v>9.12842764221903</c:v>
                </c:pt>
                <c:pt idx="712" formatCode="0.00E+00">
                  <c:v>9.14251894369824</c:v>
                </c:pt>
                <c:pt idx="714" formatCode="0.00E+00">
                  <c:v>9.15655622299048</c:v>
                </c:pt>
                <c:pt idx="716" formatCode="0.00E+00">
                  <c:v>9.1705395689425</c:v>
                </c:pt>
                <c:pt idx="718" formatCode="0.00E+00">
                  <c:v>9.18446907033529</c:v>
                </c:pt>
                <c:pt idx="720" formatCode="0.00E+00">
                  <c:v>9.19834481588406</c:v>
                </c:pt>
                <c:pt idx="722" formatCode="0.00E+00">
                  <c:v>9.21216689423826</c:v>
                </c:pt>
                <c:pt idx="724" formatCode="0.00E+00">
                  <c:v>9.22593539398158</c:v>
                </c:pt>
                <c:pt idx="726" formatCode="0.00E+00">
                  <c:v>9.239650403631931</c:v>
                </c:pt>
                <c:pt idx="728" formatCode="0.00E+00">
                  <c:v>9.25331201164147</c:v>
                </c:pt>
                <c:pt idx="730" formatCode="0.00E+00">
                  <c:v>9.26692030639658</c:v>
                </c:pt>
                <c:pt idx="732" formatCode="0.00E+00">
                  <c:v>9.28047537621789</c:v>
                </c:pt>
                <c:pt idx="734" formatCode="0.00E+00">
                  <c:v>9.29397730936026</c:v>
                </c:pt>
                <c:pt idx="736" formatCode="0.00E+00">
                  <c:v>9.30742619401276</c:v>
                </c:pt>
                <c:pt idx="738" formatCode="0.00E+00">
                  <c:v>9.32082211829873</c:v>
                </c:pt>
                <c:pt idx="740" formatCode="0.00E+00">
                  <c:v>9.33416517027573</c:v>
                </c:pt>
                <c:pt idx="742" formatCode="0.00E+00">
                  <c:v>9.34745543793553</c:v>
                </c:pt>
                <c:pt idx="744" formatCode="0.00E+00">
                  <c:v>9.36069300920418</c:v>
                </c:pt>
                <c:pt idx="746" formatCode="0.00E+00">
                  <c:v>9.37387797194194</c:v>
                </c:pt>
                <c:pt idx="748" formatCode="0.00E+00">
                  <c:v>9.38701041394329</c:v>
                </c:pt>
                <c:pt idx="750" formatCode="0.00E+00">
                  <c:v>9.40009042293697</c:v>
                </c:pt>
                <c:pt idx="752" formatCode="0.00E+00">
                  <c:v>9.41311808658594</c:v>
                </c:pt>
                <c:pt idx="754" formatCode="0.00E+00">
                  <c:v>9.4260934924874</c:v>
                </c:pt>
                <c:pt idx="756" formatCode="0.00E+00">
                  <c:v>9.439016728172771</c:v>
                </c:pt>
                <c:pt idx="758" formatCode="0.00E+00">
                  <c:v>9.45188788110773</c:v>
                </c:pt>
                <c:pt idx="760" formatCode="0.00E+00">
                  <c:v>9.46470703869217</c:v>
                </c:pt>
                <c:pt idx="762" formatCode="0.00E+00">
                  <c:v>9.47747428826023</c:v>
                </c:pt>
                <c:pt idx="764" formatCode="0.00E+00">
                  <c:v>9.49018971708028</c:v>
                </c:pt>
                <c:pt idx="766" formatCode="0.00E+00">
                  <c:v>9.50285341235492</c:v>
                </c:pt>
                <c:pt idx="768" formatCode="0.00E+00">
                  <c:v>9.51546546122098</c:v>
                </c:pt>
                <c:pt idx="770" formatCode="0.00E+00">
                  <c:v>9.52802595074955</c:v>
                </c:pt>
                <c:pt idx="772" formatCode="0.00E+00">
                  <c:v>9.54053496794591</c:v>
                </c:pt>
                <c:pt idx="774" formatCode="0.00E+00">
                  <c:v>9.55299259974961</c:v>
                </c:pt>
                <c:pt idx="776" formatCode="0.00E+00">
                  <c:v>9.56539893303443</c:v>
                </c:pt>
                <c:pt idx="778" formatCode="0.00E+00">
                  <c:v>9.57775405460837</c:v>
                </c:pt>
                <c:pt idx="780" formatCode="0.00E+00">
                  <c:v>9.590058051213671</c:v>
                </c:pt>
                <c:pt idx="782" formatCode="0.00E+00">
                  <c:v>9.60231100952681</c:v>
                </c:pt>
                <c:pt idx="784" formatCode="0.00E+00">
                  <c:v>9.61451301615851</c:v>
                </c:pt>
                <c:pt idx="786" formatCode="0.00E+00">
                  <c:v>9.6266641576537</c:v>
                </c:pt>
                <c:pt idx="788" formatCode="0.00E+00">
                  <c:v>9.63876452049155</c:v>
                </c:pt>
                <c:pt idx="790" formatCode="0.00E+00">
                  <c:v>9.6508141910855</c:v>
                </c:pt>
                <c:pt idx="792" formatCode="0.00E+00">
                  <c:v>9.66281325578317</c:v>
                </c:pt>
                <c:pt idx="794" formatCode="0.00E+00">
                  <c:v>9.674761800866459</c:v>
                </c:pt>
                <c:pt idx="796" formatCode="0.00E+00">
                  <c:v>9.68665991255148</c:v>
                </c:pt>
                <c:pt idx="798" formatCode="0.00E+00">
                  <c:v>9.69850767698858</c:v>
                </c:pt>
                <c:pt idx="800" formatCode="0.00E+00">
                  <c:v>9.71030518026234</c:v>
                </c:pt>
                <c:pt idx="802" formatCode="0.00E+00">
                  <c:v>9.72205250839157</c:v>
                </c:pt>
                <c:pt idx="804" formatCode="0.00E+00">
                  <c:v>9.73374974732934</c:v>
                </c:pt>
                <c:pt idx="806" formatCode="0.00E+00">
                  <c:v>9.74539698296292</c:v>
                </c:pt>
                <c:pt idx="808" formatCode="0.00E+00">
                  <c:v>9.75699430111385</c:v>
                </c:pt>
                <c:pt idx="810" formatCode="0.00E+00">
                  <c:v>9.76854178753786</c:v>
                </c:pt>
                <c:pt idx="812" formatCode="0.00E+00">
                  <c:v>9.78003952792496</c:v>
                </c:pt>
                <c:pt idx="814" formatCode="0.00E+00">
                  <c:v>9.79148760789936</c:v>
                </c:pt>
                <c:pt idx="816" formatCode="0.00E+00">
                  <c:v>9.80288611301952</c:v>
                </c:pt>
                <c:pt idx="818" formatCode="0.00E+00">
                  <c:v>9.814235128778129</c:v>
                </c:pt>
                <c:pt idx="820" formatCode="0.00E+00">
                  <c:v>9.82553474060212</c:v>
                </c:pt>
                <c:pt idx="822" formatCode="0.00E+00">
                  <c:v>9.83678503385265</c:v>
                </c:pt>
                <c:pt idx="824" formatCode="0.00E+00">
                  <c:v>9.8479860938251</c:v>
                </c:pt>
                <c:pt idx="826" formatCode="0.00E+00">
                  <c:v>9.85913800574912</c:v>
                </c:pt>
                <c:pt idx="828" formatCode="0.00E+00">
                  <c:v>9.87024085478856</c:v>
                </c:pt>
                <c:pt idx="830" formatCode="0.00E+00">
                  <c:v>9.88129472604151</c:v>
                </c:pt>
                <c:pt idx="832" formatCode="0.00E+00">
                  <c:v>9.89229970454032</c:v>
                </c:pt>
                <c:pt idx="834" formatCode="0.00E+00">
                  <c:v>9.90325587525153</c:v>
                </c:pt>
                <c:pt idx="836" formatCode="0.00E+00">
                  <c:v>9.914163323075959</c:v>
                </c:pt>
                <c:pt idx="838" formatCode="0.00E+00">
                  <c:v>9.92502213284863</c:v>
                </c:pt>
                <c:pt idx="840" formatCode="0.00E+00">
                  <c:v>9.93583238933882</c:v>
                </c:pt>
                <c:pt idx="842" formatCode="0.00E+00">
                  <c:v>9.94659417725002</c:v>
                </c:pt>
                <c:pt idx="844" formatCode="0.00E+00">
                  <c:v>9.95730758121996</c:v>
                </c:pt>
                <c:pt idx="846" formatCode="0.00E+00">
                  <c:v>9.96797268582063</c:v>
                </c:pt>
                <c:pt idx="848" formatCode="0.00E+00">
                  <c:v>9.97858957555822</c:v>
                </c:pt>
                <c:pt idx="850" formatCode="0.00E+00">
                  <c:v>9.989158334873171</c:v>
                </c:pt>
                <c:pt idx="852" formatCode="0.00E+00">
                  <c:v>9.99967904814015</c:v>
                </c:pt>
                <c:pt idx="854" formatCode="0.00E+00">
                  <c:v>10.010151799668</c:v>
                </c:pt>
                <c:pt idx="856" formatCode="0.00E+00">
                  <c:v>10.0205766737</c:v>
                </c:pt>
                <c:pt idx="858" formatCode="0.00E+00">
                  <c:v>10.0309537544135</c:v>
                </c:pt>
                <c:pt idx="860" formatCode="0.00E+00">
                  <c:v>10.04128312592</c:v>
                </c:pt>
                <c:pt idx="862" formatCode="0.00E+00">
                  <c:v>10.0515648722655</c:v>
                </c:pt>
                <c:pt idx="864" formatCode="0.00E+00">
                  <c:v>10.0617990774299</c:v>
                </c:pt>
                <c:pt idx="866" formatCode="0.00E+00">
                  <c:v>10.0719858253276</c:v>
                </c:pt>
                <c:pt idx="868" formatCode="0.00E+00">
                  <c:v>10.0821251998072</c:v>
                </c:pt>
                <c:pt idx="870" formatCode="0.00E+00">
                  <c:v>10.0922172846514</c:v>
                </c:pt>
                <c:pt idx="872" formatCode="0.00E+00">
                  <c:v>10.1022621635772</c:v>
                </c:pt>
                <c:pt idx="874" formatCode="0.00E+00">
                  <c:v>10.1122599202359</c:v>
                </c:pt>
                <c:pt idx="876" formatCode="0.00E+00">
                  <c:v>10.122210638213</c:v>
                </c:pt>
                <c:pt idx="878" formatCode="0.00E+00">
                  <c:v>10.1321144010281</c:v>
                </c:pt>
                <c:pt idx="880" formatCode="0.00E+00">
                  <c:v>10.1419712921353</c:v>
                </c:pt>
                <c:pt idx="882" formatCode="0.00E+00">
                  <c:v>10.1517813949227</c:v>
                </c:pt>
                <c:pt idx="884" formatCode="0.00E+00">
                  <c:v>10.1615447927128</c:v>
                </c:pt>
                <c:pt idx="886" formatCode="0.00E+00">
                  <c:v>10.1712615687622</c:v>
                </c:pt>
                <c:pt idx="888" formatCode="0.00E+00">
                  <c:v>10.1809318062617</c:v>
                </c:pt>
                <c:pt idx="890" formatCode="0.00E+00">
                  <c:v>10.1905555883365</c:v>
                </c:pt>
                <c:pt idx="892" formatCode="0.00E+00">
                  <c:v>10.200132998046</c:v>
                </c:pt>
                <c:pt idx="894" formatCode="0.00E+00">
                  <c:v>10.2096641183838</c:v>
                </c:pt>
                <c:pt idx="896" formatCode="0.00E+00">
                  <c:v>10.2191490322776</c:v>
                </c:pt>
                <c:pt idx="898" formatCode="0.00E+00">
                  <c:v>10.2285878225896</c:v>
                </c:pt>
                <c:pt idx="900" formatCode="0.00E+00">
                  <c:v>10.237980572116</c:v>
                </c:pt>
                <c:pt idx="902" formatCode="0.00E+00">
                  <c:v>10.2473273635873</c:v>
                </c:pt>
                <c:pt idx="904" formatCode="0.00E+00">
                  <c:v>10.2566282796684</c:v>
                </c:pt>
                <c:pt idx="906" formatCode="0.00E+00">
                  <c:v>10.2658834029581</c:v>
                </c:pt>
                <c:pt idx="908" formatCode="0.00E+00">
                  <c:v>10.2750928159898</c:v>
                </c:pt>
                <c:pt idx="910" formatCode="0.00E+00">
                  <c:v>10.284256601231</c:v>
                </c:pt>
                <c:pt idx="912" formatCode="0.00E+00">
                  <c:v>10.2933748410832</c:v>
                </c:pt>
                <c:pt idx="914" formatCode="0.00E+00">
                  <c:v>10.3024476178824</c:v>
                </c:pt>
                <c:pt idx="916" formatCode="0.00E+00">
                  <c:v>10.3114750138988</c:v>
                </c:pt>
                <c:pt idx="918" formatCode="0.00E+00">
                  <c:v>10.3204571113369</c:v>
                </c:pt>
                <c:pt idx="920" formatCode="0.00E+00">
                  <c:v>10.3293939923352</c:v>
                </c:pt>
                <c:pt idx="922" formatCode="0.00E+00">
                  <c:v>10.3382857389665</c:v>
                </c:pt>
                <c:pt idx="924" formatCode="0.00E+00">
                  <c:v>10.3471324332381</c:v>
                </c:pt>
                <c:pt idx="926" formatCode="0.00E+00">
                  <c:v>10.3559341570913</c:v>
                </c:pt>
                <c:pt idx="928" formatCode="0.00E+00">
                  <c:v>10.3646909924015</c:v>
                </c:pt>
                <c:pt idx="930" formatCode="0.00E+00">
                  <c:v>10.3734030209787</c:v>
                </c:pt>
                <c:pt idx="932" formatCode="0.00E+00">
                  <c:v>10.3820703245668</c:v>
                </c:pt>
                <c:pt idx="934" formatCode="0.00E+00">
                  <c:v>10.3906929848441</c:v>
                </c:pt>
                <c:pt idx="936" formatCode="0.00E+00">
                  <c:v>10.3992710834232</c:v>
                </c:pt>
                <c:pt idx="938" formatCode="0.00E+00">
                  <c:v>10.4078047018508</c:v>
                </c:pt>
                <c:pt idx="940" formatCode="0.00E+00">
                  <c:v>10.4162939216079</c:v>
                </c:pt>
                <c:pt idx="942" formatCode="0.00E+00">
                  <c:v>10.4247388241096</c:v>
                </c:pt>
                <c:pt idx="944" formatCode="0.00E+00">
                  <c:v>10.4331394907054</c:v>
                </c:pt>
                <c:pt idx="946" formatCode="0.00E+00">
                  <c:v>10.4414960026791</c:v>
                </c:pt>
                <c:pt idx="948" formatCode="0.00E+00">
                  <c:v>10.4498084412484</c:v>
                </c:pt>
                <c:pt idx="950" formatCode="0.00E+00">
                  <c:v>10.4580768875656</c:v>
                </c:pt>
                <c:pt idx="952" formatCode="0.00E+00">
                  <c:v>10.466301422717</c:v>
                </c:pt>
                <c:pt idx="954" formatCode="0.00E+00">
                  <c:v>10.4744821277233</c:v>
                </c:pt>
                <c:pt idx="956" formatCode="0.00E+00">
                  <c:v>10.4826190835393</c:v>
                </c:pt>
                <c:pt idx="958" formatCode="0.00E+00">
                  <c:v>10.4907123710541</c:v>
                </c:pt>
                <c:pt idx="960" formatCode="0.00E+00">
                  <c:v>10.498762071091</c:v>
                </c:pt>
                <c:pt idx="962" formatCode="0.00E+00">
                  <c:v>10.5067682644075</c:v>
                </c:pt>
                <c:pt idx="964" formatCode="0.00E+00">
                  <c:v>10.5147310316955</c:v>
                </c:pt>
                <c:pt idx="966" formatCode="0.00E+00">
                  <c:v>10.522650453581</c:v>
                </c:pt>
                <c:pt idx="968" formatCode="0.00E+00">
                  <c:v>10.5305266106242</c:v>
                </c:pt>
                <c:pt idx="970" formatCode="0.00E+00">
                  <c:v>10.5383595833195</c:v>
                </c:pt>
                <c:pt idx="972" formatCode="0.00E+00">
                  <c:v>10.5461494520959</c:v>
                </c:pt>
                <c:pt idx="974" formatCode="0.00E+00">
                  <c:v>10.5538962973161</c:v>
                </c:pt>
                <c:pt idx="976" formatCode="0.00E+00">
                  <c:v>10.5616001992774</c:v>
                </c:pt>
                <c:pt idx="978" formatCode="0.00E+00">
                  <c:v>10.5692612382112</c:v>
                </c:pt>
                <c:pt idx="980" formatCode="0.00E+00">
                  <c:v>10.5768794942832</c:v>
                </c:pt>
                <c:pt idx="982" formatCode="0.00E+00">
                  <c:v>10.5844550475932</c:v>
                </c:pt>
                <c:pt idx="984" formatCode="0.00E+00">
                  <c:v>10.5919879781754</c:v>
                </c:pt>
                <c:pt idx="986" formatCode="0.00E+00">
                  <c:v>10.5994783659982</c:v>
                </c:pt>
                <c:pt idx="988" formatCode="0.00E+00">
                  <c:v>10.6069262909642</c:v>
                </c:pt>
                <c:pt idx="990" formatCode="0.00E+00">
                  <c:v>10.6143318329101</c:v>
                </c:pt>
                <c:pt idx="992" formatCode="0.00E+00">
                  <c:v>10.6216950716071</c:v>
                </c:pt>
                <c:pt idx="994" formatCode="0.00E+00">
                  <c:v>10.6290160867604</c:v>
                </c:pt>
                <c:pt idx="996" formatCode="0.00E+00">
                  <c:v>10.6362949580096</c:v>
                </c:pt>
                <c:pt idx="998" formatCode="0.00E+00">
                  <c:v>10.6435317649285</c:v>
                </c:pt>
                <c:pt idx="1000" formatCode="0.00E+00">
                  <c:v>10.650726587025</c:v>
                </c:pt>
                <c:pt idx="1002" formatCode="0.00E+00">
                  <c:v>10.6578795037414</c:v>
                </c:pt>
                <c:pt idx="1004" formatCode="0.00E+00">
                  <c:v>10.6649905944541</c:v>
                </c:pt>
                <c:pt idx="1006" formatCode="0.00E+00">
                  <c:v>10.6720599384739</c:v>
                </c:pt>
                <c:pt idx="1008" formatCode="0.00E+00">
                  <c:v>10.6790876150457</c:v>
                </c:pt>
                <c:pt idx="1010" formatCode="0.00E+00">
                  <c:v>10.6860737033487</c:v>
                </c:pt>
                <c:pt idx="1012" formatCode="0.00E+00">
                  <c:v>10.6930182824963</c:v>
                </c:pt>
                <c:pt idx="1014" formatCode="0.00E+00">
                  <c:v>10.6999214315361</c:v>
                </c:pt>
                <c:pt idx="1016" formatCode="0.00E+00">
                  <c:v>10.70678322945</c:v>
                </c:pt>
                <c:pt idx="1018" formatCode="0.00E+00">
                  <c:v>10.7136037551541</c:v>
                </c:pt>
                <c:pt idx="1020" formatCode="0.00E+00">
                  <c:v>10.7203830874988</c:v>
                </c:pt>
                <c:pt idx="1022" formatCode="0.00E+00">
                  <c:v>10.7271213052685</c:v>
                </c:pt>
                <c:pt idx="1024" formatCode="0.00E+00">
                  <c:v>10.7338184871823</c:v>
                </c:pt>
                <c:pt idx="1026" formatCode="0.00E+00">
                  <c:v>10.740474711893</c:v>
                </c:pt>
                <c:pt idx="1028" formatCode="0.00E+00">
                  <c:v>10.747090057988</c:v>
                </c:pt>
                <c:pt idx="1030" formatCode="0.00E+00">
                  <c:v>10.7536646039887</c:v>
                </c:pt>
                <c:pt idx="1032" formatCode="0.00E+00">
                  <c:v>10.760198428351</c:v>
                </c:pt>
                <c:pt idx="1034" formatCode="0.00E+00">
                  <c:v>10.7666916094649</c:v>
                </c:pt>
                <c:pt idx="1036" formatCode="0.00E+00">
                  <c:v>10.7731442256544</c:v>
                </c:pt>
                <c:pt idx="1038" formatCode="0.00E+00">
                  <c:v>10.7795563551781</c:v>
                </c:pt>
                <c:pt idx="1040" formatCode="0.00E+00">
                  <c:v>10.7859280762288</c:v>
                </c:pt>
                <c:pt idx="1042" formatCode="0.00E+00">
                  <c:v>10.7922594669332</c:v>
                </c:pt>
                <c:pt idx="1044" formatCode="0.00E+00">
                  <c:v>10.7985506053525</c:v>
                </c:pt>
                <c:pt idx="1046" formatCode="0.00E+00">
                  <c:v>10.8048015694822</c:v>
                </c:pt>
                <c:pt idx="1048" formatCode="0.00E+00">
                  <c:v>10.8110124372518</c:v>
                </c:pt>
                <c:pt idx="1050" formatCode="0.00E+00">
                  <c:v>10.8171832865253</c:v>
                </c:pt>
                <c:pt idx="1052" formatCode="0.00E+00">
                  <c:v>10.8233141951006</c:v>
                </c:pt>
                <c:pt idx="1054" formatCode="0.00E+00">
                  <c:v>10.8294052407102</c:v>
                </c:pt>
                <c:pt idx="1056" formatCode="0.00E+00">
                  <c:v>10.8354565010205</c:v>
                </c:pt>
                <c:pt idx="1058" formatCode="0.00E+00">
                  <c:v>10.8414680536325</c:v>
                </c:pt>
                <c:pt idx="1060" formatCode="0.00E+00">
                  <c:v>10.847439976081</c:v>
                </c:pt>
                <c:pt idx="1062" formatCode="0.00E+00">
                  <c:v>10.8533723458355</c:v>
                </c:pt>
                <c:pt idx="1064" formatCode="0.00E+00">
                  <c:v>10.8592652402992</c:v>
                </c:pt>
                <c:pt idx="1066" formatCode="0.00E+00">
                  <c:v>10.8651187368101</c:v>
                </c:pt>
                <c:pt idx="1068" formatCode="0.00E+00">
                  <c:v>10.8709329126401</c:v>
                </c:pt>
                <c:pt idx="1070" formatCode="0.00E+00">
                  <c:v>10.8767078449953</c:v>
                </c:pt>
                <c:pt idx="1072" formatCode="0.00E+00">
                  <c:v>10.8824436110162</c:v>
                </c:pt>
                <c:pt idx="1074" formatCode="0.00E+00">
                  <c:v>10.8881402877774</c:v>
                </c:pt>
                <c:pt idx="1076" formatCode="0.00E+00">
                  <c:v>10.8937979522879</c:v>
                </c:pt>
                <c:pt idx="1078" formatCode="0.00E+00">
                  <c:v>10.8994166814908</c:v>
                </c:pt>
                <c:pt idx="1080" formatCode="0.00E+00">
                  <c:v>10.9049965522635</c:v>
                </c:pt>
                <c:pt idx="1082" formatCode="0.00E+00">
                  <c:v>10.9105376414175</c:v>
                </c:pt>
                <c:pt idx="1084" formatCode="0.00E+00">
                  <c:v>10.9160400256988</c:v>
                </c:pt>
                <c:pt idx="1086" formatCode="0.00E+00">
                  <c:v>10.9215037817873</c:v>
                </c:pt>
                <c:pt idx="1088" formatCode="0.00E+00">
                  <c:v>10.9269289862974</c:v>
                </c:pt>
                <c:pt idx="1090" formatCode="0.00E+00">
                  <c:v>10.9323157157776</c:v>
                </c:pt>
                <c:pt idx="1092" formatCode="0.00E+00">
                  <c:v>10.9376640467107</c:v>
                </c:pt>
                <c:pt idx="1094" formatCode="0.00E+00">
                  <c:v>10.9429740555138</c:v>
                </c:pt>
                <c:pt idx="1096" formatCode="0.00E+00">
                  <c:v>10.9482458185379</c:v>
                </c:pt>
                <c:pt idx="1098" formatCode="0.00E+00">
                  <c:v>10.9534794120687</c:v>
                </c:pt>
                <c:pt idx="1100" formatCode="0.00E+00">
                  <c:v>10.9586749123259</c:v>
                </c:pt>
                <c:pt idx="1102" formatCode="0.00E+00">
                  <c:v>10.9638323954633</c:v>
                </c:pt>
                <c:pt idx="1104" formatCode="0.00E+00">
                  <c:v>10.9689519375692</c:v>
                </c:pt>
                <c:pt idx="1106" formatCode="0.00E+00">
                  <c:v>10.9740336146659</c:v>
                </c:pt>
                <c:pt idx="1108" formatCode="0.00E+00">
                  <c:v>10.9790775027102</c:v>
                </c:pt>
                <c:pt idx="1110" formatCode="0.00E+00">
                  <c:v>10.9840836775929</c:v>
                </c:pt>
                <c:pt idx="1112" formatCode="0.00E+00">
                  <c:v>10.9890522151391</c:v>
                </c:pt>
                <c:pt idx="1114" formatCode="0.00E+00">
                  <c:v>10.9939831911082</c:v>
                </c:pt>
                <c:pt idx="1116" formatCode="0.00E+00">
                  <c:v>10.9988766811938</c:v>
                </c:pt>
                <c:pt idx="1118" formatCode="0.00E+00">
                  <c:v>11.0037327610236</c:v>
                </c:pt>
                <c:pt idx="1120" formatCode="0.00E+00">
                  <c:v>11.0085515061598</c:v>
                </c:pt>
                <c:pt idx="1122" formatCode="0.00E+00">
                  <c:v>11.0133329920985</c:v>
                </c:pt>
                <c:pt idx="1124" formatCode="0.00E+00">
                  <c:v>11.0180772942705</c:v>
                </c:pt>
                <c:pt idx="1126" formatCode="0.00E+00">
                  <c:v>11.0227844880403</c:v>
                </c:pt>
                <c:pt idx="1128" formatCode="0.00E+00">
                  <c:v>11.027454648707</c:v>
                </c:pt>
                <c:pt idx="1130" formatCode="0.00E+00">
                  <c:v>11.0320878515038</c:v>
                </c:pt>
                <c:pt idx="1132" formatCode="0.00E+00">
                  <c:v>11.0366841715981</c:v>
                </c:pt>
                <c:pt idx="1134" formatCode="0.00E+00">
                  <c:v>11.0412436840917</c:v>
                </c:pt>
                <c:pt idx="1136" formatCode="0.00E+00">
                  <c:v>11.0457664640206</c:v>
                </c:pt>
                <c:pt idx="1138" formatCode="0.00E+00">
                  <c:v>11.0502525863547</c:v>
                </c:pt>
                <c:pt idx="1140" formatCode="0.00E+00">
                  <c:v>11.0547021259986</c:v>
                </c:pt>
                <c:pt idx="1142" formatCode="0.00E+00">
                  <c:v>11.0591151577909</c:v>
                </c:pt>
                <c:pt idx="1144" formatCode="0.00E+00">
                  <c:v>11.0634917565044</c:v>
                </c:pt>
                <c:pt idx="1146" formatCode="0.00E+00">
                  <c:v>11.0678319968462</c:v>
                </c:pt>
                <c:pt idx="1148" formatCode="0.00E+00">
                  <c:v>11.0721359534577</c:v>
                </c:pt>
                <c:pt idx="1150" formatCode="0.00E+00">
                  <c:v>11.0764037009144</c:v>
                </c:pt>
                <c:pt idx="1152" formatCode="0.00E+00">
                  <c:v>11.0806353137262</c:v>
                </c:pt>
                <c:pt idx="1154" formatCode="0.00E+00">
                  <c:v>11.084830866337</c:v>
                </c:pt>
                <c:pt idx="1156" formatCode="0.00E+00">
                  <c:v>11.0889904331251</c:v>
                </c:pt>
                <c:pt idx="1158" formatCode="0.00E+00">
                  <c:v>11.0931140884031</c:v>
                </c:pt>
                <c:pt idx="1160" formatCode="0.00E+00">
                  <c:v>11.0972019064177</c:v>
                </c:pt>
                <c:pt idx="1162" formatCode="0.00E+00">
                  <c:v>11.1012539613498</c:v>
                </c:pt>
                <c:pt idx="1164" formatCode="0.00E+00">
                  <c:v>11.1052703273146</c:v>
                </c:pt>
                <c:pt idx="1166" formatCode="0.00E+00">
                  <c:v>11.1092510783616</c:v>
                </c:pt>
                <c:pt idx="1168" formatCode="0.00E+00">
                  <c:v>11.1131962884745</c:v>
                </c:pt>
                <c:pt idx="1170" formatCode="0.00E+00">
                  <c:v>11.1171060315712</c:v>
                </c:pt>
                <c:pt idx="1172" formatCode="0.00E+00">
                  <c:v>11.1209803815037</c:v>
                </c:pt>
                <c:pt idx="1174" formatCode="0.00E+00">
                  <c:v>11.1248194120586</c:v>
                </c:pt>
                <c:pt idx="1176" formatCode="0.00E+00">
                  <c:v>11.1286231969563</c:v>
                </c:pt>
                <c:pt idx="1178" formatCode="0.00E+00">
                  <c:v>11.1323918098518</c:v>
                </c:pt>
                <c:pt idx="1180" formatCode="0.00E+00">
                  <c:v>11.1361253243341</c:v>
                </c:pt>
                <c:pt idx="1182" formatCode="0.00E+00">
                  <c:v>11.1398238139265</c:v>
                </c:pt>
                <c:pt idx="1184" formatCode="0.00E+00">
                  <c:v>11.1434873520866</c:v>
                </c:pt>
                <c:pt idx="1186" formatCode="0.00E+00">
                  <c:v>11.1471160122062</c:v>
                </c:pt>
                <c:pt idx="1188" formatCode="0.00E+00">
                  <c:v>11.1507098676112</c:v>
                </c:pt>
                <c:pt idx="1190" formatCode="0.00E+00">
                  <c:v>11.154268991562</c:v>
                </c:pt>
                <c:pt idx="1192" formatCode="0.00E+00">
                  <c:v>11.1577934572529</c:v>
                </c:pt>
                <c:pt idx="1194" formatCode="0.00E+00">
                  <c:v>11.1612833378128</c:v>
                </c:pt>
                <c:pt idx="1196" formatCode="0.00E+00">
                  <c:v>11.1647387063046</c:v>
                </c:pt>
                <c:pt idx="1198" formatCode="0.00E+00">
                  <c:v>11.1681596357254</c:v>
                </c:pt>
                <c:pt idx="1200" formatCode="0.00E+00">
                  <c:v>11.1715461990068</c:v>
                </c:pt>
                <c:pt idx="1202" formatCode="0.00E+00">
                  <c:v>11.1748984690142</c:v>
                </c:pt>
                <c:pt idx="1204" formatCode="0.00E+00">
                  <c:v>11.1782165185477</c:v>
                </c:pt>
                <c:pt idx="1206" formatCode="0.00E+00">
                  <c:v>11.1815004203413</c:v>
                </c:pt>
                <c:pt idx="1208" formatCode="0.00E+00">
                  <c:v>11.1847502470635</c:v>
                </c:pt>
                <c:pt idx="1210" formatCode="0.00E+00">
                  <c:v>11.1879660713167</c:v>
                </c:pt>
                <c:pt idx="1212" formatCode="0.00E+00">
                  <c:v>11.1911479656379</c:v>
                </c:pt>
                <c:pt idx="1214" formatCode="0.00E+00">
                  <c:v>11.1942960024981</c:v>
                </c:pt>
                <c:pt idx="1216" formatCode="0.00E+00">
                  <c:v>11.1974102543025</c:v>
                </c:pt>
                <c:pt idx="1218" formatCode="0.00E+00">
                  <c:v>11.2004907933907</c:v>
                </c:pt>
                <c:pt idx="1220" formatCode="0.00E+00">
                  <c:v>11.2035376920365</c:v>
                </c:pt>
                <c:pt idx="1222" formatCode="0.00E+00">
                  <c:v>11.2065510224479</c:v>
                </c:pt>
                <c:pt idx="1224" formatCode="0.00E+00">
                  <c:v>11.2095308567671</c:v>
                </c:pt>
                <c:pt idx="1226" formatCode="0.00E+00">
                  <c:v>11.2124772670705</c:v>
                </c:pt>
                <c:pt idx="1228" formatCode="0.00E+00">
                  <c:v>11.2153903253689</c:v>
                </c:pt>
                <c:pt idx="1230" formatCode="0.00E+00">
                  <c:v>11.2182701036072</c:v>
                </c:pt>
                <c:pt idx="1232" formatCode="0.00E+00">
                  <c:v>11.2211166736645</c:v>
                </c:pt>
                <c:pt idx="1234" formatCode="0.00E+00">
                  <c:v>11.2239301073543</c:v>
                </c:pt>
                <c:pt idx="1236" formatCode="0.00E+00">
                  <c:v>11.2267104764243</c:v>
                </c:pt>
                <c:pt idx="1238" formatCode="0.00E+00">
                  <c:v>11.2294578525561</c:v>
                </c:pt>
                <c:pt idx="1240" formatCode="0.00E+00">
                  <c:v>11.2321723073661</c:v>
                </c:pt>
                <c:pt idx="1242" formatCode="0.00E+00">
                  <c:v>11.2348539124044</c:v>
                </c:pt>
                <c:pt idx="1244" formatCode="0.00E+00">
                  <c:v>11.2375027391558</c:v>
                </c:pt>
                <c:pt idx="1246" formatCode="0.00E+00">
                  <c:v>11.2401188590389</c:v>
                </c:pt>
                <c:pt idx="1248" formatCode="0.00E+00">
                  <c:v>11.2427023434068</c:v>
                </c:pt>
                <c:pt idx="1250" formatCode="0.00E+00">
                  <c:v>11.2452532635469</c:v>
                </c:pt>
                <c:pt idx="1252" formatCode="0.00E+00">
                  <c:v>11.2477716906806</c:v>
                </c:pt>
                <c:pt idx="1254" formatCode="0.00E+00">
                  <c:v>11.2502576959636</c:v>
                </c:pt>
                <c:pt idx="1256" formatCode="0.00E+00">
                  <c:v>11.252711350486</c:v>
                </c:pt>
                <c:pt idx="1258" formatCode="0.00E+00">
                  <c:v>11.2551327252719</c:v>
                </c:pt>
                <c:pt idx="1260" formatCode="0.00E+00">
                  <c:v>11.2575218912798</c:v>
                </c:pt>
                <c:pt idx="1262" formatCode="0.00E+00">
                  <c:v>11.2598789194024</c:v>
                </c:pt>
                <c:pt idx="1264" formatCode="0.00E+00">
                  <c:v>11.2622038804666</c:v>
                </c:pt>
                <c:pt idx="1266" formatCode="0.00E+00">
                  <c:v>11.2644968452335</c:v>
                </c:pt>
                <c:pt idx="1268" formatCode="0.00E+00">
                  <c:v>11.2667578843985</c:v>
                </c:pt>
                <c:pt idx="1270" formatCode="0.00E+00">
                  <c:v>11.2689870685913</c:v>
                </c:pt>
                <c:pt idx="1272" formatCode="0.00E+00">
                  <c:v>11.2711844683756</c:v>
                </c:pt>
                <c:pt idx="1274" formatCode="0.00E+00">
                  <c:v>11.2733501542496</c:v>
                </c:pt>
                <c:pt idx="1276" formatCode="0.00E+00">
                  <c:v>11.2754841966457</c:v>
                </c:pt>
                <c:pt idx="1278" formatCode="0.00E+00">
                  <c:v>11.2775866659302</c:v>
                </c:pt>
                <c:pt idx="1280" formatCode="0.00E+00">
                  <c:v>11.2796576324041</c:v>
                </c:pt>
                <c:pt idx="1282" formatCode="0.00E+00">
                  <c:v>11.2816971663024</c:v>
                </c:pt>
                <c:pt idx="1284" formatCode="0.00E+00">
                  <c:v>11.2837053377942</c:v>
                </c:pt>
                <c:pt idx="1286" formatCode="0.00E+00">
                  <c:v>11.2856822169832</c:v>
                </c:pt>
                <c:pt idx="1288" formatCode="0.00E+00">
                  <c:v>11.287627873907</c:v>
                </c:pt>
                <c:pt idx="1290" formatCode="0.00E+00">
                  <c:v>11.2895423785375</c:v>
                </c:pt>
                <c:pt idx="1292" formatCode="0.00E+00">
                  <c:v>11.2914258007811</c:v>
                </c:pt>
                <c:pt idx="1294" formatCode="0.00E+00">
                  <c:v>11.293278210478</c:v>
                </c:pt>
                <c:pt idx="1296" formatCode="0.00E+00">
                  <c:v>11.2950996774031</c:v>
                </c:pt>
                <c:pt idx="1298" formatCode="0.00E+00">
                  <c:v>11.296890271265</c:v>
                </c:pt>
                <c:pt idx="1300" formatCode="0.00E+00">
                  <c:v>11.2986500617071</c:v>
                </c:pt>
                <c:pt idx="1302" formatCode="0.00E+00">
                  <c:v>11.3003791183066</c:v>
                </c:pt>
                <c:pt idx="1304" formatCode="0.00E+00">
                  <c:v>11.3020775105752</c:v>
                </c:pt>
                <c:pt idx="1306" formatCode="0.00E+00">
                  <c:v>11.3037453079587</c:v>
                </c:pt>
                <c:pt idx="1308" formatCode="0.00E+00">
                  <c:v>11.3053825798371</c:v>
                </c:pt>
                <c:pt idx="1310" formatCode="0.00E+00">
                  <c:v>11.3069893955248</c:v>
                </c:pt>
                <c:pt idx="1312" formatCode="0.00E+00">
                  <c:v>11.3085658242703</c:v>
                </c:pt>
                <c:pt idx="1314" formatCode="0.00E+00">
                  <c:v>11.3101119352563</c:v>
                </c:pt>
                <c:pt idx="1316" formatCode="0.00E+00">
                  <c:v>11.3116277975998</c:v>
                </c:pt>
                <c:pt idx="1318" formatCode="0.00E+00">
                  <c:v>11.3131134803522</c:v>
                </c:pt>
                <c:pt idx="1320" formatCode="0.00E+00">
                  <c:v>11.3145690524989</c:v>
                </c:pt>
                <c:pt idx="1322" formatCode="0.00E+00">
                  <c:v>11.3159945829595</c:v>
                </c:pt>
                <c:pt idx="1324" formatCode="0.00E+00">
                  <c:v>11.317390140588</c:v>
                </c:pt>
                <c:pt idx="1326" formatCode="0.00E+00">
                  <c:v>11.3187557941726</c:v>
                </c:pt>
                <c:pt idx="1328" formatCode="0.00E+00">
                  <c:v>11.3200916124357</c:v>
                </c:pt>
                <c:pt idx="1330" formatCode="0.00E+00">
                  <c:v>11.321397664034</c:v>
                </c:pt>
                <c:pt idx="1332" formatCode="0.00E+00">
                  <c:v>11.3226740175582</c:v>
                </c:pt>
                <c:pt idx="1334" formatCode="0.00E+00">
                  <c:v>11.3239207415336</c:v>
                </c:pt>
                <c:pt idx="1336" formatCode="0.00E+00">
                  <c:v>11.3251379044195</c:v>
                </c:pt>
                <c:pt idx="1338" formatCode="0.00E+00">
                  <c:v>11.3263255746094</c:v>
                </c:pt>
                <c:pt idx="1340" formatCode="0.00E+00">
                  <c:v>11.3274838204312</c:v>
                </c:pt>
                <c:pt idx="1342" formatCode="0.00E+00">
                  <c:v>11.3286127101469</c:v>
                </c:pt>
                <c:pt idx="1344" formatCode="0.00E+00">
                  <c:v>11.3297123119527</c:v>
                </c:pt>
                <c:pt idx="1346" formatCode="0.00E+00">
                  <c:v>11.3307826939793</c:v>
                </c:pt>
                <c:pt idx="1348" formatCode="0.00E+00">
                  <c:v>11.3318239242914</c:v>
                </c:pt>
                <c:pt idx="1350" formatCode="0.00E+00">
                  <c:v>11.3328360708879</c:v>
                </c:pt>
                <c:pt idx="1352" formatCode="0.00E+00">
                  <c:v>11.333819201702</c:v>
                </c:pt>
                <c:pt idx="1354" formatCode="0.00E+00">
                  <c:v>11.3347733846013</c:v>
                </c:pt>
                <c:pt idx="1356" formatCode="0.00E+00">
                  <c:v>11.3356986873873</c:v>
                </c:pt>
                <c:pt idx="1358" formatCode="0.00E+00">
                  <c:v>11.3365951777961</c:v>
                </c:pt>
                <c:pt idx="1360" formatCode="0.00E+00">
                  <c:v>11.3374629234978</c:v>
                </c:pt>
                <c:pt idx="1362" formatCode="0.00E+00">
                  <c:v>11.3383019920967</c:v>
                </c:pt>
                <c:pt idx="1364" formatCode="0.00E+00">
                  <c:v>11.3391124511315</c:v>
                </c:pt>
                <c:pt idx="1366" formatCode="0.00E+00">
                  <c:v>11.3398943680751</c:v>
                </c:pt>
                <c:pt idx="1368" formatCode="0.00E+00">
                  <c:v>11.3406478103345</c:v>
                </c:pt>
                <c:pt idx="1370" formatCode="0.00E+00">
                  <c:v>11.3413728452511</c:v>
                </c:pt>
                <c:pt idx="1372" formatCode="0.00E+00">
                  <c:v>11.3420695401004</c:v>
                </c:pt>
                <c:pt idx="1374" formatCode="0.00E+00">
                  <c:v>11.3427379620922</c:v>
                </c:pt>
                <c:pt idx="1376" formatCode="0.00E+00">
                  <c:v>11.3433781783706</c:v>
                </c:pt>
                <c:pt idx="1378" formatCode="0.00E+00">
                  <c:v>11.3439902560137</c:v>
                </c:pt>
                <c:pt idx="1380" formatCode="0.00E+00">
                  <c:v>11.3445742620342</c:v>
                </c:pt>
                <c:pt idx="1382" formatCode="0.00E+00">
                  <c:v>11.3451302633788</c:v>
                </c:pt>
                <c:pt idx="1384" formatCode="0.00E+00">
                  <c:v>11.3456583269283</c:v>
                </c:pt>
                <c:pt idx="1386" formatCode="0.00E+00">
                  <c:v>11.346158519498</c:v>
                </c:pt>
                <c:pt idx="1388" formatCode="0.00E+00">
                  <c:v>11.3466309078374</c:v>
                </c:pt>
                <c:pt idx="1390" formatCode="0.00E+00">
                  <c:v>11.3470755586301</c:v>
                </c:pt>
                <c:pt idx="1392" formatCode="0.00E+00">
                  <c:v>11.347492538494</c:v>
                </c:pt>
                <c:pt idx="1394" formatCode="0.00E+00">
                  <c:v>11.3478819139812</c:v>
                </c:pt>
                <c:pt idx="1396" formatCode="0.00E+00">
                  <c:v>11.3482437515782</c:v>
                </c:pt>
                <c:pt idx="1398" formatCode="0.00E+00">
                  <c:v>11.3485781177054</c:v>
                </c:pt>
                <c:pt idx="1400" formatCode="0.00E+00">
                  <c:v>11.3488850787179</c:v>
                </c:pt>
                <c:pt idx="1402" formatCode="0.00E+00">
                  <c:v>11.3491647009045</c:v>
                </c:pt>
                <c:pt idx="1404" formatCode="0.00E+00">
                  <c:v>11.3494170504887</c:v>
                </c:pt>
                <c:pt idx="1406" formatCode="0.00E+00">
                  <c:v>11.349642193628</c:v>
                </c:pt>
                <c:pt idx="1408" formatCode="0.00E+00">
                  <c:v>11.3498401964141</c:v>
                </c:pt>
                <c:pt idx="1410" formatCode="0.00E+00">
                  <c:v>11.3500111248732</c:v>
                </c:pt>
                <c:pt idx="1412" formatCode="0.00E+00">
                  <c:v>11.3501550449653</c:v>
                </c:pt>
                <c:pt idx="1414" formatCode="0.00E+00">
                  <c:v>11.350272022585</c:v>
                </c:pt>
                <c:pt idx="1416" formatCode="0.00E+00">
                  <c:v>11.350362123561</c:v>
                </c:pt>
                <c:pt idx="1418" formatCode="0.00E+00">
                  <c:v>11.3504254136562</c:v>
                </c:pt>
                <c:pt idx="1420" formatCode="0.00E+00">
                  <c:v>11.3504619585679</c:v>
                </c:pt>
                <c:pt idx="1422" formatCode="0.00E+00">
                  <c:v>11.3504718239274</c:v>
                </c:pt>
                <c:pt idx="1424" formatCode="0.00E+00">
                  <c:v>11.3504550753004</c:v>
                </c:pt>
                <c:pt idx="1426" formatCode="0.00E+00">
                  <c:v>11.3504117781868</c:v>
                </c:pt>
                <c:pt idx="1428" formatCode="0.00E+00">
                  <c:v>11.3503419980207</c:v>
                </c:pt>
                <c:pt idx="1430" formatCode="0.00E+00">
                  <c:v>11.3502458001705</c:v>
                </c:pt>
                <c:pt idx="1432" formatCode="0.00E+00">
                  <c:v>11.3501232499386</c:v>
                </c:pt>
                <c:pt idx="1434" formatCode="0.00E+00">
                  <c:v>11.349974412562</c:v>
                </c:pt>
                <c:pt idx="1436" formatCode="0.00E+00">
                  <c:v>11.3497993532117</c:v>
                </c:pt>
                <c:pt idx="1438" formatCode="0.00E+00">
                  <c:v>11.349598136993</c:v>
                </c:pt>
                <c:pt idx="1440" formatCode="0.00E+00">
                  <c:v>11.3493708289455</c:v>
                </c:pt>
                <c:pt idx="1442" formatCode="0.00E+00">
                  <c:v>11.3491174940427</c:v>
                </c:pt>
                <c:pt idx="1444" formatCode="0.00E+00">
                  <c:v>11.3488381971929</c:v>
                </c:pt>
                <c:pt idx="1446" formatCode="0.00E+00">
                  <c:v>11.3485330032381</c:v>
                </c:pt>
                <c:pt idx="1448" formatCode="0.00E+00">
                  <c:v>11.3482019769549</c:v>
                </c:pt>
                <c:pt idx="1450" formatCode="0.00E+00">
                  <c:v>11.347845183054</c:v>
                </c:pt>
                <c:pt idx="1452" formatCode="0.00E+00">
                  <c:v>11.3474626861802</c:v>
                </c:pt>
                <c:pt idx="1454" formatCode="0.00E+00">
                  <c:v>11.3470545509127</c:v>
                </c:pt>
                <c:pt idx="1456" formatCode="0.00E+00">
                  <c:v>11.346620841765</c:v>
                </c:pt>
                <c:pt idx="1458" formatCode="0.00E+00">
                  <c:v>11.3461616231846</c:v>
                </c:pt>
                <c:pt idx="1460" formatCode="0.00E+00">
                  <c:v>11.3456769595534</c:v>
                </c:pt>
                <c:pt idx="1462" formatCode="0.00E+00">
                  <c:v>11.3451669151875</c:v>
                </c:pt>
                <c:pt idx="1464" formatCode="0.00E+00">
                  <c:v>11.3446315543374</c:v>
                </c:pt>
                <c:pt idx="1466" formatCode="0.00E+00">
                  <c:v>11.3440709411874</c:v>
                </c:pt>
                <c:pt idx="1468" formatCode="0.00E+00">
                  <c:v>11.3434851398564</c:v>
                </c:pt>
                <c:pt idx="1470" formatCode="0.00E+00">
                  <c:v>11.3428742143975</c:v>
                </c:pt>
                <c:pt idx="1472" formatCode="0.00E+00">
                  <c:v>11.3422382287979</c:v>
                </c:pt>
                <c:pt idx="1474" formatCode="0.00E+00">
                  <c:v>11.3415772469792</c:v>
                </c:pt>
                <c:pt idx="1476" formatCode="0.00E+00">
                  <c:v>11.340891332797</c:v>
                </c:pt>
                <c:pt idx="1478" formatCode="0.00E+00">
                  <c:v>11.3401805500414</c:v>
                </c:pt>
                <c:pt idx="1480" formatCode="0.00E+00">
                  <c:v>11.3394449624365</c:v>
                </c:pt>
                <c:pt idx="1482" formatCode="0.00E+00">
                  <c:v>11.3386846336408</c:v>
                </c:pt>
                <c:pt idx="1484" formatCode="0.00E+00">
                  <c:v>11.3378996272469</c:v>
                </c:pt>
                <c:pt idx="1486" formatCode="0.00E+00">
                  <c:v>11.3370900067818</c:v>
                </c:pt>
                <c:pt idx="1488" formatCode="0.00E+00">
                  <c:v>11.3362558357067</c:v>
                </c:pt>
                <c:pt idx="1490" formatCode="0.00E+00">
                  <c:v>11.3353971774168</c:v>
                </c:pt>
                <c:pt idx="1492" formatCode="0.00E+00">
                  <c:v>11.3345140952418</c:v>
                </c:pt>
                <c:pt idx="1494" formatCode="0.00E+00">
                  <c:v>11.3336066524456</c:v>
                </c:pt>
                <c:pt idx="1496" formatCode="0.00E+00">
                  <c:v>11.3326749122262</c:v>
                </c:pt>
                <c:pt idx="1498" formatCode="0.00E+00">
                  <c:v>11.3317189377159</c:v>
                </c:pt>
                <c:pt idx="1500" formatCode="0.00E+00">
                  <c:v>11.3307387919813</c:v>
                </c:pt>
                <c:pt idx="1502" formatCode="0.00E+00">
                  <c:v>11.3297345380232</c:v>
                </c:pt>
                <c:pt idx="1504" formatCode="0.00E+00">
                  <c:v>11.3287062387766</c:v>
                </c:pt>
                <c:pt idx="1506" formatCode="0.00E+00">
                  <c:v>11.3276539571107</c:v>
                </c:pt>
                <c:pt idx="1508" formatCode="0.00E+00">
                  <c:v>11.326577755829</c:v>
                </c:pt>
                <c:pt idx="1510" formatCode="0.00E+00">
                  <c:v>11.3254776976693</c:v>
                </c:pt>
                <c:pt idx="1512" formatCode="0.00E+00">
                  <c:v>11.3243538453035</c:v>
                </c:pt>
                <c:pt idx="1514" formatCode="0.00E+00">
                  <c:v>11.3232062613377</c:v>
                </c:pt>
                <c:pt idx="1516" formatCode="0.00E+00">
                  <c:v>11.3220350083125</c:v>
                </c:pt>
                <c:pt idx="1518" formatCode="0.00E+00">
                  <c:v>11.3208401487024</c:v>
                </c:pt>
                <c:pt idx="1520" formatCode="0.00E+00">
                  <c:v>11.3196217449163</c:v>
                </c:pt>
                <c:pt idx="1522" formatCode="0.00E+00">
                  <c:v>11.3183798592975</c:v>
                </c:pt>
                <c:pt idx="1524" formatCode="0.00E+00">
                  <c:v>11.3171145541231</c:v>
                </c:pt>
                <c:pt idx="1526" formatCode="0.00E+00">
                  <c:v>11.3158258916049</c:v>
                </c:pt>
                <c:pt idx="1528" formatCode="0.00E+00">
                  <c:v>11.3145139338886</c:v>
                </c:pt>
                <c:pt idx="1530" formatCode="0.00E+00">
                  <c:v>11.3131787430544</c:v>
                </c:pt>
                <c:pt idx="1532" formatCode="0.00E+00">
                  <c:v>11.3118203811164</c:v>
                </c:pt>
                <c:pt idx="1534" formatCode="0.00E+00">
                  <c:v>11.3104389100233</c:v>
                </c:pt>
                <c:pt idx="1536" formatCode="0.00E+00">
                  <c:v>11.3090343916578</c:v>
                </c:pt>
                <c:pt idx="1538" formatCode="0.00E+00">
                  <c:v>11.3076068878369</c:v>
                </c:pt>
                <c:pt idx="1540" formatCode="0.00E+00">
                  <c:v>11.3061564603118</c:v>
                </c:pt>
                <c:pt idx="1542" formatCode="0.00E+00">
                  <c:v>11.304683170768</c:v>
                </c:pt>
                <c:pt idx="1544" formatCode="0.00E+00">
                  <c:v>11.3031870808252</c:v>
                </c:pt>
                <c:pt idx="1546" formatCode="0.00E+00">
                  <c:v>11.3016682520373</c:v>
                </c:pt>
                <c:pt idx="1548" formatCode="0.00E+00">
                  <c:v>11.3001267458925</c:v>
                </c:pt>
                <c:pt idx="1550" formatCode="0.00E+00">
                  <c:v>11.2985626238132</c:v>
                </c:pt>
                <c:pt idx="1552" formatCode="0.00E+00">
                  <c:v>11.2969759471561</c:v>
                </c:pt>
                <c:pt idx="1554" formatCode="0.00E+00">
                  <c:v>11.295366777212</c:v>
                </c:pt>
                <c:pt idx="1556" formatCode="0.00E+00">
                  <c:v>11.2937351752059</c:v>
                </c:pt>
                <c:pt idx="1558" formatCode="0.00E+00">
                  <c:v>11.2920812022974</c:v>
                </c:pt>
                <c:pt idx="1560" formatCode="0.00E+00">
                  <c:v>11.2904049195798</c:v>
                </c:pt>
                <c:pt idx="1562" formatCode="0.00E+00">
                  <c:v>11.2887063880811</c:v>
                </c:pt>
                <c:pt idx="1564" formatCode="0.00E+00">
                  <c:v>11.2869856687633</c:v>
                </c:pt>
                <c:pt idx="1566" formatCode="0.00E+00">
                  <c:v>11.2852428225226</c:v>
                </c:pt>
                <c:pt idx="1568" formatCode="0.00E+00">
                  <c:v>11.2834779101895</c:v>
                </c:pt>
                <c:pt idx="1570" formatCode="0.00E+00">
                  <c:v>11.2816909925289</c:v>
                </c:pt>
                <c:pt idx="1572" formatCode="0.00E+00">
                  <c:v>11.2798821302397</c:v>
                </c:pt>
                <c:pt idx="1574" formatCode="0.00E+00">
                  <c:v>11.2780513839551</c:v>
                </c:pt>
                <c:pt idx="1576" formatCode="0.00E+00">
                  <c:v>11.2761988142425</c:v>
                </c:pt>
                <c:pt idx="1578" formatCode="0.00E+00">
                  <c:v>11.2743244816036</c:v>
                </c:pt>
                <c:pt idx="1580" formatCode="0.00E+00">
                  <c:v>11.2724284464744</c:v>
                </c:pt>
                <c:pt idx="1582" formatCode="0.00E+00">
                  <c:v>11.2705107692249</c:v>
                </c:pt>
                <c:pt idx="1584" formatCode="0.00E+00">
                  <c:v>11.2685715101597</c:v>
                </c:pt>
                <c:pt idx="1586" formatCode="0.00E+00">
                  <c:v>11.2666107295172</c:v>
                </c:pt>
                <c:pt idx="1588" formatCode="0.00E+00">
                  <c:v>11.2646284874704</c:v>
                </c:pt>
                <c:pt idx="1590" formatCode="0.00E+00">
                  <c:v>11.2626248441263</c:v>
                </c:pt>
                <c:pt idx="1592" formatCode="0.00E+00">
                  <c:v>11.2605998595263</c:v>
                </c:pt>
                <c:pt idx="1594" formatCode="0.00E+00">
                  <c:v>11.2585535936459</c:v>
                </c:pt>
                <c:pt idx="1596" formatCode="0.00E+00">
                  <c:v>11.2564861063948</c:v>
                </c:pt>
                <c:pt idx="1598" formatCode="0.00E+00">
                  <c:v>11.2543974576172</c:v>
                </c:pt>
                <c:pt idx="1600" formatCode="0.00E+00">
                  <c:v>11.2522877070913</c:v>
                </c:pt>
                <c:pt idx="1602" formatCode="0.00E+00">
                  <c:v>11.2501569145295</c:v>
                </c:pt>
                <c:pt idx="1604" formatCode="0.00E+00">
                  <c:v>11.2480051395786</c:v>
                </c:pt>
                <c:pt idx="1606" formatCode="0.00E+00">
                  <c:v>11.2458324418196</c:v>
                </c:pt>
                <c:pt idx="1608" formatCode="0.00E+00">
                  <c:v>11.2436388807676</c:v>
                </c:pt>
                <c:pt idx="1610" formatCode="0.00E+00">
                  <c:v>11.2414245158721</c:v>
                </c:pt>
                <c:pt idx="1612" formatCode="0.00E+00">
                  <c:v>11.2391894065168</c:v>
                </c:pt>
                <c:pt idx="1614" formatCode="0.00E+00">
                  <c:v>11.2369336120195</c:v>
                </c:pt>
                <c:pt idx="1616" formatCode="0.00E+00">
                  <c:v>11.2346571916323</c:v>
                </c:pt>
                <c:pt idx="1618" formatCode="0.00E+00">
                  <c:v>11.2323602045417</c:v>
                </c:pt>
                <c:pt idx="1620" formatCode="0.00E+00">
                  <c:v>11.2300427098682</c:v>
                </c:pt>
                <c:pt idx="1622" formatCode="0.00E+00">
                  <c:v>11.2277047666666</c:v>
                </c:pt>
                <c:pt idx="1624" formatCode="0.00E+00">
                  <c:v>11.2253464339261</c:v>
                </c:pt>
                <c:pt idx="1626" formatCode="0.00E+00">
                  <c:v>11.2229677705699</c:v>
                </c:pt>
                <c:pt idx="1628" formatCode="0.00E+00">
                  <c:v>11.2205688354556</c:v>
                </c:pt>
                <c:pt idx="1630" formatCode="0.00E+00">
                  <c:v>11.218149687375</c:v>
                </c:pt>
                <c:pt idx="1632" formatCode="0.00E+00">
                  <c:v>11.2157103850539</c:v>
                </c:pt>
                <c:pt idx="1634" formatCode="0.00E+00">
                  <c:v>11.2132509871528</c:v>
                </c:pt>
                <c:pt idx="1636" formatCode="0.00E+00">
                  <c:v>11.210771552266</c:v>
                </c:pt>
                <c:pt idx="1638" formatCode="0.00E+00">
                  <c:v>11.2082721389223</c:v>
                </c:pt>
                <c:pt idx="1640" formatCode="0.00E+00">
                  <c:v>11.2057528055845</c:v>
                </c:pt>
                <c:pt idx="1642" formatCode="0.00E+00">
                  <c:v>11.20321361065</c:v>
                </c:pt>
                <c:pt idx="1644" formatCode="0.00E+00">
                  <c:v>11.20065461245</c:v>
                </c:pt>
                <c:pt idx="1646" formatCode="0.00E+00">
                  <c:v>11.1980758692502</c:v>
                </c:pt>
                <c:pt idx="1648" formatCode="0.00E+00">
                  <c:v>11.1954774392506</c:v>
                </c:pt>
                <c:pt idx="1650" formatCode="0.00E+00">
                  <c:v>11.1928593805852</c:v>
                </c:pt>
                <c:pt idx="1652" formatCode="0.00E+00">
                  <c:v>11.1902217513223</c:v>
                </c:pt>
                <c:pt idx="1654" formatCode="0.00E+00">
                  <c:v>11.1875646094646</c:v>
                </c:pt>
                <c:pt idx="1656" formatCode="0.00E+00">
                  <c:v>11.1848880129489</c:v>
                </c:pt>
                <c:pt idx="1658" formatCode="0.00E+00">
                  <c:v>11.1821920196461</c:v>
                </c:pt>
                <c:pt idx="1660" formatCode="0.00E+00">
                  <c:v>11.1794766873617</c:v>
                </c:pt>
                <c:pt idx="1662" formatCode="0.00E+00">
                  <c:v>11.176742073835</c:v>
                </c:pt>
                <c:pt idx="1664" formatCode="0.00E+00">
                  <c:v>11.17398823674</c:v>
                </c:pt>
                <c:pt idx="1666" formatCode="0.00E+00">
                  <c:v>11.1712152336844</c:v>
                </c:pt>
                <c:pt idx="1668" formatCode="0.00E+00">
                  <c:v>11.1684231222106</c:v>
                </c:pt>
                <c:pt idx="1670" formatCode="0.00E+00">
                  <c:v>11.1656119597951</c:v>
                </c:pt>
                <c:pt idx="1672" formatCode="0.00E+00">
                  <c:v>11.1627818038484</c:v>
                </c:pt>
                <c:pt idx="1674" formatCode="0.00E+00">
                  <c:v>11.1599327117156</c:v>
                </c:pt>
                <c:pt idx="1676" formatCode="0.00E+00">
                  <c:v>11.1570647406758</c:v>
                </c:pt>
                <c:pt idx="1678" formatCode="0.00E+00">
                  <c:v>11.1541779479423</c:v>
                </c:pt>
                <c:pt idx="1680" formatCode="0.00E+00">
                  <c:v>11.1512723906628</c:v>
                </c:pt>
                <c:pt idx="1682" formatCode="0.00E+00">
                  <c:v>11.1483481259192</c:v>
                </c:pt>
                <c:pt idx="1684" formatCode="0.00E+00">
                  <c:v>11.1454052107275</c:v>
                </c:pt>
                <c:pt idx="1686" formatCode="0.00E+00">
                  <c:v>11.1424437020382</c:v>
                </c:pt>
                <c:pt idx="1688" formatCode="0.00E+00">
                  <c:v>11.1394636567356</c:v>
                </c:pt>
                <c:pt idx="1690" formatCode="0.00E+00">
                  <c:v>11.1364651316387</c:v>
                </c:pt>
                <c:pt idx="1692" formatCode="0.00E+00">
                  <c:v>11.1334481835005</c:v>
                </c:pt>
                <c:pt idx="1694" formatCode="0.00E+00">
                  <c:v>11.1304128690082</c:v>
                </c:pt>
                <c:pt idx="1696" formatCode="0.00E+00">
                  <c:v>11.1273592447833</c:v>
                </c:pt>
                <c:pt idx="1698" formatCode="0.00E+00">
                  <c:v>11.1242873673815</c:v>
                </c:pt>
                <c:pt idx="1700" formatCode="0.00E+00">
                  <c:v>11.1211972932929</c:v>
                </c:pt>
                <c:pt idx="1702" formatCode="0.00E+00">
                  <c:v>11.1180890789417</c:v>
                </c:pt>
                <c:pt idx="1704" formatCode="0.00E+00">
                  <c:v>11.1149627806862</c:v>
                </c:pt>
                <c:pt idx="1706" formatCode="0.00E+00">
                  <c:v>11.1118184548191</c:v>
                </c:pt>
                <c:pt idx="1708" formatCode="0.00E+00">
                  <c:v>11.1086561575673</c:v>
                </c:pt>
                <c:pt idx="1710" formatCode="0.00E+00">
                  <c:v>11.105475945092</c:v>
                </c:pt>
                <c:pt idx="1712" formatCode="0.00E+00">
                  <c:v>11.1022778734886</c:v>
                </c:pt>
                <c:pt idx="1714" formatCode="0.00E+00">
                  <c:v>11.0990619987866</c:v>
                </c:pt>
                <c:pt idx="1716" formatCode="0.00E+00">
                  <c:v>11.0958283769499</c:v>
                </c:pt>
                <c:pt idx="1718" formatCode="0.00E+00">
                  <c:v>11.0925770638766</c:v>
                </c:pt>
                <c:pt idx="1720" formatCode="0.00E+00">
                  <c:v>11.0893081153989</c:v>
                </c:pt>
                <c:pt idx="1722" formatCode="0.00E+00">
                  <c:v>11.0860215872835</c:v>
                </c:pt>
                <c:pt idx="1724" formatCode="0.00E+00">
                  <c:v>11.082717535231</c:v>
                </c:pt>
                <c:pt idx="1726" formatCode="0.00E+00">
                  <c:v>11.0793960148765</c:v>
                </c:pt>
                <c:pt idx="1728" formatCode="0.00E+00">
                  <c:v>11.0760570817893</c:v>
                </c:pt>
                <c:pt idx="1730" formatCode="0.00E+00">
                  <c:v>11.0727007914728</c:v>
                </c:pt>
                <c:pt idx="1732" formatCode="0.00E+00">
                  <c:v>11.0693271993648</c:v>
                </c:pt>
                <c:pt idx="1734" formatCode="0.00E+00">
                  <c:v>11.0659363608371</c:v>
                </c:pt>
                <c:pt idx="1736" formatCode="0.00E+00">
                  <c:v>11.062528331196</c:v>
                </c:pt>
                <c:pt idx="1738" formatCode="0.00E+00">
                  <c:v>11.0591031656819</c:v>
                </c:pt>
                <c:pt idx="1740" formatCode="0.00E+00">
                  <c:v>11.0556609194694</c:v>
                </c:pt>
                <c:pt idx="1742" formatCode="0.00E+00">
                  <c:v>11.0522016476675</c:v>
                </c:pt>
                <c:pt idx="1744" formatCode="0.00E+00">
                  <c:v>11.0487254053192</c:v>
                </c:pt>
                <c:pt idx="1746" formatCode="0.00E+00">
                  <c:v>11.0452322474018</c:v>
                </c:pt>
                <c:pt idx="1748" formatCode="0.00E+00">
                  <c:v>11.0417222288271</c:v>
                </c:pt>
                <c:pt idx="1750" formatCode="0.00E+00">
                  <c:v>11.0381954044407</c:v>
                </c:pt>
                <c:pt idx="1752" formatCode="0.00E+00">
                  <c:v>11.0346518290228</c:v>
                </c:pt>
                <c:pt idx="1754" formatCode="0.00E+00">
                  <c:v>11.0310915572877</c:v>
                </c:pt>
                <c:pt idx="1756" formatCode="0.00E+00">
                  <c:v>11.0275146438838</c:v>
                </c:pt>
                <c:pt idx="1758" formatCode="0.00E+00">
                  <c:v>11.0239211433939</c:v>
                </c:pt>
                <c:pt idx="1760" formatCode="0.00E+00">
                  <c:v>11.0203111103351</c:v>
                </c:pt>
                <c:pt idx="1762" formatCode="0.00E+00">
                  <c:v>11.0166845991585</c:v>
                </c:pt>
                <c:pt idx="1764" formatCode="0.00E+00">
                  <c:v>11.0130416642495</c:v>
                </c:pt>
                <c:pt idx="1766" formatCode="0.00E+00">
                  <c:v>11.009382359928</c:v>
                </c:pt>
                <c:pt idx="1768" formatCode="0.00E+00">
                  <c:v>11.0057067404479</c:v>
                </c:pt>
                <c:pt idx="1770" formatCode="0.00E+00">
                  <c:v>11.0020148599972</c:v>
                </c:pt>
                <c:pt idx="1772" formatCode="0.00E+00">
                  <c:v>10.9983067726984</c:v>
                </c:pt>
                <c:pt idx="1774" formatCode="0.00E+00">
                  <c:v>10.9945825326081</c:v>
                </c:pt>
                <c:pt idx="1776" formatCode="0.00E+00">
                  <c:v>10.9908421937172</c:v>
                </c:pt>
                <c:pt idx="1778" formatCode="0.00E+00">
                  <c:v>10.9870858099508</c:v>
                </c:pt>
                <c:pt idx="1780" formatCode="0.00E+00">
                  <c:v>10.9833134351682</c:v>
                </c:pt>
                <c:pt idx="1782" formatCode="0.00E+00">
                  <c:v>10.9795251231629</c:v>
                </c:pt>
                <c:pt idx="1784" formatCode="0.00E+00">
                  <c:v>10.9757209276629</c:v>
                </c:pt>
                <c:pt idx="1786" formatCode="0.00E+00">
                  <c:v>10.9719009023301</c:v>
                </c:pt>
                <c:pt idx="1788" formatCode="0.00E+00">
                  <c:v>10.9680651007608</c:v>
                </c:pt>
                <c:pt idx="1790" formatCode="0.00E+00">
                  <c:v>10.9642135764855</c:v>
                </c:pt>
                <c:pt idx="1792" formatCode="0.00E+00">
                  <c:v>10.9603463829689</c:v>
                </c:pt>
                <c:pt idx="1794" formatCode="0.00E+00">
                  <c:v>10.95646357361</c:v>
                </c:pt>
                <c:pt idx="1796" formatCode="0.00E+00">
                  <c:v>10.9525652017421</c:v>
                </c:pt>
                <c:pt idx="1798" formatCode="0.00E+00">
                  <c:v>10.9486513206325</c:v>
                </c:pt>
                <c:pt idx="1800" formatCode="0.00E+00">
                  <c:v>10.9447219834829</c:v>
                </c:pt>
                <c:pt idx="1802" formatCode="0.00E+00">
                  <c:v>10.9407772434293</c:v>
                </c:pt>
                <c:pt idx="1804" formatCode="0.00E+00">
                  <c:v>10.9368171535418</c:v>
                </c:pt>
                <c:pt idx="1806" formatCode="0.00E+00">
                  <c:v>10.9328417668248</c:v>
                </c:pt>
                <c:pt idx="1808" formatCode="0.00E+00">
                  <c:v>10.9288511362168</c:v>
                </c:pt>
                <c:pt idx="1810" formatCode="0.00E+00">
                  <c:v>10.9248453145908</c:v>
                </c:pt>
                <c:pt idx="1812" formatCode="0.00E+00">
                  <c:v>10.9208243547537</c:v>
                </c:pt>
                <c:pt idx="1814" formatCode="0.00E+00">
                  <c:v>10.916788309447</c:v>
                </c:pt>
                <c:pt idx="1816" formatCode="0.00E+00">
                  <c:v>10.9127372313462</c:v>
                </c:pt>
                <c:pt idx="1818" formatCode="0.00E+00">
                  <c:v>10.908671173061</c:v>
                </c:pt>
                <c:pt idx="1820" formatCode="0.00E+00">
                  <c:v>10.9045901871355</c:v>
                </c:pt>
                <c:pt idx="1822" formatCode="0.00E+00">
                  <c:v>10.9004943260479</c:v>
                </c:pt>
                <c:pt idx="1824" formatCode="0.00E+00">
                  <c:v>10.8963836422108</c:v>
                </c:pt>
                <c:pt idx="1826" formatCode="0.00E+00">
                  <c:v>10.8922581879707</c:v>
                </c:pt>
                <c:pt idx="1828" formatCode="0.00E+00">
                  <c:v>10.8881180156088</c:v>
                </c:pt>
                <c:pt idx="1830" formatCode="0.00E+00">
                  <c:v>10.8839631773401</c:v>
                </c:pt>
                <c:pt idx="1832" formatCode="0.00E+00">
                  <c:v>10.8797937253141</c:v>
                </c:pt>
                <c:pt idx="1834" formatCode="0.00E+00">
                  <c:v>10.8756097116145</c:v>
                </c:pt>
                <c:pt idx="1836" formatCode="0.00E+00">
                  <c:v>10.8714111882591</c:v>
                </c:pt>
                <c:pt idx="1838" formatCode="0.00E+00">
                  <c:v>10.8671982072</c:v>
                </c:pt>
                <c:pt idx="1840" formatCode="0.00E+00">
                  <c:v>10.8629708203238</c:v>
                </c:pt>
                <c:pt idx="1842" formatCode="0.00E+00">
                  <c:v>10.8587290794508</c:v>
                </c:pt>
                <c:pt idx="1844" formatCode="0.00E+00">
                  <c:v>10.854473036336</c:v>
                </c:pt>
                <c:pt idx="1846" formatCode="0.00E+00">
                  <c:v>10.8502027426684</c:v>
                </c:pt>
                <c:pt idx="1848" formatCode="0.00E+00">
                  <c:v>10.8459182500713</c:v>
                </c:pt>
                <c:pt idx="1850" formatCode="0.00E+00">
                  <c:v>10.8416196101022</c:v>
                </c:pt>
                <c:pt idx="1852" formatCode="0.00E+00">
                  <c:v>10.8373068742529</c:v>
                </c:pt>
                <c:pt idx="1854" formatCode="0.00E+00">
                  <c:v>10.8329800939495</c:v>
                </c:pt>
                <c:pt idx="1856" formatCode="0.00E+00">
                  <c:v>10.8286393205521</c:v>
                </c:pt>
                <c:pt idx="1858" formatCode="0.00E+00">
                  <c:v>10.8242846053552</c:v>
                </c:pt>
                <c:pt idx="1860" formatCode="0.00E+00">
                  <c:v>10.8199159995874</c:v>
                </c:pt>
                <c:pt idx="1862" formatCode="0.00E+00">
                  <c:v>10.8155335544119</c:v>
                </c:pt>
                <c:pt idx="1864" formatCode="0.00E+00">
                  <c:v>10.8111373209256</c:v>
                </c:pt>
                <c:pt idx="1866" formatCode="0.00E+00">
                  <c:v>10.80672735016</c:v>
                </c:pt>
                <c:pt idx="1868" formatCode="0.00E+00">
                  <c:v>10.8023036930808</c:v>
                </c:pt>
                <c:pt idx="1870" formatCode="0.00E+00">
                  <c:v>10.7978664005878</c:v>
                </c:pt>
                <c:pt idx="1872" formatCode="0.00E+00">
                  <c:v>10.7934155235152</c:v>
                </c:pt>
                <c:pt idx="1874" formatCode="0.00E+00">
                  <c:v>10.7889511126312</c:v>
                </c:pt>
                <c:pt idx="1876" formatCode="0.00E+00">
                  <c:v>10.7844732186384</c:v>
                </c:pt>
                <c:pt idx="1878" formatCode="0.00E+00">
                  <c:v>10.7799818921738</c:v>
                </c:pt>
                <c:pt idx="1880" formatCode="0.00E+00">
                  <c:v>10.7754771838082</c:v>
                </c:pt>
                <c:pt idx="1882" formatCode="0.00E+00">
                  <c:v>10.7709591440469</c:v>
                </c:pt>
                <c:pt idx="1884" formatCode="0.00E+00">
                  <c:v>10.7664278233296</c:v>
                </c:pt>
                <c:pt idx="1886" formatCode="0.00E+00">
                  <c:v>10.7618832720299</c:v>
                </c:pt>
                <c:pt idx="1888" formatCode="0.00E+00">
                  <c:v>10.7573255404558</c:v>
                </c:pt>
                <c:pt idx="1890" formatCode="0.00E+00">
                  <c:v>10.7527546788495</c:v>
                </c:pt>
                <c:pt idx="1892" formatCode="0.00E+00">
                  <c:v>10.7481707373875</c:v>
                </c:pt>
                <c:pt idx="1894" formatCode="0.00E+00">
                  <c:v>10.7435737661804</c:v>
                </c:pt>
                <c:pt idx="1896" formatCode="0.00E+00">
                  <c:v>10.7389638152733</c:v>
                </c:pt>
                <c:pt idx="1898" formatCode="0.00E+00">
                  <c:v>10.7343409346451</c:v>
                </c:pt>
                <c:pt idx="1900" formatCode="0.00E+00">
                  <c:v>10.7297051742093</c:v>
                </c:pt>
                <c:pt idx="1902" formatCode="0.00E+00">
                  <c:v>10.7250565838136</c:v>
                </c:pt>
                <c:pt idx="1904" formatCode="0.00E+00">
                  <c:v>10.7203952132398</c:v>
                </c:pt>
                <c:pt idx="1906" formatCode="0.00E+00">
                  <c:v>10.7157211122039</c:v>
                </c:pt>
                <c:pt idx="1908" formatCode="0.00E+00">
                  <c:v>10.7110343303563</c:v>
                </c:pt>
                <c:pt idx="1910" formatCode="0.00E+00">
                  <c:v>10.7063349172815</c:v>
                </c:pt>
                <c:pt idx="1912" formatCode="0.00E+00">
                  <c:v>10.7016229224984</c:v>
                </c:pt>
                <c:pt idx="1914" formatCode="0.00E+00">
                  <c:v>10.69689839546</c:v>
                </c:pt>
                <c:pt idx="1916" formatCode="0.00E+00">
                  <c:v>10.6921613855534</c:v>
                </c:pt>
                <c:pt idx="1918" formatCode="0.00E+00">
                  <c:v>10.6874119421003</c:v>
                </c:pt>
                <c:pt idx="1920" formatCode="0.00E+00">
                  <c:v>10.6826501143563</c:v>
                </c:pt>
                <c:pt idx="1922" formatCode="0.00E+00">
                  <c:v>10.6778759515114</c:v>
                </c:pt>
                <c:pt idx="1924" formatCode="0.00E+00">
                  <c:v>10.6730895026898</c:v>
                </c:pt>
                <c:pt idx="1926" formatCode="0.00E+00">
                  <c:v>10.6682908169499</c:v>
                </c:pt>
                <c:pt idx="1928" formatCode="0.00E+00">
                  <c:v>10.6634799432844</c:v>
                </c:pt>
                <c:pt idx="1930" formatCode="0.00E+00">
                  <c:v>10.6586569306201</c:v>
                </c:pt>
                <c:pt idx="1932" formatCode="0.00E+00">
                  <c:v>10.6538218278183</c:v>
                </c:pt>
                <c:pt idx="1934" formatCode="0.00E+00">
                  <c:v>10.6489746836743</c:v>
                </c:pt>
                <c:pt idx="1936" formatCode="0.00E+00">
                  <c:v>10.6441155469177</c:v>
                </c:pt>
                <c:pt idx="1938" formatCode="0.00E+00">
                  <c:v>10.6392444662122</c:v>
                </c:pt>
                <c:pt idx="1940" formatCode="0.00E+00">
                  <c:v>10.6343614901561</c:v>
                </c:pt>
                <c:pt idx="1942" formatCode="0.00E+00">
                  <c:v>10.6294666672815</c:v>
                </c:pt>
                <c:pt idx="1944" formatCode="0.00E+00">
                  <c:v>10.6245600460551</c:v>
                </c:pt>
                <c:pt idx="1946" formatCode="0.00E+00">
                  <c:v>10.6196416748775</c:v>
                </c:pt>
                <c:pt idx="1948" formatCode="0.00E+00">
                  <c:v>10.6147116020839</c:v>
                </c:pt>
                <c:pt idx="1950" formatCode="0.00E+00">
                  <c:v>10.6097698759434</c:v>
                </c:pt>
                <c:pt idx="1952" formatCode="0.00E+00">
                  <c:v>10.6048165446595</c:v>
                </c:pt>
                <c:pt idx="1954" formatCode="0.00E+00">
                  <c:v>10.5998516563699</c:v>
                </c:pt>
                <c:pt idx="1956" formatCode="0.00E+00">
                  <c:v>10.5948752591466</c:v>
                </c:pt>
                <c:pt idx="1958" formatCode="0.00E+00">
                  <c:v>10.5898874009958</c:v>
                </c:pt>
                <c:pt idx="1960" formatCode="0.00E+00">
                  <c:v>10.5848881298577</c:v>
                </c:pt>
                <c:pt idx="1962" formatCode="0.00E+00">
                  <c:v>10.5798774936072</c:v>
                </c:pt>
                <c:pt idx="1964" formatCode="0.00E+00">
                  <c:v>10.5748555400531</c:v>
                </c:pt>
                <c:pt idx="1966" formatCode="0.00E+00">
                  <c:v>10.5698223169384</c:v>
                </c:pt>
                <c:pt idx="1968" formatCode="0.00E+00">
                  <c:v>10.5647778719406</c:v>
                </c:pt>
                <c:pt idx="1970" formatCode="0.00E+00">
                  <c:v>10.5597222526712</c:v>
                </c:pt>
                <c:pt idx="1972" formatCode="0.00E+00">
                  <c:v>10.554655506676</c:v>
                </c:pt>
                <c:pt idx="1974" formatCode="0.00E+00">
                  <c:v>10.5495776814351</c:v>
                </c:pt>
                <c:pt idx="1976" formatCode="0.00E+00">
                  <c:v>10.5444888243627</c:v>
                </c:pt>
                <c:pt idx="1978" formatCode="0.00E+00">
                  <c:v>10.5393889828075</c:v>
                </c:pt>
                <c:pt idx="1980" formatCode="0.00E+00">
                  <c:v>10.534278204052</c:v>
                </c:pt>
                <c:pt idx="1982" formatCode="0.00E+00">
                  <c:v>10.5291565353134</c:v>
                </c:pt>
                <c:pt idx="1984" formatCode="0.00E+00">
                  <c:v>10.5240240237429</c:v>
                </c:pt>
                <c:pt idx="1986" formatCode="0.00E+00">
                  <c:v>10.5188807164258</c:v>
                </c:pt>
                <c:pt idx="1988" formatCode="0.00E+00">
                  <c:v>10.5137266603819</c:v>
                </c:pt>
                <c:pt idx="1990" formatCode="0.00E+00">
                  <c:v>10.5085619025651</c:v>
                </c:pt>
                <c:pt idx="1992" formatCode="0.00E+00">
                  <c:v>10.5033864898636</c:v>
                </c:pt>
                <c:pt idx="1994" formatCode="0.00E+00">
                  <c:v>10.4982004690998</c:v>
                </c:pt>
                <c:pt idx="1996" formatCode="0.00E+00">
                  <c:v>10.4930038870302</c:v>
                </c:pt>
                <c:pt idx="1998" formatCode="0.00E+00">
                  <c:v>10.4877967903458</c:v>
                </c:pt>
                <c:pt idx="2000" formatCode="0.00E+00">
                  <c:v>10.4825792256716</c:v>
                </c:pt>
                <c:pt idx="2002" formatCode="0.00E+00">
                  <c:v>10.477351239567</c:v>
                </c:pt>
                <c:pt idx="2004" formatCode="0.00E+00">
                  <c:v>10.4721128785255</c:v>
                </c:pt>
                <c:pt idx="2006" formatCode="0.00E+00">
                  <c:v>10.466864188975</c:v>
                </c:pt>
                <c:pt idx="2008" formatCode="0.00E+00">
                  <c:v>10.4616052172773</c:v>
                </c:pt>
                <c:pt idx="2010" formatCode="0.00E+00">
                  <c:v>10.456336009729</c:v>
                </c:pt>
                <c:pt idx="2012" formatCode="0.00E+00">
                  <c:v>10.4510566125603</c:v>
                </c:pt>
                <c:pt idx="2014" formatCode="0.00E+00">
                  <c:v>10.4457670719361</c:v>
                </c:pt>
                <c:pt idx="2016" formatCode="0.00E+00">
                  <c:v>10.4404674339553</c:v>
                </c:pt>
                <c:pt idx="2018" formatCode="0.00E+00">
                  <c:v>10.4351577446511</c:v>
                </c:pt>
                <c:pt idx="2020" formatCode="0.00E+00">
                  <c:v>10.429838049991</c:v>
                </c:pt>
                <c:pt idx="2022" formatCode="0.00E+00">
                  <c:v>10.4245083958766</c:v>
                </c:pt>
                <c:pt idx="2024" formatCode="0.00E+00">
                  <c:v>10.4191688281439</c:v>
                </c:pt>
                <c:pt idx="2026" formatCode="0.00E+00">
                  <c:v>10.4138193925629</c:v>
                </c:pt>
                <c:pt idx="2028" formatCode="0.00E+00">
                  <c:v>10.4084601348381</c:v>
                </c:pt>
                <c:pt idx="2030" formatCode="0.00E+00">
                  <c:v>10.403091100608</c:v>
                </c:pt>
                <c:pt idx="2032" formatCode="0.00E+00">
                  <c:v>10.3977123354455</c:v>
                </c:pt>
                <c:pt idx="2034" formatCode="0.00E+00">
                  <c:v>10.3923238848577</c:v>
                </c:pt>
                <c:pt idx="2036" formatCode="0.00E+00">
                  <c:v>10.3869257942858</c:v>
                </c:pt>
                <c:pt idx="2038" formatCode="0.00E+00">
                  <c:v>10.3815181091055</c:v>
                </c:pt>
                <c:pt idx="2040" formatCode="0.00E+00">
                  <c:v>10.3761008746265</c:v>
                </c:pt>
                <c:pt idx="2042" formatCode="0.00E+00">
                  <c:v>10.3706741360928</c:v>
                </c:pt>
                <c:pt idx="2044" formatCode="0.00E+00">
                  <c:v>10.3652379386826</c:v>
                </c:pt>
                <c:pt idx="2046" formatCode="0.00E+00">
                  <c:v>10.3597923275085</c:v>
                </c:pt>
                <c:pt idx="2048" formatCode="0.00E+00">
                  <c:v>10.3543373476172</c:v>
                </c:pt>
                <c:pt idx="2050" formatCode="0.00E+00">
                  <c:v>10.3488730439895</c:v>
                </c:pt>
                <c:pt idx="2052" formatCode="0.00E+00">
                  <c:v>10.3433994615407</c:v>
                </c:pt>
                <c:pt idx="2054" formatCode="0.00E+00">
                  <c:v>10.3379166451202</c:v>
                </c:pt>
                <c:pt idx="2056" formatCode="0.00E+00">
                  <c:v>10.3324246395117</c:v>
                </c:pt>
                <c:pt idx="2058" formatCode="0.00E+00">
                  <c:v>10.326923489433</c:v>
                </c:pt>
                <c:pt idx="2060" formatCode="0.00E+00">
                  <c:v>10.3214132395363</c:v>
                </c:pt>
                <c:pt idx="2062" formatCode="0.00E+00">
                  <c:v>10.3158939344079</c:v>
                </c:pt>
                <c:pt idx="2064" formatCode="0.00E+00">
                  <c:v>10.3103656185684</c:v>
                </c:pt>
                <c:pt idx="2066" formatCode="0.00E+00">
                  <c:v>10.3048283364726</c:v>
                </c:pt>
                <c:pt idx="2068" formatCode="0.00E+00">
                  <c:v>10.2992821325095</c:v>
                </c:pt>
                <c:pt idx="2070" formatCode="0.00E+00">
                  <c:v>10.2937270510026</c:v>
                </c:pt>
                <c:pt idx="2072" formatCode="0.00E+00">
                  <c:v>10.2881631362092</c:v>
                </c:pt>
                <c:pt idx="2074" formatCode="0.00E+00">
                  <c:v>10.2825904323212</c:v>
                </c:pt>
                <c:pt idx="2076" formatCode="0.00E+00">
                  <c:v>10.2770089834646</c:v>
                </c:pt>
                <c:pt idx="2078" formatCode="0.00E+00">
                  <c:v>10.2714188336995</c:v>
                </c:pt>
                <c:pt idx="2080" formatCode="0.00E+00">
                  <c:v>10.2658200270204</c:v>
                </c:pt>
                <c:pt idx="2082" formatCode="0.00E+00">
                  <c:v>10.2602126073561</c:v>
                </c:pt>
                <c:pt idx="2084" formatCode="0.00E+00">
                  <c:v>10.2545966185694</c:v>
                </c:pt>
                <c:pt idx="2086" formatCode="0.00E+00">
                  <c:v>10.2489721044576</c:v>
                </c:pt>
                <c:pt idx="2088" formatCode="0.00E+00">
                  <c:v>10.243339108752</c:v>
                </c:pt>
                <c:pt idx="2090" formatCode="0.00E+00">
                  <c:v>10.2376976751182</c:v>
                </c:pt>
                <c:pt idx="2092" formatCode="0.00E+00">
                  <c:v>10.2320478471562</c:v>
                </c:pt>
                <c:pt idx="2094" formatCode="0.00E+00">
                  <c:v>10.2263896683999</c:v>
                </c:pt>
                <c:pt idx="2096" formatCode="0.00E+00">
                  <c:v>10.2207231823179</c:v>
                </c:pt>
                <c:pt idx="2098" formatCode="0.00E+00">
                  <c:v>10.2150484323125</c:v>
                </c:pt>
                <c:pt idx="2100" formatCode="0.00E+00">
                  <c:v>10.2093654617207</c:v>
                </c:pt>
                <c:pt idx="2102" formatCode="0.00E+00">
                  <c:v>10.2036743138135</c:v>
                </c:pt>
                <c:pt idx="2104" formatCode="0.00E+00">
                  <c:v>10.1979750317961</c:v>
                </c:pt>
                <c:pt idx="2106" formatCode="0.00E+00">
                  <c:v>10.192267658808</c:v>
                </c:pt>
                <c:pt idx="2108" formatCode="0.00E+00">
                  <c:v>10.186552237923</c:v>
                </c:pt>
                <c:pt idx="2110" formatCode="0.00E+00">
                  <c:v>10.1808288121491</c:v>
                </c:pt>
                <c:pt idx="2112" formatCode="0.00E+00">
                  <c:v>10.1750974244285</c:v>
                </c:pt>
                <c:pt idx="2114" formatCode="0.00E+00">
                  <c:v>10.1693581176375</c:v>
                </c:pt>
                <c:pt idx="2116" formatCode="0.00E+00">
                  <c:v>10.163610934587</c:v>
                </c:pt>
                <c:pt idx="2118" formatCode="0.00E+00">
                  <c:v>10.1578559180217</c:v>
                </c:pt>
                <c:pt idx="2120" formatCode="0.00E+00">
                  <c:v>10.1520931106209</c:v>
                </c:pt>
                <c:pt idx="2122" formatCode="0.00E+00">
                  <c:v>10.1463225549979</c:v>
                </c:pt>
                <c:pt idx="2124" formatCode="0.00E+00">
                  <c:v>10.1405442937003</c:v>
                </c:pt>
                <c:pt idx="2126" formatCode="0.00E+00">
                  <c:v>10.1347583692101</c:v>
                </c:pt>
                <c:pt idx="2128" formatCode="0.00E+00">
                  <c:v>10.1289648239432</c:v>
                </c:pt>
                <c:pt idx="2130" formatCode="0.00E+00">
                  <c:v>10.1231637002499</c:v>
                </c:pt>
                <c:pt idx="2132" formatCode="0.00E+00">
                  <c:v>10.1173550404149</c:v>
                </c:pt>
                <c:pt idx="2134" formatCode="0.00E+00">
                  <c:v>10.111538886657</c:v>
                </c:pt>
                <c:pt idx="2136" formatCode="0.00E+00">
                  <c:v>10.105715281129</c:v>
                </c:pt>
                <c:pt idx="2138" formatCode="0.00E+00">
                  <c:v>10.0998842659184</c:v>
                </c:pt>
                <c:pt idx="2140" formatCode="0.00E+00">
                  <c:v>10.0940458830465</c:v>
                </c:pt>
                <c:pt idx="2142" formatCode="0.00E+00">
                  <c:v>10.0882001744691</c:v>
                </c:pt>
                <c:pt idx="2144" formatCode="0.00E+00">
                  <c:v>10.0823471820762</c:v>
                </c:pt>
                <c:pt idx="2146" formatCode="0.00E+00">
                  <c:v>10.0764869476919</c:v>
                </c:pt>
                <c:pt idx="2148" formatCode="0.00E+00">
                  <c:v>10.0706195130747</c:v>
                </c:pt>
                <c:pt idx="2150" formatCode="0.00E+00">
                  <c:v>10.0647449199172</c:v>
                </c:pt>
                <c:pt idx="2152" formatCode="0.00E+00">
                  <c:v>10.0588632098463</c:v>
                </c:pt>
                <c:pt idx="2154" formatCode="0.00E+00">
                  <c:v>10.0529744244231</c:v>
                </c:pt>
                <c:pt idx="2156" formatCode="0.00E+00">
                  <c:v>10.0470786051431</c:v>
                </c:pt>
                <c:pt idx="2158" formatCode="0.00E+00">
                  <c:v>10.0411757934357</c:v>
                </c:pt>
                <c:pt idx="2160" formatCode="0.00E+00">
                  <c:v>10.0352660306649</c:v>
                </c:pt>
                <c:pt idx="2162" formatCode="0.00E+00">
                  <c:v>10.0293493581287</c:v>
                </c:pt>
                <c:pt idx="2164" formatCode="0.00E+00">
                  <c:v>10.0234258170593</c:v>
                </c:pt>
                <c:pt idx="2166" formatCode="0.00E+00">
                  <c:v>10.0174954486234</c:v>
                </c:pt>
                <c:pt idx="2168" formatCode="0.00E+00">
                  <c:v>10.0115582939217</c:v>
                </c:pt>
                <c:pt idx="2170" formatCode="0.00E+00">
                  <c:v>10.0056143939891</c:v>
                </c:pt>
                <c:pt idx="2172" formatCode="0.00E+00">
                  <c:v>9.99966378979498</c:v>
                </c:pt>
                <c:pt idx="2174" formatCode="0.00E+00">
                  <c:v>9.99370652224272</c:v>
                </c:pt>
                <c:pt idx="2176" formatCode="0.00E+00">
                  <c:v>9.98774263217004</c:v>
                </c:pt>
                <c:pt idx="2178" formatCode="0.00E+00">
                  <c:v>9.98177216034888</c:v>
                </c:pt>
                <c:pt idx="2180" formatCode="0.00E+00">
                  <c:v>9.97579514748542</c:v>
                </c:pt>
                <c:pt idx="2182" formatCode="0.00E+00">
                  <c:v>9.96981163422006</c:v>
                </c:pt>
                <c:pt idx="2184" formatCode="0.00E+00">
                  <c:v>9.96382166112744</c:v>
                </c:pt>
                <c:pt idx="2186" formatCode="0.00E+00">
                  <c:v>9.95782526871643</c:v>
                </c:pt>
                <c:pt idx="2188" formatCode="0.00E+00">
                  <c:v>9.95182249743014</c:v>
                </c:pt>
                <c:pt idx="2190" formatCode="0.00E+00">
                  <c:v>9.9458133876459</c:v>
                </c:pt>
                <c:pt idx="2192" formatCode="0.00E+00">
                  <c:v>9.93979797967531</c:v>
                </c:pt>
                <c:pt idx="2194" formatCode="0.00E+00">
                  <c:v>9.93377631376416</c:v>
                </c:pt>
                <c:pt idx="2196" formatCode="0.00E+00">
                  <c:v>9.92774843009251</c:v>
                </c:pt>
                <c:pt idx="2198" formatCode="0.00E+00">
                  <c:v>9.92171436877461</c:v>
                </c:pt>
                <c:pt idx="2200" formatCode="0.00E+00">
                  <c:v>9.91567416985901</c:v>
                </c:pt>
                <c:pt idx="2202" formatCode="0.00E+00">
                  <c:v>9.90962787332843</c:v>
                </c:pt>
                <c:pt idx="2204" formatCode="0.00E+00">
                  <c:v>9.90357551909986</c:v>
                </c:pt>
                <c:pt idx="2206" formatCode="0.00E+00">
                  <c:v>9.89751714702451</c:v>
                </c:pt>
                <c:pt idx="2208" formatCode="0.00E+00">
                  <c:v>9.89145279688784</c:v>
                </c:pt>
                <c:pt idx="2210" formatCode="0.00E+00">
                  <c:v>9.88538250840953</c:v>
                </c:pt>
                <c:pt idx="2212" formatCode="0.00E+00">
                  <c:v>9.87930632124349</c:v>
                </c:pt>
                <c:pt idx="2214" formatCode="0.00E+00">
                  <c:v>9.87322427497787</c:v>
                </c:pt>
                <c:pt idx="2216" formatCode="0.00E+00">
                  <c:v>9.86713640913507</c:v>
                </c:pt>
                <c:pt idx="2218" formatCode="0.00E+00">
                  <c:v>9.86104276317171</c:v>
                </c:pt>
                <c:pt idx="2220" formatCode="0.00E+00">
                  <c:v>9.85494337647862</c:v>
                </c:pt>
                <c:pt idx="2222" formatCode="0.00E+00">
                  <c:v>9.84883828838092</c:v>
                </c:pt>
                <c:pt idx="2224" formatCode="0.00E+00">
                  <c:v>9.84272753813791</c:v>
                </c:pt>
                <c:pt idx="2226" formatCode="0.00E+00">
                  <c:v>9.83661116494317</c:v>
                </c:pt>
                <c:pt idx="2228" formatCode="0.00E+00">
                  <c:v>9.83048920792446</c:v>
                </c:pt>
                <c:pt idx="2230" formatCode="0.00E+00">
                  <c:v>9.824361706143829</c:v>
                </c:pt>
                <c:pt idx="2232" formatCode="0.00E+00">
                  <c:v>9.81822869859753</c:v>
                </c:pt>
                <c:pt idx="2234" formatCode="0.00E+00">
                  <c:v>9.81209022421605</c:v>
                </c:pt>
                <c:pt idx="2236" formatCode="0.00E+00">
                  <c:v>9.80594632186413</c:v>
                </c:pt>
                <c:pt idx="2238" formatCode="0.00E+00">
                  <c:v>9.79979703034073</c:v>
                </c:pt>
                <c:pt idx="2240" formatCode="0.00E+00">
                  <c:v>9.79364238837903</c:v>
                </c:pt>
                <c:pt idx="2242" formatCode="0.00E+00">
                  <c:v>9.78748243464648</c:v>
                </c:pt>
                <c:pt idx="2244" formatCode="0.00E+00">
                  <c:v>9.781317207744729</c:v>
                </c:pt>
                <c:pt idx="2246" formatCode="0.00E+00">
                  <c:v>9.77514674620969</c:v>
                </c:pt>
                <c:pt idx="2248" formatCode="0.00E+00">
                  <c:v>9.76897108851149</c:v>
                </c:pt>
                <c:pt idx="2250" formatCode="0.00E+00">
                  <c:v>9.76279027305449</c:v>
                </c:pt>
                <c:pt idx="2252" formatCode="0.00E+00">
                  <c:v>9.7566043381773</c:v>
                </c:pt>
                <c:pt idx="2254" formatCode="0.00E+00">
                  <c:v>9.750413322152751</c:v>
                </c:pt>
                <c:pt idx="2256" formatCode="0.00E+00">
                  <c:v>9.74421726318791</c:v>
                </c:pt>
                <c:pt idx="2258" formatCode="0.00E+00">
                  <c:v>9.73801619942409</c:v>
                </c:pt>
                <c:pt idx="2260" formatCode="0.00E+00">
                  <c:v>9.73181016893683</c:v>
                </c:pt>
                <c:pt idx="2262" formatCode="0.00E+00">
                  <c:v>9.72559920973589</c:v>
                </c:pt>
                <c:pt idx="2264" formatCode="0.00E+00">
                  <c:v>9.71938335976528</c:v>
                </c:pt>
                <c:pt idx="2266" formatCode="0.00E+00">
                  <c:v>9.71316265690325</c:v>
                </c:pt>
                <c:pt idx="2268" formatCode="0.00E+00">
                  <c:v>9.70693713896226</c:v>
                </c:pt>
                <c:pt idx="2270" formatCode="0.00E+00">
                  <c:v>9.70070684368903</c:v>
                </c:pt>
                <c:pt idx="2272" formatCode="0.00E+00">
                  <c:v>9.694471808764501</c:v>
                </c:pt>
                <c:pt idx="2274" formatCode="0.00E+00">
                  <c:v>9.68823207180385</c:v>
                </c:pt>
                <c:pt idx="2276" formatCode="0.00E+00">
                  <c:v>9.68198767035649</c:v>
                </c:pt>
                <c:pt idx="2278" formatCode="0.00E+00">
                  <c:v>9.67573864190607</c:v>
                </c:pt>
                <c:pt idx="2280" formatCode="0.00E+00">
                  <c:v>9.66948502387045</c:v>
                </c:pt>
                <c:pt idx="2282" formatCode="0.00E+00">
                  <c:v>9.66322685360177</c:v>
                </c:pt>
                <c:pt idx="2284" formatCode="0.00E+00">
                  <c:v>9.65696416838637</c:v>
                </c:pt>
                <c:pt idx="2286" formatCode="0.00E+00">
                  <c:v>9.65069700544482</c:v>
                </c:pt>
                <c:pt idx="2288" formatCode="0.00E+00">
                  <c:v>9.64442540193196</c:v>
                </c:pt>
                <c:pt idx="2290" formatCode="0.00E+00">
                  <c:v>9.638149394936819</c:v>
                </c:pt>
                <c:pt idx="2292" formatCode="0.00E+00">
                  <c:v>9.631869021482689</c:v>
                </c:pt>
                <c:pt idx="2294" formatCode="0.00E+00">
                  <c:v>9.62558431852709</c:v>
                </c:pt>
                <c:pt idx="2296" formatCode="0.00E+00">
                  <c:v>9.619295322961779</c:v>
                </c:pt>
                <c:pt idx="2298" formatCode="0.00E+00">
                  <c:v>9.61300207161274</c:v>
                </c:pt>
                <c:pt idx="2300" formatCode="0.00E+00">
                  <c:v>9.6067046012402</c:v>
                </c:pt>
                <c:pt idx="2302" formatCode="0.00E+00">
                  <c:v>9.6004029485386</c:v>
                </c:pt>
                <c:pt idx="2304" formatCode="0.00E+00">
                  <c:v>9.59409715013665</c:v>
                </c:pt>
                <c:pt idx="2306" formatCode="0.00E+00">
                  <c:v>9.58778724259726</c:v>
                </c:pt>
                <c:pt idx="2308" formatCode="0.00E+00">
                  <c:v>9.5814732624176</c:v>
                </c:pt>
                <c:pt idx="2310" formatCode="0.00E+00">
                  <c:v>9.57515524602905</c:v>
                </c:pt>
                <c:pt idx="2312" formatCode="0.00E+00">
                  <c:v>9.56883322979724</c:v>
                </c:pt>
                <c:pt idx="2314" formatCode="0.00E+00">
                  <c:v>9.56250725002204</c:v>
                </c:pt>
                <c:pt idx="2316" formatCode="0.00E+00">
                  <c:v>9.55617734293754</c:v>
                </c:pt>
                <c:pt idx="2318" formatCode="0.00E+00">
                  <c:v>9.54984354471206</c:v>
                </c:pt>
                <c:pt idx="2320" formatCode="0.00E+00">
                  <c:v>9.54350589144818</c:v>
                </c:pt>
                <c:pt idx="2322" formatCode="0.00E+00">
                  <c:v>9.53716441918269</c:v>
                </c:pt>
                <c:pt idx="2324" formatCode="0.00E+00">
                  <c:v>9.530819163886621</c:v>
                </c:pt>
                <c:pt idx="2326" formatCode="0.00E+00">
                  <c:v>9.52447016146524</c:v>
                </c:pt>
                <c:pt idx="2328" formatCode="0.00E+00">
                  <c:v>9.518117447758041</c:v>
                </c:pt>
                <c:pt idx="2330" formatCode="0.00E+00">
                  <c:v>9.51176105853877</c:v>
                </c:pt>
                <c:pt idx="2332" formatCode="0.00E+00">
                  <c:v>9.5054010295154</c:v>
                </c:pt>
                <c:pt idx="2334" formatCode="0.00E+00">
                  <c:v>9.49903739633011</c:v>
                </c:pt>
                <c:pt idx="2336" formatCode="0.00E+00">
                  <c:v>9.49267019455936</c:v>
                </c:pt>
                <c:pt idx="2338" formatCode="0.00E+00">
                  <c:v>9.48629945971381</c:v>
                </c:pt>
                <c:pt idx="2340" formatCode="0.00E+00">
                  <c:v>9.47992522723837</c:v>
                </c:pt>
                <c:pt idx="2342" formatCode="0.00E+00">
                  <c:v>9.47354753251218</c:v>
                </c:pt>
                <c:pt idx="2344" formatCode="0.00E+00">
                  <c:v>9.46716641084861</c:v>
                </c:pt>
                <c:pt idx="2346" formatCode="0.00E+00">
                  <c:v>9.46078189749527</c:v>
                </c:pt>
                <c:pt idx="2348" formatCode="0.00E+00">
                  <c:v>9.45439402763401</c:v>
                </c:pt>
                <c:pt idx="2350" formatCode="0.00E+00">
                  <c:v>9.44800283638089</c:v>
                </c:pt>
                <c:pt idx="2352" formatCode="0.00E+00">
                  <c:v>9.44160835878623</c:v>
                </c:pt>
                <c:pt idx="2354" formatCode="0.00E+00">
                  <c:v>9.43521062983457</c:v>
                </c:pt>
                <c:pt idx="2356" formatCode="0.00E+00">
                  <c:v>9.4288096844447</c:v>
                </c:pt>
                <c:pt idx="2358" formatCode="0.00E+00">
                  <c:v>9.42240555746962</c:v>
                </c:pt>
                <c:pt idx="2360" formatCode="0.00E+00">
                  <c:v>9.41599828369659</c:v>
                </c:pt>
                <c:pt idx="2362" formatCode="0.00E+00">
                  <c:v>9.40958789784708</c:v>
                </c:pt>
                <c:pt idx="2364" formatCode="0.00E+00">
                  <c:v>9.40317443457681</c:v>
                </c:pt>
                <c:pt idx="2366" formatCode="0.00E+00">
                  <c:v>9.39675792847573</c:v>
                </c:pt>
                <c:pt idx="2368" formatCode="0.00E+00">
                  <c:v>9.39033841406803</c:v>
                </c:pt>
                <c:pt idx="2370" formatCode="0.00E+00">
                  <c:v>9.38391592581211</c:v>
                </c:pt>
                <c:pt idx="2372" formatCode="0.00E+00">
                  <c:v>9.37749049810065</c:v>
                </c:pt>
                <c:pt idx="2374" formatCode="0.00E+00">
                  <c:v>9.371062165260509</c:v>
                </c:pt>
                <c:pt idx="2376" formatCode="0.00E+00">
                  <c:v>9.36463096155283</c:v>
                </c:pt>
                <c:pt idx="2378" formatCode="0.00E+00">
                  <c:v>9.35819692117295</c:v>
                </c:pt>
                <c:pt idx="2380" formatCode="0.00E+00">
                  <c:v>9.35176007825047</c:v>
                </c:pt>
                <c:pt idx="2382" formatCode="0.00E+00">
                  <c:v>9.34532046684921</c:v>
                </c:pt>
                <c:pt idx="2384" formatCode="0.00E+00">
                  <c:v>9.33887812096723</c:v>
                </c:pt>
                <c:pt idx="2386" formatCode="0.00E+00">
                  <c:v>9.33243307453682</c:v>
                </c:pt>
                <c:pt idx="2388" formatCode="0.00E+00">
                  <c:v>9.3259853614245</c:v>
                </c:pt>
                <c:pt idx="2390" formatCode="0.00E+00">
                  <c:v>9.31953501543104</c:v>
                </c:pt>
                <c:pt idx="2392" formatCode="0.00E+00">
                  <c:v>9.31308207029142</c:v>
                </c:pt>
                <c:pt idx="2394" formatCode="0.00E+00">
                  <c:v>9.30662655967488</c:v>
                </c:pt>
                <c:pt idx="2396" formatCode="0.00E+00">
                  <c:v>9.30016851718488</c:v>
                </c:pt>
                <c:pt idx="2398" formatCode="0.00E+00">
                  <c:v>9.29370797635912</c:v>
                </c:pt>
                <c:pt idx="2400" formatCode="0.00E+00">
                  <c:v>9.28724497066953</c:v>
                </c:pt>
                <c:pt idx="2402" formatCode="0.00E+00">
                  <c:v>9.28077953352227</c:v>
                </c:pt>
                <c:pt idx="2404" formatCode="0.00E+00">
                  <c:v>9.27431169825774</c:v>
                </c:pt>
                <c:pt idx="2406" formatCode="0.00E+00">
                  <c:v>9.267841498150579</c:v>
                </c:pt>
                <c:pt idx="2408" formatCode="0.00E+00">
                  <c:v>9.26136896640965</c:v>
                </c:pt>
                <c:pt idx="2410" formatCode="0.00E+00">
                  <c:v>9.25489413617806</c:v>
                </c:pt>
                <c:pt idx="2412" formatCode="0.00E+00">
                  <c:v>9.248417040533139</c:v>
                </c:pt>
                <c:pt idx="2414" formatCode="0.00E+00">
                  <c:v>9.241937712486459</c:v>
                </c:pt>
                <c:pt idx="2416" formatCode="0.00E+00">
                  <c:v>9.23545618498383</c:v>
                </c:pt>
                <c:pt idx="2418" formatCode="0.00E+00">
                  <c:v>9.22897249090528</c:v>
                </c:pt>
                <c:pt idx="2420" formatCode="0.00E+00">
                  <c:v>9.22248666306509</c:v>
                </c:pt>
                <c:pt idx="2422" formatCode="0.00E+00">
                  <c:v>9.21599873421177</c:v>
                </c:pt>
                <c:pt idx="2424" formatCode="0.00E+00">
                  <c:v>9.20950873702805</c:v>
                </c:pt>
                <c:pt idx="2426" formatCode="0.00E+00">
                  <c:v>9.20301670413091</c:v>
                </c:pt>
                <c:pt idx="2428" formatCode="0.00E+00">
                  <c:v>9.196522668071569</c:v>
                </c:pt>
                <c:pt idx="2430" formatCode="0.00E+00">
                  <c:v>9.190026661335461</c:v>
                </c:pt>
                <c:pt idx="2432" formatCode="0.00E+00">
                  <c:v>9.18352871634226</c:v>
                </c:pt>
                <c:pt idx="2434" formatCode="0.00E+00">
                  <c:v>9.17702886544588</c:v>
                </c:pt>
                <c:pt idx="2436" formatCode="0.00E+00">
                  <c:v>9.17052714093448</c:v>
                </c:pt>
                <c:pt idx="2438" formatCode="0.00E+00">
                  <c:v>9.164023575030431</c:v>
                </c:pt>
                <c:pt idx="2440" formatCode="0.00E+00">
                  <c:v>9.15751819989034</c:v>
                </c:pt>
                <c:pt idx="2442" formatCode="0.00E+00">
                  <c:v>9.151011047605071</c:v>
                </c:pt>
                <c:pt idx="2444" formatCode="0.00E+00">
                  <c:v>9.144502150199701</c:v>
                </c:pt>
                <c:pt idx="2446" formatCode="0.00E+00">
                  <c:v>9.13799153963355</c:v>
                </c:pt>
                <c:pt idx="2448" formatCode="0.00E+00">
                  <c:v>9.13147924780016</c:v>
                </c:pt>
                <c:pt idx="2450" formatCode="0.00E+00">
                  <c:v>9.12496530652732</c:v>
                </c:pt>
                <c:pt idx="2452" formatCode="0.00E+00">
                  <c:v>9.11844974757705</c:v>
                </c:pt>
                <c:pt idx="2454" formatCode="0.00E+00">
                  <c:v>9.11193260264561</c:v>
                </c:pt>
                <c:pt idx="2456" formatCode="0.00E+00">
                  <c:v>9.10541390336349</c:v>
                </c:pt>
                <c:pt idx="2458" formatCode="0.00E+00">
                  <c:v>9.098893681295401</c:v>
                </c:pt>
                <c:pt idx="2460" formatCode="0.00E+00">
                  <c:v>9.0923719679403</c:v>
                </c:pt>
                <c:pt idx="2462" formatCode="0.00E+00">
                  <c:v>9.08584879473139</c:v>
                </c:pt>
                <c:pt idx="2464" formatCode="0.00E+00">
                  <c:v>9.07932419303609</c:v>
                </c:pt>
                <c:pt idx="2466" formatCode="0.00E+00">
                  <c:v>9.07279819415605</c:v>
                </c:pt>
                <c:pt idx="2468" formatCode="0.00E+00">
                  <c:v>9.06627082932718</c:v>
                </c:pt>
                <c:pt idx="2470" formatCode="0.00E+00">
                  <c:v>9.05974212971959</c:v>
                </c:pt>
                <c:pt idx="2472" formatCode="0.00E+00">
                  <c:v>9.05321212643765</c:v>
                </c:pt>
                <c:pt idx="2474" formatCode="0.00E+00">
                  <c:v>9.04668085051996</c:v>
                </c:pt>
                <c:pt idx="2476" formatCode="0.00E+00">
                  <c:v>9.04014833293935</c:v>
                </c:pt>
                <c:pt idx="2478" formatCode="0.00E+00">
                  <c:v>9.03361460460287</c:v>
                </c:pt>
                <c:pt idx="2480" formatCode="0.00E+00">
                  <c:v>9.027079696351841</c:v>
                </c:pt>
                <c:pt idx="2482" formatCode="0.00E+00">
                  <c:v>9.02054363896177</c:v>
                </c:pt>
                <c:pt idx="2484" formatCode="0.00E+00">
                  <c:v>9.01400646314244</c:v>
                </c:pt>
                <c:pt idx="2486" formatCode="0.00E+00">
                  <c:v>9.00746819953785</c:v>
                </c:pt>
                <c:pt idx="2488" formatCode="0.00E+00">
                  <c:v>9.00092887872623</c:v>
                </c:pt>
                <c:pt idx="2490" formatCode="0.00E+00">
                  <c:v>8.99438853122006</c:v>
                </c:pt>
                <c:pt idx="2492" formatCode="0.00E+00">
                  <c:v>8.98784718746603</c:v>
                </c:pt>
                <c:pt idx="2494" formatCode="0.00E+00">
                  <c:v>8.98130487784509</c:v>
                </c:pt>
                <c:pt idx="2496" formatCode="0.00E+00">
                  <c:v>8.974761632672401</c:v>
                </c:pt>
                <c:pt idx="2498" formatCode="0.00E+00">
                  <c:v>8.968217482197369</c:v>
                </c:pt>
                <c:pt idx="2500" formatCode="0.00E+00">
                  <c:v>8.96167245660365</c:v>
                </c:pt>
                <c:pt idx="2502" formatCode="0.00E+00">
                  <c:v>8.9551265860091</c:v>
                </c:pt>
                <c:pt idx="2504" formatCode="0.00E+00">
                  <c:v>8.948579900465839</c:v>
                </c:pt>
                <c:pt idx="2506" formatCode="0.00E+00">
                  <c:v>8.9420324299602</c:v>
                </c:pt>
                <c:pt idx="2508" formatCode="0.00E+00">
                  <c:v>8.93548420441277</c:v>
                </c:pt>
                <c:pt idx="2510" formatCode="0.00E+00">
                  <c:v>8.92893525367836</c:v>
                </c:pt>
                <c:pt idx="2512" formatCode="0.00E+00">
                  <c:v>8.922385607546</c:v>
                </c:pt>
                <c:pt idx="2514" formatCode="0.00E+00">
                  <c:v>8.91583529573899</c:v>
                </c:pt>
                <c:pt idx="2516" formatCode="0.00E+00">
                  <c:v>8.90928434791482</c:v>
                </c:pt>
                <c:pt idx="2518" formatCode="0.00E+00">
                  <c:v>8.90273279366527</c:v>
                </c:pt>
                <c:pt idx="2520" formatCode="0.00E+00">
                  <c:v>8.89618066251629</c:v>
                </c:pt>
                <c:pt idx="2522" formatCode="0.00E+00">
                  <c:v>8.88962798392812</c:v>
                </c:pt>
                <c:pt idx="2524" formatCode="0.00E+00">
                  <c:v>8.88307478729519</c:v>
                </c:pt>
                <c:pt idx="2526" formatCode="0.00E+00">
                  <c:v>8.87652110194621</c:v>
                </c:pt>
                <c:pt idx="2528" formatCode="0.00E+00">
                  <c:v>8.86996695714407</c:v>
                </c:pt>
                <c:pt idx="2530" formatCode="0.00E+00">
                  <c:v>8.86341238208594</c:v>
                </c:pt>
                <c:pt idx="2532" formatCode="0.00E+00">
                  <c:v>8.85685740590321</c:v>
                </c:pt>
                <c:pt idx="2534" formatCode="0.00E+00">
                  <c:v>8.85030205766149</c:v>
                </c:pt>
                <c:pt idx="2536" formatCode="0.00E+00">
                  <c:v>8.84374636636064</c:v>
                </c:pt>
                <c:pt idx="2538" formatCode="0.00E+00">
                  <c:v>8.837190360934761</c:v>
                </c:pt>
                <c:pt idx="2540" formatCode="0.00E+00">
                  <c:v>8.83063407025215</c:v>
                </c:pt>
                <c:pt idx="2542" formatCode="0.00E+00">
                  <c:v>8.824077523115401</c:v>
                </c:pt>
                <c:pt idx="2544" formatCode="0.00E+00">
                  <c:v>8.81752074826127</c:v>
                </c:pt>
                <c:pt idx="2546" formatCode="0.00E+00">
                  <c:v>8.8109637743608</c:v>
                </c:pt>
                <c:pt idx="2548" formatCode="0.00E+00">
                  <c:v>8.80440663001927</c:v>
                </c:pt>
                <c:pt idx="2550" formatCode="0.00E+00">
                  <c:v>8.797849343776139</c:v>
                </c:pt>
                <c:pt idx="2552" formatCode="0.00E+00">
                  <c:v>8.791291944105159</c:v>
                </c:pt>
                <c:pt idx="2554" formatCode="0.00E+00">
                  <c:v>8.78473445941429</c:v>
                </c:pt>
                <c:pt idx="2556" formatCode="0.00E+00">
                  <c:v>8.77817691804572</c:v>
                </c:pt>
                <c:pt idx="2558" formatCode="0.00E+00">
                  <c:v>8.7716193482759</c:v>
                </c:pt>
                <c:pt idx="2560" formatCode="0.00E+00">
                  <c:v>8.76506177831547</c:v>
                </c:pt>
                <c:pt idx="2562" formatCode="0.00E+00">
                  <c:v>8.75850423630935</c:v>
                </c:pt>
                <c:pt idx="2564" formatCode="0.00E+00">
                  <c:v>8.75194675033667</c:v>
                </c:pt>
                <c:pt idx="2566" formatCode="0.00E+00">
                  <c:v>8.745389348410789</c:v>
                </c:pt>
                <c:pt idx="2568" formatCode="0.00E+00">
                  <c:v>8.73883205847932</c:v>
                </c:pt>
                <c:pt idx="2570" formatCode="0.00E+00">
                  <c:v>8.732274908424101</c:v>
                </c:pt>
                <c:pt idx="2572" formatCode="0.00E+00">
                  <c:v>8.72571792606119</c:v>
                </c:pt>
                <c:pt idx="2574" formatCode="0.00E+00">
                  <c:v>8.719161139140899</c:v>
                </c:pt>
                <c:pt idx="2576" formatCode="0.00E+00">
                  <c:v>8.71260457534777</c:v>
                </c:pt>
                <c:pt idx="2578" formatCode="0.00E+00">
                  <c:v>8.70604826230058</c:v>
                </c:pt>
                <c:pt idx="2580" formatCode="0.00E+00">
                  <c:v>8.69949222755232</c:v>
                </c:pt>
                <c:pt idx="2582" formatCode="0.00E+00">
                  <c:v>8.69293649859025</c:v>
                </c:pt>
                <c:pt idx="2584" formatCode="0.00E+00">
                  <c:v>8.686381102835829</c:v>
                </c:pt>
                <c:pt idx="2586" formatCode="0.00E+00">
                  <c:v>8.67982606764479</c:v>
                </c:pt>
                <c:pt idx="2588" formatCode="0.00E+00">
                  <c:v>8.67327142030706</c:v>
                </c:pt>
                <c:pt idx="2590" formatCode="0.00E+00">
                  <c:v>8.66671718804681</c:v>
                </c:pt>
                <c:pt idx="2592" formatCode="0.00E+00">
                  <c:v>8.66016339802248</c:v>
                </c:pt>
                <c:pt idx="2594" formatCode="0.00E+00">
                  <c:v>8.65361007732669</c:v>
                </c:pt>
                <c:pt idx="2596" formatCode="0.00E+00">
                  <c:v>8.64705725298634</c:v>
                </c:pt>
                <c:pt idx="2598" formatCode="0.00E+00">
                  <c:v>8.64050495196253</c:v>
                </c:pt>
                <c:pt idx="2600" formatCode="0.00E+00">
                  <c:v>8.63395320115062</c:v>
                </c:pt>
                <c:pt idx="2602" formatCode="0.00E+00">
                  <c:v>8.62740202738019</c:v>
                </c:pt>
                <c:pt idx="2604" formatCode="0.00E+00">
                  <c:v>8.62085145741505</c:v>
                </c:pt>
                <c:pt idx="2606" formatCode="0.00E+00">
                  <c:v>8.614301517953271</c:v>
                </c:pt>
                <c:pt idx="2608" formatCode="0.00E+00">
                  <c:v>8.60775223562712</c:v>
                </c:pt>
                <c:pt idx="2610" formatCode="0.00E+00">
                  <c:v>8.601203637003129</c:v>
                </c:pt>
                <c:pt idx="2612" formatCode="0.00E+00">
                  <c:v>8.59465574858205</c:v>
                </c:pt>
                <c:pt idx="2614" formatCode="0.00E+00">
                  <c:v>8.58810859679887</c:v>
                </c:pt>
                <c:pt idx="2616" formatCode="0.00E+00">
                  <c:v>8.58156220802281</c:v>
                </c:pt>
                <c:pt idx="2618" formatCode="0.00E+00">
                  <c:v>8.57501660855733</c:v>
                </c:pt>
                <c:pt idx="2620" formatCode="0.00E+00">
                  <c:v>8.56847182464012</c:v>
                </c:pt>
                <c:pt idx="2622" formatCode="0.00E+00">
                  <c:v>8.56192788244311</c:v>
                </c:pt>
                <c:pt idx="2624" formatCode="0.00E+00">
                  <c:v>8.55538480807246</c:v>
                </c:pt>
                <c:pt idx="2626" formatCode="0.00E+00">
                  <c:v>8.548842627568551</c:v>
                </c:pt>
                <c:pt idx="2628" formatCode="0.00E+00">
                  <c:v>8.54230136690602</c:v>
                </c:pt>
                <c:pt idx="2630" formatCode="0.00E+00">
                  <c:v>8.535761051993729</c:v>
                </c:pt>
                <c:pt idx="2632" formatCode="0.00E+00">
                  <c:v>8.52922170867477</c:v>
                </c:pt>
                <c:pt idx="2634" formatCode="0.00E+00">
                  <c:v>8.52268336272649</c:v>
                </c:pt>
                <c:pt idx="2636" formatCode="0.00E+00">
                  <c:v>8.51614603986043</c:v>
                </c:pt>
                <c:pt idx="2638" formatCode="0.00E+00">
                  <c:v>8.50960976572241</c:v>
                </c:pt>
                <c:pt idx="2640" formatCode="0.00E+00">
                  <c:v>8.50307456589244</c:v>
                </c:pt>
                <c:pt idx="2642" formatCode="0.00E+00">
                  <c:v>8.49654046588481</c:v>
                </c:pt>
                <c:pt idx="2644" formatCode="0.00E+00">
                  <c:v>8.49000749114801</c:v>
                </c:pt>
                <c:pt idx="2646" formatCode="0.00E+00">
                  <c:v>8.48347566706478</c:v>
                </c:pt>
                <c:pt idx="2648" formatCode="0.00E+00">
                  <c:v>8.47694501895208</c:v>
                </c:pt>
                <c:pt idx="2650" formatCode="0.00E+00">
                  <c:v>8.47041557206113</c:v>
                </c:pt>
                <c:pt idx="2652" formatCode="0.00E+00">
                  <c:v>8.46388735157736</c:v>
                </c:pt>
                <c:pt idx="2654" formatCode="0.00E+00">
                  <c:v>8.45736038262044</c:v>
                </c:pt>
                <c:pt idx="2656" formatCode="0.00E+00">
                  <c:v>8.45083469024427</c:v>
                </c:pt>
                <c:pt idx="2658" formatCode="0.00E+00">
                  <c:v>8.44431029943701</c:v>
                </c:pt>
                <c:pt idx="2660" formatCode="0.00E+00">
                  <c:v>8.43778723512102</c:v>
                </c:pt>
                <c:pt idx="2662" formatCode="0.00E+00">
                  <c:v>8.431265522152909</c:v>
                </c:pt>
                <c:pt idx="2664" formatCode="0.00E+00">
                  <c:v>8.42474518532353</c:v>
                </c:pt>
                <c:pt idx="2666" formatCode="0.00E+00">
                  <c:v>8.41822624935796</c:v>
                </c:pt>
                <c:pt idx="2668" formatCode="0.00E+00">
                  <c:v>8.4117087389155</c:v>
                </c:pt>
                <c:pt idx="2670" formatCode="0.00E+00">
                  <c:v>8.4051926785897</c:v>
                </c:pt>
                <c:pt idx="2672" formatCode="0.00E+00">
                  <c:v>8.39867809290835</c:v>
                </c:pt>
                <c:pt idx="2674" formatCode="0.00E+00">
                  <c:v>8.39216500633345</c:v>
                </c:pt>
                <c:pt idx="2676" formatCode="0.00E+00">
                  <c:v>8.38565344326125</c:v>
                </c:pt>
                <c:pt idx="2678" formatCode="0.00E+00">
                  <c:v>8.37914342802225</c:v>
                </c:pt>
                <c:pt idx="2680" formatCode="0.00E+00">
                  <c:v>8.37263498488114</c:v>
                </c:pt>
                <c:pt idx="2682" formatCode="0.00E+00">
                  <c:v>8.36612813803689</c:v>
                </c:pt>
                <c:pt idx="2684" formatCode="0.00E+00">
                  <c:v>8.35962291162268</c:v>
                </c:pt>
                <c:pt idx="2686" formatCode="0.00E+00">
                  <c:v>8.35311932970593</c:v>
                </c:pt>
                <c:pt idx="2688" formatCode="0.00E+00">
                  <c:v>8.34661741628829</c:v>
                </c:pt>
                <c:pt idx="2690" formatCode="0.00E+00">
                  <c:v>8.34011719530566</c:v>
                </c:pt>
                <c:pt idx="2692" formatCode="0.00E+00">
                  <c:v>8.33361869062814</c:v>
                </c:pt>
                <c:pt idx="2694" formatCode="0.00E+00">
                  <c:v>8.3271219260601</c:v>
                </c:pt>
                <c:pt idx="2696" formatCode="0.00E+00">
                  <c:v>8.32062692534014</c:v>
                </c:pt>
                <c:pt idx="2698" formatCode="0.00E+00">
                  <c:v>8.31413371214106</c:v>
                </c:pt>
                <c:pt idx="2700" formatCode="0.00E+00">
                  <c:v>8.30764231006993</c:v>
                </c:pt>
                <c:pt idx="2702" formatCode="0.00E+00">
                  <c:v>8.30115274266806</c:v>
                </c:pt>
                <c:pt idx="2704" formatCode="0.00E+00">
                  <c:v>8.294665033410951</c:v>
                </c:pt>
                <c:pt idx="2706" formatCode="0.00E+00">
                  <c:v>8.28817920570838</c:v>
                </c:pt>
                <c:pt idx="2708" formatCode="0.00E+00">
                  <c:v>8.28169528290433</c:v>
                </c:pt>
                <c:pt idx="2710" formatCode="0.00E+00">
                  <c:v>8.27521328827704</c:v>
                </c:pt>
                <c:pt idx="2712" formatCode="0.00E+00">
                  <c:v>8.26873324503897</c:v>
                </c:pt>
                <c:pt idx="2714" formatCode="0.00E+00">
                  <c:v>8.26225517633682</c:v>
                </c:pt>
                <c:pt idx="2716" formatCode="0.00E+00">
                  <c:v>8.25577910525152</c:v>
                </c:pt>
                <c:pt idx="2718" formatCode="0.00E+00">
                  <c:v>8.24930505479824</c:v>
                </c:pt>
                <c:pt idx="2720" formatCode="0.00E+00">
                  <c:v>8.24283304792638</c:v>
                </c:pt>
                <c:pt idx="2722" formatCode="0.00E+00">
                  <c:v>8.236363107519569</c:v>
                </c:pt>
                <c:pt idx="2724" formatCode="0.00E+00">
                  <c:v>8.22989525639568</c:v>
                </c:pt>
                <c:pt idx="2726" formatCode="0.00E+00">
                  <c:v>8.22342951730681</c:v>
                </c:pt>
                <c:pt idx="2728" formatCode="0.00E+00">
                  <c:v>8.21696591293931</c:v>
                </c:pt>
                <c:pt idx="2730" formatCode="0.00E+00">
                  <c:v>8.21050446591374</c:v>
                </c:pt>
                <c:pt idx="2732" formatCode="0.00E+00">
                  <c:v>8.20404519878491</c:v>
                </c:pt>
                <c:pt idx="2734" formatCode="0.00E+00">
                  <c:v>8.19758813404186</c:v>
                </c:pt>
                <c:pt idx="2736" formatCode="0.00E+00">
                  <c:v>8.19113329410786</c:v>
                </c:pt>
                <c:pt idx="2738" formatCode="0.00E+00">
                  <c:v>8.184680701340421</c:v>
                </c:pt>
                <c:pt idx="2740" formatCode="0.00E+00">
                  <c:v>8.17823037803128</c:v>
                </c:pt>
                <c:pt idx="2742" formatCode="0.00E+00">
                  <c:v>8.17178234640642</c:v>
                </c:pt>
                <c:pt idx="2744" formatCode="0.00E+00">
                  <c:v>8.16533662862605</c:v>
                </c:pt>
                <c:pt idx="2746" formatCode="0.00E+00">
                  <c:v>8.15889324678462</c:v>
                </c:pt>
                <c:pt idx="2748" formatCode="0.00E+00">
                  <c:v>8.1524522229108</c:v>
                </c:pt>
                <c:pt idx="2750" formatCode="0.00E+00">
                  <c:v>8.1460135789675</c:v>
                </c:pt>
                <c:pt idx="2752" formatCode="0.00E+00">
                  <c:v>8.13957733685189</c:v>
                </c:pt>
                <c:pt idx="2754" formatCode="0.00E+00">
                  <c:v>8.13314351839532</c:v>
                </c:pt>
                <c:pt idx="2756" formatCode="0.00E+00">
                  <c:v>8.126712145363429</c:v>
                </c:pt>
                <c:pt idx="2758" formatCode="0.00E+00">
                  <c:v>8.12028323945606</c:v>
                </c:pt>
                <c:pt idx="2760" formatCode="0.00E+00">
                  <c:v>8.1138568223073</c:v>
                </c:pt>
                <c:pt idx="2762" formatCode="0.00E+00">
                  <c:v>8.10743291548546</c:v>
                </c:pt>
                <c:pt idx="2764" formatCode="0.00E+00">
                  <c:v>8.10101154049309</c:v>
                </c:pt>
                <c:pt idx="2766" formatCode="0.00E+00">
                  <c:v>8.094592718767</c:v>
                </c:pt>
                <c:pt idx="2768" formatCode="0.00E+00">
                  <c:v>8.08817647167818</c:v>
                </c:pt>
                <c:pt idx="2770" formatCode="0.00E+00">
                  <c:v>8.08176282053191</c:v>
                </c:pt>
                <c:pt idx="2772" formatCode="0.00E+00">
                  <c:v>8.07535178656766</c:v>
                </c:pt>
                <c:pt idx="2774" formatCode="0.00E+00">
                  <c:v>8.068943390959159</c:v>
                </c:pt>
                <c:pt idx="2776" formatCode="0.00E+00">
                  <c:v>8.06253765481438</c:v>
                </c:pt>
                <c:pt idx="2778" formatCode="0.00E+00">
                  <c:v>8.05613459917549</c:v>
                </c:pt>
                <c:pt idx="2780" formatCode="0.00E+00">
                  <c:v>8.04973424501893</c:v>
                </c:pt>
                <c:pt idx="2782" formatCode="0.00E+00">
                  <c:v>8.04333661325537</c:v>
                </c:pt>
                <c:pt idx="2784" formatCode="0.00E+00">
                  <c:v>8.036941724729679</c:v>
                </c:pt>
                <c:pt idx="2786" formatCode="0.00E+00">
                  <c:v>8.030549600221</c:v>
                </c:pt>
                <c:pt idx="2788" formatCode="0.00E+00">
                  <c:v>8.0241602604427</c:v>
                </c:pt>
                <c:pt idx="2790" formatCode="0.00E+00">
                  <c:v>8.01777372604236</c:v>
                </c:pt>
                <c:pt idx="2792" formatCode="0.00E+00">
                  <c:v>8.01139001760183</c:v>
                </c:pt>
                <c:pt idx="2794" formatCode="0.00E+00">
                  <c:v>8.00500915563716</c:v>
                </c:pt>
                <c:pt idx="2796" formatCode="0.00E+00">
                  <c:v>7.99863116059866</c:v>
                </c:pt>
                <c:pt idx="2798" formatCode="0.00E+00">
                  <c:v>7.99225605287086</c:v>
                </c:pt>
                <c:pt idx="2800" formatCode="0.00E+00">
                  <c:v>7.98588385277253</c:v>
                </c:pt>
                <c:pt idx="2802" formatCode="0.00E+00">
                  <c:v>7.97951458055666</c:v>
                </c:pt>
                <c:pt idx="2804" formatCode="0.00E+00">
                  <c:v>7.9731482564105</c:v>
                </c:pt>
                <c:pt idx="2806" formatCode="0.00E+00">
                  <c:v>7.96678490045552</c:v>
                </c:pt>
                <c:pt idx="2808" formatCode="0.00E+00">
                  <c:v>7.96042453274742</c:v>
                </c:pt>
                <c:pt idx="2810" formatCode="0.00E+00">
                  <c:v>7.95406717327614</c:v>
                </c:pt>
                <c:pt idx="2812" formatCode="0.00E+00">
                  <c:v>7.94771284196584</c:v>
                </c:pt>
                <c:pt idx="2814" formatCode="0.00E+00">
                  <c:v>7.94136155867495</c:v>
                </c:pt>
                <c:pt idx="2816" formatCode="0.00E+00">
                  <c:v>7.9350133431961</c:v>
                </c:pt>
                <c:pt idx="2818" formatCode="0.00E+00">
                  <c:v>7.92866821525617</c:v>
                </c:pt>
                <c:pt idx="2820" formatCode="0.00E+00">
                  <c:v>7.92232619451626</c:v>
                </c:pt>
                <c:pt idx="2822" formatCode="0.00E+00">
                  <c:v>7.91598730057172</c:v>
                </c:pt>
                <c:pt idx="2824" formatCode="0.00E+00">
                  <c:v>7.90965155295213</c:v>
                </c:pt>
                <c:pt idx="2826" formatCode="0.00E+00">
                  <c:v>7.9033189711213</c:v>
                </c:pt>
                <c:pt idx="2828" formatCode="0.00E+00">
                  <c:v>7.89698957447727</c:v>
                </c:pt>
                <c:pt idx="2830" formatCode="0.00E+00">
                  <c:v>7.89066338235233</c:v>
                </c:pt>
                <c:pt idx="2832" formatCode="0.00E+00">
                  <c:v>7.884340414013</c:v>
                </c:pt>
                <c:pt idx="2834" formatCode="0.00E+00">
                  <c:v>7.87802068866001</c:v>
                </c:pt>
                <c:pt idx="2836" formatCode="0.00E+00">
                  <c:v>7.87170422542836</c:v>
                </c:pt>
                <c:pt idx="2838" formatCode="0.00E+00">
                  <c:v>7.86539104338726</c:v>
                </c:pt>
                <c:pt idx="2840" formatCode="0.00E+00">
                  <c:v>7.85908116154016</c:v>
                </c:pt>
                <c:pt idx="2842" formatCode="0.00E+00">
                  <c:v>7.85277459882475</c:v>
                </c:pt>
                <c:pt idx="2844" formatCode="0.00E+00">
                  <c:v>7.84647137411295</c:v>
                </c:pt>
                <c:pt idx="2846" formatCode="0.00E+00">
                  <c:v>7.84017150621091</c:v>
                </c:pt>
                <c:pt idx="2848" formatCode="0.00E+00">
                  <c:v>7.83387501385902</c:v>
                </c:pt>
                <c:pt idx="2850" formatCode="0.00E+00">
                  <c:v>7.8275819157319</c:v>
                </c:pt>
                <c:pt idx="2852" formatCode="0.00E+00">
                  <c:v>7.82129223043841</c:v>
                </c:pt>
                <c:pt idx="2854" formatCode="0.00E+00">
                  <c:v>7.81500597652165</c:v>
                </c:pt>
                <c:pt idx="2856" formatCode="0.00E+00">
                  <c:v>7.80872317245893</c:v>
                </c:pt>
                <c:pt idx="2858" formatCode="0.00E+00">
                  <c:v>7.80244383666181</c:v>
                </c:pt>
                <c:pt idx="2860" formatCode="0.00E+00">
                  <c:v>7.79616798747609</c:v>
                </c:pt>
                <c:pt idx="2862" formatCode="0.00E+00">
                  <c:v>7.7898956431818</c:v>
                </c:pt>
                <c:pt idx="2864" formatCode="0.00E+00">
                  <c:v>7.78362682199319</c:v>
                </c:pt>
                <c:pt idx="2866" formatCode="0.00E+00">
                  <c:v>7.77736154205877</c:v>
                </c:pt>
                <c:pt idx="2868" formatCode="0.00E+00">
                  <c:v>7.77109982146126</c:v>
                </c:pt>
                <c:pt idx="2870" formatCode="0.00E+00">
                  <c:v>7.76484167821763</c:v>
                </c:pt>
                <c:pt idx="2872" formatCode="0.00E+00">
                  <c:v>7.75858713027907</c:v>
                </c:pt>
                <c:pt idx="2874" formatCode="0.00E+00">
                  <c:v>7.75233619553102</c:v>
                </c:pt>
                <c:pt idx="2876" formatCode="0.00E+00">
                  <c:v>7.74608889179315</c:v>
                </c:pt>
                <c:pt idx="2878" formatCode="0.00E+00">
                  <c:v>7.73984523681936</c:v>
                </c:pt>
                <c:pt idx="2880" formatCode="0.00E+00">
                  <c:v>7.73360524829777</c:v>
                </c:pt>
                <c:pt idx="2882" formatCode="0.00E+00">
                  <c:v>7.72736894385077</c:v>
                </c:pt>
                <c:pt idx="2884" formatCode="0.00E+00">
                  <c:v>7.72113634103495</c:v>
                </c:pt>
                <c:pt idx="2886" formatCode="0.00E+00">
                  <c:v>7.71490745734115</c:v>
                </c:pt>
                <c:pt idx="2888" formatCode="0.00E+00">
                  <c:v>7.70868231019445</c:v>
                </c:pt>
                <c:pt idx="2890" formatCode="0.00E+00">
                  <c:v>7.70246091695415</c:v>
                </c:pt>
                <c:pt idx="2892" formatCode="0.00E+00">
                  <c:v>7.69624329491378</c:v>
                </c:pt>
                <c:pt idx="2894" formatCode="0.00E+00">
                  <c:v>7.69002946130114</c:v>
                </c:pt>
                <c:pt idx="2896" formatCode="0.00E+00">
                  <c:v>7.68381943327821</c:v>
                </c:pt>
                <c:pt idx="2898" formatCode="0.00E+00">
                  <c:v>7.67761322794126</c:v>
                </c:pt>
                <c:pt idx="2900" formatCode="0.00E+00">
                  <c:v>7.67141086232075</c:v>
                </c:pt>
                <c:pt idx="2902" formatCode="0.00E+00">
                  <c:v>7.66521235338139</c:v>
                </c:pt>
                <c:pt idx="2904" formatCode="0.00E+00">
                  <c:v>7.65901771802213</c:v>
                </c:pt>
                <c:pt idx="2906" formatCode="0.00E+00">
                  <c:v>7.652826973076149</c:v>
                </c:pt>
                <c:pt idx="2908" formatCode="0.00E+00">
                  <c:v>7.64664013531087</c:v>
                </c:pt>
                <c:pt idx="2910" formatCode="0.00E+00">
                  <c:v>7.64045722142793</c:v>
                </c:pt>
                <c:pt idx="2912" formatCode="0.00E+00">
                  <c:v>7.63427824806321</c:v>
                </c:pt>
                <c:pt idx="2914" formatCode="0.00E+00">
                  <c:v>7.62810323178683</c:v>
                </c:pt>
                <c:pt idx="2916" formatCode="0.00E+00">
                  <c:v>7.62193218910314</c:v>
                </c:pt>
                <c:pt idx="2918" formatCode="0.00E+00">
                  <c:v>7.61576513645073</c:v>
                </c:pt>
                <c:pt idx="2920" formatCode="0.00E+00">
                  <c:v>7.60960209020241</c:v>
                </c:pt>
                <c:pt idx="2922" formatCode="0.00E+00">
                  <c:v>7.60344306666524</c:v>
                </c:pt>
                <c:pt idx="2924" formatCode="0.00E+00">
                  <c:v>7.59728808208051</c:v>
                </c:pt>
                <c:pt idx="2926" formatCode="0.00E+00">
                  <c:v>7.59113715262373</c:v>
                </c:pt>
                <c:pt idx="2928" formatCode="0.00E+00">
                  <c:v>7.58499029440466</c:v>
                </c:pt>
                <c:pt idx="2930" formatCode="0.00E+00">
                  <c:v>7.57884752346729</c:v>
                </c:pt>
                <c:pt idx="2932" formatCode="0.00E+00">
                  <c:v>7.57270885578985</c:v>
                </c:pt>
                <c:pt idx="2934" formatCode="0.00E+00">
                  <c:v>7.56657430728479</c:v>
                </c:pt>
                <c:pt idx="2936" formatCode="0.00E+00">
                  <c:v>7.56044389379881</c:v>
                </c:pt>
                <c:pt idx="2938" formatCode="0.00E+00">
                  <c:v>7.55431763111283</c:v>
                </c:pt>
                <c:pt idx="2940" formatCode="0.00E+00">
                  <c:v>7.54819553494201</c:v>
                </c:pt>
                <c:pt idx="2942" formatCode="0.00E+00">
                  <c:v>7.54207762093575</c:v>
                </c:pt>
                <c:pt idx="2944" formatCode="0.00E+00">
                  <c:v>7.53596390467768</c:v>
                </c:pt>
                <c:pt idx="2946" formatCode="0.00E+00">
                  <c:v>7.52985440168566</c:v>
                </c:pt>
                <c:pt idx="2948" formatCode="0.00E+00">
                  <c:v>7.52374912741178</c:v>
                </c:pt>
                <c:pt idx="2950" formatCode="0.00E+00">
                  <c:v>7.51764809724239</c:v>
                </c:pt>
                <c:pt idx="2952" formatCode="0.00E+00">
                  <c:v>7.51155132649804</c:v>
                </c:pt>
                <c:pt idx="2954" formatCode="0.00E+00">
                  <c:v>7.50545883043354</c:v>
                </c:pt>
                <c:pt idx="2956" formatCode="0.00E+00">
                  <c:v>7.49937062423792</c:v>
                </c:pt>
                <c:pt idx="2958" formatCode="0.00E+00">
                  <c:v>7.49328672303444</c:v>
                </c:pt>
                <c:pt idx="2960" formatCode="0.00E+00">
                  <c:v>7.48720714188061</c:v>
                </c:pt>
                <c:pt idx="2962" formatCode="0.00E+00">
                  <c:v>7.48113189576818</c:v>
                </c:pt>
                <c:pt idx="2964" formatCode="0.00E+00">
                  <c:v>7.4750609996231</c:v>
                </c:pt>
                <c:pt idx="2966" formatCode="0.00E+00">
                  <c:v>7.46899446830558</c:v>
                </c:pt>
                <c:pt idx="2968" formatCode="0.00E+00">
                  <c:v>7.46293231661007</c:v>
                </c:pt>
                <c:pt idx="2970" formatCode="0.00E+00">
                  <c:v>7.45687455926523</c:v>
                </c:pt>
                <c:pt idx="2972" formatCode="0.00E+00">
                  <c:v>7.45082121093398</c:v>
                </c:pt>
                <c:pt idx="2974" formatCode="0.00E+00">
                  <c:v>7.44477228621345</c:v>
                </c:pt>
                <c:pt idx="2976" formatCode="0.00E+00">
                  <c:v>7.43872779963502</c:v>
                </c:pt>
                <c:pt idx="2978" formatCode="0.00E+00">
                  <c:v>7.43268776566431</c:v>
                </c:pt>
                <c:pt idx="2980" formatCode="0.00E+00">
                  <c:v>7.42665219870115</c:v>
                </c:pt>
                <c:pt idx="2982" formatCode="0.00E+00">
                  <c:v>7.42062111307963</c:v>
                </c:pt>
                <c:pt idx="2984" formatCode="0.00E+00">
                  <c:v>7.41459452306805</c:v>
                </c:pt>
                <c:pt idx="2986" formatCode="0.00E+00">
                  <c:v>7.40857244286897</c:v>
                </c:pt>
                <c:pt idx="2988" formatCode="0.00E+00">
                  <c:v>7.40255488661917</c:v>
                </c:pt>
                <c:pt idx="2990" formatCode="0.00E+00">
                  <c:v>7.39654186838965</c:v>
                </c:pt>
                <c:pt idx="2992" formatCode="0.00E+00">
                  <c:v>7.39053340218568</c:v>
                </c:pt>
                <c:pt idx="2994" formatCode="0.00E+00">
                  <c:v>7.38452950194673</c:v>
                </c:pt>
                <c:pt idx="2996" formatCode="0.00E+00">
                  <c:v>7.37853018154652</c:v>
                </c:pt>
                <c:pt idx="2998" formatCode="0.00E+00">
                  <c:v>7.37253545479301</c:v>
                </c:pt>
                <c:pt idx="3000" formatCode="0.00E+00">
                  <c:v>7.36654533542838</c:v>
                </c:pt>
                <c:pt idx="3002" formatCode="0.00E+00">
                  <c:v>7.36055983712905</c:v>
                </c:pt>
                <c:pt idx="3004" formatCode="0.00E+00">
                  <c:v>7.35457897350567</c:v>
                </c:pt>
                <c:pt idx="3006" formatCode="0.00E+00">
                  <c:v>7.34860275810314</c:v>
                </c:pt>
                <c:pt idx="3008" formatCode="0.00E+00">
                  <c:v>7.34263120440058</c:v>
                </c:pt>
                <c:pt idx="3010" formatCode="0.00E+00">
                  <c:v>7.33666432581134</c:v>
                </c:pt>
                <c:pt idx="3012" formatCode="0.00E+00">
                  <c:v>7.33070213568302</c:v>
                </c:pt>
                <c:pt idx="3014" formatCode="0.00E+00">
                  <c:v>7.32474464729744</c:v>
                </c:pt>
                <c:pt idx="3016" formatCode="0.00E+00">
                  <c:v>7.31879187387065</c:v>
                </c:pt>
                <c:pt idx="3018" formatCode="0.00E+00">
                  <c:v>7.31284382855297</c:v>
                </c:pt>
                <c:pt idx="3020" formatCode="0.00E+00">
                  <c:v>7.30690052442891</c:v>
                </c:pt>
                <c:pt idx="3022" formatCode="0.00E+00">
                  <c:v>7.30096197451723</c:v>
                </c:pt>
                <c:pt idx="3024" formatCode="0.00E+00">
                  <c:v>7.29502819177094</c:v>
                </c:pt>
                <c:pt idx="3026" formatCode="0.00E+00">
                  <c:v>7.28909918907726</c:v>
                </c:pt>
                <c:pt idx="3028" formatCode="0.00E+00">
                  <c:v>7.28317497925765</c:v>
                </c:pt>
                <c:pt idx="3030" formatCode="0.00E+00">
                  <c:v>7.27725557506782</c:v>
                </c:pt>
                <c:pt idx="3032" formatCode="0.00E+00">
                  <c:v>7.27134098919771</c:v>
                </c:pt>
                <c:pt idx="3034" formatCode="0.00E+00">
                  <c:v>7.26543123427146</c:v>
                </c:pt>
                <c:pt idx="3036" formatCode="0.00E+00">
                  <c:v>7.2595263228475</c:v>
                </c:pt>
                <c:pt idx="3038" formatCode="0.00E+00">
                  <c:v>7.25362626741845</c:v>
                </c:pt>
                <c:pt idx="3040" formatCode="0.00E+00">
                  <c:v>7.24773108041119</c:v>
                </c:pt>
                <c:pt idx="3042" formatCode="0.00E+00">
                  <c:v>7.24184077418681</c:v>
                </c:pt>
                <c:pt idx="3044" formatCode="0.00E+00">
                  <c:v>7.23595536104066</c:v>
                </c:pt>
                <c:pt idx="3046" formatCode="0.00E+00">
                  <c:v>7.23007485320231</c:v>
                </c:pt>
                <c:pt idx="3048" formatCode="0.00E+00">
                  <c:v>7.22419926283557</c:v>
                </c:pt>
                <c:pt idx="3050" formatCode="0.00E+00">
                  <c:v>7.21832860203847</c:v>
                </c:pt>
                <c:pt idx="3052" formatCode="0.00E+00">
                  <c:v>7.21246288284329</c:v>
                </c:pt>
                <c:pt idx="3054" formatCode="0.00E+00">
                  <c:v>7.20660211721655</c:v>
                </c:pt>
                <c:pt idx="3056" formatCode="0.00E+00">
                  <c:v>7.20074631705898</c:v>
                </c:pt>
                <c:pt idx="3058" formatCode="0.00E+00">
                  <c:v>7.19489549420556</c:v>
                </c:pt>
                <c:pt idx="3060" formatCode="0.00E+00">
                  <c:v>7.18904966042551</c:v>
                </c:pt>
                <c:pt idx="3062" formatCode="0.00E+00">
                  <c:v>7.18320882742226</c:v>
                </c:pt>
                <c:pt idx="3064" formatCode="0.00E+00">
                  <c:v>7.17737300683351</c:v>
                </c:pt>
                <c:pt idx="3066" formatCode="0.00E+00">
                  <c:v>7.17154221023116</c:v>
                </c:pt>
                <c:pt idx="3068" formatCode="0.00E+00">
                  <c:v>7.16571644912136</c:v>
                </c:pt>
                <c:pt idx="3070" formatCode="0.00E+00">
                  <c:v>7.15989573494449</c:v>
                </c:pt>
                <c:pt idx="3072" formatCode="0.00E+00">
                  <c:v>7.15408007907519</c:v>
                </c:pt>
                <c:pt idx="3074" formatCode="0.00E+00">
                  <c:v>7.14826949282228</c:v>
                </c:pt>
                <c:pt idx="3076" formatCode="0.00E+00">
                  <c:v>7.14246398742886</c:v>
                </c:pt>
                <c:pt idx="3078" formatCode="0.00E+00">
                  <c:v>7.13666357407225</c:v>
                </c:pt>
                <c:pt idx="3080" formatCode="0.00E+00">
                  <c:v>7.130868263864</c:v>
                </c:pt>
                <c:pt idx="3082" formatCode="0.00E+00">
                  <c:v>7.1250780678499</c:v>
                </c:pt>
                <c:pt idx="3084" formatCode="0.00E+00">
                  <c:v>7.11929299700997</c:v>
                </c:pt>
                <c:pt idx="3086" formatCode="0.00E+00">
                  <c:v>7.11351306225847</c:v>
                </c:pt>
                <c:pt idx="3088" formatCode="0.00E+00">
                  <c:v>7.10773827444389</c:v>
                </c:pt>
                <c:pt idx="3090" formatCode="0.00E+00">
                  <c:v>7.10196864434895</c:v>
                </c:pt>
                <c:pt idx="3092" formatCode="0.00E+00">
                  <c:v>7.09620418269061</c:v>
                </c:pt>
                <c:pt idx="3094" formatCode="0.00E+00">
                  <c:v>7.09044490012007</c:v>
                </c:pt>
                <c:pt idx="3096" formatCode="0.00E+00">
                  <c:v>7.08469080722274</c:v>
                </c:pt>
                <c:pt idx="3098" formatCode="0.00E+00">
                  <c:v>7.0789419145183</c:v>
                </c:pt>
                <c:pt idx="3100" formatCode="0.00E+00">
                  <c:v>7.07319823246064</c:v>
                </c:pt>
                <c:pt idx="3102" formatCode="0.00E+00">
                  <c:v>7.06745977143788</c:v>
                </c:pt>
                <c:pt idx="3104" formatCode="0.00E+00">
                  <c:v>7.0617265417724</c:v>
                </c:pt>
                <c:pt idx="3106" formatCode="0.00E+00">
                  <c:v>7.05599855372079</c:v>
                </c:pt>
                <c:pt idx="3108" formatCode="0.00E+00">
                  <c:v>7.05027581747388</c:v>
                </c:pt>
                <c:pt idx="3110" formatCode="0.00E+00">
                  <c:v>7.04455834315673</c:v>
                </c:pt>
                <c:pt idx="3112" formatCode="0.00E+00">
                  <c:v>7.03884614082865</c:v>
                </c:pt>
                <c:pt idx="3114" formatCode="0.00E+00">
                  <c:v>7.03313922048318</c:v>
                </c:pt>
                <c:pt idx="3116" formatCode="0.00E+00">
                  <c:v>7.02743759204808</c:v>
                </c:pt>
                <c:pt idx="3118" formatCode="0.00E+00">
                  <c:v>7.02174126538536</c:v>
                </c:pt>
                <c:pt idx="3120" formatCode="0.00E+00">
                  <c:v>7.01605025029125</c:v>
                </c:pt>
                <c:pt idx="3122" formatCode="0.00E+00">
                  <c:v>7.01036455649622</c:v>
                </c:pt>
                <c:pt idx="3124" formatCode="0.00E+00">
                  <c:v>7.00468419366498</c:v>
                </c:pt>
                <c:pt idx="3126" formatCode="0.00E+00">
                  <c:v>6.99900917139647</c:v>
                </c:pt>
                <c:pt idx="3128" formatCode="0.00E+00">
                  <c:v>6.99333949922387</c:v>
                </c:pt>
                <c:pt idx="3130" formatCode="0.00E+00">
                  <c:v>6.98767518661458</c:v>
                </c:pt>
                <c:pt idx="3132" formatCode="0.00E+00">
                  <c:v>6.98201624297024</c:v>
                </c:pt>
                <c:pt idx="3134" formatCode="0.00E+00">
                  <c:v>6.97636267762674</c:v>
                </c:pt>
                <c:pt idx="3136" formatCode="0.00E+00">
                  <c:v>6.97071449985417</c:v>
                </c:pt>
                <c:pt idx="3138" formatCode="0.00E+00">
                  <c:v>6.96507171885689</c:v>
                </c:pt>
                <c:pt idx="3140" formatCode="0.00E+00">
                  <c:v>6.95943434377348</c:v>
                </c:pt>
                <c:pt idx="3142" formatCode="0.00E+00">
                  <c:v>6.95380238367675</c:v>
                </c:pt>
                <c:pt idx="3144" formatCode="0.00E+00">
                  <c:v>6.94817584757374</c:v>
                </c:pt>
                <c:pt idx="3146" formatCode="0.00E+00">
                  <c:v>6.94255474440574</c:v>
                </c:pt>
                <c:pt idx="3148" formatCode="0.00E+00">
                  <c:v>6.93693908304827</c:v>
                </c:pt>
                <c:pt idx="3150" formatCode="0.00E+00">
                  <c:v>6.93132887231107</c:v>
                </c:pt>
                <c:pt idx="3152" formatCode="0.00E+00">
                  <c:v>6.92572412093813</c:v>
                </c:pt>
                <c:pt idx="3154" formatCode="0.00E+00">
                  <c:v>6.92012483760767</c:v>
                </c:pt>
                <c:pt idx="3156" formatCode="0.00E+00">
                  <c:v>6.91453103093214</c:v>
                </c:pt>
                <c:pt idx="3158" formatCode="0.00E+00">
                  <c:v>6.90894270945822</c:v>
                </c:pt>
                <c:pt idx="3160" formatCode="0.00E+00">
                  <c:v>6.90335988166684</c:v>
                </c:pt>
                <c:pt idx="3162" formatCode="0.00E+00">
                  <c:v>6.89778255597315</c:v>
                </c:pt>
                <c:pt idx="3164" formatCode="0.00E+00">
                  <c:v>6.89221074072655</c:v>
                </c:pt>
                <c:pt idx="3166" formatCode="0.00E+00">
                  <c:v>6.88664444421065</c:v>
                </c:pt>
                <c:pt idx="3168" formatCode="0.00E+00">
                  <c:v>6.88108367464332</c:v>
                </c:pt>
                <c:pt idx="3170" formatCode="0.00E+00">
                  <c:v>6.87552844017664</c:v>
                </c:pt>
                <c:pt idx="3172" formatCode="0.00E+00">
                  <c:v>6.86997874889694</c:v>
                </c:pt>
                <c:pt idx="3174" formatCode="0.00E+00">
                  <c:v>6.86443460882478</c:v>
                </c:pt>
                <c:pt idx="3176" formatCode="0.00E+00">
                  <c:v>6.85889602791496</c:v>
                </c:pt>
                <c:pt idx="3178" formatCode="0.00E+00">
                  <c:v>6.85336301405651</c:v>
                </c:pt>
                <c:pt idx="3180" formatCode="0.00E+00">
                  <c:v>6.84783557507268</c:v>
                </c:pt>
                <c:pt idx="3182" formatCode="0.00E+00">
                  <c:v>6.84231371872097</c:v>
                </c:pt>
                <c:pt idx="3184" formatCode="0.00E+00">
                  <c:v>6.83679745269312</c:v>
                </c:pt>
                <c:pt idx="3186" formatCode="0.00E+00">
                  <c:v>6.8312867846151</c:v>
                </c:pt>
                <c:pt idx="3188" formatCode="0.00E+00">
                  <c:v>6.82578172204709</c:v>
                </c:pt>
                <c:pt idx="3190" formatCode="0.00E+00">
                  <c:v>6.82028227248354</c:v>
                </c:pt>
                <c:pt idx="3192" formatCode="0.00E+00">
                  <c:v>6.81478844335311</c:v>
                </c:pt>
                <c:pt idx="3194" formatCode="0.00E+00">
                  <c:v>6.8093002420151</c:v>
                </c:pt>
                <c:pt idx="3196" formatCode="0.00E+00">
                  <c:v>6.80381767574116</c:v>
                </c:pt>
                <c:pt idx="3198" formatCode="0.00E+00">
                  <c:v>6.79834075172908</c:v>
                </c:pt>
                <c:pt idx="3200" formatCode="0.00E+00">
                  <c:v>6.79286947714375</c:v>
                </c:pt>
                <c:pt idx="3202" formatCode="0.00E+00">
                  <c:v>6.78740385919667</c:v>
                </c:pt>
                <c:pt idx="3204" formatCode="0.00E+00">
                  <c:v>6.78194390505787</c:v>
                </c:pt>
                <c:pt idx="3206" formatCode="0.00E+00">
                  <c:v>6.77648962190336</c:v>
                </c:pt>
                <c:pt idx="3208" formatCode="0.00E+00">
                  <c:v>6.77104101698145</c:v>
                </c:pt>
                <c:pt idx="3210" formatCode="0.00E+00">
                  <c:v>6.76559809748767</c:v>
                </c:pt>
                <c:pt idx="3212" formatCode="0.00E+00">
                  <c:v>6.76016087046176</c:v>
                </c:pt>
                <c:pt idx="3214" formatCode="0.00E+00">
                  <c:v>6.75472934277566</c:v>
                </c:pt>
                <c:pt idx="3216" formatCode="0.00E+00">
                  <c:v>6.74930352123416</c:v>
                </c:pt>
                <c:pt idx="3218" formatCode="0.00E+00">
                  <c:v>6.74388341261974</c:v>
                </c:pt>
                <c:pt idx="3220" formatCode="0.00E+00">
                  <c:v>6.73846902367951</c:v>
                </c:pt>
                <c:pt idx="3222" formatCode="0.00E+00">
                  <c:v>6.73306036111741</c:v>
                </c:pt>
                <c:pt idx="3224" formatCode="0.00E+00">
                  <c:v>6.72765743171025</c:v>
                </c:pt>
                <c:pt idx="3226" formatCode="0.00E+00">
                  <c:v>6.72226024222432</c:v>
                </c:pt>
                <c:pt idx="3228" formatCode="0.00E+00">
                  <c:v>6.71686879934939</c:v>
                </c:pt>
                <c:pt idx="3230" formatCode="0.00E+00">
                  <c:v>6.71148310967065</c:v>
                </c:pt>
                <c:pt idx="3232" formatCode="0.00E+00">
                  <c:v>6.70610317969984</c:v>
                </c:pt>
                <c:pt idx="3234" formatCode="0.00E+00">
                  <c:v>6.70072901590583</c:v>
                </c:pt>
                <c:pt idx="3236" formatCode="0.00E+00">
                  <c:v>6.69536062473785</c:v>
                </c:pt>
                <c:pt idx="3238" formatCode="0.00E+00">
                  <c:v>6.68999801258693</c:v>
                </c:pt>
                <c:pt idx="3240" formatCode="0.00E+00">
                  <c:v>6.6846411858197</c:v>
                </c:pt>
                <c:pt idx="3242" formatCode="0.00E+00">
                  <c:v>6.67929015078568</c:v>
                </c:pt>
                <c:pt idx="3244" formatCode="0.00E+00">
                  <c:v>6.67394491376782</c:v>
                </c:pt>
                <c:pt idx="3246" formatCode="0.00E+00">
                  <c:v>6.66860548091851</c:v>
                </c:pt>
                <c:pt idx="3248" formatCode="0.00E+00">
                  <c:v>6.663271858279859</c:v>
                </c:pt>
                <c:pt idx="3250" formatCode="0.00E+00">
                  <c:v>6.65794405186894</c:v>
                </c:pt>
                <c:pt idx="3252" formatCode="0.00E+00">
                  <c:v>6.65262206790954</c:v>
                </c:pt>
                <c:pt idx="3254" formatCode="0.00E+00">
                  <c:v>6.64730591267349</c:v>
                </c:pt>
                <c:pt idx="3256" formatCode="0.00E+00">
                  <c:v>6.64199559229278</c:v>
                </c:pt>
                <c:pt idx="3258" formatCode="0.00E+00">
                  <c:v>6.63669111255481</c:v>
                </c:pt>
                <c:pt idx="3260" formatCode="0.00E+00">
                  <c:v>6.631392479119</c:v>
                </c:pt>
                <c:pt idx="3262" formatCode="0.00E+00">
                  <c:v>6.62609969771996</c:v>
                </c:pt>
                <c:pt idx="3264" formatCode="0.00E+00">
                  <c:v>6.62081277432041</c:v>
                </c:pt>
                <c:pt idx="3266" formatCode="0.00E+00">
                  <c:v>6.61553171485224</c:v>
                </c:pt>
                <c:pt idx="3268" formatCode="0.00E+00">
                  <c:v>6.61025652505683</c:v>
                </c:pt>
                <c:pt idx="3270" formatCode="0.00E+00">
                  <c:v>6.60498721045706</c:v>
                </c:pt>
                <c:pt idx="3272" formatCode="0.00E+00">
                  <c:v>6.59972377652064</c:v>
                </c:pt>
                <c:pt idx="3274" formatCode="0.00E+00">
                  <c:v>6.59446622891108</c:v>
                </c:pt>
                <c:pt idx="3276" formatCode="0.00E+00">
                  <c:v>6.58921457341891</c:v>
                </c:pt>
                <c:pt idx="3278" formatCode="0.00E+00">
                  <c:v>6.58396881573684</c:v>
                </c:pt>
                <c:pt idx="3280" formatCode="0.00E+00">
                  <c:v>6.578728961218</c:v>
                </c:pt>
                <c:pt idx="3282" formatCode="0.00E+00">
                  <c:v>6.57349501503383</c:v>
                </c:pt>
                <c:pt idx="3284" formatCode="0.00E+00">
                  <c:v>6.56826698237086</c:v>
                </c:pt>
                <c:pt idx="3286" formatCode="0.00E+00">
                  <c:v>6.56304486866144</c:v>
                </c:pt>
                <c:pt idx="3288" formatCode="0.00E+00">
                  <c:v>6.55782867934872</c:v>
                </c:pt>
                <c:pt idx="3290" formatCode="0.00E+00">
                  <c:v>6.55261841974001</c:v>
                </c:pt>
                <c:pt idx="3292" formatCode="0.00E+00">
                  <c:v>6.54741409492108</c:v>
                </c:pt>
                <c:pt idx="3294" formatCode="0.00E+00">
                  <c:v>6.54221570989694</c:v>
                </c:pt>
                <c:pt idx="3296" formatCode="0.00E+00">
                  <c:v>6.53702326973729</c:v>
                </c:pt>
                <c:pt idx="3298" formatCode="0.00E+00">
                  <c:v>6.53183677961369</c:v>
                </c:pt>
                <c:pt idx="3300" formatCode="0.00E+00">
                  <c:v>6.52665624464219</c:v>
                </c:pt>
                <c:pt idx="3302" formatCode="0.00E+00">
                  <c:v>6.52148166982915</c:v>
                </c:pt>
                <c:pt idx="3304" formatCode="0.00E+00">
                  <c:v>6.5163130600822</c:v>
                </c:pt>
                <c:pt idx="3306" formatCode="0.00E+00">
                  <c:v>6.51115042025215</c:v>
                </c:pt>
                <c:pt idx="3308" formatCode="0.00E+00">
                  <c:v>6.50599375517882</c:v>
                </c:pt>
                <c:pt idx="3310" formatCode="0.00E+00">
                  <c:v>6.50084306966298</c:v>
                </c:pt>
                <c:pt idx="3312" formatCode="0.00E+00">
                  <c:v>6.49569836845621</c:v>
                </c:pt>
                <c:pt idx="3314" formatCode="0.00E+00">
                  <c:v>6.49055965630156</c:v>
                </c:pt>
                <c:pt idx="3316" formatCode="0.00E+00">
                  <c:v>6.48542693789355</c:v>
                </c:pt>
                <c:pt idx="3318" formatCode="0.00E+00">
                  <c:v>6.48030021784052</c:v>
                </c:pt>
                <c:pt idx="3320" formatCode="0.00E+00">
                  <c:v>6.47517950063503</c:v>
                </c:pt>
                <c:pt idx="3322" formatCode="0.00E+00">
                  <c:v>6.47006479070253</c:v>
                </c:pt>
                <c:pt idx="3324" formatCode="0.00E+00">
                  <c:v>6.4649560925269</c:v>
                </c:pt>
                <c:pt idx="3326" formatCode="0.00E+00">
                  <c:v>6.45985341069217</c:v>
                </c:pt>
                <c:pt idx="3328" formatCode="0.00E+00">
                  <c:v>6.45475674972428</c:v>
                </c:pt>
                <c:pt idx="3330" formatCode="0.00E+00">
                  <c:v>6.44966611397484</c:v>
                </c:pt>
                <c:pt idx="3332" formatCode="0.00E+00">
                  <c:v>6.44458150764443</c:v>
                </c:pt>
                <c:pt idx="3334" formatCode="0.00E+00">
                  <c:v>6.43950293489262</c:v>
                </c:pt>
                <c:pt idx="3336" formatCode="0.00E+00">
                  <c:v>6.43443040000548</c:v>
                </c:pt>
                <c:pt idx="3338" formatCode="0.00E+00">
                  <c:v>6.4293639072955</c:v>
                </c:pt>
                <c:pt idx="3340" formatCode="0.00E+00">
                  <c:v>6.42430346099859</c:v>
                </c:pt>
                <c:pt idx="3342" formatCode="0.00E+00">
                  <c:v>6.41924906522337</c:v>
                </c:pt>
                <c:pt idx="3344" formatCode="0.00E+00">
                  <c:v>6.41420072399984</c:v>
                </c:pt>
                <c:pt idx="3346" formatCode="0.00E+00">
                  <c:v>6.40915844133056</c:v>
                </c:pt>
                <c:pt idx="3348" formatCode="0.00E+00">
                  <c:v>6.40412222124039</c:v>
                </c:pt>
                <c:pt idx="3350" formatCode="0.00E+00">
                  <c:v>6.39909206770348</c:v>
                </c:pt>
                <c:pt idx="3352" formatCode="0.00E+00">
                  <c:v>6.39406798459336</c:v>
                </c:pt>
                <c:pt idx="3354" formatCode="0.00E+00">
                  <c:v>6.38904997566773</c:v>
                </c:pt>
                <c:pt idx="3356" formatCode="0.00E+00">
                  <c:v>6.38403804462781</c:v>
                </c:pt>
                <c:pt idx="3358" formatCode="0.00E+00">
                  <c:v>6.37903219527097</c:v>
                </c:pt>
                <c:pt idx="3360" formatCode="0.00E+00">
                  <c:v>6.37403243146504</c:v>
                </c:pt>
                <c:pt idx="3362" formatCode="0.00E+00">
                  <c:v>6.36903875700441</c:v>
                </c:pt>
                <c:pt idx="3364" formatCode="0.00E+00">
                  <c:v>6.36405117549204</c:v>
                </c:pt>
                <c:pt idx="3366" formatCode="0.00E+00">
                  <c:v>6.35906969040548</c:v>
                </c:pt>
                <c:pt idx="3368" formatCode="0.00E+00">
                  <c:v>6.35409430520409</c:v>
                </c:pt>
                <c:pt idx="3370" formatCode="0.00E+00">
                  <c:v>6.34912502348034</c:v>
                </c:pt>
                <c:pt idx="3372" formatCode="0.00E+00">
                  <c:v>6.34416184882015</c:v>
                </c:pt>
                <c:pt idx="3374" formatCode="0.00E+00">
                  <c:v>6.33920478473406</c:v>
                </c:pt>
                <c:pt idx="3376" formatCode="0.00E+00">
                  <c:v>6.33425383463807</c:v>
                </c:pt>
                <c:pt idx="3378" formatCode="0.00E+00">
                  <c:v>6.32930900188124</c:v>
                </c:pt>
                <c:pt idx="3380" formatCode="0.00E+00">
                  <c:v>6.32437028973652</c:v>
                </c:pt>
                <c:pt idx="3382" formatCode="0.00E+00">
                  <c:v>6.31943770139402</c:v>
                </c:pt>
                <c:pt idx="3384" formatCode="0.00E+00">
                  <c:v>6.31451123998813</c:v>
                </c:pt>
                <c:pt idx="3386" formatCode="0.00E+00">
                  <c:v>6.30959090872067</c:v>
                </c:pt>
                <c:pt idx="3388" formatCode="0.00E+00">
                  <c:v>6.30467671084465</c:v>
                </c:pt>
                <c:pt idx="3390" formatCode="0.00E+00">
                  <c:v>6.29976864955209</c:v>
                </c:pt>
                <c:pt idx="3392" formatCode="0.00E+00">
                  <c:v>6.29486672794082</c:v>
                </c:pt>
                <c:pt idx="3394" formatCode="0.00E+00">
                  <c:v>6.28997094903134</c:v>
                </c:pt>
                <c:pt idx="3396" formatCode="0.00E+00">
                  <c:v>6.28508131578413</c:v>
                </c:pt>
                <c:pt idx="3398" formatCode="0.00E+00">
                  <c:v>6.28019783110439</c:v>
                </c:pt>
                <c:pt idx="3400" formatCode="0.00E+00">
                  <c:v>6.2753204978382</c:v>
                </c:pt>
                <c:pt idx="3402" formatCode="0.00E+00">
                  <c:v>6.27044931878676</c:v>
                </c:pt>
                <c:pt idx="3404" formatCode="0.00E+00">
                  <c:v>6.26558429673352</c:v>
                </c:pt>
                <c:pt idx="3406" formatCode="0.00E+00">
                  <c:v>6.26072543441041</c:v>
                </c:pt>
                <c:pt idx="3408" formatCode="0.00E+00">
                  <c:v>6.25587273462262</c:v>
                </c:pt>
                <c:pt idx="3410" formatCode="0.00E+00">
                  <c:v>6.2510262003184</c:v>
                </c:pt>
                <c:pt idx="3412" formatCode="0.00E+00">
                  <c:v>6.24618583438774</c:v>
                </c:pt>
                <c:pt idx="3414" formatCode="0.00E+00">
                  <c:v>6.24135163937244</c:v>
                </c:pt>
                <c:pt idx="3416" formatCode="0.00E+00">
                  <c:v>6.23652361749382</c:v>
                </c:pt>
                <c:pt idx="3418" formatCode="0.00E+00">
                  <c:v>6.23170177095678</c:v>
                </c:pt>
                <c:pt idx="3420" formatCode="0.00E+00">
                  <c:v>6.22688610239588</c:v>
                </c:pt>
                <c:pt idx="3422" formatCode="0.00E+00">
                  <c:v>6.22207661464852</c:v>
                </c:pt>
                <c:pt idx="3424" formatCode="0.00E+00">
                  <c:v>6.21727331041773</c:v>
                </c:pt>
                <c:pt idx="3426" formatCode="0.00E+00">
                  <c:v>6.21247619196815</c:v>
                </c:pt>
                <c:pt idx="3428" formatCode="0.00E+00">
                  <c:v>6.20768526138913</c:v>
                </c:pt>
                <c:pt idx="3430" formatCode="0.00E+00">
                  <c:v>6.20290052079216</c:v>
                </c:pt>
                <c:pt idx="3432" formatCode="0.00E+00">
                  <c:v>6.19812197245405</c:v>
                </c:pt>
                <c:pt idx="3434" formatCode="0.00E+00">
                  <c:v>6.19334961863051</c:v>
                </c:pt>
                <c:pt idx="3436" formatCode="0.00E+00">
                  <c:v>6.18858346155807</c:v>
                </c:pt>
                <c:pt idx="3438" formatCode="0.00E+00">
                  <c:v>6.18382350347869</c:v>
                </c:pt>
                <c:pt idx="3440" formatCode="0.00E+00">
                  <c:v>6.17906974657636</c:v>
                </c:pt>
                <c:pt idx="3442" formatCode="0.00E+00">
                  <c:v>6.17432219289533</c:v>
                </c:pt>
                <c:pt idx="3444" formatCode="0.00E+00">
                  <c:v>6.16958084434472</c:v>
                </c:pt>
                <c:pt idx="3446" formatCode="0.00E+00">
                  <c:v>6.1648457027889</c:v>
                </c:pt>
                <c:pt idx="3448" formatCode="0.00E+00">
                  <c:v>6.16011677020485</c:v>
                </c:pt>
                <c:pt idx="3450" formatCode="0.00E+00">
                  <c:v>6.1553940486069</c:v>
                </c:pt>
                <c:pt idx="3452" formatCode="0.00E+00">
                  <c:v>6.15067753994338</c:v>
                </c:pt>
                <c:pt idx="3454" formatCode="0.00E+00">
                  <c:v>6.14596724606382</c:v>
                </c:pt>
                <c:pt idx="3456" formatCode="0.00E+00">
                  <c:v>6.14126316874616</c:v>
                </c:pt>
                <c:pt idx="3458" formatCode="0.00E+00">
                  <c:v>6.13656530970747</c:v>
                </c:pt>
                <c:pt idx="3460" formatCode="0.00E+00">
                  <c:v>6.13187367060177</c:v>
                </c:pt>
                <c:pt idx="3462" formatCode="0.00E+00">
                  <c:v>6.12718825302371</c:v>
                </c:pt>
                <c:pt idx="3464" formatCode="0.00E+00">
                  <c:v>6.1225090585537</c:v>
                </c:pt>
                <c:pt idx="3466" formatCode="0.00E+00">
                  <c:v>6.11783608878825</c:v>
                </c:pt>
                <c:pt idx="3468" formatCode="0.00E+00">
                  <c:v>6.11316934527451</c:v>
                </c:pt>
                <c:pt idx="3470" formatCode="0.00E+00">
                  <c:v>6.10850882956431</c:v>
                </c:pt>
                <c:pt idx="3472" formatCode="0.00E+00">
                  <c:v>6.10385454321375</c:v>
                </c:pt>
                <c:pt idx="3474" formatCode="0.00E+00">
                  <c:v>6.09920648772147</c:v>
                </c:pt>
                <c:pt idx="3476" formatCode="0.00E+00">
                  <c:v>6.09456466451649</c:v>
                </c:pt>
                <c:pt idx="3478" formatCode="0.00E+00">
                  <c:v>6.08992907496271</c:v>
                </c:pt>
                <c:pt idx="3480" formatCode="0.00E+00">
                  <c:v>6.08529972036346</c:v>
                </c:pt>
                <c:pt idx="3482" formatCode="0.00E+00">
                  <c:v>6.08067660195387</c:v>
                </c:pt>
                <c:pt idx="3484" formatCode="0.00E+00">
                  <c:v>6.07605972090765</c:v>
                </c:pt>
                <c:pt idx="3486" formatCode="0.00E+00">
                  <c:v>6.07144907836538</c:v>
                </c:pt>
                <c:pt idx="3488" formatCode="0.00E+00">
                  <c:v>6.06684467548774</c:v>
                </c:pt>
                <c:pt idx="3490" formatCode="0.00E+00">
                  <c:v>6.06224651339194</c:v>
                </c:pt>
                <c:pt idx="3492" formatCode="0.00E+00">
                  <c:v>6.05765459319858</c:v>
                </c:pt>
                <c:pt idx="3494" formatCode="0.00E+00">
                  <c:v>6.05306891607631</c:v>
                </c:pt>
                <c:pt idx="3496" formatCode="0.00E+00">
                  <c:v>6.04848948314219</c:v>
                </c:pt>
                <c:pt idx="3498" formatCode="0.00E+00">
                  <c:v>6.04391629536253</c:v>
                </c:pt>
                <c:pt idx="3500" formatCode="0.00E+00">
                  <c:v>6.03934935355161</c:v>
                </c:pt>
                <c:pt idx="3502" formatCode="0.00E+00">
                  <c:v>6.03478865847942</c:v>
                </c:pt>
                <c:pt idx="3504" formatCode="0.00E+00">
                  <c:v>6.03023421105873</c:v>
                </c:pt>
                <c:pt idx="3506" formatCode="0.00E+00">
                  <c:v>6.0256860122665</c:v>
                </c:pt>
                <c:pt idx="3508" formatCode="0.00E+00">
                  <c:v>6.02114406299624</c:v>
                </c:pt>
                <c:pt idx="3510" formatCode="0.00E+00">
                  <c:v>6.01660836392894</c:v>
                </c:pt>
                <c:pt idx="3512" formatCode="0.00E+00">
                  <c:v>6.01207891563375</c:v>
                </c:pt>
                <c:pt idx="3514" formatCode="0.00E+00">
                  <c:v>6.00755571869361</c:v>
                </c:pt>
                <c:pt idx="3516" formatCode="0.00E+00">
                  <c:v>6.00303877386114</c:v>
                </c:pt>
                <c:pt idx="3518" formatCode="0.00E+00">
                  <c:v>5.99852808187463</c:v>
                </c:pt>
                <c:pt idx="3520" formatCode="0.00E+00">
                  <c:v>5.99402364335015</c:v>
                </c:pt>
                <c:pt idx="3522" formatCode="0.00E+00">
                  <c:v>5.9895254587304</c:v>
                </c:pt>
                <c:pt idx="3524" formatCode="0.00E+00">
                  <c:v>5.98503352839124</c:v>
                </c:pt>
                <c:pt idx="3526" formatCode="0.00E+00">
                  <c:v>5.98054785272996</c:v>
                </c:pt>
                <c:pt idx="3528" formatCode="0.00E+00">
                  <c:v>5.97606843217128</c:v>
                </c:pt>
                <c:pt idx="3530" formatCode="0.00E+00">
                  <c:v>5.97159526709426</c:v>
                </c:pt>
                <c:pt idx="3532" formatCode="0.00E+00">
                  <c:v>5.9671283579102</c:v>
                </c:pt>
                <c:pt idx="3534" formatCode="0.00E+00">
                  <c:v>5.96266770503054</c:v>
                </c:pt>
                <c:pt idx="3536" formatCode="0.00E+00">
                  <c:v>5.95821330879406</c:v>
                </c:pt>
                <c:pt idx="3538" formatCode="0.00E+00">
                  <c:v>5.95376516938717</c:v>
                </c:pt>
                <c:pt idx="3540" formatCode="0.00E+00">
                  <c:v>5.94932328690394</c:v>
                </c:pt>
                <c:pt idx="3542" formatCode="0.00E+00">
                  <c:v>5.94488766141513</c:v>
                </c:pt>
                <c:pt idx="3544" formatCode="0.00E+00">
                  <c:v>5.94045829304816</c:v>
                </c:pt>
                <c:pt idx="3546" formatCode="0.00E+00">
                  <c:v>5.93603518189671</c:v>
                </c:pt>
                <c:pt idx="3548" formatCode="0.00E+00">
                  <c:v>5.93161832803342</c:v>
                </c:pt>
                <c:pt idx="3550" formatCode="0.00E+00">
                  <c:v>5.92720773154253</c:v>
                </c:pt>
                <c:pt idx="3552" formatCode="0.00E+00">
                  <c:v>5.92280339245908</c:v>
                </c:pt>
                <c:pt idx="3554" formatCode="0.00E+00">
                  <c:v>5.91840531077544</c:v>
                </c:pt>
                <c:pt idx="3556" formatCode="0.00E+00">
                  <c:v>5.9140134864428</c:v>
                </c:pt>
                <c:pt idx="3558" formatCode="0.00E+00">
                  <c:v>5.90962791934726</c:v>
                </c:pt>
                <c:pt idx="3560" formatCode="0.00E+00">
                  <c:v>5.90524860920834</c:v>
                </c:pt>
                <c:pt idx="3562" formatCode="0.00E+00">
                  <c:v>5.90087555561654</c:v>
                </c:pt>
                <c:pt idx="3564" formatCode="0.00E+00">
                  <c:v>5.89650875815334</c:v>
                </c:pt>
                <c:pt idx="3566" formatCode="0.00E+00">
                  <c:v>5.89214821665275</c:v>
                </c:pt>
                <c:pt idx="3568" formatCode="0.00E+00">
                  <c:v>5.88779393101121</c:v>
                </c:pt>
                <c:pt idx="3570" formatCode="0.00E+00">
                  <c:v>5.88344590103996</c:v>
                </c:pt>
                <c:pt idx="3572" formatCode="0.00E+00">
                  <c:v>5.87910412639568</c:v>
                </c:pt>
                <c:pt idx="3574" formatCode="0.00E+00">
                  <c:v>5.87476860665693</c:v>
                </c:pt>
                <c:pt idx="3576" formatCode="0.00E+00">
                  <c:v>5.87043934130003</c:v>
                </c:pt>
                <c:pt idx="3578" formatCode="0.00E+00">
                  <c:v>5.86611632965669</c:v>
                </c:pt>
                <c:pt idx="3580" formatCode="0.00E+00">
                  <c:v>5.86179957099818</c:v>
                </c:pt>
                <c:pt idx="3582" formatCode="0.00E+00">
                  <c:v>5.85748906474619</c:v>
                </c:pt>
                <c:pt idx="3584" formatCode="0.00E+00">
                  <c:v>5.85318481050526</c:v>
                </c:pt>
                <c:pt idx="3586" formatCode="0.00E+00">
                  <c:v>5.84888680783116</c:v>
                </c:pt>
                <c:pt idx="3588" formatCode="0.00E+00">
                  <c:v>5.84459505614402</c:v>
                </c:pt>
                <c:pt idx="3590" formatCode="0.00E+00">
                  <c:v>5.84030955475359</c:v>
                </c:pt>
                <c:pt idx="3592" formatCode="0.00E+00">
                  <c:v>5.83603030289633</c:v>
                </c:pt>
                <c:pt idx="3594" formatCode="0.00E+00">
                  <c:v>5.83175729964783</c:v>
                </c:pt>
                <c:pt idx="3596" formatCode="0.00E+00">
                  <c:v>5.82749054398566</c:v>
                </c:pt>
                <c:pt idx="3598" formatCode="0.00E+00">
                  <c:v>5.82323003492885</c:v>
                </c:pt>
                <c:pt idx="3600" formatCode="0.00E+00">
                  <c:v>5.81897577179347</c:v>
                </c:pt>
                <c:pt idx="3602" formatCode="0.00E+00">
                  <c:v>5.81472775391869</c:v>
                </c:pt>
                <c:pt idx="3604" formatCode="0.00E+00">
                  <c:v>5.81048598047463</c:v>
                </c:pt>
                <c:pt idx="3606" formatCode="0.00E+00">
                  <c:v>5.80625045034524</c:v>
                </c:pt>
                <c:pt idx="3608" formatCode="0.00E+00">
                  <c:v>5.80202116233531</c:v>
                </c:pt>
                <c:pt idx="3610" formatCode="0.00E+00">
                  <c:v>5.79779811536288</c:v>
                </c:pt>
                <c:pt idx="3612" formatCode="0.00E+00">
                  <c:v>5.79358130849486</c:v>
                </c:pt>
                <c:pt idx="3614" formatCode="0.00E+00">
                  <c:v>5.78937074074583</c:v>
                </c:pt>
                <c:pt idx="3616" formatCode="0.00E+00">
                  <c:v>5.78516641095508</c:v>
                </c:pt>
                <c:pt idx="3618" formatCode="0.00E+00">
                  <c:v>5.78096831782007</c:v>
                </c:pt>
                <c:pt idx="3620" formatCode="0.00E+00">
                  <c:v>5.77677646000053</c:v>
                </c:pt>
                <c:pt idx="3622" formatCode="0.00E+00">
                  <c:v>5.77259083623675</c:v>
                </c:pt>
                <c:pt idx="3624" formatCode="0.00E+00">
                  <c:v>5.76841144527141</c:v>
                </c:pt>
                <c:pt idx="3626" formatCode="0.00E+00">
                  <c:v>5.76423828579663</c:v>
                </c:pt>
                <c:pt idx="3628" formatCode="0.00E+00">
                  <c:v>5.76007135646874</c:v>
                </c:pt>
                <c:pt idx="3630" formatCode="0.00E+00">
                  <c:v>5.75591065589322</c:v>
                </c:pt>
                <c:pt idx="3632" formatCode="0.00E+00">
                  <c:v>5.75175618262868</c:v>
                </c:pt>
                <c:pt idx="3634" formatCode="0.00E+00">
                  <c:v>5.74760793519653</c:v>
                </c:pt>
                <c:pt idx="3636" formatCode="0.00E+00">
                  <c:v>5.74346591206787</c:v>
                </c:pt>
                <c:pt idx="3638" formatCode="0.00E+00">
                  <c:v>5.73933011174945</c:v>
                </c:pt>
                <c:pt idx="3640" formatCode="0.00E+00">
                  <c:v>5.73520053280779</c:v>
                </c:pt>
                <c:pt idx="3642" formatCode="0.00E+00">
                  <c:v>5.73107717375336</c:v>
                </c:pt>
                <c:pt idx="3644" formatCode="0.00E+00">
                  <c:v>5.72696003292233</c:v>
                </c:pt>
                <c:pt idx="3646" formatCode="0.00E+00">
                  <c:v>5.72284910850631</c:v>
                </c:pt>
                <c:pt idx="3648" formatCode="0.00E+00">
                  <c:v>5.71874439867458</c:v>
                </c:pt>
                <c:pt idx="3650" formatCode="0.00E+00">
                  <c:v>5.7146459017938</c:v>
                </c:pt>
                <c:pt idx="3652" formatCode="0.00E+00">
                  <c:v>5.71055361628759</c:v>
                </c:pt>
                <c:pt idx="3654" formatCode="0.00E+00">
                  <c:v>5.70646754045894</c:v>
                </c:pt>
                <c:pt idx="3656" formatCode="0.00E+00">
                  <c:v>5.7023876722952</c:v>
                </c:pt>
                <c:pt idx="3658" formatCode="0.00E+00">
                  <c:v>5.6983140096647</c:v>
                </c:pt>
                <c:pt idx="3660" formatCode="0.00E+00">
                  <c:v>5.69424655054829</c:v>
                </c:pt>
                <c:pt idx="3662" formatCode="0.00E+00">
                  <c:v>5.69018529324544</c:v>
                </c:pt>
                <c:pt idx="3664" formatCode="0.00E+00">
                  <c:v>5.68613023604822</c:v>
                </c:pt>
                <c:pt idx="3666" formatCode="0.00E+00">
                  <c:v>5.68208137704538</c:v>
                </c:pt>
                <c:pt idx="3668" formatCode="0.00E+00">
                  <c:v>5.67803871407695</c:v>
                </c:pt>
                <c:pt idx="3670" formatCode="0.00E+00">
                  <c:v>5.67400224492459</c:v>
                </c:pt>
                <c:pt idx="3672" formatCode="0.00E+00">
                  <c:v>5.66997196745998</c:v>
                </c:pt>
                <c:pt idx="3674" formatCode="0.00E+00">
                  <c:v>5.66594787961407</c:v>
                </c:pt>
                <c:pt idx="3676" formatCode="0.00E+00">
                  <c:v>5.66192997926282</c:v>
                </c:pt>
                <c:pt idx="3678" formatCode="0.00E+00">
                  <c:v>5.65791826420023</c:v>
                </c:pt>
                <c:pt idx="3680" formatCode="0.00E+00">
                  <c:v>5.65391273215326</c:v>
                </c:pt>
                <c:pt idx="3682" formatCode="0.00E+00">
                  <c:v>5.64991338083823</c:v>
                </c:pt>
                <c:pt idx="3684" formatCode="0.00E+00">
                  <c:v>5.64592020809747</c:v>
                </c:pt>
                <c:pt idx="3686" formatCode="0.00E+00">
                  <c:v>5.64193321176636</c:v>
                </c:pt>
                <c:pt idx="3688" formatCode="0.00E+00">
                  <c:v>5.63795238952804</c:v>
                </c:pt>
                <c:pt idx="3690" formatCode="0.00E+00">
                  <c:v>5.63397773878385</c:v>
                </c:pt>
                <c:pt idx="3692" formatCode="0.00E+00">
                  <c:v>5.63000925685368</c:v>
                </c:pt>
                <c:pt idx="3694" formatCode="0.00E+00">
                  <c:v>5.626046941238</c:v>
                </c:pt>
                <c:pt idx="3696" formatCode="0.00E+00">
                  <c:v>5.62209078970352</c:v>
                </c:pt>
                <c:pt idx="3698" formatCode="0.00E+00">
                  <c:v>5.61814079997568</c:v>
                </c:pt>
                <c:pt idx="3700" formatCode="0.00E+00">
                  <c:v>5.61419696954556</c:v>
                </c:pt>
                <c:pt idx="3702" formatCode="0.00E+00">
                  <c:v>5.61025929570386</c:v>
                </c:pt>
                <c:pt idx="3704" formatCode="0.00E+00">
                  <c:v>5.60632777569888</c:v>
                </c:pt>
                <c:pt idx="3706" formatCode="0.00E+00">
                  <c:v>5.60240240685239</c:v>
                </c:pt>
                <c:pt idx="3708" formatCode="0.00E+00">
                  <c:v>5.59848318649366</c:v>
                </c:pt>
                <c:pt idx="3710" formatCode="0.00E+00">
                  <c:v>5.59457011193108</c:v>
                </c:pt>
                <c:pt idx="3712" formatCode="0.00E+00">
                  <c:v>5.59066318055882</c:v>
                </c:pt>
                <c:pt idx="3714" formatCode="0.00E+00">
                  <c:v>5.58676238975598</c:v>
                </c:pt>
                <c:pt idx="3716" formatCode="0.00E+00">
                  <c:v>5.58286773675384</c:v>
                </c:pt>
                <c:pt idx="3718" formatCode="0.00E+00">
                  <c:v>5.57897921850134</c:v>
                </c:pt>
                <c:pt idx="3720" formatCode="0.00E+00">
                  <c:v>5.57509683186456</c:v>
                </c:pt>
                <c:pt idx="3722" formatCode="0.00E+00">
                  <c:v>5.57122057390576</c:v>
                </c:pt>
                <c:pt idx="3724" formatCode="0.00E+00">
                  <c:v>5.567350441989</c:v>
                </c:pt>
                <c:pt idx="3726" formatCode="0.00E+00">
                  <c:v>5.56348643343671</c:v>
                </c:pt>
                <c:pt idx="3728" formatCode="0.00E+00">
                  <c:v>5.5596285452355</c:v>
                </c:pt>
                <c:pt idx="3730" formatCode="0.00E+00">
                  <c:v>5.55577677407914</c:v>
                </c:pt>
                <c:pt idx="3732" formatCode="0.00E+00">
                  <c:v>5.55193111664719</c:v>
                </c:pt>
                <c:pt idx="3734" formatCode="0.00E+00">
                  <c:v>5.54809156996127</c:v>
                </c:pt>
                <c:pt idx="3736" formatCode="0.00E+00">
                  <c:v>5.54425813118907</c:v>
                </c:pt>
                <c:pt idx="3738" formatCode="0.00E+00">
                  <c:v>5.54043079739268</c:v>
                </c:pt>
                <c:pt idx="3740" formatCode="0.00E+00">
                  <c:v>5.53660956533263</c:v>
                </c:pt>
                <c:pt idx="3742" formatCode="0.00E+00">
                  <c:v>5.53279443164591</c:v>
                </c:pt>
                <c:pt idx="3744" formatCode="0.00E+00">
                  <c:v>5.52898539298348</c:v>
                </c:pt>
                <c:pt idx="3746" formatCode="0.00E+00">
                  <c:v>5.52518244611521</c:v>
                </c:pt>
                <c:pt idx="3748" formatCode="0.00E+00">
                  <c:v>5.5213855877853</c:v>
                </c:pt>
                <c:pt idx="3750" formatCode="0.00E+00">
                  <c:v>5.51759481468666</c:v>
                </c:pt>
                <c:pt idx="3752" formatCode="0.00E+00">
                  <c:v>5.5138101234622</c:v>
                </c:pt>
                <c:pt idx="3754" formatCode="0.00E+00">
                  <c:v>5.51003151070491</c:v>
                </c:pt>
                <c:pt idx="3756" formatCode="0.00E+00">
                  <c:v>5.50625897300104</c:v>
                </c:pt>
                <c:pt idx="3758" formatCode="0.00E+00">
                  <c:v>5.50249250692492</c:v>
                </c:pt>
                <c:pt idx="3760" formatCode="0.00E+00">
                  <c:v>5.49873210900066</c:v>
                </c:pt>
                <c:pt idx="3762" formatCode="0.00E+00">
                  <c:v>5.49497777570492</c:v>
                </c:pt>
                <c:pt idx="3764" formatCode="0.00E+00">
                  <c:v>5.49122950346508</c:v>
                </c:pt>
                <c:pt idx="3766" formatCode="0.00E+00">
                  <c:v>5.48748728869079</c:v>
                </c:pt>
                <c:pt idx="3768" formatCode="0.00E+00">
                  <c:v>5.48375112790484</c:v>
                </c:pt>
                <c:pt idx="3770" formatCode="0.00E+00">
                  <c:v>5.48002101762748</c:v>
                </c:pt>
                <c:pt idx="3772" formatCode="0.00E+00">
                  <c:v>5.47629695425139</c:v>
                </c:pt>
                <c:pt idx="3774" formatCode="0.00E+00">
                  <c:v>5.47257893391663</c:v>
                </c:pt>
                <c:pt idx="3776" formatCode="0.00E+00">
                  <c:v>5.46886695268033</c:v>
                </c:pt>
                <c:pt idx="3778" formatCode="0.00E+00">
                  <c:v>5.46516100669337</c:v>
                </c:pt>
                <c:pt idx="3780" formatCode="0.00E+00">
                  <c:v>5.46146109228119</c:v>
                </c:pt>
                <c:pt idx="3782" formatCode="0.00E+00">
                  <c:v>5.4577672057388</c:v>
                </c:pt>
                <c:pt idx="3784" formatCode="0.00E+00">
                  <c:v>5.45407934334821</c:v>
                </c:pt>
                <c:pt idx="3786" formatCode="0.00E+00">
                  <c:v>5.4503975013754</c:v>
                </c:pt>
                <c:pt idx="3788" formatCode="0.00E+00">
                  <c:v>5.44672167601522</c:v>
                </c:pt>
                <c:pt idx="3790" formatCode="0.00E+00">
                  <c:v>5.44305186321206</c:v>
                </c:pt>
                <c:pt idx="3792" formatCode="0.00E+00">
                  <c:v>5.43938805875024</c:v>
                </c:pt>
                <c:pt idx="3794" formatCode="0.00E+00">
                  <c:v>5.43573025844584</c:v>
                </c:pt>
                <c:pt idx="3796" formatCode="0.00E+00">
                  <c:v>5.43207845848823</c:v>
                </c:pt>
                <c:pt idx="3798" formatCode="0.00E+00">
                  <c:v>5.42843265514896</c:v>
                </c:pt>
                <c:pt idx="3800" formatCode="0.00E+00">
                  <c:v>5.4247928445156</c:v>
                </c:pt>
                <c:pt idx="3802" formatCode="0.00E+00">
                  <c:v>5.42115902225365</c:v>
                </c:pt>
                <c:pt idx="3804" formatCode="0.00E+00">
                  <c:v>5.4175311839166</c:v>
                </c:pt>
                <c:pt idx="3806" formatCode="0.00E+00">
                  <c:v>5.41390932526011</c:v>
                </c:pt>
                <c:pt idx="3808" formatCode="0.00E+00">
                  <c:v>5.4102934423987</c:v>
                </c:pt>
                <c:pt idx="3810" formatCode="0.00E+00">
                  <c:v>5.40668353142048</c:v>
                </c:pt>
                <c:pt idx="3812" formatCode="0.00E+00">
                  <c:v>5.40307958808346</c:v>
                </c:pt>
                <c:pt idx="3814" formatCode="0.00E+00">
                  <c:v>5.39948160782684</c:v>
                </c:pt>
                <c:pt idx="3816" formatCode="0.00E+00">
                  <c:v>5.39588958606653</c:v>
                </c:pt>
                <c:pt idx="3818" formatCode="0.00E+00">
                  <c:v>5.39230351855501</c:v>
                </c:pt>
                <c:pt idx="3820" formatCode="0.00E+00">
                  <c:v>5.38872340121539</c:v>
                </c:pt>
                <c:pt idx="3822" formatCode="0.00E+00">
                  <c:v>5.38514922987963</c:v>
                </c:pt>
                <c:pt idx="3824" formatCode="0.00E+00">
                  <c:v>5.38158100010019</c:v>
                </c:pt>
                <c:pt idx="3826" formatCode="0.00E+00">
                  <c:v>5.37801870730419</c:v>
                </c:pt>
                <c:pt idx="3828" formatCode="0.00E+00">
                  <c:v>5.37446234689737</c:v>
                </c:pt>
                <c:pt idx="3830" formatCode="0.00E+00">
                  <c:v>5.37091191432257</c:v>
                </c:pt>
                <c:pt idx="3832" formatCode="0.00E+00">
                  <c:v>5.36736740498858</c:v>
                </c:pt>
                <c:pt idx="3834" formatCode="0.00E+00">
                  <c:v>5.36382881432088</c:v>
                </c:pt>
                <c:pt idx="3836" formatCode="0.00E+00">
                  <c:v>5.36029613780773</c:v>
                </c:pt>
                <c:pt idx="3838" formatCode="0.00E+00">
                  <c:v>5.3567693709008</c:v>
                </c:pt>
                <c:pt idx="3840" formatCode="0.00E+00">
                  <c:v>5.35324850906489</c:v>
                </c:pt>
                <c:pt idx="3842" formatCode="0.00E+00">
                  <c:v>5.34973354777878</c:v>
                </c:pt>
                <c:pt idx="3844" formatCode="0.00E+00">
                  <c:v>5.34622448245435</c:v>
                </c:pt>
                <c:pt idx="3846" formatCode="0.00E+00">
                  <c:v>5.34272130825009</c:v>
                </c:pt>
                <c:pt idx="3848" formatCode="0.00E+00">
                  <c:v>5.33922402015297</c:v>
                </c:pt>
                <c:pt idx="3850" formatCode="0.00E+00">
                  <c:v>5.33573261317405</c:v>
                </c:pt>
                <c:pt idx="3852" formatCode="0.00E+00">
                  <c:v>5.3322470826949</c:v>
                </c:pt>
                <c:pt idx="3854" formatCode="0.00E+00">
                  <c:v>5.32876742419216</c:v>
                </c:pt>
                <c:pt idx="3856" formatCode="0.00E+00">
                  <c:v>5.32529363297998</c:v>
                </c:pt>
                <c:pt idx="3858" formatCode="0.00E+00">
                  <c:v>5.32182570397845</c:v>
                </c:pt>
                <c:pt idx="3860" formatCode="0.00E+00">
                  <c:v>5.31836363199359</c:v>
                </c:pt>
                <c:pt idx="3862" formatCode="0.00E+00">
                  <c:v>5.31490741195446</c:v>
                </c:pt>
                <c:pt idx="3864" formatCode="0.00E+00">
                  <c:v>5.31145703904448</c:v>
                </c:pt>
                <c:pt idx="3866" formatCode="0.00E+00">
                  <c:v>5.30801250842577</c:v>
                </c:pt>
                <c:pt idx="3868" formatCode="0.00E+00">
                  <c:v>5.30457381514283</c:v>
                </c:pt>
                <c:pt idx="3870" formatCode="0.00E+00">
                  <c:v>5.30114095412016</c:v>
                </c:pt>
                <c:pt idx="3872" formatCode="0.00E+00">
                  <c:v>5.29771392023546</c:v>
                </c:pt>
                <c:pt idx="3874" formatCode="0.00E+00">
                  <c:v>5.2942927083855</c:v>
                </c:pt>
                <c:pt idx="3876" formatCode="0.00E+00">
                  <c:v>5.29087731346065</c:v>
                </c:pt>
                <c:pt idx="3878" formatCode="0.00E+00">
                  <c:v>5.28746773030829</c:v>
                </c:pt>
                <c:pt idx="3880" formatCode="0.00E+00">
                  <c:v>5.28406395376096</c:v>
                </c:pt>
                <c:pt idx="3882" formatCode="0.00E+00">
                  <c:v>5.28066597861425</c:v>
                </c:pt>
                <c:pt idx="3884" formatCode="0.00E+00">
                  <c:v>5.27727379962515</c:v>
                </c:pt>
                <c:pt idx="3886" formatCode="0.00E+00">
                  <c:v>5.27388741153682</c:v>
                </c:pt>
                <c:pt idx="3888" formatCode="0.00E+00">
                  <c:v>5.27050680905056</c:v>
                </c:pt>
                <c:pt idx="3890" formatCode="0.00E+00">
                  <c:v>5.26713198685717</c:v>
                </c:pt>
                <c:pt idx="3892" formatCode="0.00E+00">
                  <c:v>5.26376293967008</c:v>
                </c:pt>
                <c:pt idx="3894" formatCode="0.00E+00">
                  <c:v>5.26039966215877</c:v>
                </c:pt>
                <c:pt idx="3896" formatCode="0.00E+00">
                  <c:v>5.25704214887809</c:v>
                </c:pt>
                <c:pt idx="3898" formatCode="0.00E+00">
                  <c:v>5.25369039426251</c:v>
                </c:pt>
                <c:pt idx="3900" formatCode="0.00E+00">
                  <c:v>5.25034439271847</c:v>
                </c:pt>
                <c:pt idx="3902" formatCode="0.00E+00">
                  <c:v>5.24700413889275</c:v>
                </c:pt>
                <c:pt idx="3904" formatCode="0.00E+00">
                  <c:v>5.24366962757151</c:v>
                </c:pt>
                <c:pt idx="3906" formatCode="0.00E+00">
                  <c:v>5.24034085344321</c:v>
                </c:pt>
                <c:pt idx="3908" formatCode="0.00E+00">
                  <c:v>5.23701781082924</c:v>
                </c:pt>
                <c:pt idx="3910" formatCode="0.00E+00">
                  <c:v>5.23370049388225</c:v>
                </c:pt>
                <c:pt idx="3912" formatCode="0.00E+00">
                  <c:v>5.23038889680542</c:v>
                </c:pt>
                <c:pt idx="3914" formatCode="0.00E+00">
                  <c:v>5.2270830140897</c:v>
                </c:pt>
                <c:pt idx="3916" formatCode="0.00E+00">
                  <c:v>5.22378284024771</c:v>
                </c:pt>
                <c:pt idx="3918" formatCode="0.00E+00">
                  <c:v>5.22048836969733</c:v>
                </c:pt>
                <c:pt idx="3920" formatCode="0.00E+00">
                  <c:v>5.21719959672013</c:v>
                </c:pt>
                <c:pt idx="3922" formatCode="0.00E+00">
                  <c:v>5.21391651554097</c:v>
                </c:pt>
                <c:pt idx="3924" formatCode="0.00E+00">
                  <c:v>5.21063912039176</c:v>
                </c:pt>
                <c:pt idx="3926" formatCode="0.00E+00">
                  <c:v>5.20736740551893</c:v>
                </c:pt>
                <c:pt idx="3928" formatCode="0.00E+00">
                  <c:v>5.20410136512579</c:v>
                </c:pt>
                <c:pt idx="3930" formatCode="0.00E+00">
                  <c:v>5.20084099338895</c:v>
                </c:pt>
                <c:pt idx="3932" formatCode="0.00E+00">
                  <c:v>5.19758628445183</c:v>
                </c:pt>
                <c:pt idx="3934" formatCode="0.00E+00">
                  <c:v>5.19433723242105</c:v>
                </c:pt>
                <c:pt idx="3936" formatCode="0.00E+00">
                  <c:v>5.19109383142627</c:v>
                </c:pt>
                <c:pt idx="3938" formatCode="0.00E+00">
                  <c:v>5.18785607557746</c:v>
                </c:pt>
                <c:pt idx="3940" formatCode="0.00E+00">
                  <c:v>5.18462395891908</c:v>
                </c:pt>
                <c:pt idx="3942" formatCode="0.00E+00">
                  <c:v>5.18139747538611</c:v>
                </c:pt>
                <c:pt idx="3944" formatCode="0.00E+00">
                  <c:v>5.17817661885271</c:v>
                </c:pt>
                <c:pt idx="3946" formatCode="0.00E+00">
                  <c:v>5.17496138324081</c:v>
                </c:pt>
                <c:pt idx="3948" formatCode="0.00E+00">
                  <c:v>5.17175176261694</c:v>
                </c:pt>
                <c:pt idx="3950" formatCode="0.00E+00">
                  <c:v>5.16854775102159</c:v>
                </c:pt>
                <c:pt idx="3952" formatCode="0.00E+00">
                  <c:v>5.16534934240843</c:v>
                </c:pt>
                <c:pt idx="3954" formatCode="0.00E+00">
                  <c:v>5.16215653063774</c:v>
                </c:pt>
                <c:pt idx="3956" formatCode="0.00E+00">
                  <c:v>5.15896930952343</c:v>
                </c:pt>
                <c:pt idx="3958" formatCode="0.00E+00">
                  <c:v>5.15578767288525</c:v>
                </c:pt>
                <c:pt idx="3960" formatCode="0.00E+00">
                  <c:v>5.15261161453309</c:v>
                </c:pt>
                <c:pt idx="3962" formatCode="0.00E+00">
                  <c:v>5.14944112823939</c:v>
                </c:pt>
                <c:pt idx="3964" formatCode="0.00E+00">
                  <c:v>5.14627620779063</c:v>
                </c:pt>
                <c:pt idx="3966" formatCode="0.00E+00">
                  <c:v>5.1431168469517</c:v>
                </c:pt>
                <c:pt idx="3968" formatCode="0.00E+00">
                  <c:v>5.13996303942357</c:v>
                </c:pt>
                <c:pt idx="3970" formatCode="0.00E+00">
                  <c:v>5.13681477880015</c:v>
                </c:pt>
                <c:pt idx="3972" formatCode="0.00E+00">
                  <c:v>5.13367205861456</c:v>
                </c:pt>
                <c:pt idx="3974" formatCode="0.00E+00">
                  <c:v>5.13053487244694</c:v>
                </c:pt>
                <c:pt idx="3976" formatCode="0.00E+00">
                  <c:v>5.12740321402739</c:v>
                </c:pt>
                <c:pt idx="3978" formatCode="0.00E+00">
                  <c:v>5.12427707706257</c:v>
                </c:pt>
                <c:pt idx="3980" formatCode="0.00E+00">
                  <c:v>5.12115645516749</c:v>
                </c:pt>
                <c:pt idx="3982" formatCode="0.00E+00">
                  <c:v>5.11804134185585</c:v>
                </c:pt>
                <c:pt idx="3984" formatCode="0.00E+00">
                  <c:v>5.1149317305967</c:v>
                </c:pt>
                <c:pt idx="3986" formatCode="0.00E+00">
                  <c:v>5.11182761489483</c:v>
                </c:pt>
                <c:pt idx="3988" formatCode="0.00E+00">
                  <c:v>5.10872898826889</c:v>
                </c:pt>
                <c:pt idx="3990" formatCode="0.00E+00">
                  <c:v>5.10563584418276</c:v>
                </c:pt>
                <c:pt idx="3992" formatCode="0.00E+00">
                  <c:v>5.10254817598655</c:v>
                </c:pt>
                <c:pt idx="3994" formatCode="0.00E+00">
                  <c:v>5.09946597695514</c:v>
                </c:pt>
                <c:pt idx="3996" formatCode="0.00E+00">
                  <c:v>5.09638924037154</c:v>
                </c:pt>
                <c:pt idx="3998" formatCode="0.00E+00">
                  <c:v>5.09331795968721</c:v>
                </c:pt>
                <c:pt idx="4000" formatCode="0.00E+00">
                  <c:v>5.09025212835882</c:v>
                </c:pt>
                <c:pt idx="4002" formatCode="0.00E+00">
                  <c:v>5.08719173976648</c:v>
                </c:pt>
                <c:pt idx="4004" formatCode="0.00E+00">
                  <c:v>5.08413678717799</c:v>
                </c:pt>
                <c:pt idx="4006" formatCode="0.00E+00">
                  <c:v>5.0810872638077</c:v>
                </c:pt>
                <c:pt idx="4008" formatCode="0.00E+00">
                  <c:v>5.07804316288608</c:v>
                </c:pt>
                <c:pt idx="4010" formatCode="0.00E+00">
                  <c:v>5.07500447767814</c:v>
                </c:pt>
                <c:pt idx="4012" formatCode="0.00E+00">
                  <c:v>5.07197120140423</c:v>
                </c:pt>
                <c:pt idx="4014" formatCode="0.00E+00">
                  <c:v>5.06894332718397</c:v>
                </c:pt>
                <c:pt idx="4016" formatCode="0.00E+00">
                  <c:v>5.06592084804934</c:v>
                </c:pt>
                <c:pt idx="4018" formatCode="0.00E+00">
                  <c:v>5.06290375701068</c:v>
                </c:pt>
                <c:pt idx="4020" formatCode="0.00E+00">
                  <c:v>5.05989204722413</c:v>
                </c:pt>
                <c:pt idx="4022" formatCode="0.00E+00">
                  <c:v>5.05688571188626</c:v>
                </c:pt>
                <c:pt idx="4024" formatCode="0.00E+00">
                  <c:v>5.05388474414288</c:v>
                </c:pt>
                <c:pt idx="4026" formatCode="0.00E+00">
                  <c:v>5.05088913707181</c:v>
                </c:pt>
                <c:pt idx="4028" formatCode="0.00E+00">
                  <c:v>5.04789888369961</c:v>
                </c:pt>
                <c:pt idx="4030" formatCode="0.00E+00">
                  <c:v>5.04491397697311</c:v>
                </c:pt>
                <c:pt idx="4032" formatCode="0.00E+00">
                  <c:v>5.04193440971716</c:v>
                </c:pt>
                <c:pt idx="4034" formatCode="0.00E+00">
                  <c:v>5.03896017470539</c:v>
                </c:pt>
                <c:pt idx="4036" formatCode="0.00E+00">
                  <c:v>5.03599126489745</c:v>
                </c:pt>
                <c:pt idx="4038" formatCode="0.00E+00">
                  <c:v>5.03302767351738</c:v>
                </c:pt>
                <c:pt idx="4040" formatCode="0.00E+00">
                  <c:v>5.03006939374159</c:v>
                </c:pt>
                <c:pt idx="4042" formatCode="0.00E+00">
                  <c:v>5.02711641831839</c:v>
                </c:pt>
                <c:pt idx="4044" formatCode="0.00E+00">
                  <c:v>5.02416873964497</c:v>
                </c:pt>
                <c:pt idx="4046" formatCode="0.00E+00">
                  <c:v>5.02122635014231</c:v>
                </c:pt>
                <c:pt idx="4048" formatCode="0.00E+00">
                  <c:v>5.01828924280022</c:v>
                </c:pt>
                <c:pt idx="4050" formatCode="0.00E+00">
                  <c:v>5.01535741085242</c:v>
                </c:pt>
                <c:pt idx="4052" formatCode="0.00E+00">
                  <c:v>5.01243084737438</c:v>
                </c:pt>
                <c:pt idx="4054" formatCode="0.00E+00">
                  <c:v>5.00950954490591</c:v>
                </c:pt>
                <c:pt idx="4056" formatCode="0.00E+00">
                  <c:v>5.00659349581177</c:v>
                </c:pt>
                <c:pt idx="4058" formatCode="0.00E+00">
                  <c:v>5.00368269257821</c:v>
                </c:pt>
                <c:pt idx="4060" formatCode="0.00E+00">
                  <c:v>5.00077712804583</c:v>
                </c:pt>
                <c:pt idx="4062" formatCode="0.00E+00">
                  <c:v>4.9978767950657</c:v>
                </c:pt>
                <c:pt idx="4064" formatCode="0.00E+00">
                  <c:v>4.99498168631569</c:v>
                </c:pt>
                <c:pt idx="4066" formatCode="0.00E+00">
                  <c:v>4.99209179424986</c:v>
                </c:pt>
                <c:pt idx="4068" formatCode="0.00E+00">
                  <c:v>4.98920711127527</c:v>
                </c:pt>
                <c:pt idx="4070" formatCode="0.00E+00">
                  <c:v>4.98632762994818</c:v>
                </c:pt>
                <c:pt idx="4072" formatCode="0.00E+00">
                  <c:v>4.98345334294214</c:v>
                </c:pt>
                <c:pt idx="4074" formatCode="0.00E+00">
                  <c:v>4.9805842428858</c:v>
                </c:pt>
                <c:pt idx="4076" formatCode="0.00E+00">
                  <c:v>4.97772032232024</c:v>
                </c:pt>
                <c:pt idx="4078" formatCode="0.00E+00">
                  <c:v>4.97486157372115</c:v>
                </c:pt>
                <c:pt idx="4080" formatCode="0.00E+00">
                  <c:v>4.97200798951269</c:v>
                </c:pt>
                <c:pt idx="4082" formatCode="0.00E+00">
                  <c:v>4.96915956204531</c:v>
                </c:pt>
                <c:pt idx="4084" formatCode="0.00E+00">
                  <c:v>4.96631628361685</c:v>
                </c:pt>
                <c:pt idx="4086" formatCode="0.00E+00">
                  <c:v>4.963478146557</c:v>
                </c:pt>
                <c:pt idx="4088" formatCode="0.00E+00">
                  <c:v>4.9606451433428</c:v>
                </c:pt>
                <c:pt idx="4090" formatCode="0.00E+00">
                  <c:v>4.95781726643591</c:v>
                </c:pt>
                <c:pt idx="4092" formatCode="0.00E+00">
                  <c:v>4.9549945082362</c:v>
                </c:pt>
                <c:pt idx="4094" formatCode="0.00E+00">
                  <c:v>4.95217686107439</c:v>
                </c:pt>
                <c:pt idx="4096" formatCode="0.00E+00">
                  <c:v>4.94936431723288</c:v>
                </c:pt>
                <c:pt idx="4098" formatCode="0.00E+00">
                  <c:v>4.94655686891644</c:v>
                </c:pt>
                <c:pt idx="4100" formatCode="0.00E+00">
                  <c:v>4.9437545082565</c:v>
                </c:pt>
                <c:pt idx="4102" formatCode="0.00E+00">
                  <c:v>4.94095722736463</c:v>
                </c:pt>
                <c:pt idx="4104" formatCode="0.00E+00">
                  <c:v>4.9381650185285</c:v>
                </c:pt>
                <c:pt idx="4106" formatCode="0.00E+00">
                  <c:v>4.93537787410521</c:v>
                </c:pt>
                <c:pt idx="4108" formatCode="0.00E+00">
                  <c:v>4.93259578637097</c:v>
                </c:pt>
                <c:pt idx="4110" formatCode="0.00E+00">
                  <c:v>4.92981874738042</c:v>
                </c:pt>
                <c:pt idx="4112" formatCode="0.00E+00">
                  <c:v>4.92704674909266</c:v>
                </c:pt>
                <c:pt idx="4114" formatCode="0.00E+00">
                  <c:v>4.92427978352469</c:v>
                </c:pt>
                <c:pt idx="4116" formatCode="0.00E+00">
                  <c:v>4.92151784291595</c:v>
                </c:pt>
                <c:pt idx="4118" formatCode="0.00E+00">
                  <c:v>4.91876091950346</c:v>
                </c:pt>
                <c:pt idx="4120" formatCode="0.00E+00">
                  <c:v>4.91600900537974</c:v>
                </c:pt>
                <c:pt idx="4122" formatCode="0.00E+00">
                  <c:v>4.91326209244138</c:v>
                </c:pt>
                <c:pt idx="4124" formatCode="0.00E+00">
                  <c:v>4.91052017253759</c:v>
                </c:pt>
                <c:pt idx="4126" formatCode="0.00E+00">
                  <c:v>4.90778323765529</c:v>
                </c:pt>
                <c:pt idx="4128" formatCode="0.00E+00">
                  <c:v>4.90505127990193</c:v>
                </c:pt>
                <c:pt idx="4130" formatCode="0.00E+00">
                  <c:v>4.90232429134353</c:v>
                </c:pt>
                <c:pt idx="4132" formatCode="0.00E+00">
                  <c:v>4.89960226396545</c:v>
                </c:pt>
                <c:pt idx="4134" formatCode="0.00E+00">
                  <c:v>4.89688518969</c:v>
                </c:pt>
                <c:pt idx="4136" formatCode="0.00E+00">
                  <c:v>4.89417306038757</c:v>
                </c:pt>
                <c:pt idx="4138" formatCode="0.00E+00">
                  <c:v>4.89146586784416</c:v>
                </c:pt>
                <c:pt idx="4140" formatCode="0.00E+00">
                  <c:v>4.88876360379017</c:v>
                </c:pt>
                <c:pt idx="4142" formatCode="0.00E+00">
                  <c:v>4.88606625999901</c:v>
                </c:pt>
                <c:pt idx="4144" formatCode="0.00E+00">
                  <c:v>4.88337382843698</c:v>
                </c:pt>
                <c:pt idx="4146" formatCode="0.00E+00">
                  <c:v>4.88068630106587</c:v>
                </c:pt>
                <c:pt idx="4148" formatCode="0.00E+00">
                  <c:v>4.87800366970542</c:v>
                </c:pt>
                <c:pt idx="4150" formatCode="0.00E+00">
                  <c:v>4.87532592597627</c:v>
                </c:pt>
                <c:pt idx="4152" formatCode="0.00E+00">
                  <c:v>4.8726530614519</c:v>
                </c:pt>
                <c:pt idx="4154" formatCode="0.00E+00">
                  <c:v>4.86998506786943</c:v>
                </c:pt>
                <c:pt idx="4156" formatCode="0.00E+00">
                  <c:v>4.86732193711838</c:v>
                </c:pt>
                <c:pt idx="4158" formatCode="0.00E+00">
                  <c:v>4.86466366103534</c:v>
                </c:pt>
                <c:pt idx="4160" formatCode="0.00E+00">
                  <c:v>4.86201023124294</c:v>
                </c:pt>
                <c:pt idx="4162" formatCode="0.00E+00">
                  <c:v>4.85936163922508</c:v>
                </c:pt>
                <c:pt idx="4164" formatCode="0.00E+00">
                  <c:v>4.856717876476</c:v>
                </c:pt>
                <c:pt idx="4166" formatCode="0.00E+00">
                  <c:v>4.85407893472641</c:v>
                </c:pt>
                <c:pt idx="4168" formatCode="0.00E+00">
                  <c:v>4.85144480575435</c:v>
                </c:pt>
                <c:pt idx="4170" formatCode="0.00E+00">
                  <c:v>4.84881548123044</c:v>
                </c:pt>
                <c:pt idx="4172" formatCode="0.00E+00">
                  <c:v>4.84619095259797</c:v>
                </c:pt>
                <c:pt idx="4174" formatCode="0.00E+00">
                  <c:v>4.84357121122656</c:v>
                </c:pt>
                <c:pt idx="4176" formatCode="0.00E+00">
                  <c:v>4.84095624858732</c:v>
                </c:pt>
                <c:pt idx="4178" formatCode="0.00E+00">
                  <c:v>4.83834605634669</c:v>
                </c:pt>
                <c:pt idx="4180" formatCode="0.00E+00">
                  <c:v>4.83574062614658</c:v>
                </c:pt>
                <c:pt idx="4182" formatCode="0.00E+00">
                  <c:v>4.83313994948335</c:v>
                </c:pt>
                <c:pt idx="4184" formatCode="0.00E+00">
                  <c:v>4.83054401770997</c:v>
                </c:pt>
                <c:pt idx="4186" formatCode="0.00E+00">
                  <c:v>4.82795282214106</c:v>
                </c:pt>
                <c:pt idx="4188" formatCode="0.00E+00">
                  <c:v>4.82536635413464</c:v>
                </c:pt>
                <c:pt idx="4190" formatCode="0.00E+00">
                  <c:v>4.82278460505651</c:v>
                </c:pt>
                <c:pt idx="4192" formatCode="0.00E+00">
                  <c:v>4.82020756628069</c:v>
                </c:pt>
                <c:pt idx="4194" formatCode="0.00E+00">
                  <c:v>4.81763522940706</c:v>
                </c:pt>
                <c:pt idx="4196" formatCode="0.00E+00">
                  <c:v>4.8150675860841</c:v>
                </c:pt>
                <c:pt idx="4198" formatCode="0.00E+00">
                  <c:v>4.81250462777691</c:v>
                </c:pt>
                <c:pt idx="4200" formatCode="0.00E+00">
                  <c:v>4.80994634548555</c:v>
                </c:pt>
                <c:pt idx="4202" formatCode="0.00E+00">
                  <c:v>4.80739273009205</c:v>
                </c:pt>
                <c:pt idx="4204" formatCode="0.00E+00">
                  <c:v>4.80484377270706</c:v>
                </c:pt>
                <c:pt idx="4206" formatCode="0.00E+00">
                  <c:v>4.80229946486552</c:v>
                </c:pt>
                <c:pt idx="4208" formatCode="0.00E+00">
                  <c:v>4.79975979810156</c:v>
                </c:pt>
                <c:pt idx="4210" formatCode="0.00E+00">
                  <c:v>4.79722476377219</c:v>
                </c:pt>
                <c:pt idx="4212" formatCode="0.00E+00">
                  <c:v>4.79469435305448</c:v>
                </c:pt>
                <c:pt idx="4214" formatCode="0.00E+00">
                  <c:v>4.79216855708046</c:v>
                </c:pt>
                <c:pt idx="4216" formatCode="0.00E+00">
                  <c:v>4.78964736697148</c:v>
                </c:pt>
                <c:pt idx="4218" formatCode="0.00E+00">
                  <c:v>4.78713077382652</c:v>
                </c:pt>
                <c:pt idx="4220" formatCode="0.00E+00">
                  <c:v>4.78461876871813</c:v>
                </c:pt>
                <c:pt idx="4222" formatCode="0.00E+00">
                  <c:v>4.78211134276219</c:v>
                </c:pt>
                <c:pt idx="4224" formatCode="0.00E+00">
                  <c:v>4.77960848706305</c:v>
                </c:pt>
                <c:pt idx="4226" formatCode="0.00E+00">
                  <c:v>4.77711019272734</c:v>
                </c:pt>
                <c:pt idx="4228" formatCode="0.00E+00">
                  <c:v>4.77461645095777</c:v>
                </c:pt>
                <c:pt idx="4230" formatCode="0.00E+00">
                  <c:v>4.77212725294216</c:v>
                </c:pt>
                <c:pt idx="4232" formatCode="0.00E+00">
                  <c:v>4.76964258976692</c:v>
                </c:pt>
                <c:pt idx="4234" formatCode="0.00E+00">
                  <c:v>4.76716245236958</c:v>
                </c:pt>
                <c:pt idx="4236" formatCode="0.00E+00">
                  <c:v>4.76468683163873</c:v>
                </c:pt>
                <c:pt idx="4238" formatCode="0.00E+00">
                  <c:v>4.76221571851788</c:v>
                </c:pt>
                <c:pt idx="4240" formatCode="0.00E+00">
                  <c:v>4.75974910401183</c:v>
                </c:pt>
                <c:pt idx="4242" formatCode="0.00E+00">
                  <c:v>4.75728697909634</c:v>
                </c:pt>
                <c:pt idx="4244" formatCode="0.00E+00">
                  <c:v>4.75482933478361</c:v>
                </c:pt>
                <c:pt idx="4246" formatCode="0.00E+00">
                  <c:v>4.75237616209459</c:v>
                </c:pt>
                <c:pt idx="4248" formatCode="0.00E+00">
                  <c:v>4.74992745201458</c:v>
                </c:pt>
                <c:pt idx="4250" formatCode="0.00E+00">
                  <c:v>4.74748319551322</c:v>
                </c:pt>
                <c:pt idx="4252" formatCode="0.00E+00">
                  <c:v>4.74504338352904</c:v>
                </c:pt>
                <c:pt idx="4254" formatCode="0.00E+00">
                  <c:v>4.7426080069129</c:v>
                </c:pt>
                <c:pt idx="4256" formatCode="0.00E+00">
                  <c:v>4.7401770563208</c:v>
                </c:pt>
                <c:pt idx="4258" formatCode="0.00E+00">
                  <c:v>4.73775052233804</c:v>
                </c:pt>
                <c:pt idx="4260" formatCode="0.00E+00">
                  <c:v>4.73532839569841</c:v>
                </c:pt>
                <c:pt idx="4262" formatCode="0.00E+00">
                  <c:v>4.73291066745073</c:v>
                </c:pt>
                <c:pt idx="4264" formatCode="0.00E+00">
                  <c:v>4.73049732863908</c:v>
                </c:pt>
                <c:pt idx="4266" formatCode="0.00E+00">
                  <c:v>4.72808837016343</c:v>
                </c:pt>
                <c:pt idx="4268" formatCode="0.00E+00">
                  <c:v>4.72568378276801</c:v>
                </c:pt>
                <c:pt idx="4270" formatCode="0.00E+00">
                  <c:v>4.72328355715186</c:v>
                </c:pt>
                <c:pt idx="4272" formatCode="0.00E+00">
                  <c:v>4.72088768398679</c:v>
                </c:pt>
                <c:pt idx="4274" formatCode="0.00E+00">
                  <c:v>4.71849615391331</c:v>
                </c:pt>
                <c:pt idx="4276" formatCode="0.00E+00">
                  <c:v>4.71610895755189</c:v>
                </c:pt>
                <c:pt idx="4278" formatCode="0.00E+00">
                  <c:v>4.71372608560791</c:v>
                </c:pt>
                <c:pt idx="4280" formatCode="0.00E+00">
                  <c:v>4.71134752879516</c:v>
                </c:pt>
                <c:pt idx="4282" formatCode="0.00E+00">
                  <c:v>4.70897327778585</c:v>
                </c:pt>
                <c:pt idx="4284" formatCode="0.00E+00">
                  <c:v>4.7066033232065</c:v>
                </c:pt>
                <c:pt idx="4286" formatCode="0.00E+00">
                  <c:v>4.70423765564319</c:v>
                </c:pt>
                <c:pt idx="4288" formatCode="0.00E+00">
                  <c:v>4.70187626572494</c:v>
                </c:pt>
                <c:pt idx="4290" formatCode="0.00E+00">
                  <c:v>4.69951914420385</c:v>
                </c:pt>
                <c:pt idx="4292" formatCode="0.00E+00">
                  <c:v>4.69716628180753</c:v>
                </c:pt>
                <c:pt idx="4294" formatCode="0.00E+00">
                  <c:v>4.6948176691083</c:v>
                </c:pt>
                <c:pt idx="4296" formatCode="0.00E+00">
                  <c:v>4.69247329650533</c:v>
                </c:pt>
                <c:pt idx="4298" formatCode="0.00E+00">
                  <c:v>4.69013315437081</c:v>
                </c:pt>
                <c:pt idx="4300" formatCode="0.00E+00">
                  <c:v>4.68779723329905</c:v>
                </c:pt>
                <c:pt idx="4302" formatCode="0.00E+00">
                  <c:v>4.68546552402588</c:v>
                </c:pt>
                <c:pt idx="4304" formatCode="0.00E+00">
                  <c:v>4.68313801720805</c:v>
                </c:pt>
                <c:pt idx="4306" formatCode="0.00E+00">
                  <c:v>4.68081470317678</c:v>
                </c:pt>
                <c:pt idx="4308" formatCode="0.00E+00">
                  <c:v>4.6784955721087</c:v>
                </c:pt>
                <c:pt idx="4310" formatCode="0.00E+00">
                  <c:v>4.67618061425711</c:v>
                </c:pt>
                <c:pt idx="4312" formatCode="0.00E+00">
                  <c:v>4.67386982025831</c:v>
                </c:pt>
                <c:pt idx="4314" formatCode="0.00E+00">
                  <c:v>4.67156318080438</c:v>
                </c:pt>
                <c:pt idx="4316" formatCode="0.00E+00">
                  <c:v>4.6692606864912</c:v>
                </c:pt>
                <c:pt idx="4318" formatCode="0.00E+00">
                  <c:v>4.66696232775844</c:v>
                </c:pt>
                <c:pt idx="4320" formatCode="0.00E+00">
                  <c:v>4.66466809498999</c:v>
                </c:pt>
                <c:pt idx="4322" formatCode="0.00E+00">
                  <c:v>4.66237797844836</c:v>
                </c:pt>
                <c:pt idx="4324" formatCode="0.00E+00">
                  <c:v>4.66009196825814</c:v>
                </c:pt>
                <c:pt idx="4326" formatCode="0.00E+00">
                  <c:v>4.65781005452441</c:v>
                </c:pt>
                <c:pt idx="4328" formatCode="0.00E+00">
                  <c:v>4.65553222766425</c:v>
                </c:pt>
                <c:pt idx="4330" formatCode="0.00E+00">
                  <c:v>4.65325847830897</c:v>
                </c:pt>
                <c:pt idx="4332" formatCode="0.00E+00">
                  <c:v>4.65098879701626</c:v>
                </c:pt>
                <c:pt idx="4334" formatCode="0.00E+00">
                  <c:v>4.64872317402294</c:v>
                </c:pt>
                <c:pt idx="4336" formatCode="0.00E+00">
                  <c:v>4.64646159940832</c:v>
                </c:pt>
                <c:pt idx="4338" formatCode="0.00E+00">
                  <c:v>4.64420406329141</c:v>
                </c:pt>
                <c:pt idx="4340" formatCode="0.00E+00">
                  <c:v>4.64195055605267</c:v>
                </c:pt>
                <c:pt idx="4342" formatCode="0.00E+00">
                  <c:v>4.6397010681047</c:v>
                </c:pt>
                <c:pt idx="4344" formatCode="0.00E+00">
                  <c:v>4.63745558976742</c:v>
                </c:pt>
                <c:pt idx="4346" formatCode="0.00E+00">
                  <c:v>4.63521411120622</c:v>
                </c:pt>
                <c:pt idx="4348" formatCode="0.00E+00">
                  <c:v>4.63297662253279</c:v>
                </c:pt>
                <c:pt idx="4350" formatCode="0.00E+00">
                  <c:v>4.63074311381103</c:v>
                </c:pt>
                <c:pt idx="4352" formatCode="0.00E+00">
                  <c:v>4.62851357505512</c:v>
                </c:pt>
                <c:pt idx="4354" formatCode="0.00E+00">
                  <c:v>4.62628799626646</c:v>
                </c:pt>
                <c:pt idx="4356" formatCode="0.00E+00">
                  <c:v>4.62406636779019</c:v>
                </c:pt>
                <c:pt idx="4358" formatCode="0.00E+00">
                  <c:v>4.621848680221</c:v>
                </c:pt>
                <c:pt idx="4360" formatCode="0.00E+00">
                  <c:v>4.61963492404721</c:v>
                </c:pt>
                <c:pt idx="4362" formatCode="0.00E+00">
                  <c:v>4.61742508916972</c:v>
                </c:pt>
                <c:pt idx="4364" formatCode="0.00E+00">
                  <c:v>4.61521916520895</c:v>
                </c:pt>
                <c:pt idx="4366" formatCode="0.00E+00">
                  <c:v>4.61301714190731</c:v>
                </c:pt>
                <c:pt idx="4368" formatCode="0.00E+00">
                  <c:v>4.61081900961149</c:v>
                </c:pt>
                <c:pt idx="4370" formatCode="0.00E+00">
                  <c:v>4.60862475878889</c:v>
                </c:pt>
                <c:pt idx="4372" formatCode="0.00E+00">
                  <c:v>4.60643437967625</c:v>
                </c:pt>
                <c:pt idx="4374" formatCode="0.00E+00">
                  <c:v>4.60424786204178</c:v>
                </c:pt>
                <c:pt idx="4376" formatCode="0.00E+00">
                  <c:v>4.60206519556431</c:v>
                </c:pt>
                <c:pt idx="4378" formatCode="0.00E+00">
                  <c:v>4.59988637017558</c:v>
                </c:pt>
                <c:pt idx="4380" formatCode="0.00E+00">
                  <c:v>4.59771137615102</c:v>
                </c:pt>
                <c:pt idx="4382" formatCode="0.00E+00">
                  <c:v>4.59554020374754</c:v>
                </c:pt>
                <c:pt idx="4384" formatCode="0.00E+00">
                  <c:v>4.59337284307468</c:v>
                </c:pt>
                <c:pt idx="4386" formatCode="0.00E+00">
                  <c:v>4.5912092841187</c:v>
                </c:pt>
                <c:pt idx="4388" formatCode="0.00E+00">
                  <c:v>4.58904951680951</c:v>
                </c:pt>
                <c:pt idx="4390" formatCode="0.00E+00">
                  <c:v>4.58689353091318</c:v>
                </c:pt>
                <c:pt idx="4392" formatCode="0.00E+00">
                  <c:v>4.58474131610017</c:v>
                </c:pt>
                <c:pt idx="4394" formatCode="0.00E+00">
                  <c:v>4.58259286211404</c:v>
                </c:pt>
                <c:pt idx="4396" formatCode="0.00E+00">
                  <c:v>4.58044815912321</c:v>
                </c:pt>
                <c:pt idx="4398" formatCode="0.00E+00">
                  <c:v>4.57830719737875</c:v>
                </c:pt>
                <c:pt idx="4400" formatCode="0.00E+00">
                  <c:v>4.57616996692211</c:v>
                </c:pt>
                <c:pt idx="4402" formatCode="0.00E+00">
                  <c:v>4.57403645735497</c:v>
                </c:pt>
                <c:pt idx="4404" formatCode="0.00E+00">
                  <c:v>4.57190665819105</c:v>
                </c:pt>
                <c:pt idx="4406" formatCode="0.00E+00">
                  <c:v>4.56978055921601</c:v>
                </c:pt>
                <c:pt idx="4408" formatCode="0.00E+00">
                  <c:v>4.56765815060111</c:v>
                </c:pt>
                <c:pt idx="4410" formatCode="0.00E+00">
                  <c:v>4.56553942249559</c:v>
                </c:pt>
                <c:pt idx="4412" formatCode="0.00E+00">
                  <c:v>4.5634243647493</c:v>
                </c:pt>
                <c:pt idx="4414" formatCode="0.00E+00">
                  <c:v>4.56131296696105</c:v>
                </c:pt>
                <c:pt idx="4416" formatCode="0.00E+00">
                  <c:v>4.55920521872733</c:v>
                </c:pt>
                <c:pt idx="4418" formatCode="0.00E+00">
                  <c:v>4.5571011099376</c:v>
                </c:pt>
                <c:pt idx="4420" formatCode="0.00E+00">
                  <c:v>4.5550006306038</c:v>
                </c:pt>
                <c:pt idx="4422" formatCode="0.00E+00">
                  <c:v>4.5529037706365</c:v>
                </c:pt>
                <c:pt idx="4424" formatCode="0.00E+00">
                  <c:v>4.55081051962244</c:v>
                </c:pt>
                <c:pt idx="4426" formatCode="0.00E+00">
                  <c:v>4.54872086703366</c:v>
                </c:pt>
                <c:pt idx="4428" formatCode="0.00E+00">
                  <c:v>4.54663480243546</c:v>
                </c:pt>
                <c:pt idx="4430" formatCode="0.00E+00">
                  <c:v>4.54455231567487</c:v>
                </c:pt>
                <c:pt idx="4432" formatCode="0.00E+00">
                  <c:v>4.54247339661043</c:v>
                </c:pt>
                <c:pt idx="4434" formatCode="0.00E+00">
                  <c:v>4.54039803507266</c:v>
                </c:pt>
                <c:pt idx="4436" formatCode="0.00E+00">
                  <c:v>4.53832622086805</c:v>
                </c:pt>
                <c:pt idx="4438" formatCode="0.00E+00">
                  <c:v>4.53625794376351</c:v>
                </c:pt>
                <c:pt idx="4440" formatCode="0.00E+00">
                  <c:v>4.53419319341544</c:v>
                </c:pt>
                <c:pt idx="4442" formatCode="0.00E+00">
                  <c:v>4.53213195938074</c:v>
                </c:pt>
                <c:pt idx="4444" formatCode="0.00E+00">
                  <c:v>4.53007423119498</c:v>
                </c:pt>
                <c:pt idx="4446" formatCode="0.00E+00">
                  <c:v>4.5280199985011</c:v>
                </c:pt>
                <c:pt idx="4448" formatCode="0.00E+00">
                  <c:v>4.52596925097844</c:v>
                </c:pt>
                <c:pt idx="4450" formatCode="0.00E+00">
                  <c:v>4.52392197827523</c:v>
                </c:pt>
                <c:pt idx="4452" formatCode="0.00E+00">
                  <c:v>4.52187817002367</c:v>
                </c:pt>
                <c:pt idx="4454" formatCode="0.00E+00">
                  <c:v>4.51983781582592</c:v>
                </c:pt>
                <c:pt idx="4456" formatCode="0.00E+00">
                  <c:v>4.51780090527003</c:v>
                </c:pt>
                <c:pt idx="4458" formatCode="0.00E+00">
                  <c:v>4.51576742796381</c:v>
                </c:pt>
                <c:pt idx="4460" formatCode="0.00E+00">
                  <c:v>4.5137373734886</c:v>
                </c:pt>
                <c:pt idx="4462" formatCode="0.00E+00">
                  <c:v>4.51171073141502</c:v>
                </c:pt>
                <c:pt idx="4464" formatCode="0.00E+00">
                  <c:v>4.50968749131573</c:v>
                </c:pt>
                <c:pt idx="4466" formatCode="0.00E+00">
                  <c:v>4.50766764273313</c:v>
                </c:pt>
                <c:pt idx="4468" formatCode="0.00E+00">
                  <c:v>4.50565117521993</c:v>
                </c:pt>
                <c:pt idx="4470" formatCode="0.00E+00">
                  <c:v>4.50363807833394</c:v>
                </c:pt>
                <c:pt idx="4472" formatCode="0.00E+00">
                  <c:v>4.50162834159994</c:v>
                </c:pt>
                <c:pt idx="4474" formatCode="0.00E+00">
                  <c:v>4.49962195451587</c:v>
                </c:pt>
                <c:pt idx="4476" formatCode="0.00E+00">
                  <c:v>4.497618906549</c:v>
                </c:pt>
                <c:pt idx="4478" formatCode="0.00E+00">
                  <c:v>4.49561918717204</c:v>
                </c:pt>
                <c:pt idx="4480" formatCode="0.00E+00">
                  <c:v>4.49362278601785</c:v>
                </c:pt>
                <c:pt idx="4482" formatCode="0.00E+00">
                  <c:v>4.49162969274277</c:v>
                </c:pt>
                <c:pt idx="4484" formatCode="0.00E+00">
                  <c:v>4.48963989687867</c:v>
                </c:pt>
                <c:pt idx="4486" formatCode="0.00E+00">
                  <c:v>4.48765338768347</c:v>
                </c:pt>
                <c:pt idx="4488" formatCode="0.00E+00">
                  <c:v>4.48567015434308</c:v>
                </c:pt>
                <c:pt idx="4490" formatCode="0.00E+00">
                  <c:v>4.48369018618148</c:v>
                </c:pt>
                <c:pt idx="4492" formatCode="0.00E+00">
                  <c:v>4.4817134727567</c:v>
                </c:pt>
                <c:pt idx="4494" formatCode="0.00E+00">
                  <c:v>4.47974000361734</c:v>
                </c:pt>
                <c:pt idx="4496" formatCode="0.00E+00">
                  <c:v>4.47776976832255</c:v>
                </c:pt>
                <c:pt idx="4498" formatCode="0.00E+00">
                  <c:v>4.47580275643902</c:v>
                </c:pt>
                <c:pt idx="4500" formatCode="0.00E+00">
                  <c:v>4.4738389574753</c:v>
                </c:pt>
                <c:pt idx="4502" formatCode="0.00E+00">
                  <c:v>4.47187836067036</c:v>
                </c:pt>
                <c:pt idx="4504" formatCode="0.00E+00">
                  <c:v>4.46992095509949</c:v>
                </c:pt>
                <c:pt idx="4506" formatCode="0.00E+00">
                  <c:v>4.46796672990123</c:v>
                </c:pt>
                <c:pt idx="4508" formatCode="0.00E+00">
                  <c:v>4.46601567468047</c:v>
                </c:pt>
                <c:pt idx="4510" formatCode="0.00E+00">
                  <c:v>4.46406777916508</c:v>
                </c:pt>
                <c:pt idx="4512" formatCode="0.00E+00">
                  <c:v>4.46212303289589</c:v>
                </c:pt>
                <c:pt idx="4514" formatCode="0.00E+00">
                  <c:v>4.46018142495256</c:v>
                </c:pt>
                <c:pt idx="4516" formatCode="0.00E+00">
                  <c:v>4.45824294430975</c:v>
                </c:pt>
                <c:pt idx="4518" formatCode="0.00E+00">
                  <c:v>4.45630758018056</c:v>
                </c:pt>
                <c:pt idx="4520" formatCode="0.00E+00">
                  <c:v>4.45437532218516</c:v>
                </c:pt>
                <c:pt idx="4522" formatCode="0.00E+00">
                  <c:v>4.45244615994131</c:v>
                </c:pt>
                <c:pt idx="4524" formatCode="0.00E+00">
                  <c:v>4.45052008284364</c:v>
                </c:pt>
                <c:pt idx="4526" formatCode="0.00E+00">
                  <c:v>4.44859708007089</c:v>
                </c:pt>
                <c:pt idx="4528" formatCode="0.00E+00">
                  <c:v>4.44667714076439</c:v>
                </c:pt>
                <c:pt idx="4530" formatCode="0.00E+00">
                  <c:v>4.44476025407564</c:v>
                </c:pt>
                <c:pt idx="4532" formatCode="0.00E+00">
                  <c:v>4.44284640914723</c:v>
                </c:pt>
                <c:pt idx="4534" formatCode="0.00E+00">
                  <c:v>4.44093559515506</c:v>
                </c:pt>
                <c:pt idx="4536" formatCode="0.00E+00">
                  <c:v>4.43902780159507</c:v>
                </c:pt>
                <c:pt idx="4538" formatCode="0.00E+00">
                  <c:v>4.4371230180461</c:v>
                </c:pt>
                <c:pt idx="4540" formatCode="0.00E+00">
                  <c:v>4.43522123391588</c:v>
                </c:pt>
                <c:pt idx="4542" formatCode="0.00E+00">
                  <c:v>4.43332243817637</c:v>
                </c:pt>
                <c:pt idx="4544" formatCode="0.00E+00">
                  <c:v>4.43142661969573</c:v>
                </c:pt>
                <c:pt idx="4546" formatCode="0.00E+00">
                  <c:v>4.42953376759059</c:v>
                </c:pt>
                <c:pt idx="4548" formatCode="0.00E+00">
                  <c:v>4.4276438714205</c:v>
                </c:pt>
                <c:pt idx="4550" formatCode="0.00E+00">
                  <c:v>4.42575692074502</c:v>
                </c:pt>
                <c:pt idx="4552" formatCode="0.00E+00">
                  <c:v>4.42387290479574</c:v>
                </c:pt>
                <c:pt idx="4554" formatCode="0.00E+00">
                  <c:v>4.42199181247542</c:v>
                </c:pt>
                <c:pt idx="4556" formatCode="0.00E+00">
                  <c:v>4.42011363267049</c:v>
                </c:pt>
                <c:pt idx="4558" formatCode="0.00E+00">
                  <c:v>4.4182383545539</c:v>
                </c:pt>
                <c:pt idx="4560" formatCode="0.00E+00">
                  <c:v>4.41636596745671</c:v>
                </c:pt>
                <c:pt idx="4562" formatCode="0.00E+00">
                  <c:v>4.41449646068618</c:v>
                </c:pt>
                <c:pt idx="4564" formatCode="0.00E+00">
                  <c:v>4.41262982355448</c:v>
                </c:pt>
                <c:pt idx="4566" formatCode="0.00E+00">
                  <c:v>4.41076604535384</c:v>
                </c:pt>
                <c:pt idx="4568" formatCode="0.00E+00">
                  <c:v>4.40890511527307</c:v>
                </c:pt>
                <c:pt idx="4570" formatCode="0.00E+00">
                  <c:v>4.40704702225303</c:v>
                </c:pt>
                <c:pt idx="4572" formatCode="0.00E+00">
                  <c:v>4.40519175516207</c:v>
                </c:pt>
                <c:pt idx="4574" formatCode="0.00E+00">
                  <c:v>4.40333930301323</c:v>
                </c:pt>
                <c:pt idx="4576" formatCode="0.00E+00">
                  <c:v>4.40148965510032</c:v>
                </c:pt>
                <c:pt idx="4578" formatCode="0.00E+00">
                  <c:v>4.39964280071338</c:v>
                </c:pt>
                <c:pt idx="4580" formatCode="0.00E+00">
                  <c:v>4.39779872903942</c:v>
                </c:pt>
                <c:pt idx="4582" formatCode="0.00E+00">
                  <c:v>4.3959574291592</c:v>
                </c:pt>
                <c:pt idx="4584" formatCode="0.00E+00">
                  <c:v>4.39411889012418</c:v>
                </c:pt>
                <c:pt idx="4586" formatCode="0.00E+00">
                  <c:v>4.3922831010312</c:v>
                </c:pt>
                <c:pt idx="4588" formatCode="0.00E+00">
                  <c:v>4.39045005099329</c:v>
                </c:pt>
                <c:pt idx="4590" formatCode="0.00E+00">
                  <c:v>4.38861972909872</c:v>
                </c:pt>
                <c:pt idx="4592" formatCode="0.00E+00">
                  <c:v>4.38679212444481</c:v>
                </c:pt>
                <c:pt idx="4594" formatCode="0.00E+00">
                  <c:v>4.38496722611151</c:v>
                </c:pt>
                <c:pt idx="4596" formatCode="0.00E+00">
                  <c:v>4.38314502315903</c:v>
                </c:pt>
                <c:pt idx="4598" formatCode="0.00E+00">
                  <c:v>4.38132550465653</c:v>
                </c:pt>
                <c:pt idx="4600" formatCode="0.00E+00">
                  <c:v>4.37950865964947</c:v>
                </c:pt>
                <c:pt idx="4602" formatCode="0.00E+00">
                  <c:v>4.37769447719682</c:v>
                </c:pt>
                <c:pt idx="4604" formatCode="0.00E+00">
                  <c:v>4.37588294641008</c:v>
                </c:pt>
                <c:pt idx="4606" formatCode="0.00E+00">
                  <c:v>4.3740740563746</c:v>
                </c:pt>
                <c:pt idx="4608" formatCode="0.00E+00">
                  <c:v>4.37226779606603</c:v>
                </c:pt>
                <c:pt idx="4610" formatCode="0.00E+00">
                  <c:v>4.37046415434327</c:v>
                </c:pt>
                <c:pt idx="4612" formatCode="0.00E+00">
                  <c:v>4.36866312005771</c:v>
                </c:pt>
                <c:pt idx="4614" formatCode="0.00E+00">
                  <c:v>4.36686468237057</c:v>
                </c:pt>
                <c:pt idx="4616" formatCode="0.00E+00">
                  <c:v>4.36506883063374</c:v>
                </c:pt>
                <c:pt idx="4618" formatCode="0.00E+00">
                  <c:v>4.36327555410956</c:v>
                </c:pt>
                <c:pt idx="4620" formatCode="0.00E+00">
                  <c:v>4.36148484165212</c:v>
                </c:pt>
                <c:pt idx="4622" formatCode="0.00E+00">
                  <c:v>4.35969668194162</c:v>
                </c:pt>
                <c:pt idx="4624" formatCode="0.00E+00">
                  <c:v>4.3579110637435</c:v>
                </c:pt>
                <c:pt idx="4626" formatCode="0.00E+00">
                  <c:v>4.35612797618796</c:v>
                </c:pt>
                <c:pt idx="4628" formatCode="0.00E+00">
                  <c:v>4.35434740845654</c:v>
                </c:pt>
                <c:pt idx="4630" formatCode="0.00E+00">
                  <c:v>4.35256934964612</c:v>
                </c:pt>
                <c:pt idx="4632" formatCode="0.00E+00">
                  <c:v>4.35079378872056</c:v>
                </c:pt>
                <c:pt idx="4634" formatCode="0.00E+00">
                  <c:v>4.34902071460248</c:v>
                </c:pt>
                <c:pt idx="4636" formatCode="0.00E+00">
                  <c:v>4.34725011624064</c:v>
                </c:pt>
                <c:pt idx="4638" formatCode="0.00E+00">
                  <c:v>4.34548198261816</c:v>
                </c:pt>
                <c:pt idx="4640" formatCode="0.00E+00">
                  <c:v>4.34371630269504</c:v>
                </c:pt>
                <c:pt idx="4642" formatCode="0.00E+00">
                  <c:v>4.34195306546097</c:v>
                </c:pt>
                <c:pt idx="4644" formatCode="0.00E+00">
                  <c:v>4.34019225991567</c:v>
                </c:pt>
                <c:pt idx="4646" formatCode="0.00E+00">
                  <c:v>4.33843387501792</c:v>
                </c:pt>
                <c:pt idx="4648" formatCode="0.00E+00">
                  <c:v>4.33667789962842</c:v>
                </c:pt>
                <c:pt idx="4650" formatCode="0.00E+00">
                  <c:v>4.33492432255035</c:v>
                </c:pt>
                <c:pt idx="4652" formatCode="0.00E+00">
                  <c:v>4.33317313262437</c:v>
                </c:pt>
                <c:pt idx="4654" formatCode="0.00E+00">
                  <c:v>4.33142431890435</c:v>
                </c:pt>
                <c:pt idx="4656" formatCode="0.00E+00">
                  <c:v>4.32967787046661</c:v>
                </c:pt>
                <c:pt idx="4658" formatCode="0.00E+00">
                  <c:v>4.3279337763231</c:v>
                </c:pt>
                <c:pt idx="4660" formatCode="0.00E+00">
                  <c:v>4.32619202538775</c:v>
                </c:pt>
                <c:pt idx="4662" formatCode="0.00E+00">
                  <c:v>4.32445260653727</c:v>
                </c:pt>
                <c:pt idx="4664" formatCode="0.00E+00">
                  <c:v>4.32271550867411</c:v>
                </c:pt>
                <c:pt idx="4666" formatCode="0.00E+00">
                  <c:v>4.3209807207373</c:v>
                </c:pt>
                <c:pt idx="4668" formatCode="0.00E+00">
                  <c:v>4.31924823164096</c:v>
                </c:pt>
                <c:pt idx="4670" formatCode="0.00E+00">
                  <c:v>4.31751803029668</c:v>
                </c:pt>
                <c:pt idx="4672" formatCode="0.00E+00">
                  <c:v>4.31579010560521</c:v>
                </c:pt>
                <c:pt idx="4674" formatCode="0.00E+00">
                  <c:v>4.31406444644927</c:v>
                </c:pt>
                <c:pt idx="4676" formatCode="0.00E+00">
                  <c:v>4.31234104176348</c:v>
                </c:pt>
                <c:pt idx="4678" formatCode="0.00E+00">
                  <c:v>4.31061988048619</c:v>
                </c:pt>
                <c:pt idx="4680" formatCode="0.00E+00">
                  <c:v>4.30890095150611</c:v>
                </c:pt>
                <c:pt idx="4682" formatCode="0.00E+00">
                  <c:v>4.30718424361163</c:v>
                </c:pt>
                <c:pt idx="4684" formatCode="0.00E+00">
                  <c:v>4.30546974554485</c:v>
                </c:pt>
                <c:pt idx="4686" formatCode="0.00E+00">
                  <c:v>4.3037574461225</c:v>
                </c:pt>
                <c:pt idx="4688" formatCode="0.00E+00">
                  <c:v>4.30204733435108</c:v>
                </c:pt>
                <c:pt idx="4690" formatCode="0.00E+00">
                  <c:v>4.30033939923402</c:v>
                </c:pt>
                <c:pt idx="4692" formatCode="0.00E+00">
                  <c:v>4.29863362972591</c:v>
                </c:pt>
                <c:pt idx="4694" formatCode="0.00E+00">
                  <c:v>4.29693001472842</c:v>
                </c:pt>
                <c:pt idx="4696" formatCode="0.00E+00">
                  <c:v>4.29522854310702</c:v>
                </c:pt>
                <c:pt idx="4698" formatCode="0.00E+00">
                  <c:v>4.29352920363224</c:v>
                </c:pt>
                <c:pt idx="4700" formatCode="0.00E+00">
                  <c:v>4.29183198499698</c:v>
                </c:pt>
                <c:pt idx="4702" formatCode="0.00E+00">
                  <c:v>4.29013687591452</c:v>
                </c:pt>
                <c:pt idx="4704" formatCode="0.00E+00">
                  <c:v>4.28844386543515</c:v>
                </c:pt>
                <c:pt idx="4706" formatCode="0.00E+00">
                  <c:v>4.28675294273788</c:v>
                </c:pt>
                <c:pt idx="4708" formatCode="0.00E+00">
                  <c:v>4.2850640968831</c:v>
                </c:pt>
                <c:pt idx="4710" formatCode="0.00E+00">
                  <c:v>4.28337731655441</c:v>
                </c:pt>
                <c:pt idx="4712" formatCode="0.00E+00">
                  <c:v>4.28169259032171</c:v>
                </c:pt>
                <c:pt idx="4714" formatCode="0.00E+00">
                  <c:v>4.28000990682769</c:v>
                </c:pt>
                <c:pt idx="4716" formatCode="0.00E+00">
                  <c:v>4.27832925491076</c:v>
                </c:pt>
                <c:pt idx="4718" formatCode="0.00E+00">
                  <c:v>4.27665062341329</c:v>
                </c:pt>
                <c:pt idx="4720" formatCode="0.00E+00">
                  <c:v>4.27497400129816</c:v>
                </c:pt>
                <c:pt idx="4722" formatCode="0.00E+00">
                  <c:v>4.27329937769177</c:v>
                </c:pt>
                <c:pt idx="4724" formatCode="0.00E+00">
                  <c:v>4.27162674168516</c:v>
                </c:pt>
                <c:pt idx="4726" formatCode="0.00E+00">
                  <c:v>4.26995608205798</c:v>
                </c:pt>
                <c:pt idx="4728" formatCode="0.00E+00">
                  <c:v>4.26828738734395</c:v>
                </c:pt>
                <c:pt idx="4730" formatCode="0.00E+00">
                  <c:v>4.26662064609055</c:v>
                </c:pt>
                <c:pt idx="4732" formatCode="0.00E+00">
                  <c:v>4.26495584718201</c:v>
                </c:pt>
                <c:pt idx="4734" formatCode="0.00E+00">
                  <c:v>4.26329297963855</c:v>
                </c:pt>
                <c:pt idx="4736" formatCode="0.00E+00">
                  <c:v>4.26163203243257</c:v>
                </c:pt>
                <c:pt idx="4738" formatCode="0.00E+00">
                  <c:v>4.25997299442751</c:v>
                </c:pt>
                <c:pt idx="4740" formatCode="0.00E+00">
                  <c:v>4.25831585443757</c:v>
                </c:pt>
                <c:pt idx="4742" formatCode="0.00E+00">
                  <c:v>4.25666060123636</c:v>
                </c:pt>
                <c:pt idx="4744" formatCode="0.00E+00">
                  <c:v>4.25500722354294</c:v>
                </c:pt>
                <c:pt idx="4746" formatCode="0.00E+00">
                  <c:v>4.25335571004689</c:v>
                </c:pt>
                <c:pt idx="4748" formatCode="0.00E+00">
                  <c:v>4.25170604954902</c:v>
                </c:pt>
                <c:pt idx="4750" formatCode="0.00E+00">
                  <c:v>4.2500582310092</c:v>
                </c:pt>
                <c:pt idx="4752" formatCode="0.00E+00">
                  <c:v>4.24841224336989</c:v>
                </c:pt>
                <c:pt idx="4754" formatCode="0.00E+00">
                  <c:v>4.24676807551498</c:v>
                </c:pt>
                <c:pt idx="4756" formatCode="0.00E+00">
                  <c:v>4.24512571627602</c:v>
                </c:pt>
                <c:pt idx="4758" formatCode="0.00E+00">
                  <c:v>4.24348515445053</c:v>
                </c:pt>
                <c:pt idx="4760" formatCode="0.00E+00">
                  <c:v>4.2418463787713</c:v>
                </c:pt>
                <c:pt idx="4762" formatCode="0.00E+00">
                  <c:v>4.24020937792562</c:v>
                </c:pt>
                <c:pt idx="4764" formatCode="0.00E+00">
                  <c:v>4.23857414062645</c:v>
                </c:pt>
                <c:pt idx="4766" formatCode="0.00E+00">
                  <c:v>4.23694065579094</c:v>
                </c:pt>
                <c:pt idx="4768" formatCode="0.00E+00">
                  <c:v>4.23530891236983</c:v>
                </c:pt>
                <c:pt idx="4770" formatCode="0.00E+00">
                  <c:v>4.2336788992713</c:v>
                </c:pt>
                <c:pt idx="4772" formatCode="0.00E+00">
                  <c:v>4.23205060534171</c:v>
                </c:pt>
                <c:pt idx="4774" formatCode="0.00E+00">
                  <c:v>4.23042401939344</c:v>
                </c:pt>
                <c:pt idx="4776" formatCode="0.00E+00">
                  <c:v>4.22879913018071</c:v>
                </c:pt>
                <c:pt idx="4778" formatCode="0.00E+00">
                  <c:v>4.22717592638809</c:v>
                </c:pt>
                <c:pt idx="4780" formatCode="0.00E+00">
                  <c:v>4.22555439668137</c:v>
                </c:pt>
                <c:pt idx="4782" formatCode="0.00E+00">
                  <c:v>4.223934529915</c:v>
                </c:pt>
                <c:pt idx="4784" formatCode="0.00E+00">
                  <c:v>4.2223163150964</c:v>
                </c:pt>
                <c:pt idx="4786" formatCode="0.00E+00">
                  <c:v>4.2206997411883</c:v>
                </c:pt>
                <c:pt idx="4788" formatCode="0.00E+00">
                  <c:v>4.21908479694074</c:v>
                </c:pt>
                <c:pt idx="4790" formatCode="0.00E+00">
                  <c:v>4.21747147098486</c:v>
                </c:pt>
                <c:pt idx="4792" formatCode="0.00E+00">
                  <c:v>4.21585975198733</c:v>
                </c:pt>
                <c:pt idx="4794" formatCode="0.00E+00">
                  <c:v>4.2142496288742</c:v>
                </c:pt>
                <c:pt idx="4796" formatCode="0.00E+00">
                  <c:v>4.21264109062415</c:v>
                </c:pt>
                <c:pt idx="4798" formatCode="0.00E+00">
                  <c:v>4.21103412615348</c:v>
                </c:pt>
                <c:pt idx="4800" formatCode="0.00E+00">
                  <c:v>4.20942872426406</c:v>
                </c:pt>
                <c:pt idx="4802" formatCode="0.00E+00">
                  <c:v>4.20782487371796</c:v>
                </c:pt>
                <c:pt idx="4804" formatCode="0.00E+00">
                  <c:v>4.20622256331569</c:v>
                </c:pt>
                <c:pt idx="4806" formatCode="0.00E+00">
                  <c:v>4.20462178192678</c:v>
                </c:pt>
                <c:pt idx="4808" formatCode="0.00E+00">
                  <c:v>4.20302251839864</c:v>
                </c:pt>
                <c:pt idx="4810" formatCode="0.00E+00">
                  <c:v>4.20142476151212</c:v>
                </c:pt>
                <c:pt idx="4812" formatCode="0.00E+00">
                  <c:v>4.19982849998655</c:v>
                </c:pt>
                <c:pt idx="4814" formatCode="0.00E+00">
                  <c:v>4.19823372252653</c:v>
                </c:pt>
                <c:pt idx="4816" formatCode="0.00E+00">
                  <c:v>4.19664041793003</c:v>
                </c:pt>
                <c:pt idx="4818" formatCode="0.00E+00">
                  <c:v>4.19504857503009</c:v>
                </c:pt>
                <c:pt idx="4820" formatCode="0.00E+00">
                  <c:v>4.19345818265764</c:v>
                </c:pt>
                <c:pt idx="4822" formatCode="0.00E+00">
                  <c:v>4.19186922973205</c:v>
                </c:pt>
                <c:pt idx="4824" formatCode="0.00E+00">
                  <c:v>4.19028170517964</c:v>
                </c:pt>
                <c:pt idx="4826" formatCode="0.00E+00">
                  <c:v>4.18869559789833</c:v>
                </c:pt>
                <c:pt idx="4828" formatCode="0.00E+00">
                  <c:v>4.18711089675551</c:v>
                </c:pt>
                <c:pt idx="4830" formatCode="0.00E+00">
                  <c:v>4.18552759059046</c:v>
                </c:pt>
                <c:pt idx="4832" formatCode="0.00E+00">
                  <c:v>4.18394566818209</c:v>
                </c:pt>
                <c:pt idx="4834" formatCode="0.00E+00">
                  <c:v>4.1823651182321</c:v>
                </c:pt>
                <c:pt idx="4836" formatCode="0.00E+00">
                  <c:v>4.18078592942179</c:v>
                </c:pt>
                <c:pt idx="4838" formatCode="0.00E+00">
                  <c:v>4.17920809061822</c:v>
                </c:pt>
                <c:pt idx="4840" formatCode="0.00E+00">
                  <c:v>4.1776315908547</c:v>
                </c:pt>
                <c:pt idx="4842" formatCode="0.00E+00">
                  <c:v>4.17605641912514</c:v>
                </c:pt>
                <c:pt idx="4844" formatCode="0.00E+00">
                  <c:v>4.17448256421545</c:v>
                </c:pt>
                <c:pt idx="4846" formatCode="0.00E+00">
                  <c:v>4.17291001478737</c:v>
                </c:pt>
                <c:pt idx="4848" formatCode="0.00E+00">
                  <c:v>4.17133875953205</c:v>
                </c:pt>
                <c:pt idx="4850" formatCode="0.00E+00">
                  <c:v>4.16976878739497</c:v>
                </c:pt>
                <c:pt idx="4852" formatCode="0.00E+00">
                  <c:v>4.16820008738157</c:v>
                </c:pt>
                <c:pt idx="4854" formatCode="0.00E+00">
                  <c:v>4.1666326484498</c:v>
                </c:pt>
                <c:pt idx="4856" formatCode="0.00E+00">
                  <c:v>4.16506645947387</c:v>
                </c:pt>
                <c:pt idx="4858" formatCode="0.00E+00">
                  <c:v>4.16350150929174</c:v>
                </c:pt>
                <c:pt idx="4860" formatCode="0.00E+00">
                  <c:v>4.16193778671261</c:v>
                </c:pt>
                <c:pt idx="4862" formatCode="0.00E+00">
                  <c:v>4.16037528051558</c:v>
                </c:pt>
                <c:pt idx="4864" formatCode="0.00E+00">
                  <c:v>4.1588139794573</c:v>
                </c:pt>
                <c:pt idx="4866" formatCode="0.00E+00">
                  <c:v>4.15725387235647</c:v>
                </c:pt>
                <c:pt idx="4868" formatCode="0.00E+00">
                  <c:v>4.15569494808933</c:v>
                </c:pt>
                <c:pt idx="4870" formatCode="0.00E+00">
                  <c:v>4.15413719552072</c:v>
                </c:pt>
                <c:pt idx="4872" formatCode="0.00E+00">
                  <c:v>4.15258060360097</c:v>
                </c:pt>
                <c:pt idx="4874" formatCode="0.00E+00">
                  <c:v>4.15102516131701</c:v>
                </c:pt>
                <c:pt idx="4876" formatCode="0.00E+00">
                  <c:v>4.14947085762742</c:v>
                </c:pt>
                <c:pt idx="4878" formatCode="0.00E+00">
                  <c:v>4.14791768144806</c:v>
                </c:pt>
                <c:pt idx="4880" formatCode="0.00E+00">
                  <c:v>4.14636562166375</c:v>
                </c:pt>
                <c:pt idx="4882" formatCode="0.00E+00">
                  <c:v>4.14481466712878</c:v>
                </c:pt>
                <c:pt idx="4884" formatCode="0.00E+00">
                  <c:v>4.14326480665892</c:v>
                </c:pt>
                <c:pt idx="4886" formatCode="0.00E+00">
                  <c:v>4.14171602904259</c:v>
                </c:pt>
                <c:pt idx="4888" formatCode="0.00E+00">
                  <c:v>4.14016832310231</c:v>
                </c:pt>
                <c:pt idx="4890" formatCode="0.00E+00">
                  <c:v>4.13862167773403</c:v>
                </c:pt>
                <c:pt idx="4892" formatCode="0.00E+00">
                  <c:v>4.13707608182267</c:v>
                </c:pt>
                <c:pt idx="4894" formatCode="0.00E+00">
                  <c:v>4.13553152434609</c:v>
                </c:pt>
                <c:pt idx="4896" formatCode="0.00E+00">
                  <c:v>4.1339879943736</c:v>
                </c:pt>
                <c:pt idx="4898" formatCode="0.00E+00">
                  <c:v>4.13244548093978</c:v>
                </c:pt>
                <c:pt idx="4900" formatCode="0.00E+00">
                  <c:v>4.130903972907</c:v>
                </c:pt>
                <c:pt idx="4902" formatCode="0.00E+00">
                  <c:v>4.12936345902646</c:v>
                </c:pt>
                <c:pt idx="4904" formatCode="0.00E+00">
                  <c:v>4.12782392807041</c:v>
                </c:pt>
                <c:pt idx="4906" formatCode="0.00E+00">
                  <c:v>4.12628536904406</c:v>
                </c:pt>
                <c:pt idx="4908" formatCode="0.00E+00">
                  <c:v>4.12474777101443</c:v>
                </c:pt>
                <c:pt idx="4910" formatCode="0.00E+00">
                  <c:v>4.12321112302388</c:v>
                </c:pt>
                <c:pt idx="4912" formatCode="0.00E+00">
                  <c:v>4.12167541409101</c:v>
                </c:pt>
                <c:pt idx="4914" formatCode="0.00E+00">
                  <c:v>4.12014063320826</c:v>
                </c:pt>
                <c:pt idx="4916" formatCode="0.00E+00">
                  <c:v>4.1186067692277</c:v>
                </c:pt>
                <c:pt idx="4918" formatCode="0.00E+00">
                  <c:v>4.1170738107779</c:v>
                </c:pt>
                <c:pt idx="4920" formatCode="0.00E+00">
                  <c:v>4.11554174646161</c:v>
                </c:pt>
                <c:pt idx="4922" formatCode="0.00E+00">
                  <c:v>4.11401056532161</c:v>
                </c:pt>
                <c:pt idx="4924" formatCode="0.00E+00">
                  <c:v>4.11248025685292</c:v>
                </c:pt>
                <c:pt idx="4926" formatCode="0.00E+00">
                  <c:v>4.11095081049386</c:v>
                </c:pt>
                <c:pt idx="4928" formatCode="0.00E+00">
                  <c:v>4.10942221507171</c:v>
                </c:pt>
                <c:pt idx="4930" formatCode="0.00E+00">
                  <c:v>4.10789445903094</c:v>
                </c:pt>
                <c:pt idx="4932" formatCode="0.00E+00">
                  <c:v>4.10636753089953</c:v>
                </c:pt>
                <c:pt idx="4934" formatCode="0.00E+00">
                  <c:v>4.10484141982754</c:v>
                </c:pt>
                <c:pt idx="4936" formatCode="0.00E+00">
                  <c:v>4.1033161151689</c:v>
                </c:pt>
                <c:pt idx="4938" formatCode="0.00E+00">
                  <c:v>4.10179160617937</c:v>
                </c:pt>
                <c:pt idx="4940" formatCode="0.00E+00">
                  <c:v>4.10026788185706</c:v>
                </c:pt>
                <c:pt idx="4942" formatCode="0.00E+00">
                  <c:v>4.09874493113018</c:v>
                </c:pt>
                <c:pt idx="4944" formatCode="0.00E+00">
                  <c:v>4.09722274292476</c:v>
                </c:pt>
                <c:pt idx="4946" formatCode="0.00E+00">
                  <c:v>4.09570130618294</c:v>
                </c:pt>
                <c:pt idx="4948" formatCode="0.00E+00">
                  <c:v>4.09418060982931</c:v>
                </c:pt>
                <c:pt idx="4950" formatCode="0.00E+00">
                  <c:v>4.0926606428341</c:v>
                </c:pt>
                <c:pt idx="4952" formatCode="0.00E+00">
                  <c:v>4.09114139421803</c:v>
                </c:pt>
                <c:pt idx="4954" formatCode="0.00E+00">
                  <c:v>4.08962285299359</c:v>
                </c:pt>
                <c:pt idx="4956" formatCode="0.00E+00">
                  <c:v>4.08810500828889</c:v>
                </c:pt>
                <c:pt idx="4958" formatCode="0.00E+00">
                  <c:v>4.08658784929727</c:v>
                </c:pt>
                <c:pt idx="4960" formatCode="0.00E+00">
                  <c:v>4.08507136516719</c:v>
                </c:pt>
                <c:pt idx="4962" formatCode="0.00E+00">
                  <c:v>4.08355554488875</c:v>
                </c:pt>
                <c:pt idx="4964" formatCode="0.00E+00">
                  <c:v>4.08204037737864</c:v>
                </c:pt>
                <c:pt idx="4966" formatCode="0.00E+00">
                  <c:v>4.08052585157468</c:v>
                </c:pt>
                <c:pt idx="4968" formatCode="0.00E+00">
                  <c:v>4.07901195653998</c:v>
                </c:pt>
                <c:pt idx="4970" formatCode="0.00E+00">
                  <c:v>4.07749868134519</c:v>
                </c:pt>
                <c:pt idx="4972" formatCode="0.00E+00">
                  <c:v>4.07598601510927</c:v>
                </c:pt>
                <c:pt idx="4974" formatCode="0.00E+00">
                  <c:v>4.07447394706324</c:v>
                </c:pt>
                <c:pt idx="4976" formatCode="0.00E+00">
                  <c:v>4.07296246642643</c:v>
                </c:pt>
                <c:pt idx="4978" formatCode="0.00E+00">
                  <c:v>4.07145156230368</c:v>
                </c:pt>
                <c:pt idx="4980" formatCode="0.00E+00">
                  <c:v>4.06994122367524</c:v>
                </c:pt>
                <c:pt idx="4982" formatCode="0.00E+00">
                  <c:v>4.0684314395027</c:v>
                </c:pt>
                <c:pt idx="4984" formatCode="0.00E+00">
                  <c:v>4.06692219884888</c:v>
                </c:pt>
                <c:pt idx="4986" formatCode="0.00E+00">
                  <c:v>4.06541349083609</c:v>
                </c:pt>
                <c:pt idx="4988" formatCode="0.00E+00">
                  <c:v>4.06390530458992</c:v>
                </c:pt>
                <c:pt idx="4990" formatCode="0.00E+00">
                  <c:v>4.06239762936957</c:v>
                </c:pt>
                <c:pt idx="4992" formatCode="0.00E+00">
                  <c:v>4.06089045447194</c:v>
                </c:pt>
                <c:pt idx="4994" formatCode="0.00E+00">
                  <c:v>4.05938376911883</c:v>
                </c:pt>
                <c:pt idx="4996" formatCode="0.00E+00">
                  <c:v>4.05787756232969</c:v>
                </c:pt>
                <c:pt idx="4998" formatCode="0.00E+00">
                  <c:v>4.05637182306311</c:v>
                </c:pt>
                <c:pt idx="5000" formatCode="0.00E+00">
                  <c:v>4.05486654040365</c:v>
                </c:pt>
                <c:pt idx="5002" formatCode="0.00E+00">
                  <c:v>4.05336170370551</c:v>
                </c:pt>
                <c:pt idx="5004" formatCode="0.00E+00">
                  <c:v>4.05185730233013</c:v>
                </c:pt>
                <c:pt idx="5006" formatCode="0.00E+00">
                  <c:v>4.05035332548885</c:v>
                </c:pt>
                <c:pt idx="5008" formatCode="0.00E+00">
                  <c:v>4.04884976222275</c:v>
                </c:pt>
                <c:pt idx="5010" formatCode="0.00E+00">
                  <c:v>4.04734660155507</c:v>
                </c:pt>
                <c:pt idx="5012" formatCode="0.00E+00">
                  <c:v>4.0458438326598</c:v>
                </c:pt>
                <c:pt idx="5014" formatCode="0.00E+00">
                  <c:v>4.0443414448084</c:v>
                </c:pt>
                <c:pt idx="5016" formatCode="0.00E+00">
                  <c:v>4.04283942724959</c:v>
                </c:pt>
                <c:pt idx="5018" formatCode="0.00E+00">
                  <c:v>4.04133776919213</c:v>
                </c:pt>
                <c:pt idx="5020" formatCode="0.00E+00">
                  <c:v>4.03983645981544</c:v>
                </c:pt>
                <c:pt idx="5022" formatCode="0.00E+00">
                  <c:v>4.03833548833022</c:v>
                </c:pt>
                <c:pt idx="5024" formatCode="0.00E+00">
                  <c:v>4.03683484412052</c:v>
                </c:pt>
                <c:pt idx="5026" formatCode="0.00E+00">
                  <c:v>4.03533451659185</c:v>
                </c:pt>
                <c:pt idx="5028" formatCode="0.00E+00">
                  <c:v>4.03383449506035</c:v>
                </c:pt>
                <c:pt idx="5030" formatCode="0.00E+00">
                  <c:v>4.03233476868235</c:v>
                </c:pt>
                <c:pt idx="5032" formatCode="0.00E+00">
                  <c:v>4.0308353265779</c:v>
                </c:pt>
                <c:pt idx="5034" formatCode="0.00E+00">
                  <c:v>4.02933615794423</c:v>
                </c:pt>
                <c:pt idx="5036" formatCode="0.00E+00">
                  <c:v>4.02783725207711</c:v>
                </c:pt>
                <c:pt idx="5038" formatCode="0.00E+00">
                  <c:v>4.02633859826661</c:v>
                </c:pt>
                <c:pt idx="5040" formatCode="0.00E+00">
                  <c:v>4.02484018590712</c:v>
                </c:pt>
                <c:pt idx="5042" formatCode="0.00E+00">
                  <c:v>4.02334200446261</c:v>
                </c:pt>
                <c:pt idx="5044" formatCode="0.00E+00">
                  <c:v>4.02184404335711</c:v>
                </c:pt>
                <c:pt idx="5046" formatCode="0.00E+00">
                  <c:v>4.02034629185419</c:v>
                </c:pt>
                <c:pt idx="5048" formatCode="0.00E+00">
                  <c:v>4.01884873913685</c:v>
                </c:pt>
                <c:pt idx="5050" formatCode="0.00E+00">
                  <c:v>4.01735137441426</c:v>
                </c:pt>
                <c:pt idx="5052" formatCode="0.00E+00">
                  <c:v>4.01585418705789</c:v>
                </c:pt>
                <c:pt idx="5054" formatCode="0.00E+00">
                  <c:v>4.01435716646116</c:v>
                </c:pt>
                <c:pt idx="5056" formatCode="0.00E+00">
                  <c:v>4.01286030200874</c:v>
                </c:pt>
                <c:pt idx="5058" formatCode="0.00E+00">
                  <c:v>4.01136358309183</c:v>
                </c:pt>
                <c:pt idx="5060" formatCode="0.00E+00">
                  <c:v>4.00986699908408</c:v>
                </c:pt>
                <c:pt idx="5062" formatCode="0.00E+00">
                  <c:v>4.00837053935642</c:v>
                </c:pt>
                <c:pt idx="5064" formatCode="0.00E+00">
                  <c:v>4.00687419328206</c:v>
                </c:pt>
                <c:pt idx="5066" formatCode="0.00E+00">
                  <c:v>4.0053779502246</c:v>
                </c:pt>
                <c:pt idx="5068" formatCode="0.00E+00">
                  <c:v>4.00388179967698</c:v>
                </c:pt>
                <c:pt idx="5070" formatCode="0.00E+00">
                  <c:v>4.00238573122455</c:v>
                </c:pt>
                <c:pt idx="5072" formatCode="0.00E+00">
                  <c:v>4.00088973441515</c:v>
                </c:pt>
                <c:pt idx="5074" formatCode="0.00E+00">
                  <c:v>3.99939379863612</c:v>
                </c:pt>
                <c:pt idx="5076" formatCode="0.00E+00">
                  <c:v>3.99789791319217</c:v>
                </c:pt>
                <c:pt idx="5078" formatCode="0.00E+00">
                  <c:v>3.9964020674058</c:v>
                </c:pt>
                <c:pt idx="5080" formatCode="0.00E+00">
                  <c:v>3.99490625073546</c:v>
                </c:pt>
                <c:pt idx="5082" formatCode="0.00E+00">
                  <c:v>3.99341045265783</c:v>
                </c:pt>
                <c:pt idx="5084" formatCode="0.00E+00">
                  <c:v>3.99191466268895</c:v>
                </c:pt>
                <c:pt idx="5086" formatCode="0.00E+00">
                  <c:v>3.99041887045961</c:v>
                </c:pt>
                <c:pt idx="5088" formatCode="0.00E+00">
                  <c:v>3.98892306559653</c:v>
                </c:pt>
                <c:pt idx="5090" formatCode="0.00E+00">
                  <c:v>3.98742723764108</c:v>
                </c:pt>
                <c:pt idx="5092" formatCode="0.00E+00">
                  <c:v>3.98593137602904</c:v>
                </c:pt>
                <c:pt idx="5094" formatCode="0.00E+00">
                  <c:v>3.98443547017103</c:v>
                </c:pt>
                <c:pt idx="5096" formatCode="0.00E+00">
                  <c:v>3.98293950948009</c:v>
                </c:pt>
                <c:pt idx="5098" formatCode="0.00E+00">
                  <c:v>3.981443483367</c:v>
                </c:pt>
                <c:pt idx="5100" formatCode="0.00E+00">
                  <c:v>3.97994738126195</c:v>
                </c:pt>
                <c:pt idx="5102" formatCode="0.00E+00">
                  <c:v>3.97845119287872</c:v>
                </c:pt>
                <c:pt idx="5104" formatCode="0.00E+00">
                  <c:v>3.97695490805134</c:v>
                </c:pt>
                <c:pt idx="5106" formatCode="0.00E+00">
                  <c:v>3.97545851656699</c:v>
                </c:pt>
                <c:pt idx="5108" formatCode="0.00E+00">
                  <c:v>3.97396200807861</c:v>
                </c:pt>
                <c:pt idx="5110" formatCode="0.00E+00">
                  <c:v>3.97246537218896</c:v>
                </c:pt>
                <c:pt idx="5112" formatCode="0.00E+00">
                  <c:v>3.97096859843369</c:v>
                </c:pt>
                <c:pt idx="5114" formatCode="0.00E+00">
                  <c:v>3.96947167621936</c:v>
                </c:pt>
                <c:pt idx="5116" formatCode="0.00E+00">
                  <c:v>3.96797459492082</c:v>
                </c:pt>
                <c:pt idx="5118" formatCode="0.00E+00">
                  <c:v>3.96647734408732</c:v>
                </c:pt>
                <c:pt idx="5120" formatCode="0.00E+00">
                  <c:v>3.96497991351509</c:v>
                </c:pt>
                <c:pt idx="5122" formatCode="0.00E+00">
                  <c:v>3.96348229300116</c:v>
                </c:pt>
                <c:pt idx="5124" formatCode="0.00E+00">
                  <c:v>3.96198447234809</c:v>
                </c:pt>
                <c:pt idx="5126" formatCode="0.00E+00">
                  <c:v>3.96048644135932</c:v>
                </c:pt>
                <c:pt idx="5128" formatCode="0.00E+00">
                  <c:v>3.95898818980573</c:v>
                </c:pt>
                <c:pt idx="5130" formatCode="0.00E+00">
                  <c:v>3.9574897073307</c:v>
                </c:pt>
                <c:pt idx="5132" formatCode="0.00E+00">
                  <c:v>3.95599098350595</c:v>
                </c:pt>
                <c:pt idx="5134" formatCode="0.00E+00">
                  <c:v>3.95449200792432</c:v>
                </c:pt>
                <c:pt idx="5136" formatCode="0.00E+00">
                  <c:v>3.95299277034029</c:v>
                </c:pt>
                <c:pt idx="5138" formatCode="0.00E+00">
                  <c:v>3.95149326053829</c:v>
                </c:pt>
                <c:pt idx="5140" formatCode="0.00E+00">
                  <c:v>3.94999346829071</c:v>
                </c:pt>
                <c:pt idx="5142" formatCode="0.00E+00">
                  <c:v>3.94849338336913</c:v>
                </c:pt>
                <c:pt idx="5144" formatCode="0.00E+00">
                  <c:v>3.94699299552926</c:v>
                </c:pt>
                <c:pt idx="5146" formatCode="0.00E+00">
                  <c:v>3.94549229455332</c:v>
                </c:pt>
                <c:pt idx="5148" formatCode="0.00E+00">
                  <c:v>3.9439912702702</c:v>
                </c:pt>
                <c:pt idx="5150" formatCode="0.00E+00">
                  <c:v>3.94248991249446</c:v>
                </c:pt>
                <c:pt idx="5152" formatCode="0.00E+00">
                  <c:v>3.94098821102465</c:v>
                </c:pt>
                <c:pt idx="5154" formatCode="0.00E+00">
                  <c:v>3.93948615564273</c:v>
                </c:pt>
                <c:pt idx="5156" formatCode="0.00E+00">
                  <c:v>3.9379837361379</c:v>
                </c:pt>
                <c:pt idx="5158" formatCode="0.00E+00">
                  <c:v>3.93648094250486</c:v>
                </c:pt>
                <c:pt idx="5160" formatCode="0.00E+00">
                  <c:v>3.93497776483265</c:v>
                </c:pt>
                <c:pt idx="5162" formatCode="0.00E+00">
                  <c:v>3.93347419311714</c:v>
                </c:pt>
                <c:pt idx="5164" formatCode="0.00E+00">
                  <c:v>3.93197021699094</c:v>
                </c:pt>
                <c:pt idx="5166" formatCode="0.00E+00">
                  <c:v>3.93046582596935</c:v>
                </c:pt>
                <c:pt idx="5168" formatCode="0.00E+00">
                  <c:v>3.9289610097726</c:v>
                </c:pt>
                <c:pt idx="5170" formatCode="0.00E+00">
                  <c:v>3.92745575867605</c:v>
                </c:pt>
                <c:pt idx="5172" formatCode="0.00E+00">
                  <c:v>3.92595006302179</c:v>
                </c:pt>
                <c:pt idx="5174" formatCode="0.00E+00">
                  <c:v>3.92444391284394</c:v>
                </c:pt>
                <c:pt idx="5176" formatCode="0.00E+00">
                  <c:v>3.92293729772727</c:v>
                </c:pt>
                <c:pt idx="5178" formatCode="0.00E+00">
                  <c:v>3.92143020722624</c:v>
                </c:pt>
                <c:pt idx="5180" formatCode="0.00E+00">
                  <c:v>3.91992263132801</c:v>
                </c:pt>
                <c:pt idx="5182" formatCode="0.00E+00">
                  <c:v>3.91841456040277</c:v>
                </c:pt>
                <c:pt idx="5184" formatCode="0.00E+00">
                  <c:v>3.916905984781</c:v>
                </c:pt>
                <c:pt idx="5186" formatCode="0.00E+00">
                  <c:v>3.91539689445866</c:v>
                </c:pt>
                <c:pt idx="5188" formatCode="0.00E+00">
                  <c:v>3.91388727924669</c:v>
                </c:pt>
                <c:pt idx="5190" formatCode="0.00E+00">
                  <c:v>3.9123771289864</c:v>
                </c:pt>
                <c:pt idx="5192" formatCode="0.00E+00">
                  <c:v>3.91086643374357</c:v>
                </c:pt>
                <c:pt idx="5194" formatCode="0.00E+00">
                  <c:v>3.90935518363871</c:v>
                </c:pt>
                <c:pt idx="5196" formatCode="0.00E+00">
                  <c:v>3.90784336877629</c:v>
                </c:pt>
                <c:pt idx="5198" formatCode="0.00E+00">
                  <c:v>3.90633097924923</c:v>
                </c:pt>
                <c:pt idx="5200" formatCode="0.00E+00">
                  <c:v>3.90481800513384</c:v>
                </c:pt>
                <c:pt idx="5202" formatCode="0.00E+00">
                  <c:v>3.90330443652734</c:v>
                </c:pt>
                <c:pt idx="5204" formatCode="0.00E+00">
                  <c:v>3.90179026356967</c:v>
                </c:pt>
                <c:pt idx="5206" formatCode="0.00E+00">
                  <c:v>3.90027547638986</c:v>
                </c:pt>
                <c:pt idx="5208" formatCode="0.00E+00">
                  <c:v>3.89876006513871</c:v>
                </c:pt>
                <c:pt idx="5210" formatCode="0.00E+00">
                  <c:v>3.89724401998612</c:v>
                </c:pt>
                <c:pt idx="5212" formatCode="0.00E+00">
                  <c:v>3.89572733109091</c:v>
                </c:pt>
                <c:pt idx="5214" formatCode="0.00E+00">
                  <c:v>3.89420998864643</c:v>
                </c:pt>
                <c:pt idx="5216" formatCode="0.00E+00">
                  <c:v>3.89269198285715</c:v>
                </c:pt>
                <c:pt idx="5218" formatCode="0.00E+00">
                  <c:v>3.89117330392107</c:v>
                </c:pt>
                <c:pt idx="5220" formatCode="0.00E+00">
                  <c:v>3.88965394207508</c:v>
                </c:pt>
                <c:pt idx="5222" formatCode="0.00E+00">
                  <c:v>3.88813388755608</c:v>
                </c:pt>
                <c:pt idx="5224" formatCode="0.00E+00">
                  <c:v>3.8866131306032</c:v>
                </c:pt>
                <c:pt idx="5226" formatCode="0.00E+00">
                  <c:v>3.88509166149435</c:v>
                </c:pt>
                <c:pt idx="5228" formatCode="0.00E+00">
                  <c:v>3.88356947049997</c:v>
                </c:pt>
                <c:pt idx="5230" formatCode="0.00E+00">
                  <c:v>3.88204654790387</c:v>
                </c:pt>
                <c:pt idx="5232" formatCode="0.00E+00">
                  <c:v>3.88052288402257</c:v>
                </c:pt>
                <c:pt idx="5234" formatCode="0.00E+00">
                  <c:v>3.8789984691616</c:v>
                </c:pt>
                <c:pt idx="5236" formatCode="0.00E+00">
                  <c:v>3.87747329365098</c:v>
                </c:pt>
                <c:pt idx="5238" formatCode="0.00E+00">
                  <c:v>3.87594734784403</c:v>
                </c:pt>
                <c:pt idx="5240" formatCode="0.00E+00">
                  <c:v>3.87442062208351</c:v>
                </c:pt>
                <c:pt idx="5242" formatCode="0.00E+00">
                  <c:v>3.87289310674639</c:v>
                </c:pt>
                <c:pt idx="5244" formatCode="0.00E+00">
                  <c:v>3.8713647922221</c:v>
                </c:pt>
                <c:pt idx="5246" formatCode="0.00E+00">
                  <c:v>3.86983566889371</c:v>
                </c:pt>
                <c:pt idx="5248" formatCode="0.00E+00">
                  <c:v>3.86830572718326</c:v>
                </c:pt>
                <c:pt idx="5250" formatCode="0.00E+00">
                  <c:v>3.86677495751417</c:v>
                </c:pt>
                <c:pt idx="5252" formatCode="0.00E+00">
                  <c:v>3.86524335031312</c:v>
                </c:pt>
                <c:pt idx="5254" formatCode="0.00E+00">
                  <c:v>3.86371089605004</c:v>
                </c:pt>
                <c:pt idx="5256" formatCode="0.00E+00">
                  <c:v>3.86217758518913</c:v>
                </c:pt>
                <c:pt idx="5258" formatCode="0.00E+00">
                  <c:v>3.86064340820125</c:v>
                </c:pt>
                <c:pt idx="5260" formatCode="0.00E+00">
                  <c:v>3.85910835558065</c:v>
                </c:pt>
                <c:pt idx="5262" formatCode="0.00E+00">
                  <c:v>3.85757241781173</c:v>
                </c:pt>
                <c:pt idx="5264" formatCode="0.00E+00">
                  <c:v>3.85603558543685</c:v>
                </c:pt>
                <c:pt idx="5266" formatCode="0.00E+00">
                  <c:v>3.85449784905679</c:v>
                </c:pt>
                <c:pt idx="5268" formatCode="0.00E+00">
                  <c:v>3.85295919924933</c:v>
                </c:pt>
                <c:pt idx="5270" formatCode="0.00E+00">
                  <c:v>3.85141962647368</c:v>
                </c:pt>
                <c:pt idx="5272" formatCode="0.00E+00">
                  <c:v>3.84987912111155</c:v>
                </c:pt>
                <c:pt idx="5274" formatCode="0.00E+00">
                  <c:v>3.84833767359871</c:v>
                </c:pt>
                <c:pt idx="5276" formatCode="0.00E+00">
                  <c:v>3.8467952747519</c:v>
                </c:pt>
                <c:pt idx="5278" formatCode="0.00E+00">
                  <c:v>3.84525191550893</c:v>
                </c:pt>
                <c:pt idx="5280" formatCode="0.00E+00">
                  <c:v>3.84370758671074</c:v>
                </c:pt>
                <c:pt idx="5282" formatCode="0.00E+00">
                  <c:v>3.84216227893363</c:v>
                </c:pt>
                <c:pt idx="5284" formatCode="0.00E+00">
                  <c:v>3.84061598269015</c:v>
                </c:pt>
                <c:pt idx="5286" formatCode="0.00E+00">
                  <c:v>3.83906868849885</c:v>
                </c:pt>
                <c:pt idx="5288" formatCode="0.00E+00">
                  <c:v>3.83752038690191</c:v>
                </c:pt>
                <c:pt idx="5290" formatCode="0.00E+00">
                  <c:v>3.83597106844093</c:v>
                </c:pt>
                <c:pt idx="5292" formatCode="0.00E+00">
                  <c:v>3.83442072393764</c:v>
                </c:pt>
                <c:pt idx="5294" formatCode="0.00E+00">
                  <c:v>3.83286934450833</c:v>
                </c:pt>
                <c:pt idx="5296" formatCode="0.00E+00">
                  <c:v>3.83131692123086</c:v>
                </c:pt>
                <c:pt idx="5298" formatCode="0.00E+00">
                  <c:v>3.82976344475068</c:v>
                </c:pt>
                <c:pt idx="5300" formatCode="0.00E+00">
                  <c:v>3.82820890543721</c:v>
                </c:pt>
                <c:pt idx="5302" formatCode="0.00E+00">
                  <c:v>3.82665329374574</c:v>
                </c:pt>
                <c:pt idx="5304" formatCode="0.00E+00">
                  <c:v>3.82509660073427</c:v>
                </c:pt>
                <c:pt idx="5306" formatCode="0.00E+00">
                  <c:v>3.82353881766885</c:v>
                </c:pt>
                <c:pt idx="5308" formatCode="0.00E+00">
                  <c:v>3.821979935649</c:v>
                </c:pt>
                <c:pt idx="5310" formatCode="0.00E+00">
                  <c:v>3.82041994527112</c:v>
                </c:pt>
                <c:pt idx="5312" formatCode="0.00E+00">
                  <c:v>3.81885883701997</c:v>
                </c:pt>
                <c:pt idx="5314" formatCode="0.00E+00">
                  <c:v>3.81729660159577</c:v>
                </c:pt>
                <c:pt idx="5316" formatCode="0.00E+00">
                  <c:v>3.81573323010961</c:v>
                </c:pt>
                <c:pt idx="5318" formatCode="0.00E+00">
                  <c:v>3.81416871369982</c:v>
                </c:pt>
                <c:pt idx="5320" formatCode="0.00E+00">
                  <c:v>3.81260304339919</c:v>
                </c:pt>
                <c:pt idx="5322" formatCode="0.00E+00">
                  <c:v>3.81103621012698</c:v>
                </c:pt>
                <c:pt idx="5324" formatCode="0.00E+00">
                  <c:v>3.80946820478926</c:v>
                </c:pt>
                <c:pt idx="5326" formatCode="0.00E+00">
                  <c:v>3.80789901836339</c:v>
                </c:pt>
                <c:pt idx="5328" formatCode="0.00E+00">
                  <c:v>3.80632864186778</c:v>
                </c:pt>
                <c:pt idx="5330" formatCode="0.00E+00">
                  <c:v>3.8047570663192</c:v>
                </c:pt>
                <c:pt idx="5332" formatCode="0.00E+00">
                  <c:v>3.80318428279605</c:v>
                </c:pt>
                <c:pt idx="5334" formatCode="0.00E+00">
                  <c:v>3.80161028239088</c:v>
                </c:pt>
                <c:pt idx="5336" formatCode="0.00E+00">
                  <c:v>3.80003505616157</c:v>
                </c:pt>
                <c:pt idx="5338" formatCode="0.00E+00">
                  <c:v>3.79845859508548</c:v>
                </c:pt>
                <c:pt idx="5340" formatCode="0.00E+00">
                  <c:v>3.79688089011189</c:v>
                </c:pt>
                <c:pt idx="5342" formatCode="0.00E+00">
                  <c:v>3.79530193228541</c:v>
                </c:pt>
                <c:pt idx="5344" formatCode="0.00E+00">
                  <c:v>3.79372171284805</c:v>
                </c:pt>
                <c:pt idx="5346" formatCode="0.00E+00">
                  <c:v>3.79214022305349</c:v>
                </c:pt>
                <c:pt idx="5348" formatCode="0.00E+00">
                  <c:v>3.79055745420826</c:v>
                </c:pt>
                <c:pt idx="5350" formatCode="0.00E+00">
                  <c:v>3.78897339768136</c:v>
                </c:pt>
                <c:pt idx="5352" formatCode="0.00E+00">
                  <c:v>3.78738804481222</c:v>
                </c:pt>
                <c:pt idx="5354" formatCode="0.00E+00">
                  <c:v>3.78580138668667</c:v>
                </c:pt>
                <c:pt idx="5356" formatCode="0.00E+00">
                  <c:v>3.7842134142134</c:v>
                </c:pt>
                <c:pt idx="5358" formatCode="0.00E+00">
                  <c:v>3.78262411835308</c:v>
                </c:pt>
                <c:pt idx="5360" formatCode="0.00E+00">
                  <c:v>3.78103349050149</c:v>
                </c:pt>
                <c:pt idx="5362" formatCode="0.00E+00">
                  <c:v>3.77944152221818</c:v>
                </c:pt>
                <c:pt idx="5364" formatCode="0.00E+00">
                  <c:v>3.77784820496159</c:v>
                </c:pt>
                <c:pt idx="5366" formatCode="0.00E+00">
                  <c:v>3.7762535298679</c:v>
                </c:pt>
                <c:pt idx="5368" formatCode="0.00E+00">
                  <c:v>3.77465748799223</c:v>
                </c:pt>
                <c:pt idx="5370" formatCode="0.00E+00">
                  <c:v>3.77306007061096</c:v>
                </c:pt>
                <c:pt idx="5372" formatCode="0.00E+00">
                  <c:v>3.77146126945955</c:v>
                </c:pt>
                <c:pt idx="5374" formatCode="0.00E+00">
                  <c:v>3.76986107630678</c:v>
                </c:pt>
                <c:pt idx="5376" formatCode="0.00E+00">
                  <c:v>3.76825948260305</c:v>
                </c:pt>
                <c:pt idx="5378" formatCode="0.00E+00">
                  <c:v>3.76665647942391</c:v>
                </c:pt>
                <c:pt idx="5380" formatCode="0.00E+00">
                  <c:v>3.76505205783909</c:v>
                </c:pt>
                <c:pt idx="5382" formatCode="0.00E+00">
                  <c:v>3.76344620929661</c:v>
                </c:pt>
                <c:pt idx="5384" formatCode="0.00E+00">
                  <c:v>3.76183892550874</c:v>
                </c:pt>
                <c:pt idx="5386" formatCode="0.00E+00">
                  <c:v>3.76023019815953</c:v>
                </c:pt>
                <c:pt idx="5388" formatCode="0.00E+00">
                  <c:v>3.75862001878202</c:v>
                </c:pt>
                <c:pt idx="5390" formatCode="0.00E+00">
                  <c:v>3.75700837883865</c:v>
                </c:pt>
                <c:pt idx="5392" formatCode="0.00E+00">
                  <c:v>3.75539526981787</c:v>
                </c:pt>
                <c:pt idx="5394" formatCode="0.00E+00">
                  <c:v>3.75378068334368</c:v>
                </c:pt>
                <c:pt idx="5396" formatCode="0.00E+00">
                  <c:v>3.7521646110607</c:v>
                </c:pt>
                <c:pt idx="5398" formatCode="0.00E+00">
                  <c:v>3.75054704455603</c:v>
                </c:pt>
                <c:pt idx="5400" formatCode="0.00E+00">
                  <c:v>3.74892797531153</c:v>
                </c:pt>
                <c:pt idx="5402" formatCode="0.00E+00">
                  <c:v>3.74730739478903</c:v>
                </c:pt>
                <c:pt idx="5404" formatCode="0.00E+00">
                  <c:v>3.74568529462364</c:v>
                </c:pt>
                <c:pt idx="5406" formatCode="0.00E+00">
                  <c:v>3.744061666668</c:v>
                </c:pt>
                <c:pt idx="5408" formatCode="0.00E+00">
                  <c:v>3.7424365027703</c:v>
                </c:pt>
                <c:pt idx="5410" formatCode="0.00E+00">
                  <c:v>3.74080979468725</c:v>
                </c:pt>
                <c:pt idx="5412" formatCode="0.00E+00">
                  <c:v>3.73918153410478</c:v>
                </c:pt>
                <c:pt idx="5414" formatCode="0.00E+00">
                  <c:v>3.73755171271244</c:v>
                </c:pt>
                <c:pt idx="5416" formatCode="0.00E+00">
                  <c:v>3.73592032231679</c:v>
                </c:pt>
                <c:pt idx="5418" formatCode="0.00E+00">
                  <c:v>3.73428735476776</c:v>
                </c:pt>
                <c:pt idx="5420" formatCode="0.00E+00">
                  <c:v>3.73265280187785</c:v>
                </c:pt>
                <c:pt idx="5422" formatCode="0.00E+00">
                  <c:v>3.73101665535132</c:v>
                </c:pt>
                <c:pt idx="5424" formatCode="0.00E+00">
                  <c:v>3.72937890685677</c:v>
                </c:pt>
                <c:pt idx="5426" formatCode="0.00E+00">
                  <c:v>3.72773954817519</c:v>
                </c:pt>
                <c:pt idx="5428" formatCode="0.00E+00">
                  <c:v>3.72609857135019</c:v>
                </c:pt>
                <c:pt idx="5430" formatCode="0.00E+00">
                  <c:v>3.72445596844755</c:v>
                </c:pt>
                <c:pt idx="5432" formatCode="0.00E+00">
                  <c:v>3.7228117314602</c:v>
                </c:pt>
                <c:pt idx="5434" formatCode="0.00E+00">
                  <c:v>3.72116585229093</c:v>
                </c:pt>
                <c:pt idx="5436" formatCode="0.00E+00">
                  <c:v>3.71951832283221</c:v>
                </c:pt>
                <c:pt idx="5438" formatCode="0.00E+00">
                  <c:v>3.71786913507748</c:v>
                </c:pt>
                <c:pt idx="5440" formatCode="0.00E+00">
                  <c:v>3.71621828109525</c:v>
                </c:pt>
                <c:pt idx="5442" formatCode="0.00E+00">
                  <c:v>3.71456575292996</c:v>
                </c:pt>
                <c:pt idx="5444" formatCode="0.00E+00">
                  <c:v>3.712911542511</c:v>
                </c:pt>
                <c:pt idx="5446" formatCode="0.00E+00">
                  <c:v>3.71125564170887</c:v>
                </c:pt>
                <c:pt idx="5448" formatCode="0.00E+00">
                  <c:v>3.70959804246494</c:v>
                </c:pt>
                <c:pt idx="5450" formatCode="0.00E+00">
                  <c:v>3.70793873704951</c:v>
                </c:pt>
                <c:pt idx="5452" formatCode="0.00E+00">
                  <c:v>3.70627771780725</c:v>
                </c:pt>
                <c:pt idx="5454" formatCode="0.00E+00">
                  <c:v>3.70461497695598</c:v>
                </c:pt>
                <c:pt idx="5456" formatCode="0.00E+00">
                  <c:v>3.70295050643901</c:v>
                </c:pt>
                <c:pt idx="5458" formatCode="0.00E+00">
                  <c:v>3.7012842981578</c:v>
                </c:pt>
                <c:pt idx="5460" formatCode="0.00E+00">
                  <c:v>3.69961634430616</c:v>
                </c:pt>
                <c:pt idx="5462" formatCode="0.00E+00">
                  <c:v>3.69794663747522</c:v>
                </c:pt>
                <c:pt idx="5464" formatCode="0.00E+00">
                  <c:v>3.69627517025172</c:v>
                </c:pt>
                <c:pt idx="5466" formatCode="0.00E+00">
                  <c:v>3.69460193486952</c:v>
                </c:pt>
                <c:pt idx="5468" formatCode="0.00E+00">
                  <c:v>3.69292692327678</c:v>
                </c:pt>
                <c:pt idx="5470" formatCode="0.00E+00">
                  <c:v>3.69125012744087</c:v>
                </c:pt>
                <c:pt idx="5472" formatCode="0.00E+00">
                  <c:v>3.68957153962535</c:v>
                </c:pt>
                <c:pt idx="5474" formatCode="0.00E+00">
                  <c:v>3.68789115222767</c:v>
                </c:pt>
                <c:pt idx="5476" formatCode="0.00E+00">
                  <c:v>3.68620895765709</c:v>
                </c:pt>
                <c:pt idx="5478" formatCode="0.00E+00">
                  <c:v>3.68452494840796</c:v>
                </c:pt>
                <c:pt idx="5480" formatCode="0.00E+00">
                  <c:v>3.68283911698895</c:v>
                </c:pt>
                <c:pt idx="5482" formatCode="0.00E+00">
                  <c:v>3.68115145587967</c:v>
                </c:pt>
                <c:pt idx="5484" formatCode="0.00E+00">
                  <c:v>3.67946195750626</c:v>
                </c:pt>
                <c:pt idx="5486" formatCode="0.00E+00">
                  <c:v>3.67777061427876</c:v>
                </c:pt>
                <c:pt idx="5488" formatCode="0.00E+00">
                  <c:v>3.67607741867092</c:v>
                </c:pt>
                <c:pt idx="5490" formatCode="0.00E+00">
                  <c:v>3.67438236325068</c:v>
                </c:pt>
                <c:pt idx="5492" formatCode="0.00E+00">
                  <c:v>3.67268544057772</c:v>
                </c:pt>
                <c:pt idx="5494" formatCode="0.00E+00">
                  <c:v>3.67098664312064</c:v>
                </c:pt>
                <c:pt idx="5496" formatCode="0.00E+00">
                  <c:v>3.66928596326999</c:v>
                </c:pt>
                <c:pt idx="5498" formatCode="0.00E+00">
                  <c:v>3.66758339343979</c:v>
                </c:pt>
                <c:pt idx="5500" formatCode="0.00E+00">
                  <c:v>3.66587892633883</c:v>
                </c:pt>
                <c:pt idx="5502" formatCode="0.00E+00">
                  <c:v>3.66417255481604</c:v>
                </c:pt>
                <c:pt idx="5504" formatCode="0.00E+00">
                  <c:v>3.6624642716596</c:v>
                </c:pt>
                <c:pt idx="5506" formatCode="0.00E+00">
                  <c:v>3.66075406941843</c:v>
                </c:pt>
                <c:pt idx="5508" formatCode="0.00E+00">
                  <c:v>3.65904194056686</c:v>
                </c:pt>
                <c:pt idx="5510" formatCode="0.00E+00">
                  <c:v>3.65732787769072</c:v>
                </c:pt>
                <c:pt idx="5512" formatCode="0.00E+00">
                  <c:v>3.6556118736725</c:v>
                </c:pt>
                <c:pt idx="5514" formatCode="0.00E+00">
                  <c:v>3.65389392143071</c:v>
                </c:pt>
                <c:pt idx="5516" formatCode="0.00E+00">
                  <c:v>3.65217401384199</c:v>
                </c:pt>
                <c:pt idx="5518" formatCode="0.00E+00">
                  <c:v>3.65045214372712</c:v>
                </c:pt>
                <c:pt idx="5520" formatCode="0.00E+00">
                  <c:v>3.64872830389014</c:v>
                </c:pt>
                <c:pt idx="5522" formatCode="0.00E+00">
                  <c:v>3.64700248708191</c:v>
                </c:pt>
                <c:pt idx="5524" formatCode="0.00E+00">
                  <c:v>3.64527468600579</c:v>
                </c:pt>
                <c:pt idx="5526" formatCode="0.00E+00">
                  <c:v>3.64354489338709</c:v>
                </c:pt>
                <c:pt idx="5528" formatCode="0.00E+00">
                  <c:v>3.64181310223752</c:v>
                </c:pt>
                <c:pt idx="5530" formatCode="0.00E+00">
                  <c:v>3.64007930571147</c:v>
                </c:pt>
                <c:pt idx="5532" formatCode="0.00E+00">
                  <c:v>3.63834349690264</c:v>
                </c:pt>
                <c:pt idx="5534" formatCode="0.00E+00">
                  <c:v>3.63660566865118</c:v>
                </c:pt>
                <c:pt idx="5536" formatCode="0.00E+00">
                  <c:v>3.63486581371581</c:v>
                </c:pt>
                <c:pt idx="5538" formatCode="0.00E+00">
                  <c:v>3.6331239249876</c:v>
                </c:pt>
                <c:pt idx="5540" formatCode="0.00E+00">
                  <c:v>3.63137999572266</c:v>
                </c:pt>
                <c:pt idx="5542" formatCode="0.00E+00">
                  <c:v>3.62963401922474</c:v>
                </c:pt>
                <c:pt idx="5544" formatCode="0.00E+00">
                  <c:v>3.62788598861698</c:v>
                </c:pt>
                <c:pt idx="5546" formatCode="0.00E+00">
                  <c:v>3.62613589675279</c:v>
                </c:pt>
                <c:pt idx="5548" formatCode="0.00E+00">
                  <c:v>3.62438373647505</c:v>
                </c:pt>
                <c:pt idx="5550" formatCode="0.00E+00">
                  <c:v>3.62262950103794</c:v>
                </c:pt>
                <c:pt idx="5552" formatCode="0.00E+00">
                  <c:v>3.62087318406884</c:v>
                </c:pt>
                <c:pt idx="5554" formatCode="0.00E+00">
                  <c:v>3.6191147791382</c:v>
                </c:pt>
                <c:pt idx="5556" formatCode="0.00E+00">
                  <c:v>3.61735427924295</c:v>
                </c:pt>
                <c:pt idx="5558" formatCode="0.00E+00">
                  <c:v>3.61559167706661</c:v>
                </c:pt>
                <c:pt idx="5560" formatCode="0.00E+00">
                  <c:v>3.61382696542122</c:v>
                </c:pt>
                <c:pt idx="5562" formatCode="0.00E+00">
                  <c:v>3.61206013780847</c:v>
                </c:pt>
                <c:pt idx="5564" formatCode="0.00E+00">
                  <c:v>3.61029118793561</c:v>
                </c:pt>
                <c:pt idx="5566" formatCode="0.00E+00">
                  <c:v>3.60852010941382</c:v>
                </c:pt>
                <c:pt idx="5568" formatCode="0.00E+00">
                  <c:v>3.60674689560739</c:v>
                </c:pt>
                <c:pt idx="5570" formatCode="0.00E+00">
                  <c:v>3.60497153983051</c:v>
                </c:pt>
                <c:pt idx="5572" formatCode="0.00E+00">
                  <c:v>3.60319403538762</c:v>
                </c:pt>
                <c:pt idx="5574" formatCode="0.00E+00">
                  <c:v>3.6014143755734</c:v>
                </c:pt>
                <c:pt idx="5576" formatCode="0.00E+00">
                  <c:v>3.59963255368329</c:v>
                </c:pt>
                <c:pt idx="5578" formatCode="0.00E+00">
                  <c:v>3.59784856322033</c:v>
                </c:pt>
                <c:pt idx="5580" formatCode="0.00E+00">
                  <c:v>3.59606239788392</c:v>
                </c:pt>
                <c:pt idx="5582" formatCode="0.00E+00">
                  <c:v>3.59427405135652</c:v>
                </c:pt>
                <c:pt idx="5584" formatCode="0.00E+00">
                  <c:v>3.59248351715709</c:v>
                </c:pt>
                <c:pt idx="5586" formatCode="0.00E+00">
                  <c:v>3.59069078870882</c:v>
                </c:pt>
                <c:pt idx="5588" formatCode="0.00E+00">
                  <c:v>3.58889585944822</c:v>
                </c:pt>
                <c:pt idx="5590" formatCode="0.00E+00">
                  <c:v>3.58709872292531</c:v>
                </c:pt>
                <c:pt idx="5592" formatCode="0.00E+00">
                  <c:v>3.58529937272062</c:v>
                </c:pt>
                <c:pt idx="5594" formatCode="0.00E+00">
                  <c:v>3.58349780253003</c:v>
                </c:pt>
                <c:pt idx="5596" formatCode="0.00E+00">
                  <c:v>3.58169400639836</c:v>
                </c:pt>
                <c:pt idx="5598" formatCode="0.00E+00">
                  <c:v>3.57988797842149</c:v>
                </c:pt>
                <c:pt idx="5600" formatCode="0.00E+00">
                  <c:v>3.57807971238239</c:v>
                </c:pt>
                <c:pt idx="5602" formatCode="0.00E+00">
                  <c:v>3.57626920155155</c:v>
                </c:pt>
                <c:pt idx="5604" formatCode="0.00E+00">
                  <c:v>3.5744564391652</c:v>
                </c:pt>
                <c:pt idx="5606" formatCode="0.00E+00">
                  <c:v>3.57264141895663</c:v>
                </c:pt>
                <c:pt idx="5608" formatCode="0.00E+00">
                  <c:v>3.57082413514955</c:v>
                </c:pt>
                <c:pt idx="5610" formatCode="0.00E+00">
                  <c:v>3.56900458195858</c:v>
                </c:pt>
                <c:pt idx="5612" formatCode="0.00E+00">
                  <c:v>3.56718275336412</c:v>
                </c:pt>
                <c:pt idx="5614" formatCode="0.00E+00">
                  <c:v>3.56535864320585</c:v>
                </c:pt>
                <c:pt idx="5616" formatCode="0.00E+00">
                  <c:v>3.56353224532194</c:v>
                </c:pt>
                <c:pt idx="5618" formatCode="0.00E+00">
                  <c:v>3.5617035535895</c:v>
                </c:pt>
                <c:pt idx="5620" formatCode="0.00E+00">
                  <c:v>3.55987256189339</c:v>
                </c:pt>
                <c:pt idx="5622" formatCode="0.00E+00">
                  <c:v>3.55803926414648</c:v>
                </c:pt>
                <c:pt idx="5624" formatCode="0.00E+00">
                  <c:v>3.55620365436337</c:v>
                </c:pt>
                <c:pt idx="5626" formatCode="0.00E+00">
                  <c:v>3.55436572657215</c:v>
                </c:pt>
                <c:pt idx="5628" formatCode="0.00E+00">
                  <c:v>3.55252547489437</c:v>
                </c:pt>
                <c:pt idx="5630" formatCode="0.00E+00">
                  <c:v>3.55068289361953</c:v>
                </c:pt>
                <c:pt idx="5632" formatCode="0.00E+00">
                  <c:v>3.54883797704046</c:v>
                </c:pt>
                <c:pt idx="5634" formatCode="0.00E+00">
                  <c:v>3.54699071929344</c:v>
                </c:pt>
                <c:pt idx="5636" formatCode="0.00E+00">
                  <c:v>3.54514111435402</c:v>
                </c:pt>
                <c:pt idx="5638" formatCode="0.00E+00">
                  <c:v>3.54328915621242</c:v>
                </c:pt>
                <c:pt idx="5640" formatCode="0.00E+00">
                  <c:v>3.54143483917426</c:v>
                </c:pt>
                <c:pt idx="5642" formatCode="0.00E+00">
                  <c:v>3.53957815773543</c:v>
                </c:pt>
                <c:pt idx="5644" formatCode="0.00E+00">
                  <c:v>3.53771910634352</c:v>
                </c:pt>
                <c:pt idx="5646" formatCode="0.00E+00">
                  <c:v>3.53585767919057</c:v>
                </c:pt>
                <c:pt idx="5648" formatCode="0.00E+00">
                  <c:v>3.53399387037335</c:v>
                </c:pt>
                <c:pt idx="5650" formatCode="0.00E+00">
                  <c:v>3.53212767409658</c:v>
                </c:pt>
                <c:pt idx="5652" formatCode="0.00E+00">
                  <c:v>3.53025908492282</c:v>
                </c:pt>
                <c:pt idx="5654" formatCode="0.00E+00">
                  <c:v>3.52838809747792</c:v>
                </c:pt>
                <c:pt idx="5656" formatCode="0.00E+00">
                  <c:v>3.5265147062777</c:v>
                </c:pt>
                <c:pt idx="5658" formatCode="0.00E+00">
                  <c:v>3.52463890564581</c:v>
                </c:pt>
                <c:pt idx="5660" formatCode="0.00E+00">
                  <c:v>3.52276068988355</c:v>
                </c:pt>
                <c:pt idx="5662" formatCode="0.00E+00">
                  <c:v>3.52088005340903</c:v>
                </c:pt>
                <c:pt idx="5664" formatCode="0.00E+00">
                  <c:v>3.51899699076633</c:v>
                </c:pt>
                <c:pt idx="5666" formatCode="0.00E+00">
                  <c:v>3.51711149651257</c:v>
                </c:pt>
                <c:pt idx="5668" formatCode="0.00E+00">
                  <c:v>3.51522356535724</c:v>
                </c:pt>
                <c:pt idx="5670" formatCode="0.00E+00">
                  <c:v>3.51333319210454</c:v>
                </c:pt>
                <c:pt idx="5672" formatCode="0.00E+00">
                  <c:v>3.51144037151731</c:v>
                </c:pt>
                <c:pt idx="5674" formatCode="0.00E+00">
                  <c:v>3.50954509813576</c:v>
                </c:pt>
                <c:pt idx="5676" formatCode="0.00E+00">
                  <c:v>3.50764736641333</c:v>
                </c:pt>
                <c:pt idx="5678" formatCode="0.00E+00">
                  <c:v>3.50574717092411</c:v>
                </c:pt>
                <c:pt idx="5680" formatCode="0.00E+00">
                  <c:v>3.50384450665854</c:v>
                </c:pt>
                <c:pt idx="5682" formatCode="0.00E+00">
                  <c:v>3.50193936868548</c:v>
                </c:pt>
                <c:pt idx="5684" formatCode="0.00E+00">
                  <c:v>3.50003175184467</c:v>
                </c:pt>
                <c:pt idx="5686" formatCode="0.00E+00">
                  <c:v>3.49812165055023</c:v>
                </c:pt>
                <c:pt idx="5688" formatCode="0.00E+00">
                  <c:v>3.4962090591822</c:v>
                </c:pt>
                <c:pt idx="5690" formatCode="0.00E+00">
                  <c:v>3.49429397266671</c:v>
                </c:pt>
                <c:pt idx="5692" formatCode="0.00E+00">
                  <c:v>3.49237638654078</c:v>
                </c:pt>
                <c:pt idx="5694" formatCode="0.00E+00">
                  <c:v>3.49045629631151</c:v>
                </c:pt>
                <c:pt idx="5696" formatCode="0.00E+00">
                  <c:v>3.48853369679662</c:v>
                </c:pt>
                <c:pt idx="5698" formatCode="0.00E+00">
                  <c:v>3.48660858235225</c:v>
                </c:pt>
                <c:pt idx="5700" formatCode="0.00E+00">
                  <c:v>3.48468094744527</c:v>
                </c:pt>
                <c:pt idx="5702" formatCode="0.00E+00">
                  <c:v>3.48275078732758</c:v>
                </c:pt>
                <c:pt idx="5704" formatCode="0.00E+00">
                  <c:v>3.48081809755157</c:v>
                </c:pt>
                <c:pt idx="5706" formatCode="0.00E+00">
                  <c:v>3.47888287353089</c:v>
                </c:pt>
                <c:pt idx="5708" formatCode="0.00E+00">
                  <c:v>3.47694511021238</c:v>
                </c:pt>
                <c:pt idx="5710" formatCode="0.00E+00">
                  <c:v>3.47500480243827</c:v>
                </c:pt>
                <c:pt idx="5712" formatCode="0.00E+00">
                  <c:v>3.47306194524666</c:v>
                </c:pt>
                <c:pt idx="5714" formatCode="0.00E+00">
                  <c:v>3.47111653406735</c:v>
                </c:pt>
                <c:pt idx="5716" formatCode="0.00E+00">
                  <c:v>3.46916856436555</c:v>
                </c:pt>
                <c:pt idx="5718" formatCode="0.00E+00">
                  <c:v>3.46721803144304</c:v>
                </c:pt>
                <c:pt idx="5720" formatCode="0.00E+00">
                  <c:v>3.46526493041273</c:v>
                </c:pt>
                <c:pt idx="5722" formatCode="0.00E+00">
                  <c:v>3.46330925638672</c:v>
                </c:pt>
                <c:pt idx="5724" formatCode="0.00E+00">
                  <c:v>3.46135100467313</c:v>
                </c:pt>
                <c:pt idx="5726" formatCode="0.00E+00">
                  <c:v>3.4593901707147</c:v>
                </c:pt>
                <c:pt idx="5728" formatCode="0.00E+00">
                  <c:v>3.45742674994795</c:v>
                </c:pt>
                <c:pt idx="5730" formatCode="0.00E+00">
                  <c:v>3.4554607377827</c:v>
                </c:pt>
                <c:pt idx="5732" formatCode="0.00E+00">
                  <c:v>3.45349212961453</c:v>
                </c:pt>
                <c:pt idx="5734" formatCode="0.00E+00">
                  <c:v>3.45152092089481</c:v>
                </c:pt>
                <c:pt idx="5736" formatCode="0.00E+00">
                  <c:v>3.44954710729312</c:v>
                </c:pt>
                <c:pt idx="5738" formatCode="0.00E+00">
                  <c:v>3.4475706845238</c:v>
                </c:pt>
                <c:pt idx="5740" formatCode="0.00E+00">
                  <c:v>3.44559164821901</c:v>
                </c:pt>
                <c:pt idx="5742" formatCode="0.00E+00">
                  <c:v>3.44360999384842</c:v>
                </c:pt>
                <c:pt idx="5744" formatCode="0.00E+00">
                  <c:v>3.44162571686</c:v>
                </c:pt>
                <c:pt idx="5746" formatCode="0.00E+00">
                  <c:v>3.43963881280989</c:v>
                </c:pt>
                <c:pt idx="5748" formatCode="0.00E+00">
                  <c:v>3.43764927738662</c:v>
                </c:pt>
                <c:pt idx="5750" formatCode="0.00E+00">
                  <c:v>3.43565710629216</c:v>
                </c:pt>
                <c:pt idx="5752" formatCode="0.00E+00">
                  <c:v>3.43366229536739</c:v>
                </c:pt>
                <c:pt idx="5754" formatCode="0.00E+00">
                  <c:v>3.43166484055262</c:v>
                </c:pt>
                <c:pt idx="5756" formatCode="0.00E+00">
                  <c:v>3.4296647377626</c:v>
                </c:pt>
                <c:pt idx="5758" formatCode="0.00E+00">
                  <c:v>3.42766198274869</c:v>
                </c:pt>
                <c:pt idx="5760" formatCode="0.00E+00">
                  <c:v>3.42565657119022</c:v>
                </c:pt>
                <c:pt idx="5762" formatCode="0.00E+00">
                  <c:v>3.42364849881621</c:v>
                </c:pt>
                <c:pt idx="5764" formatCode="0.00E+00">
                  <c:v>3.42163776156072</c:v>
                </c:pt>
                <c:pt idx="5766" formatCode="0.00E+00">
                  <c:v>3.41962435540284</c:v>
                </c:pt>
                <c:pt idx="5768" formatCode="0.00E+00">
                  <c:v>3.41760827633148</c:v>
                </c:pt>
                <c:pt idx="5770" formatCode="0.00E+00">
                  <c:v>3.41558952036277</c:v>
                </c:pt>
                <c:pt idx="5772" formatCode="0.00E+00">
                  <c:v>3.41356808351262</c:v>
                </c:pt>
                <c:pt idx="5774" formatCode="0.00E+00">
                  <c:v>3.41154396181392</c:v>
                </c:pt>
                <c:pt idx="5776" formatCode="0.00E+00">
                  <c:v>3.40951715132222</c:v>
                </c:pt>
                <c:pt idx="5778" formatCode="0.00E+00">
                  <c:v>3.4074876481019</c:v>
                </c:pt>
                <c:pt idx="5780" formatCode="0.00E+00">
                  <c:v>3.40545544838344</c:v>
                </c:pt>
                <c:pt idx="5782" formatCode="0.00E+00">
                  <c:v>3.40342054852193</c:v>
                </c:pt>
                <c:pt idx="5784" formatCode="0.00E+00">
                  <c:v>3.40138294485007</c:v>
                </c:pt>
                <c:pt idx="5786" formatCode="0.00E+00">
                  <c:v>3.39934263354187</c:v>
                </c:pt>
                <c:pt idx="5788" formatCode="0.00E+00">
                  <c:v>3.39729961069871</c:v>
                </c:pt>
                <c:pt idx="5790" formatCode="0.00E+00">
                  <c:v>3.39525387245756</c:v>
                </c:pt>
                <c:pt idx="5792" formatCode="0.00E+00">
                  <c:v>3.39320541511273</c:v>
                </c:pt>
                <c:pt idx="5794" formatCode="0.00E+00">
                  <c:v>3.3911542349949</c:v>
                </c:pt>
                <c:pt idx="5796" formatCode="0.00E+00">
                  <c:v>3.38910032852681</c:v>
                </c:pt>
                <c:pt idx="5798" formatCode="0.00E+00">
                  <c:v>3.38704369234361</c:v>
                </c:pt>
                <c:pt idx="5800" formatCode="0.00E+00">
                  <c:v>3.38498432310037</c:v>
                </c:pt>
                <c:pt idx="5802" formatCode="0.00E+00">
                  <c:v>3.38292221722416</c:v>
                </c:pt>
                <c:pt idx="5804" formatCode="0.00E+00">
                  <c:v>3.38085737084339</c:v>
                </c:pt>
                <c:pt idx="5806" formatCode="0.00E+00">
                  <c:v>3.37878978009353</c:v>
                </c:pt>
                <c:pt idx="5808" formatCode="0.00E+00">
                  <c:v>3.37671944159634</c:v>
                </c:pt>
                <c:pt idx="5810" formatCode="0.00E+00">
                  <c:v>3.37464635235561</c:v>
                </c:pt>
                <c:pt idx="5812" formatCode="0.00E+00">
                  <c:v>3.37257050933586</c:v>
                </c:pt>
                <c:pt idx="5814" formatCode="0.00E+00">
                  <c:v>3.3704919091431</c:v>
                </c:pt>
                <c:pt idx="5816" formatCode="0.00E+00">
                  <c:v>3.36841054821553</c:v>
                </c:pt>
                <c:pt idx="5818" formatCode="0.00E+00">
                  <c:v>3.36632642305461</c:v>
                </c:pt>
                <c:pt idx="5820" formatCode="0.00E+00">
                  <c:v>3.36423953044281</c:v>
                </c:pt>
                <c:pt idx="5822" formatCode="0.00E+00">
                  <c:v>3.36214986723348</c:v>
                </c:pt>
                <c:pt idx="5824" formatCode="0.00E+00">
                  <c:v>3.36005743025733</c:v>
                </c:pt>
                <c:pt idx="5826" formatCode="0.00E+00">
                  <c:v>3.35796221629707</c:v>
                </c:pt>
                <c:pt idx="5828" formatCode="0.00E+00">
                  <c:v>3.35586422212933</c:v>
                </c:pt>
                <c:pt idx="5830" formatCode="0.00E+00">
                  <c:v>3.35376344469902</c:v>
                </c:pt>
                <c:pt idx="5832" formatCode="0.00E+00">
                  <c:v>3.35165988118381</c:v>
                </c:pt>
                <c:pt idx="5834" formatCode="0.00E+00">
                  <c:v>3.34955352875711</c:v>
                </c:pt>
                <c:pt idx="5836" formatCode="0.00E+00">
                  <c:v>3.34744438429018</c:v>
                </c:pt>
                <c:pt idx="5838" formatCode="0.00E+00">
                  <c:v>3.34533244440568</c:v>
                </c:pt>
                <c:pt idx="5840" formatCode="0.00E+00">
                  <c:v>3.3432177057868</c:v>
                </c:pt>
                <c:pt idx="5842" formatCode="0.00E+00">
                  <c:v>3.34110016568968</c:v>
                </c:pt>
                <c:pt idx="5844" formatCode="0.00E+00">
                  <c:v>3.33897982164634</c:v>
                </c:pt>
                <c:pt idx="5846" formatCode="0.00E+00">
                  <c:v>3.33685667110202</c:v>
                </c:pt>
                <c:pt idx="5848" formatCode="0.00E+00">
                  <c:v>3.33473071112256</c:v>
                </c:pt>
                <c:pt idx="5850" formatCode="0.00E+00">
                  <c:v>3.33260193866809</c:v>
                </c:pt>
                <c:pt idx="5852" formatCode="0.00E+00">
                  <c:v>3.33047035080264</c:v>
                </c:pt>
                <c:pt idx="5854" formatCode="0.00E+00">
                  <c:v>3.32833594485002</c:v>
                </c:pt>
                <c:pt idx="5856" formatCode="0.00E+00">
                  <c:v>3.32619871817084</c:v>
                </c:pt>
                <c:pt idx="5858" formatCode="0.00E+00">
                  <c:v>3.32405866812554</c:v>
                </c:pt>
                <c:pt idx="5860" formatCode="0.00E+00">
                  <c:v>3.32191579207586</c:v>
                </c:pt>
                <c:pt idx="5862" formatCode="0.00E+00">
                  <c:v>3.31977008738525</c:v>
                </c:pt>
                <c:pt idx="5864" formatCode="0.00E+00">
                  <c:v>3.31762155148759</c:v>
                </c:pt>
                <c:pt idx="5866" formatCode="0.00E+00">
                  <c:v>3.31547018187684</c:v>
                </c:pt>
                <c:pt idx="5868" formatCode="0.00E+00">
                  <c:v>3.31331597604679</c:v>
                </c:pt>
                <c:pt idx="5870" formatCode="0.00E+00">
                  <c:v>3.31115893149205</c:v>
                </c:pt>
                <c:pt idx="5872" formatCode="0.00E+00">
                  <c:v>3.3089990457064</c:v>
                </c:pt>
                <c:pt idx="5874" formatCode="0.00E+00">
                  <c:v>3.3068363162416</c:v>
                </c:pt>
                <c:pt idx="5876" formatCode="0.00E+00">
                  <c:v>3.30467074092433</c:v>
                </c:pt>
                <c:pt idx="5878" formatCode="0.00E+00">
                  <c:v>3.30250231765862</c:v>
                </c:pt>
                <c:pt idx="5880" formatCode="0.00E+00">
                  <c:v>3.30033104419741</c:v>
                </c:pt>
                <c:pt idx="5882" formatCode="0.00E+00">
                  <c:v>3.29815691790995</c:v>
                </c:pt>
                <c:pt idx="5884" formatCode="0.00E+00">
                  <c:v>3.29597993610955</c:v>
                </c:pt>
                <c:pt idx="5886" formatCode="0.00E+00">
                  <c:v>3.29380009649422</c:v>
                </c:pt>
                <c:pt idx="5888" formatCode="0.00E+00">
                  <c:v>3.29161739733752</c:v>
                </c:pt>
                <c:pt idx="5890" formatCode="0.00E+00">
                  <c:v>3.28943183693477</c:v>
                </c:pt>
                <c:pt idx="5892" formatCode="0.00E+00">
                  <c:v>3.28724341313027</c:v>
                </c:pt>
                <c:pt idx="5894" formatCode="0.00E+00">
                  <c:v>3.28505212336642</c:v>
                </c:pt>
                <c:pt idx="5896" formatCode="0.00E+00">
                  <c:v>3.28285796514347</c:v>
                </c:pt>
                <c:pt idx="5898" formatCode="0.00E+00">
                  <c:v>3.28066093662544</c:v>
                </c:pt>
                <c:pt idx="5900" formatCode="0.00E+00">
                  <c:v>3.27846103632609</c:v>
                </c:pt>
                <c:pt idx="5902" formatCode="0.00E+00">
                  <c:v>3.27625826263873</c:v>
                </c:pt>
                <c:pt idx="5904" formatCode="0.00E+00">
                  <c:v>3.27405261336631</c:v>
                </c:pt>
                <c:pt idx="5906" formatCode="0.00E+00">
                  <c:v>3.2718440861331</c:v>
                </c:pt>
                <c:pt idx="5908" formatCode="0.00E+00">
                  <c:v>3.26963267880829</c:v>
                </c:pt>
                <c:pt idx="5910" formatCode="0.00E+00">
                  <c:v>3.26741838992297</c:v>
                </c:pt>
                <c:pt idx="5912" formatCode="0.00E+00">
                  <c:v>3.26520121811363</c:v>
                </c:pt>
                <c:pt idx="5914" formatCode="0.00E+00">
                  <c:v>3.26298116179835</c:v>
                </c:pt>
                <c:pt idx="5916" formatCode="0.00E+00">
                  <c:v>3.26075821905586</c:v>
                </c:pt>
                <c:pt idx="5918" formatCode="0.00E+00">
                  <c:v>3.25853238794376</c:v>
                </c:pt>
                <c:pt idx="5920" formatCode="0.00E+00">
                  <c:v>3.25630366671551</c:v>
                </c:pt>
                <c:pt idx="5922" formatCode="0.00E+00">
                  <c:v>3.25407205380658</c:v>
                </c:pt>
                <c:pt idx="5924" formatCode="0.00E+00">
                  <c:v>3.25183754766401</c:v>
                </c:pt>
                <c:pt idx="5926" formatCode="0.00E+00">
                  <c:v>3.24960014678855</c:v>
                </c:pt>
                <c:pt idx="5928" formatCode="0.00E+00">
                  <c:v>3.24735984971034</c:v>
                </c:pt>
                <c:pt idx="5930" formatCode="0.00E+00">
                  <c:v>3.24511665493546</c:v>
                </c:pt>
                <c:pt idx="5932" formatCode="0.00E+00">
                  <c:v>3.2428705608516</c:v>
                </c:pt>
                <c:pt idx="5934" formatCode="0.00E+00">
                  <c:v>3.24062156580852</c:v>
                </c:pt>
                <c:pt idx="5936" formatCode="0.00E+00">
                  <c:v>3.238369668317</c:v>
                </c:pt>
                <c:pt idx="5938" formatCode="0.00E+00">
                  <c:v>3.2361148673432</c:v>
                </c:pt>
                <c:pt idx="5940" formatCode="0.00E+00">
                  <c:v>3.23385716192963</c:v>
                </c:pt>
                <c:pt idx="5942" formatCode="0.00E+00">
                  <c:v>3.23159655093755</c:v>
                </c:pt>
                <c:pt idx="5944" formatCode="0.00E+00">
                  <c:v>3.22933303293459</c:v>
                </c:pt>
                <c:pt idx="5946" formatCode="0.00E+00">
                  <c:v>3.22706660646898</c:v>
                </c:pt>
                <c:pt idx="5948" formatCode="0.00E+00">
                  <c:v>3.22479727027136</c:v>
                </c:pt>
                <c:pt idx="5950" formatCode="0.00E+00">
                  <c:v>3.22252502324889</c:v>
                </c:pt>
                <c:pt idx="5952" formatCode="0.00E+00">
                  <c:v>3.22024986432122</c:v>
                </c:pt>
                <c:pt idx="5954" formatCode="0.00E+00">
                  <c:v>3.21797179246487</c:v>
                </c:pt>
                <c:pt idx="5956" formatCode="0.00E+00">
                  <c:v>3.21569080668911</c:v>
                </c:pt>
                <c:pt idx="5958" formatCode="0.00E+00">
                  <c:v>3.21340690598153</c:v>
                </c:pt>
                <c:pt idx="5960" formatCode="0.00E+00">
                  <c:v>3.21112008921442</c:v>
                </c:pt>
                <c:pt idx="5962" formatCode="0.00E+00">
                  <c:v>3.20883035522195</c:v>
                </c:pt>
                <c:pt idx="5964" formatCode="0.00E+00">
                  <c:v>3.20653770298949</c:v>
                </c:pt>
                <c:pt idx="5966" formatCode="0.00E+00">
                  <c:v>3.20424213194884</c:v>
                </c:pt>
                <c:pt idx="5968" formatCode="0.00E+00">
                  <c:v>3.20194364161173</c:v>
                </c:pt>
                <c:pt idx="5970" formatCode="0.00E+00">
                  <c:v>3.19964223134193</c:v>
                </c:pt>
                <c:pt idx="5972" formatCode="0.00E+00">
                  <c:v>3.19733790025285</c:v>
                </c:pt>
                <c:pt idx="5974" formatCode="0.00E+00">
                  <c:v>3.19503064743489</c:v>
                </c:pt>
                <c:pt idx="5976" formatCode="0.00E+00">
                  <c:v>3.1927204720142</c:v>
                </c:pt>
                <c:pt idx="5978" formatCode="0.00E+00">
                  <c:v>3.19040737315301</c:v>
                </c:pt>
                <c:pt idx="5980" formatCode="0.00E+00">
                  <c:v>3.18809135005492</c:v>
                </c:pt>
                <c:pt idx="5982" formatCode="0.00E+00">
                  <c:v>3.1857724023437</c:v>
                </c:pt>
                <c:pt idx="5984" formatCode="0.00E+00">
                  <c:v>3.18345052989574</c:v>
                </c:pt>
                <c:pt idx="5986" formatCode="0.00E+00">
                  <c:v>3.181125732496</c:v>
                </c:pt>
                <c:pt idx="5988" formatCode="0.00E+00">
                  <c:v>3.17879800939897</c:v>
                </c:pt>
                <c:pt idx="5990" formatCode="0.00E+00">
                  <c:v>3.17646735967587</c:v>
                </c:pt>
                <c:pt idx="5992" formatCode="0.00E+00">
                  <c:v>3.17413378262584</c:v>
                </c:pt>
                <c:pt idx="5994" formatCode="0.00E+00">
                  <c:v>3.17179727825151</c:v>
                </c:pt>
                <c:pt idx="5996" formatCode="0.00E+00">
                  <c:v>3.1694578466883</c:v>
                </c:pt>
                <c:pt idx="5998" formatCode="0.00E+00">
                  <c:v>3.16711548779833</c:v>
                </c:pt>
                <c:pt idx="6000" formatCode="0.00E+00">
                  <c:v>3.16477020096023</c:v>
                </c:pt>
                <c:pt idx="6002" formatCode="0.00E+00">
                  <c:v>3.16242198551656</c:v>
                </c:pt>
                <c:pt idx="6004" formatCode="0.00E+00">
                  <c:v>3.16007084114492</c:v>
                </c:pt>
                <c:pt idx="6006" formatCode="0.00E+00">
                  <c:v>3.15771676787526</c:v>
                </c:pt>
                <c:pt idx="6008" formatCode="0.00E+00">
                  <c:v>3.15535976575929</c:v>
                </c:pt>
                <c:pt idx="6010" formatCode="0.00E+00">
                  <c:v>3.15299983489738</c:v>
                </c:pt>
                <c:pt idx="6012" formatCode="0.00E+00">
                  <c:v>3.1506369754207</c:v>
                </c:pt>
                <c:pt idx="6014" formatCode="0.00E+00">
                  <c:v>3.14827118741158</c:v>
                </c:pt>
                <c:pt idx="6016" formatCode="0.00E+00">
                  <c:v>3.14590247065915</c:v>
                </c:pt>
                <c:pt idx="6018" formatCode="0.00E+00">
                  <c:v>3.14353082484705</c:v>
                </c:pt>
                <c:pt idx="6020" formatCode="0.00E+00">
                  <c:v>3.14115624981757</c:v>
                </c:pt>
                <c:pt idx="6022" formatCode="0.00E+00">
                  <c:v>3.13877874592525</c:v>
                </c:pt>
                <c:pt idx="6024" formatCode="0.00E+00">
                  <c:v>3.13639831362721</c:v>
                </c:pt>
                <c:pt idx="6026" formatCode="0.00E+00">
                  <c:v>3.13401495321927</c:v>
                </c:pt>
                <c:pt idx="6028" formatCode="0.00E+00">
                  <c:v>3.1316286646983</c:v>
                </c:pt>
                <c:pt idx="6030" formatCode="0.00E+00">
                  <c:v>3.12923944804287</c:v>
                </c:pt>
                <c:pt idx="6032" formatCode="0.00E+00">
                  <c:v>3.12684730358919</c:v>
                </c:pt>
                <c:pt idx="6034" formatCode="0.00E+00">
                  <c:v>3.12445223206524</c:v>
                </c:pt>
                <c:pt idx="6036" formatCode="0.00E+00">
                  <c:v>3.12205423419758</c:v>
                </c:pt>
                <c:pt idx="6038" formatCode="0.00E+00">
                  <c:v>3.11965331044215</c:v>
                </c:pt>
                <c:pt idx="6040" formatCode="0.00E+00">
                  <c:v>3.11724946107891</c:v>
                </c:pt>
                <c:pt idx="6042" formatCode="0.00E+00">
                  <c:v>3.11484268640402</c:v>
                </c:pt>
                <c:pt idx="6044" formatCode="0.00E+00">
                  <c:v>3.11243298682536</c:v>
                </c:pt>
                <c:pt idx="6046" formatCode="0.00E+00">
                  <c:v>3.11002036279412</c:v>
                </c:pt>
                <c:pt idx="6048" formatCode="0.00E+00">
                  <c:v>3.10760481484027</c:v>
                </c:pt>
                <c:pt idx="6050" formatCode="0.00E+00">
                  <c:v>3.1051863437571</c:v>
                </c:pt>
                <c:pt idx="6052" formatCode="0.00E+00">
                  <c:v>3.10276495039469</c:v>
                </c:pt>
                <c:pt idx="6054" formatCode="0.00E+00">
                  <c:v>3.10034063556956</c:v>
                </c:pt>
                <c:pt idx="6056" formatCode="0.00E+00">
                  <c:v>3.09791340003172</c:v>
                </c:pt>
                <c:pt idx="6058" formatCode="0.00E+00">
                  <c:v>3.09548324452737</c:v>
                </c:pt>
                <c:pt idx="6060" formatCode="0.00E+00">
                  <c:v>3.09305016986493</c:v>
                </c:pt>
                <c:pt idx="6062" formatCode="0.00E+00">
                  <c:v>3.09061417692392</c:v>
                </c:pt>
                <c:pt idx="6064" formatCode="0.00E+00">
                  <c:v>3.08817526659736</c:v>
                </c:pt>
                <c:pt idx="6066" formatCode="0.00E+00">
                  <c:v>3.08573343987682</c:v>
                </c:pt>
                <c:pt idx="6068" formatCode="0.00E+00">
                  <c:v>3.08328869782199</c:v>
                </c:pt>
                <c:pt idx="6070" formatCode="0.00E+00">
                  <c:v>3.08084104147389</c:v>
                </c:pt>
                <c:pt idx="6072" formatCode="0.00E+00">
                  <c:v>3.0783904717338</c:v>
                </c:pt>
                <c:pt idx="6074" formatCode="0.00E+00">
                  <c:v>3.07593698944882</c:v>
                </c:pt>
                <c:pt idx="6076" formatCode="0.00E+00">
                  <c:v>3.07348059561649</c:v>
                </c:pt>
                <c:pt idx="6078" formatCode="0.00E+00">
                  <c:v>3.07102129176393</c:v>
                </c:pt>
                <c:pt idx="6080" formatCode="0.00E+00">
                  <c:v>3.06855907953602</c:v>
                </c:pt>
                <c:pt idx="6082" formatCode="0.00E+00">
                  <c:v>3.06609396033887</c:v>
                </c:pt>
                <c:pt idx="6084" formatCode="0.00E+00">
                  <c:v>3.06362593509564</c:v>
                </c:pt>
                <c:pt idx="6086" formatCode="0.00E+00">
                  <c:v>3.06115500468517</c:v>
                </c:pt>
                <c:pt idx="6088" formatCode="0.00E+00">
                  <c:v>3.05868117037116</c:v>
                </c:pt>
                <c:pt idx="6090" formatCode="0.00E+00">
                  <c:v>3.05620443387438</c:v>
                </c:pt>
                <c:pt idx="6092" formatCode="0.00E+00">
                  <c:v>3.05372479692221</c:v>
                </c:pt>
                <c:pt idx="6094" formatCode="0.00E+00">
                  <c:v>3.05124226094044</c:v>
                </c:pt>
                <c:pt idx="6096" formatCode="0.00E+00">
                  <c:v>3.04875682714176</c:v>
                </c:pt>
                <c:pt idx="6098" formatCode="0.00E+00">
                  <c:v>3.04626849681953</c:v>
                </c:pt>
                <c:pt idx="6100" formatCode="0.00E+00">
                  <c:v>3.04377727182998</c:v>
                </c:pt>
                <c:pt idx="6102" formatCode="0.00E+00">
                  <c:v>3.04128315426489</c:v>
                </c:pt>
                <c:pt idx="6104" formatCode="0.00E+00">
                  <c:v>3.03878614607935</c:v>
                </c:pt>
                <c:pt idx="6106" formatCode="0.00E+00">
                  <c:v>3.03628624870837</c:v>
                </c:pt>
                <c:pt idx="6108" formatCode="0.00E+00">
                  <c:v>3.03378346346962</c:v>
                </c:pt>
                <c:pt idx="6110" formatCode="0.00E+00">
                  <c:v>3.03127779191465</c:v>
                </c:pt>
                <c:pt idx="6112" formatCode="0.00E+00">
                  <c:v>3.0287692360844</c:v>
                </c:pt>
                <c:pt idx="6114" formatCode="0.00E+00">
                  <c:v>3.02625779808261</c:v>
                </c:pt>
                <c:pt idx="6116" formatCode="0.00E+00">
                  <c:v>3.02374347994789</c:v>
                </c:pt>
                <c:pt idx="6118" formatCode="0.00E+00">
                  <c:v>3.02122628363732</c:v>
                </c:pt>
                <c:pt idx="6120" formatCode="0.00E+00">
                  <c:v>3.01870621110393</c:v>
                </c:pt>
                <c:pt idx="6122" formatCode="0.00E+00">
                  <c:v>3.01618326427347</c:v>
                </c:pt>
                <c:pt idx="6124" formatCode="0.00E+00">
                  <c:v>3.01365744505259</c:v>
                </c:pt>
                <c:pt idx="6126" formatCode="0.00E+00">
                  <c:v>3.01112875539234</c:v>
                </c:pt>
                <c:pt idx="6128" formatCode="0.00E+00">
                  <c:v>3.00859719754298</c:v>
                </c:pt>
                <c:pt idx="6130" formatCode="0.00E+00">
                  <c:v>3.00606277388691</c:v>
                </c:pt>
                <c:pt idx="6132" formatCode="0.00E+00">
                  <c:v>3.00352548678452</c:v>
                </c:pt>
                <c:pt idx="6134" formatCode="0.00E+00">
                  <c:v>3.00098533849756</c:v>
                </c:pt>
                <c:pt idx="6136" formatCode="0.00E+00">
                  <c:v>2.99844233126692</c:v>
                </c:pt>
                <c:pt idx="6138" formatCode="0.00E+00">
                  <c:v>2.99589646740309</c:v>
                </c:pt>
                <c:pt idx="6140" formatCode="0.00E+00">
                  <c:v>2.99334774936558</c:v>
                </c:pt>
                <c:pt idx="6142" formatCode="0.00E+00">
                  <c:v>2.99079617963534</c:v>
                </c:pt>
                <c:pt idx="6144" formatCode="0.00E+00">
                  <c:v>2.98824176063001</c:v>
                </c:pt>
                <c:pt idx="6146" formatCode="0.00E+00">
                  <c:v>2.9856844946847</c:v>
                </c:pt>
                <c:pt idx="6148" formatCode="0.00E+00">
                  <c:v>2.98312438415032</c:v>
                </c:pt>
                <c:pt idx="6150" formatCode="0.00E+00">
                  <c:v>2.98056143164902</c:v>
                </c:pt>
                <c:pt idx="6152" formatCode="0.00E+00">
                  <c:v>2.97799564001325</c:v>
                </c:pt>
                <c:pt idx="6154" formatCode="0.00E+00">
                  <c:v>2.97542701207148</c:v>
                </c:pt>
                <c:pt idx="6156" formatCode="0.00E+00">
                  <c:v>2.9728555505538</c:v>
                </c:pt>
                <c:pt idx="6158" formatCode="0.00E+00">
                  <c:v>2.97028125814826</c:v>
                </c:pt>
                <c:pt idx="6160" formatCode="0.00E+00">
                  <c:v>2.9677041375857</c:v>
                </c:pt>
                <c:pt idx="6162" formatCode="0.00E+00">
                  <c:v>2.96512419175965</c:v>
                </c:pt>
                <c:pt idx="6164" formatCode="0.00E+00">
                  <c:v>2.96254142360851</c:v>
                </c:pt>
                <c:pt idx="6166" formatCode="0.00E+00">
                  <c:v>2.95995583602587</c:v>
                </c:pt>
                <c:pt idx="6168" formatCode="0.00E+00">
                  <c:v>2.95736743179683</c:v>
                </c:pt>
                <c:pt idx="6170" formatCode="0.00E+00">
                  <c:v>2.9547762137004</c:v>
                </c:pt>
                <c:pt idx="6172" formatCode="0.00E+00">
                  <c:v>2.95218218474632</c:v>
                </c:pt>
                <c:pt idx="6174" formatCode="0.00E+00">
                  <c:v>2.94958534825378</c:v>
                </c:pt>
                <c:pt idx="6176" formatCode="0.00E+00">
                  <c:v>2.9469857075556</c:v>
                </c:pt>
                <c:pt idx="6178" formatCode="0.00E+00">
                  <c:v>2.94438326578516</c:v>
                </c:pt>
                <c:pt idx="6180" formatCode="0.00E+00">
                  <c:v>2.94177802591663</c:v>
                </c:pt>
                <c:pt idx="6182" formatCode="0.00E+00">
                  <c:v>2.93916999096671</c:v>
                </c:pt>
                <c:pt idx="6184" formatCode="0.00E+00">
                  <c:v>2.9365591642927</c:v>
                </c:pt>
                <c:pt idx="6186" formatCode="0.00E+00">
                  <c:v>2.93394554941591</c:v>
                </c:pt>
                <c:pt idx="6188" formatCode="0.00E+00">
                  <c:v>2.93132914984875</c:v>
                </c:pt>
                <c:pt idx="6190" formatCode="0.00E+00">
                  <c:v>2.92870996904402</c:v>
                </c:pt>
                <c:pt idx="6192" formatCode="0.00E+00">
                  <c:v>2.9260880104424</c:v>
                </c:pt>
                <c:pt idx="6194" formatCode="0.00E+00">
                  <c:v>2.92346327747145</c:v>
                </c:pt>
                <c:pt idx="6196" formatCode="0.00E+00">
                  <c:v>2.92083577352029</c:v>
                </c:pt>
                <c:pt idx="6198" formatCode="0.00E+00">
                  <c:v>2.91820550198053</c:v>
                </c:pt>
                <c:pt idx="6200" formatCode="0.00E+00">
                  <c:v>2.91557246642785</c:v>
                </c:pt>
                <c:pt idx="6202" formatCode="0.00E+00">
                  <c:v>2.91293667069465</c:v>
                </c:pt>
                <c:pt idx="6204" formatCode="0.00E+00">
                  <c:v>2.91029811863554</c:v>
                </c:pt>
                <c:pt idx="6206" formatCode="0.00E+00">
                  <c:v>2.90765681407496</c:v>
                </c:pt>
                <c:pt idx="6208" formatCode="0.00E+00">
                  <c:v>2.90501276081327</c:v>
                </c:pt>
                <c:pt idx="6210" formatCode="0.00E+00">
                  <c:v>2.90236596264808</c:v>
                </c:pt>
                <c:pt idx="6212" formatCode="0.00E+00">
                  <c:v>2.89971642332261</c:v>
                </c:pt>
                <c:pt idx="6214" formatCode="0.00E+00">
                  <c:v>2.89706414655593</c:v>
                </c:pt>
                <c:pt idx="6216" formatCode="0.00E+00">
                  <c:v>2.89440913615228</c:v>
                </c:pt>
                <c:pt idx="6218" formatCode="0.00E+00">
                  <c:v>2.89175139628039</c:v>
                </c:pt>
                <c:pt idx="6220" formatCode="0.00E+00">
                  <c:v>2.88909093121561</c:v>
                </c:pt>
                <c:pt idx="6222" formatCode="0.00E+00">
                  <c:v>2.88642774514107</c:v>
                </c:pt>
                <c:pt idx="6224" formatCode="0.00E+00">
                  <c:v>2.88376184200008</c:v>
                </c:pt>
                <c:pt idx="6226" formatCode="0.00E+00">
                  <c:v>2.88109322570755</c:v>
                </c:pt>
                <c:pt idx="6228" formatCode="0.00E+00">
                  <c:v>2.87842190039164</c:v>
                </c:pt>
                <c:pt idx="6230" formatCode="0.00E+00">
                  <c:v>2.87574787048995</c:v>
                </c:pt>
                <c:pt idx="6232" formatCode="0.00E+00">
                  <c:v>2.87307114046788</c:v>
                </c:pt>
                <c:pt idx="6234" formatCode="0.00E+00">
                  <c:v>2.8703917147503</c:v>
                </c:pt>
                <c:pt idx="6236" formatCode="0.00E+00">
                  <c:v>2.86770959772779</c:v>
                </c:pt>
                <c:pt idx="6238" formatCode="0.00E+00">
                  <c:v>2.86502479378925</c:v>
                </c:pt>
                <c:pt idx="6240" formatCode="0.00E+00">
                  <c:v>2.86233730727367</c:v>
                </c:pt>
                <c:pt idx="6242" formatCode="0.00E+00">
                  <c:v>2.85964714249738</c:v>
                </c:pt>
                <c:pt idx="6244" formatCode="0.00E+00">
                  <c:v>2.85695430385876</c:v>
                </c:pt>
                <c:pt idx="6246" formatCode="0.00E+00">
                  <c:v>2.85425879612157</c:v>
                </c:pt>
                <c:pt idx="6248" formatCode="0.00E+00">
                  <c:v>2.8515606241616</c:v>
                </c:pt>
                <c:pt idx="6250" formatCode="0.00E+00">
                  <c:v>2.84885979276618</c:v>
                </c:pt>
                <c:pt idx="6252" formatCode="0.00E+00">
                  <c:v>2.84615630647997</c:v>
                </c:pt>
                <c:pt idx="6254" formatCode="0.00E+00">
                  <c:v>2.84345016981696</c:v>
                </c:pt>
                <c:pt idx="6256" formatCode="0.00E+00">
                  <c:v>2.84074138750248</c:v>
                </c:pt>
                <c:pt idx="6258" formatCode="0.00E+00">
                  <c:v>2.8380299645811</c:v>
                </c:pt>
                <c:pt idx="6260" formatCode="0.00E+00">
                  <c:v>2.83531590612763</c:v>
                </c:pt>
                <c:pt idx="6262" formatCode="0.00E+00">
                  <c:v>2.83259921716655</c:v>
                </c:pt>
                <c:pt idx="6264" formatCode="0.00E+00">
                  <c:v>2.82987990267736</c:v>
                </c:pt>
                <c:pt idx="6266" formatCode="0.00E+00">
                  <c:v>2.82715796764388</c:v>
                </c:pt>
                <c:pt idx="6268" formatCode="0.00E+00">
                  <c:v>2.82443341705147</c:v>
                </c:pt>
                <c:pt idx="6270" formatCode="0.00E+00">
                  <c:v>2.82170625588969</c:v>
                </c:pt>
                <c:pt idx="6272" formatCode="0.00E+00">
                  <c:v>2.81897648918589</c:v>
                </c:pt>
                <c:pt idx="6274" formatCode="0.00E+00">
                  <c:v>2.81624412212771</c:v>
                </c:pt>
                <c:pt idx="6276" formatCode="0.00E+00">
                  <c:v>2.81350915995728</c:v>
                </c:pt>
                <c:pt idx="6278" formatCode="0.00E+00">
                  <c:v>2.8107716079804</c:v>
                </c:pt>
                <c:pt idx="6280" formatCode="0.00E+00">
                  <c:v>2.80803147166646</c:v>
                </c:pt>
                <c:pt idx="6282" formatCode="0.00E+00">
                  <c:v>2.80528875651854</c:v>
                </c:pt>
                <c:pt idx="6284" formatCode="0.00E+00">
                  <c:v>2.80254346803556</c:v>
                </c:pt>
                <c:pt idx="6286" formatCode="0.00E+00">
                  <c:v>2.79979561170589</c:v>
                </c:pt>
                <c:pt idx="6288" formatCode="0.00E+00">
                  <c:v>2.7970451930228</c:v>
                </c:pt>
                <c:pt idx="6290" formatCode="0.00E+00">
                  <c:v>2.79429221747184</c:v>
                </c:pt>
                <c:pt idx="6292" formatCode="0.00E+00">
                  <c:v>2.79153669053158</c:v>
                </c:pt>
                <c:pt idx="6294" formatCode="0.00E+00">
                  <c:v>2.78877861770201</c:v>
                </c:pt>
                <c:pt idx="6296" formatCode="0.00E+00">
                  <c:v>2.78601800463301</c:v>
                </c:pt>
                <c:pt idx="6298" formatCode="0.00E+00">
                  <c:v>2.78325485706243</c:v>
                </c:pt>
                <c:pt idx="6300" formatCode="0.00E+00">
                  <c:v>2.78048918076707</c:v>
                </c:pt>
                <c:pt idx="6302" formatCode="0.00E+00">
                  <c:v>2.77772098168912</c:v>
                </c:pt>
                <c:pt idx="6304" formatCode="0.00E+00">
                  <c:v>2.77495026582973</c:v>
                </c:pt>
                <c:pt idx="6306" formatCode="0.00E+00">
                  <c:v>2.77217703919047</c:v>
                </c:pt>
                <c:pt idx="6308" formatCode="0.00E+00">
                  <c:v>2.76940130775955</c:v>
                </c:pt>
                <c:pt idx="6310" formatCode="0.00E+00">
                  <c:v>2.76662307752911</c:v>
                </c:pt>
                <c:pt idx="6312" formatCode="0.00E+00">
                  <c:v>2.76384235449025</c:v>
                </c:pt>
                <c:pt idx="6314" formatCode="0.00E+00">
                  <c:v>2.76105914462753</c:v>
                </c:pt>
                <c:pt idx="6316" formatCode="0.00E+00">
                  <c:v>2.75827345393661</c:v>
                </c:pt>
                <c:pt idx="6318" formatCode="0.00E+00">
                  <c:v>2.75548528852526</c:v>
                </c:pt>
                <c:pt idx="6320" formatCode="0.00E+00">
                  <c:v>2.75269465461255</c:v>
                </c:pt>
                <c:pt idx="6322" formatCode="0.00E+00">
                  <c:v>2.74990155844869</c:v>
                </c:pt>
                <c:pt idx="6324" formatCode="0.00E+00">
                  <c:v>2.74710600648441</c:v>
                </c:pt>
                <c:pt idx="6326" formatCode="0.00E+00">
                  <c:v>2.74430800529178</c:v>
                </c:pt>
                <c:pt idx="6328" formatCode="0.00E+00">
                  <c:v>2.74150756141043</c:v>
                </c:pt>
                <c:pt idx="6330" formatCode="0.00E+00">
                  <c:v>2.73870468115755</c:v>
                </c:pt>
                <c:pt idx="6332" formatCode="0.00E+00">
                  <c:v>2.73589937078078</c:v>
                </c:pt>
                <c:pt idx="6334" formatCode="0.00E+00">
                  <c:v>2.73309163667167</c:v>
                </c:pt>
                <c:pt idx="6336" formatCode="0.00E+00">
                  <c:v>2.73028148563954</c:v>
                </c:pt>
                <c:pt idx="6338" formatCode="0.00E+00">
                  <c:v>2.72746892457753</c:v>
                </c:pt>
                <c:pt idx="6340" formatCode="0.00E+00">
                  <c:v>2.7246539602415</c:v>
                </c:pt>
                <c:pt idx="6342" formatCode="0.00E+00">
                  <c:v>2.72183659914344</c:v>
                </c:pt>
                <c:pt idx="6344" formatCode="0.00E+00">
                  <c:v>2.71901684779065</c:v>
                </c:pt>
                <c:pt idx="6346" formatCode="0.00E+00">
                  <c:v>2.7161947129924</c:v>
                </c:pt>
                <c:pt idx="6348" formatCode="0.00E+00">
                  <c:v>2.71337020186922</c:v>
                </c:pt>
                <c:pt idx="6350" formatCode="0.00E+00">
                  <c:v>2.71054332154577</c:v>
                </c:pt>
                <c:pt idx="6352" formatCode="0.00E+00">
                  <c:v>2.70771407895326</c:v>
                </c:pt>
                <c:pt idx="6354" formatCode="0.00E+00">
                  <c:v>2.70488248090761</c:v>
                </c:pt>
                <c:pt idx="6356" formatCode="0.00E+00">
                  <c:v>2.70204853426687</c:v>
                </c:pt>
                <c:pt idx="6358" formatCode="0.00E+00">
                  <c:v>2.6992122460987</c:v>
                </c:pt>
                <c:pt idx="6360" formatCode="0.00E+00">
                  <c:v>2.6963736235511</c:v>
                </c:pt>
                <c:pt idx="6362" formatCode="0.00E+00">
                  <c:v>2.69353267384142</c:v>
                </c:pt>
                <c:pt idx="6364" formatCode="0.00E+00">
                  <c:v>2.69068940438701</c:v>
                </c:pt>
                <c:pt idx="6366" formatCode="0.00E+00">
                  <c:v>2.68784382265048</c:v>
                </c:pt>
                <c:pt idx="6368" formatCode="0.00E+00">
                  <c:v>2.68499593595623</c:v>
                </c:pt>
                <c:pt idx="6370" formatCode="0.00E+00">
                  <c:v>2.68214575137119</c:v>
                </c:pt>
                <c:pt idx="6372" formatCode="0.00E+00">
                  <c:v>2.6792932759519</c:v>
                </c:pt>
                <c:pt idx="6374" formatCode="0.00E+00">
                  <c:v>2.67643851699302</c:v>
                </c:pt>
                <c:pt idx="6376" formatCode="0.00E+00">
                  <c:v>2.67358148204446</c:v>
                </c:pt>
                <c:pt idx="6378" formatCode="0.00E+00">
                  <c:v>2.67072217865516</c:v>
                </c:pt>
                <c:pt idx="6380" formatCode="0.00E+00">
                  <c:v>2.66786061412502</c:v>
                </c:pt>
                <c:pt idx="6382" formatCode="0.00E+00">
                  <c:v>2.66499679559805</c:v>
                </c:pt>
                <c:pt idx="6384" formatCode="0.00E+00">
                  <c:v>2.66213073024672</c:v>
                </c:pt>
                <c:pt idx="6386" formatCode="0.00E+00">
                  <c:v>2.65926242538571</c:v>
                </c:pt>
                <c:pt idx="6388" formatCode="0.00E+00">
                  <c:v>2.65639188838823</c:v>
                </c:pt>
                <c:pt idx="6390" formatCode="0.00E+00">
                  <c:v>2.6535191266718</c:v>
                </c:pt>
                <c:pt idx="6392" formatCode="0.00E+00">
                  <c:v>2.6506441477798</c:v>
                </c:pt>
                <c:pt idx="6394" formatCode="0.00E+00">
                  <c:v>2.64776695928786</c:v>
                </c:pt>
                <c:pt idx="6396" formatCode="0.00E+00">
                  <c:v>2.64488756866454</c:v>
                </c:pt>
                <c:pt idx="6398" formatCode="0.00E+00">
                  <c:v>2.64200598316794</c:v>
                </c:pt>
                <c:pt idx="6400" formatCode="0.00E+00">
                  <c:v>2.63912221004362</c:v>
                </c:pt>
                <c:pt idx="6402" formatCode="0.00E+00">
                  <c:v>2.6362362566248</c:v>
                </c:pt>
                <c:pt idx="6404" formatCode="0.00E+00">
                  <c:v>2.63334813034215</c:v>
                </c:pt>
                <c:pt idx="6406" formatCode="0.00E+00">
                  <c:v>2.63045783864996</c:v>
                </c:pt>
                <c:pt idx="6408" formatCode="0.00E+00">
                  <c:v>2.62756538913181</c:v>
                </c:pt>
                <c:pt idx="6410" formatCode="0.00E+00">
                  <c:v>2.62467078946095</c:v>
                </c:pt>
                <c:pt idx="6412" formatCode="0.00E+00">
                  <c:v>2.62177404727272</c:v>
                </c:pt>
                <c:pt idx="6414" formatCode="0.00E+00">
                  <c:v>2.61887516990555</c:v>
                </c:pt>
                <c:pt idx="6416" formatCode="0.00E+00">
                  <c:v>2.61597416458821</c:v>
                </c:pt>
                <c:pt idx="6418" formatCode="0.00E+00">
                  <c:v>2.6130710386701</c:v>
                </c:pt>
                <c:pt idx="6420" formatCode="0.00E+00">
                  <c:v>2.61016579989879</c:v>
                </c:pt>
                <c:pt idx="6422" formatCode="0.00E+00">
                  <c:v>2.60725845611358</c:v>
                </c:pt>
                <c:pt idx="6424" formatCode="0.00E+00">
                  <c:v>2.6043490149234</c:v>
                </c:pt>
                <c:pt idx="6426" formatCode="0.00E+00">
                  <c:v>2.60143748347436</c:v>
                </c:pt>
                <c:pt idx="6428" formatCode="0.00E+00">
                  <c:v>2.59852386887801</c:v>
                </c:pt>
                <c:pt idx="6430" formatCode="0.00E+00">
                  <c:v>2.59560817862578</c:v>
                </c:pt>
                <c:pt idx="6432" formatCode="0.00E+00">
                  <c:v>2.59269042065053</c:v>
                </c:pt>
                <c:pt idx="6434" formatCode="0.00E+00">
                  <c:v>2.58977060290232</c:v>
                </c:pt>
                <c:pt idx="6436" formatCode="0.00E+00">
                  <c:v>2.58684873312336</c:v>
                </c:pt>
                <c:pt idx="6438" formatCode="0.00E+00">
                  <c:v>2.58392481891431</c:v>
                </c:pt>
                <c:pt idx="6440" formatCode="0.00E+00">
                  <c:v>2.58099886784395</c:v>
                </c:pt>
                <c:pt idx="6442" formatCode="0.00E+00">
                  <c:v>2.57807088723916</c:v>
                </c:pt>
                <c:pt idx="6444" formatCode="0.00E+00">
                  <c:v>2.57514088433402</c:v>
                </c:pt>
                <c:pt idx="6446" formatCode="0.00E+00">
                  <c:v>2.57220886652654</c:v>
                </c:pt>
                <c:pt idx="6448" formatCode="0.00E+00">
                  <c:v>2.56927484178885</c:v>
                </c:pt>
                <c:pt idx="6450" formatCode="0.00E+00">
                  <c:v>2.56633881822936</c:v>
                </c:pt>
                <c:pt idx="6452" formatCode="0.00E+00">
                  <c:v>2.56340080372558</c:v>
                </c:pt>
                <c:pt idx="6454" formatCode="0.00E+00">
                  <c:v>2.56046080566997</c:v>
                </c:pt>
                <c:pt idx="6456" formatCode="0.00E+00">
                  <c:v>2.5575188314116</c:v>
                </c:pt>
                <c:pt idx="6458" formatCode="0.00E+00">
                  <c:v>2.5545748886031</c:v>
                </c:pt>
                <c:pt idx="6460" formatCode="0.00E+00">
                  <c:v>2.55162898526399</c:v>
                </c:pt>
                <c:pt idx="6462" formatCode="0.00E+00">
                  <c:v>2.54868112941159</c:v>
                </c:pt>
                <c:pt idx="6464" formatCode="0.00E+00">
                  <c:v>2.54573132861614</c:v>
                </c:pt>
                <c:pt idx="6466" formatCode="0.00E+00">
                  <c:v>2.54277959012609</c:v>
                </c:pt>
                <c:pt idx="6468" formatCode="0.00E+00">
                  <c:v>2.53982592127992</c:v>
                </c:pt>
                <c:pt idx="6470" formatCode="0.00E+00">
                  <c:v>2.5368703300418</c:v>
                </c:pt>
                <c:pt idx="6472" formatCode="0.00E+00">
                  <c:v>2.53391282464727</c:v>
                </c:pt>
                <c:pt idx="6474" formatCode="0.00E+00">
                  <c:v>2.53095341319702</c:v>
                </c:pt>
                <c:pt idx="6476" formatCode="0.00E+00">
                  <c:v>2.52799210324751</c:v>
                </c:pt>
                <c:pt idx="6478" formatCode="0.00E+00">
                  <c:v>2.52502890223347</c:v>
                </c:pt>
                <c:pt idx="6480" formatCode="0.00E+00">
                  <c:v>2.52206381779948</c:v>
                </c:pt>
                <c:pt idx="6482" formatCode="0.00E+00">
                  <c:v>2.51909685803218</c:v>
                </c:pt>
                <c:pt idx="6484" formatCode="0.00E+00">
                  <c:v>2.51612803107431</c:v>
                </c:pt>
                <c:pt idx="6486" formatCode="0.00E+00">
                  <c:v>2.51315734473047</c:v>
                </c:pt>
                <c:pt idx="6488" formatCode="0.00E+00">
                  <c:v>2.51018480637497</c:v>
                </c:pt>
                <c:pt idx="6490" formatCode="0.00E+00">
                  <c:v>2.50721042339748</c:v>
                </c:pt>
                <c:pt idx="6492" formatCode="0.00E+00">
                  <c:v>2.50423420370705</c:v>
                </c:pt>
                <c:pt idx="6494" formatCode="0.00E+00">
                  <c:v>2.50125615560796</c:v>
                </c:pt>
                <c:pt idx="6496" formatCode="0.00E+00">
                  <c:v>2.49827628736174</c:v>
                </c:pt>
                <c:pt idx="6498" formatCode="0.00E+00">
                  <c:v>2.49529460678644</c:v>
                </c:pt>
                <c:pt idx="6500" formatCode="0.00E+00">
                  <c:v>2.49231112150857</c:v>
                </c:pt>
                <c:pt idx="6502" formatCode="0.00E+00">
                  <c:v>2.48932583920498</c:v>
                </c:pt>
                <c:pt idx="6504" formatCode="0.00E+00">
                  <c:v>2.48633876773185</c:v>
                </c:pt>
                <c:pt idx="6506" formatCode="0.00E+00">
                  <c:v>2.48334991499719</c:v>
                </c:pt>
                <c:pt idx="6508" formatCode="0.00E+00">
                  <c:v>2.48035928898919</c:v>
                </c:pt>
                <c:pt idx="6510" formatCode="0.00E+00">
                  <c:v>2.47736689786491</c:v>
                </c:pt>
                <c:pt idx="6512" formatCode="0.00E+00">
                  <c:v>2.47437274980537</c:v>
                </c:pt>
                <c:pt idx="6514" formatCode="0.00E+00">
                  <c:v>2.47137685270918</c:v>
                </c:pt>
                <c:pt idx="6516" formatCode="0.00E+00">
                  <c:v>2.46837921409957</c:v>
                </c:pt>
                <c:pt idx="6518" formatCode="0.00E+00">
                  <c:v>2.46537984151354</c:v>
                </c:pt>
                <c:pt idx="6520" formatCode="0.00E+00">
                  <c:v>2.46237874298409</c:v>
                </c:pt>
                <c:pt idx="6522" formatCode="0.00E+00">
                  <c:v>2.45937592693772</c:v>
                </c:pt>
                <c:pt idx="6524" formatCode="0.00E+00">
                  <c:v>2.45637140176299</c:v>
                </c:pt>
                <c:pt idx="6526" formatCode="0.00E+00">
                  <c:v>2.4533651754128</c:v>
                </c:pt>
                <c:pt idx="6528" formatCode="0.00E+00">
                  <c:v>2.45035725564275</c:v>
                </c:pt>
                <c:pt idx="6530" formatCode="0.00E+00">
                  <c:v>2.44734765025638</c:v>
                </c:pt>
                <c:pt idx="6532" formatCode="0.00E+00">
                  <c:v>2.44433636723412</c:v>
                </c:pt>
                <c:pt idx="6534" formatCode="0.00E+00">
                  <c:v>2.44132341460994</c:v>
                </c:pt>
                <c:pt idx="6536" formatCode="0.00E+00">
                  <c:v>2.43830880049769</c:v>
                </c:pt>
                <c:pt idx="6538" formatCode="0.00E+00">
                  <c:v>2.4352925331868</c:v>
                </c:pt>
                <c:pt idx="6540" formatCode="0.00E+00">
                  <c:v>2.43227462099338</c:v>
                </c:pt>
                <c:pt idx="6542" formatCode="0.00E+00">
                  <c:v>2.429255071947</c:v>
                </c:pt>
                <c:pt idx="6544" formatCode="0.00E+00">
                  <c:v>2.42623389367993</c:v>
                </c:pt>
                <c:pt idx="6546" formatCode="0.00E+00">
                  <c:v>2.42321109383565</c:v>
                </c:pt>
                <c:pt idx="6548" formatCode="0.00E+00">
                  <c:v>2.42018668059734</c:v>
                </c:pt>
                <c:pt idx="6550" formatCode="0.00E+00">
                  <c:v>2.41716066259397</c:v>
                </c:pt>
                <c:pt idx="6552" formatCode="0.00E+00">
                  <c:v>2.41413304839502</c:v>
                </c:pt>
                <c:pt idx="6554" formatCode="0.00E+00">
                  <c:v>2.4111038459158</c:v>
                </c:pt>
                <c:pt idx="6556" formatCode="0.00E+00">
                  <c:v>2.40807306275905</c:v>
                </c:pt>
                <c:pt idx="6558" formatCode="0.00E+00">
                  <c:v>2.4050407066887</c:v>
                </c:pt>
                <c:pt idx="6560" formatCode="0.00E+00">
                  <c:v>2.4020067861564</c:v>
                </c:pt>
                <c:pt idx="6562" formatCode="0.00E+00">
                  <c:v>2.39897130980926</c:v>
                </c:pt>
                <c:pt idx="6564" formatCode="0.00E+00">
                  <c:v>2.39593428610428</c:v>
                </c:pt>
                <c:pt idx="6566" formatCode="0.00E+00">
                  <c:v>2.39289572301781</c:v>
                </c:pt>
                <c:pt idx="6568" formatCode="0.00E+00">
                  <c:v>2.3898556284639</c:v>
                </c:pt>
                <c:pt idx="6570" formatCode="0.00E+00">
                  <c:v>2.38681401050186</c:v>
                </c:pt>
                <c:pt idx="6572" formatCode="0.00E+00">
                  <c:v>2.38377087739564</c:v>
                </c:pt>
                <c:pt idx="6574" formatCode="0.00E+00">
                  <c:v>2.38072623743138</c:v>
                </c:pt>
                <c:pt idx="6576" formatCode="0.00E+00">
                  <c:v>2.37768009886708</c:v>
                </c:pt>
                <c:pt idx="6578" formatCode="0.00E+00">
                  <c:v>2.37463246993819</c:v>
                </c:pt>
                <c:pt idx="6580" formatCode="0.00E+00">
                  <c:v>2.37158335888386</c:v>
                </c:pt>
                <c:pt idx="6582" formatCode="0.00E+00">
                  <c:v>2.36853277391441</c:v>
                </c:pt>
                <c:pt idx="6584" formatCode="0.00E+00">
                  <c:v>2.36548072323028</c:v>
                </c:pt>
                <c:pt idx="6586" formatCode="0.00E+00">
                  <c:v>2.36242721508675</c:v>
                </c:pt>
                <c:pt idx="6588" formatCode="0.00E+00">
                  <c:v>2.35937225795982</c:v>
                </c:pt>
                <c:pt idx="6590" formatCode="0.00E+00">
                  <c:v>2.35631586039539</c:v>
                </c:pt>
                <c:pt idx="6592" formatCode="0.00E+00">
                  <c:v>2.35325803078565</c:v>
                </c:pt>
                <c:pt idx="6594" formatCode="0.00E+00">
                  <c:v>2.3501987771134</c:v>
                </c:pt>
                <c:pt idx="6596" formatCode="0.00E+00">
                  <c:v>2.34713810730784</c:v>
                </c:pt>
                <c:pt idx="6598" formatCode="0.00E+00">
                  <c:v>2.34407602952761</c:v>
                </c:pt>
                <c:pt idx="6600" formatCode="0.00E+00">
                  <c:v>2.34101255227022</c:v>
                </c:pt>
                <c:pt idx="6602" formatCode="0.00E+00">
                  <c:v>2.33794768407007</c:v>
                </c:pt>
                <c:pt idx="6604" formatCode="0.00E+00">
                  <c:v>2.33488143347947</c:v>
                </c:pt>
                <c:pt idx="6606" formatCode="0.00E+00">
                  <c:v>2.33181380906808</c:v>
                </c:pt>
                <c:pt idx="6608" formatCode="0.00E+00">
                  <c:v>2.32874481937108</c:v>
                </c:pt>
                <c:pt idx="6610" formatCode="0.00E+00">
                  <c:v>2.32567447253628</c:v>
                </c:pt>
                <c:pt idx="6612" formatCode="0.00E+00">
                  <c:v>2.32260277651106</c:v>
                </c:pt>
                <c:pt idx="6614" formatCode="0.00E+00">
                  <c:v>2.31952973937214</c:v>
                </c:pt>
                <c:pt idx="6616" formatCode="0.00E+00">
                  <c:v>2.31645536979707</c:v>
                </c:pt>
                <c:pt idx="6618" formatCode="0.00E+00">
                  <c:v>2.31337967665109</c:v>
                </c:pt>
                <c:pt idx="6620" formatCode="0.00E+00">
                  <c:v>2.31030266865072</c:v>
                </c:pt>
                <c:pt idx="6622" formatCode="0.00E+00">
                  <c:v>2.3072243540968</c:v>
                </c:pt>
                <c:pt idx="6624" formatCode="0.00E+00">
                  <c:v>2.30414474122847</c:v>
                </c:pt>
                <c:pt idx="6626" formatCode="0.00E+00">
                  <c:v>2.30106383830225</c:v>
                </c:pt>
                <c:pt idx="6628" formatCode="0.00E+00">
                  <c:v>2.29798165359722</c:v>
                </c:pt>
                <c:pt idx="6630" formatCode="0.00E+00">
                  <c:v>2.2948981954163</c:v>
                </c:pt>
                <c:pt idx="6632" formatCode="0.00E+00">
                  <c:v>2.29181347235019</c:v>
                </c:pt>
                <c:pt idx="6634" formatCode="0.00E+00">
                  <c:v>2.28872749325811</c:v>
                </c:pt>
                <c:pt idx="6636" formatCode="0.00E+00">
                  <c:v>2.28564026698276</c:v>
                </c:pt>
                <c:pt idx="6638" formatCode="0.00E+00">
                  <c:v>2.28255180203525</c:v>
                </c:pt>
                <c:pt idx="6640" formatCode="0.00E+00">
                  <c:v>2.27946210674796</c:v>
                </c:pt>
                <c:pt idx="6642" formatCode="0.00E+00">
                  <c:v>2.27637118946024</c:v>
                </c:pt>
                <c:pt idx="6644" formatCode="0.00E+00">
                  <c:v>2.27327905852026</c:v>
                </c:pt>
                <c:pt idx="6646" formatCode="0.00E+00">
                  <c:v>2.27018572228548</c:v>
                </c:pt>
                <c:pt idx="6648" formatCode="0.00E+00">
                  <c:v>2.26709118925388</c:v>
                </c:pt>
                <c:pt idx="6650" formatCode="0.00E+00">
                  <c:v>2.26399546830321</c:v>
                </c:pt>
                <c:pt idx="6652" formatCode="0.00E+00">
                  <c:v>2.26089856838255</c:v>
                </c:pt>
                <c:pt idx="6654" formatCode="0.00E+00">
                  <c:v>2.25780049824923</c:v>
                </c:pt>
                <c:pt idx="6656" formatCode="0.00E+00">
                  <c:v>2.25470126634288</c:v>
                </c:pt>
                <c:pt idx="6658" formatCode="0.00E+00">
                  <c:v>2.25160088108132</c:v>
                </c:pt>
                <c:pt idx="6660" formatCode="0.00E+00">
                  <c:v>2.24849935087555</c:v>
                </c:pt>
                <c:pt idx="6662" formatCode="0.00E+00">
                  <c:v>2.24539668413032</c:v>
                </c:pt>
                <c:pt idx="6664" formatCode="0.00E+00">
                  <c:v>2.24229288929975</c:v>
                </c:pt>
                <c:pt idx="6666" formatCode="0.00E+00">
                  <c:v>2.23918797525762</c:v>
                </c:pt>
                <c:pt idx="6668" formatCode="0.00E+00">
                  <c:v>2.23608195112382</c:v>
                </c:pt>
                <c:pt idx="6670" formatCode="0.00E+00">
                  <c:v>2.23297482590419</c:v>
                </c:pt>
                <c:pt idx="6672" formatCode="0.00E+00">
                  <c:v>2.22986660794167</c:v>
                </c:pt>
                <c:pt idx="6674" formatCode="0.00E+00">
                  <c:v>2.22675730536596</c:v>
                </c:pt>
                <c:pt idx="6676" formatCode="0.00E+00">
                  <c:v>2.22364692656215</c:v>
                </c:pt>
                <c:pt idx="6678" formatCode="0.00E+00">
                  <c:v>2.2205354806523</c:v>
                </c:pt>
                <c:pt idx="6680" formatCode="0.00E+00">
                  <c:v>2.21742297689659</c:v>
                </c:pt>
                <c:pt idx="6682" formatCode="0.00E+00">
                  <c:v>2.21430942417265</c:v>
                </c:pt>
                <c:pt idx="6684" formatCode="0.00E+00">
                  <c:v>2.21119483070214</c:v>
                </c:pt>
                <c:pt idx="6686" formatCode="0.00E+00">
                  <c:v>2.20807920467343</c:v>
                </c:pt>
                <c:pt idx="6688" formatCode="0.00E+00">
                  <c:v>2.20496255481293</c:v>
                </c:pt>
                <c:pt idx="6690" formatCode="0.00E+00">
                  <c:v>2.20184489039103</c:v>
                </c:pt>
                <c:pt idx="6692" formatCode="0.00E+00">
                  <c:v>2.19872622065453</c:v>
                </c:pt>
                <c:pt idx="6694" formatCode="0.00E+00">
                  <c:v>2.19560655425857</c:v>
                </c:pt>
                <c:pt idx="6696" formatCode="0.00E+00">
                  <c:v>2.19248589950607</c:v>
                </c:pt>
                <c:pt idx="6698" formatCode="0.00E+00">
                  <c:v>2.18936426478521</c:v>
                </c:pt>
                <c:pt idx="6700" formatCode="0.00E+00">
                  <c:v>2.18624165894714</c:v>
                </c:pt>
                <c:pt idx="6702" formatCode="0.00E+00">
                  <c:v>2.18311809100988</c:v>
                </c:pt>
                <c:pt idx="6704" formatCode="0.00E+00">
                  <c:v>2.17999356999476</c:v>
                </c:pt>
                <c:pt idx="6706" formatCode="0.00E+00">
                  <c:v>2.17686810491432</c:v>
                </c:pt>
                <c:pt idx="6708" formatCode="0.00E+00">
                  <c:v>2.17374170478461</c:v>
                </c:pt>
                <c:pt idx="6710" formatCode="0.00E+00">
                  <c:v>2.17061437843427</c:v>
                </c:pt>
                <c:pt idx="6712" formatCode="0.00E+00">
                  <c:v>2.16748613435262</c:v>
                </c:pt>
                <c:pt idx="6714" formatCode="0.00E+00">
                  <c:v>2.16435698101382</c:v>
                </c:pt>
                <c:pt idx="6716" formatCode="0.00E+00">
                  <c:v>2.16122692719801</c:v>
                </c:pt>
                <c:pt idx="6718" formatCode="0.00E+00">
                  <c:v>2.15809598200737</c:v>
                </c:pt>
                <c:pt idx="6720" formatCode="0.00E+00">
                  <c:v>2.15496415455593</c:v>
                </c:pt>
                <c:pt idx="6722" formatCode="0.00E+00">
                  <c:v>2.15183145382867</c:v>
                </c:pt>
                <c:pt idx="6724" formatCode="0.00E+00">
                  <c:v>2.14869788873328</c:v>
                </c:pt>
                <c:pt idx="6726" formatCode="0.00E+00">
                  <c:v>2.14556346815638</c:v>
                </c:pt>
                <c:pt idx="6728" formatCode="0.00E+00">
                  <c:v>2.14242820082521</c:v>
                </c:pt>
                <c:pt idx="6730" formatCode="0.00E+00">
                  <c:v>2.13929209541486</c:v>
                </c:pt>
                <c:pt idx="6732" formatCode="0.00E+00">
                  <c:v>2.13615516075178</c:v>
                </c:pt>
                <c:pt idx="6734" formatCode="0.00E+00">
                  <c:v>2.13301740613312</c:v>
                </c:pt>
                <c:pt idx="6736" formatCode="0.00E+00">
                  <c:v>2.12987884095609</c:v>
                </c:pt>
                <c:pt idx="6738" formatCode="0.00E+00">
                  <c:v>2.12673947436531</c:v>
                </c:pt>
                <c:pt idx="6740" formatCode="0.00E+00">
                  <c:v>2.12359931502996</c:v>
                </c:pt>
                <c:pt idx="6742" formatCode="0.00E+00">
                  <c:v>2.12045837158388</c:v>
                </c:pt>
                <c:pt idx="6744" formatCode="0.00E+00">
                  <c:v>2.11731665289358</c:v>
                </c:pt>
                <c:pt idx="6746" formatCode="0.00E+00">
                  <c:v>2.11417416808035</c:v>
                </c:pt>
                <c:pt idx="6748" formatCode="0.00E+00">
                  <c:v>2.11103092628152</c:v>
                </c:pt>
                <c:pt idx="6750" formatCode="0.00E+00">
                  <c:v>2.10788693657502</c:v>
                </c:pt>
                <c:pt idx="6752" formatCode="0.00E+00">
                  <c:v>2.10474220800339</c:v>
                </c:pt>
                <c:pt idx="6754" formatCode="0.00E+00">
                  <c:v>2.10159674961016</c:v>
                </c:pt>
                <c:pt idx="6756" formatCode="0.00E+00">
                  <c:v>2.09845057040286</c:v>
                </c:pt>
                <c:pt idx="6758" formatCode="0.00E+00">
                  <c:v>2.0953036793811</c:v>
                </c:pt>
                <c:pt idx="6760" formatCode="0.00E+00">
                  <c:v>2.09215608557468</c:v>
                </c:pt>
                <c:pt idx="6762" formatCode="0.00E+00">
                  <c:v>2.08900779809514</c:v>
                </c:pt>
                <c:pt idx="6764" formatCode="0.00E+00">
                  <c:v>2.08585882607833</c:v>
                </c:pt>
                <c:pt idx="6766" formatCode="0.00E+00">
                  <c:v>2.08270917864454</c:v>
                </c:pt>
                <c:pt idx="6768" formatCode="0.00E+00">
                  <c:v>2.07955886487599</c:v>
                </c:pt>
                <c:pt idx="6770" formatCode="0.00E+00">
                  <c:v>2.07640789385894</c:v>
                </c:pt>
                <c:pt idx="6772" formatCode="0.00E+00">
                  <c:v>2.07325627470094</c:v>
                </c:pt>
                <c:pt idx="6774" formatCode="0.00E+00">
                  <c:v>2.07010401653258</c:v>
                </c:pt>
                <c:pt idx="6776" formatCode="0.00E+00">
                  <c:v>2.0669511284956</c:v>
                </c:pt>
                <c:pt idx="6778" formatCode="0.00E+00">
                  <c:v>2.0637976197557</c:v>
                </c:pt>
                <c:pt idx="6780" formatCode="0.00E+00">
                  <c:v>2.06064349949819</c:v>
                </c:pt>
                <c:pt idx="6782" formatCode="0.00E+00">
                  <c:v>2.05748877691014</c:v>
                </c:pt>
                <c:pt idx="6784" formatCode="0.00E+00">
                  <c:v>2.0543334611387</c:v>
                </c:pt>
                <c:pt idx="6786" formatCode="0.00E+00">
                  <c:v>2.05117756132084</c:v>
                </c:pt>
                <c:pt idx="6788" formatCode="0.00E+00">
                  <c:v>2.04802108662181</c:v>
                </c:pt>
                <c:pt idx="6790" formatCode="0.00E+00">
                  <c:v>2.04486404628442</c:v>
                </c:pt>
                <c:pt idx="6792" formatCode="0.00E+00">
                  <c:v>2.04170644957565</c:v>
                </c:pt>
                <c:pt idx="6794" formatCode="0.00E+00">
                  <c:v>2.03854830573994</c:v>
                </c:pt>
                <c:pt idx="6796" formatCode="0.00E+00">
                  <c:v>2.03538962396738</c:v>
                </c:pt>
                <c:pt idx="6798" formatCode="0.00E+00">
                  <c:v>2.03223041345053</c:v>
                </c:pt>
                <c:pt idx="6800" formatCode="0.00E+00">
                  <c:v>2.02907068342441</c:v>
                </c:pt>
                <c:pt idx="6802" formatCode="0.00E+00">
                  <c:v>2.02591044317329</c:v>
                </c:pt>
                <c:pt idx="6804" formatCode="0.00E+00">
                  <c:v>2.02274970199161</c:v>
                </c:pt>
                <c:pt idx="6806" formatCode="0.00E+00">
                  <c:v>2.01958846916657</c:v>
                </c:pt>
                <c:pt idx="6808" formatCode="0.00E+00">
                  <c:v>2.01642675398282</c:v>
                </c:pt>
                <c:pt idx="6810" formatCode="0.00E+00">
                  <c:v>2.01326456573239</c:v>
                </c:pt>
                <c:pt idx="6812" formatCode="0.00E+00">
                  <c:v>2.01010191370549</c:v>
                </c:pt>
                <c:pt idx="6814" formatCode="0.00E+00">
                  <c:v>2.00693880719716</c:v>
                </c:pt>
                <c:pt idx="6816" formatCode="0.00E+00">
                  <c:v>2.00377525551838</c:v>
                </c:pt>
                <c:pt idx="6818" formatCode="0.00E+00">
                  <c:v>2.00061126801492</c:v>
                </c:pt>
                <c:pt idx="6820" formatCode="0.00E+00">
                  <c:v>1.99744685404766</c:v>
                </c:pt>
                <c:pt idx="6822" formatCode="0.00E+00">
                  <c:v>1.99428202298044</c:v>
                </c:pt>
                <c:pt idx="6824" formatCode="0.00E+00">
                  <c:v>1.99111678417362</c:v>
                </c:pt>
                <c:pt idx="6826" formatCode="0.00E+00">
                  <c:v>1.98795114699492</c:v>
                </c:pt>
                <c:pt idx="6828" formatCode="0.00E+00">
                  <c:v>1.98478512081458</c:v>
                </c:pt>
                <c:pt idx="6830" formatCode="0.00E+00">
                  <c:v>1.98161871500422</c:v>
                </c:pt>
                <c:pt idx="6832" formatCode="0.00E+00">
                  <c:v>1.97845193894487</c:v>
                </c:pt>
                <c:pt idx="6834" formatCode="0.00E+00">
                  <c:v>1.97528480203876</c:v>
                </c:pt>
                <c:pt idx="6836" formatCode="0.00E+00">
                  <c:v>1.97211731370625</c:v>
                </c:pt>
                <c:pt idx="6838" formatCode="0.00E+00">
                  <c:v>1.96894948337578</c:v>
                </c:pt>
                <c:pt idx="6840" formatCode="0.00E+00">
                  <c:v>1.96578132047523</c:v>
                </c:pt>
                <c:pt idx="6842" formatCode="0.00E+00">
                  <c:v>1.96261283443776</c:v>
                </c:pt>
                <c:pt idx="6844" formatCode="0.00E+00">
                  <c:v>1.95944403471182</c:v>
                </c:pt>
                <c:pt idx="6846" formatCode="0.00E+00">
                  <c:v>1.95627493078031</c:v>
                </c:pt>
                <c:pt idx="6848" formatCode="0.00E+00">
                  <c:v>1.95310553214125</c:v>
                </c:pt>
                <c:pt idx="6850" formatCode="0.00E+00">
                  <c:v>1.94993584827971</c:v>
                </c:pt>
                <c:pt idx="6852" formatCode="0.00E+00">
                  <c:v>1.94676588864129</c:v>
                </c:pt>
                <c:pt idx="6854" formatCode="0.00E+00">
                  <c:v>1.94359566267529</c:v>
                </c:pt>
                <c:pt idx="6856" formatCode="0.00E+00">
                  <c:v>1.94042517987968</c:v>
                </c:pt>
                <c:pt idx="6858" formatCode="0.00E+00">
                  <c:v>1.93725444981319</c:v>
                </c:pt>
                <c:pt idx="6860" formatCode="0.00E+00">
                  <c:v>1.93408348204462</c:v>
                </c:pt>
                <c:pt idx="6862" formatCode="0.00E+00">
                  <c:v>1.93091228611386</c:v>
                </c:pt>
                <c:pt idx="6864" formatCode="0.00E+00">
                  <c:v>1.92774087154086</c:v>
                </c:pt>
                <c:pt idx="6866" formatCode="0.00E+00">
                  <c:v>1.92456924785465</c:v>
                </c:pt>
                <c:pt idx="6868" formatCode="0.00E+00">
                  <c:v>1.92139742459956</c:v>
                </c:pt>
                <c:pt idx="6870" formatCode="0.00E+00">
                  <c:v>1.91822541133182</c:v>
                </c:pt>
                <c:pt idx="6872" formatCode="0.00E+00">
                  <c:v>1.915053217622</c:v>
                </c:pt>
                <c:pt idx="6874" formatCode="0.00E+00">
                  <c:v>1.91188085307049</c:v>
                </c:pt>
                <c:pt idx="6876" formatCode="0.00E+00">
                  <c:v>1.90870832729236</c:v>
                </c:pt>
                <c:pt idx="6878" formatCode="0.00E+00">
                  <c:v>1.90553564990689</c:v>
                </c:pt>
                <c:pt idx="6880" formatCode="0.00E+00">
                  <c:v>1.9023628305313</c:v>
                </c:pt>
                <c:pt idx="6882" formatCode="0.00E+00">
                  <c:v>1.89918987879023</c:v>
                </c:pt>
                <c:pt idx="6884" formatCode="0.00E+00">
                  <c:v>1.89601680430937</c:v>
                </c:pt>
                <c:pt idx="6886" formatCode="0.00E+00">
                  <c:v>1.89284361671308</c:v>
                </c:pt>
                <c:pt idx="6888" formatCode="0.00E+00">
                  <c:v>1.88967032563529</c:v>
                </c:pt>
                <c:pt idx="6890" formatCode="0.00E+00">
                  <c:v>1.88649694073829</c:v>
                </c:pt>
                <c:pt idx="6892" formatCode="0.00E+00">
                  <c:v>1.88332347170931</c:v>
                </c:pt>
                <c:pt idx="6894" formatCode="0.00E+00">
                  <c:v>1.88014992824437</c:v>
                </c:pt>
                <c:pt idx="6896" formatCode="0.00E+00">
                  <c:v>1.87697632004282</c:v>
                </c:pt>
                <c:pt idx="6898" formatCode="0.00E+00">
                  <c:v>1.87380265681038</c:v>
                </c:pt>
                <c:pt idx="6900" formatCode="0.00E+00">
                  <c:v>1.87062894825291</c:v>
                </c:pt>
                <c:pt idx="6902" formatCode="0.00E+00">
                  <c:v>1.86745520404635</c:v>
                </c:pt>
                <c:pt idx="6904" formatCode="0.00E+00">
                  <c:v>1.86428143386567</c:v>
                </c:pt>
                <c:pt idx="6906" formatCode="0.00E+00">
                  <c:v>1.86110764742779</c:v>
                </c:pt>
                <c:pt idx="6908" formatCode="0.00E+00">
                  <c:v>1.85793385453856</c:v>
                </c:pt>
                <c:pt idx="6910" formatCode="0.00E+00">
                  <c:v>1.85476006502348</c:v>
                </c:pt>
                <c:pt idx="6912" formatCode="0.00E+00">
                  <c:v>1.85158628866026</c:v>
                </c:pt>
                <c:pt idx="6914" formatCode="0.00E+00">
                  <c:v>1.8484125351556</c:v>
                </c:pt>
                <c:pt idx="6916" formatCode="0.00E+00">
                  <c:v>1.84523881422231</c:v>
                </c:pt>
                <c:pt idx="6918" formatCode="0.00E+00">
                  <c:v>1.8420651356329</c:v>
                </c:pt>
                <c:pt idx="6920" formatCode="0.00E+00">
                  <c:v>1.83889150921185</c:v>
                </c:pt>
                <c:pt idx="6922" formatCode="0.00E+00">
                  <c:v>1.83571794479341</c:v>
                </c:pt>
                <c:pt idx="6924" formatCode="0.00E+00">
                  <c:v>1.83254445221479</c:v>
                </c:pt>
                <c:pt idx="6926" formatCode="0.00E+00">
                  <c:v>1.82937104131961</c:v>
                </c:pt>
                <c:pt idx="6928" formatCode="0.00E+00">
                  <c:v>1.82619772195178</c:v>
                </c:pt>
                <c:pt idx="6930" formatCode="0.00E+00">
                  <c:v>1.82302450392506</c:v>
                </c:pt>
                <c:pt idx="6932" formatCode="0.00E+00">
                  <c:v>1.81985139705134</c:v>
                </c:pt>
                <c:pt idx="6934" formatCode="0.00E+00">
                  <c:v>1.8166784111689</c:v>
                </c:pt>
                <c:pt idx="6936" formatCode="0.00E+00">
                  <c:v>1.8135055561693</c:v>
                </c:pt>
                <c:pt idx="6938" formatCode="0.00E+00">
                  <c:v>1.81033284195975</c:v>
                </c:pt>
                <c:pt idx="6940" formatCode="0.00E+00">
                  <c:v>1.80716027844273</c:v>
                </c:pt>
                <c:pt idx="6942" formatCode="0.00E+00">
                  <c:v>1.80398787550961</c:v>
                </c:pt>
                <c:pt idx="6944" formatCode="0.00E+00">
                  <c:v>1.80081564305975</c:v>
                </c:pt>
                <c:pt idx="6946" formatCode="0.00E+00">
                  <c:v>1.79764359100987</c:v>
                </c:pt>
                <c:pt idx="6948" formatCode="0.00E+00">
                  <c:v>1.79447172929332</c:v>
                </c:pt>
                <c:pt idx="6950" formatCode="0.00E+00">
                  <c:v>1.79130006785079</c:v>
                </c:pt>
                <c:pt idx="6952" formatCode="0.00E+00">
                  <c:v>1.78812861661377</c:v>
                </c:pt>
                <c:pt idx="6954" formatCode="0.00E+00">
                  <c:v>1.78495738551369</c:v>
                </c:pt>
                <c:pt idx="6956" formatCode="0.00E+00">
                  <c:v>1.78178638449693</c:v>
                </c:pt>
                <c:pt idx="6958" formatCode="0.00E+00">
                  <c:v>1.77861562354735</c:v>
                </c:pt>
                <c:pt idx="6960" formatCode="0.00E+00">
                  <c:v>1.77544511266632</c:v>
                </c:pt>
                <c:pt idx="6962" formatCode="0.00E+00">
                  <c:v>1.77227486185884</c:v>
                </c:pt>
                <c:pt idx="6964" formatCode="0.00E+00">
                  <c:v>1.76910488112505</c:v>
                </c:pt>
                <c:pt idx="6966" formatCode="0.00E+00">
                  <c:v>1.76593518047182</c:v>
                </c:pt>
                <c:pt idx="6968" formatCode="0.00E+00">
                  <c:v>1.76276576990943</c:v>
                </c:pt>
                <c:pt idx="6970" formatCode="0.00E+00">
                  <c:v>1.75959665944895</c:v>
                </c:pt>
                <c:pt idx="6972" formatCode="0.00E+00">
                  <c:v>1.75642785911036</c:v>
                </c:pt>
                <c:pt idx="6974" formatCode="0.00E+00">
                  <c:v>1.7532593789336</c:v>
                </c:pt>
                <c:pt idx="6976" formatCode="0.00E+00">
                  <c:v>1.75009122897763</c:v>
                </c:pt>
                <c:pt idx="6978" formatCode="0.00E+00">
                  <c:v>1.74692341931022</c:v>
                </c:pt>
                <c:pt idx="6980" formatCode="0.00E+00">
                  <c:v>1.74375596000077</c:v>
                </c:pt>
                <c:pt idx="6982" formatCode="0.00E+00">
                  <c:v>1.74058886112412</c:v>
                </c:pt>
                <c:pt idx="6984" formatCode="0.00E+00">
                  <c:v>1.73742213276769</c:v>
                </c:pt>
                <c:pt idx="6986" formatCode="0.00E+00">
                  <c:v>1.73425578504538</c:v>
                </c:pt>
                <c:pt idx="6988" formatCode="0.00E+00">
                  <c:v>1.73108982808582</c:v>
                </c:pt>
                <c:pt idx="6990" formatCode="0.00E+00">
                  <c:v>1.72792427201868</c:v>
                </c:pt>
                <c:pt idx="6992" formatCode="0.00E+00">
                  <c:v>1.72475912696059</c:v>
                </c:pt>
                <c:pt idx="6994" formatCode="0.00E+00">
                  <c:v>1.72159440303351</c:v>
                </c:pt>
                <c:pt idx="6996" formatCode="0.00E+00">
                  <c:v>1.71843011036472</c:v>
                </c:pt>
                <c:pt idx="6998" formatCode="0.00E+00">
                  <c:v>1.71526625908499</c:v>
                </c:pt>
                <c:pt idx="7000" formatCode="0.00E+00">
                  <c:v>1.71210285933534</c:v>
                </c:pt>
                <c:pt idx="7002" formatCode="0.00E+00">
                  <c:v>1.70893992130233</c:v>
                </c:pt>
                <c:pt idx="7004" formatCode="0.00E+00">
                  <c:v>1.70577745521625</c:v>
                </c:pt>
                <c:pt idx="7006" formatCode="0.00E+00">
                  <c:v>1.70261547131148</c:v>
                </c:pt>
                <c:pt idx="7008" formatCode="0.00E+00">
                  <c:v>1.69945397976771</c:v>
                </c:pt>
                <c:pt idx="7010" formatCode="0.00E+00">
                  <c:v>1.69629299073799</c:v>
                </c:pt>
                <c:pt idx="7012" formatCode="0.00E+00">
                  <c:v>1.69313251439827</c:v>
                </c:pt>
                <c:pt idx="7014" formatCode="0.00E+00">
                  <c:v>1.68997256100736</c:v>
                </c:pt>
                <c:pt idx="7016" formatCode="0.00E+00">
                  <c:v>1.68681314085733</c:v>
                </c:pt>
                <c:pt idx="7018" formatCode="0.00E+00">
                  <c:v>1.68365426422627</c:v>
                </c:pt>
                <c:pt idx="7020" formatCode="0.00E+00">
                  <c:v>1.68049594133479</c:v>
                </c:pt>
                <c:pt idx="7022" formatCode="0.00E+00">
                  <c:v>1.67733818240094</c:v>
                </c:pt>
                <c:pt idx="7024" formatCode="0.00E+00">
                  <c:v>1.67418099767093</c:v>
                </c:pt>
                <c:pt idx="7026" formatCode="0.00E+00">
                  <c:v>1.67102439743218</c:v>
                </c:pt>
                <c:pt idx="7028" formatCode="0.00E+00">
                  <c:v>1.66786839198437</c:v>
                </c:pt>
                <c:pt idx="7030" formatCode="0.00E+00">
                  <c:v>1.66471299163825</c:v>
                </c:pt>
                <c:pt idx="7032" formatCode="0.00E+00">
                  <c:v>1.66155820671591</c:v>
                </c:pt>
                <c:pt idx="7034" formatCode="0.00E+00">
                  <c:v>1.658404047548</c:v>
                </c:pt>
                <c:pt idx="7036" formatCode="0.00E+00">
                  <c:v>1.6552505244674</c:v>
                </c:pt>
                <c:pt idx="7038" formatCode="0.00E+00">
                  <c:v>1.65209764781212</c:v>
                </c:pt>
                <c:pt idx="7040" formatCode="0.00E+00">
                  <c:v>1.64894542792714</c:v>
                </c:pt>
                <c:pt idx="7042" formatCode="0.00E+00">
                  <c:v>1.64579387515453</c:v>
                </c:pt>
                <c:pt idx="7044" formatCode="0.00E+00">
                  <c:v>1.64264299984171</c:v>
                </c:pt>
                <c:pt idx="7046" formatCode="0.00E+00">
                  <c:v>1.6394928123501</c:v>
                </c:pt>
                <c:pt idx="7048" formatCode="0.00E+00">
                  <c:v>1.63634332306591</c:v>
                </c:pt>
                <c:pt idx="7050" formatCode="0.00E+00">
                  <c:v>1.63319454238729</c:v>
                </c:pt>
                <c:pt idx="7052" formatCode="0.00E+00">
                  <c:v>1.63004648071609</c:v>
                </c:pt>
                <c:pt idx="7054" formatCode="0.00E+00">
                  <c:v>1.62689914845396</c:v>
                </c:pt>
                <c:pt idx="7056" formatCode="0.00E+00">
                  <c:v>1.62375255601155</c:v>
                </c:pt>
                <c:pt idx="7058" formatCode="0.00E+00">
                  <c:v>1.62060671382717</c:v>
                </c:pt>
                <c:pt idx="7060" formatCode="0.00E+00">
                  <c:v>1.6174616323677</c:v>
                </c:pt>
                <c:pt idx="7062" formatCode="0.00E+00">
                  <c:v>1.61431732210568</c:v>
                </c:pt>
                <c:pt idx="7064" formatCode="0.00E+00">
                  <c:v>1.61117379347463</c:v>
                </c:pt>
                <c:pt idx="7066" formatCode="0.00E+00">
                  <c:v>1.60803105688787</c:v>
                </c:pt>
                <c:pt idx="7068" formatCode="0.00E+00">
                  <c:v>1.60488912277968</c:v>
                </c:pt>
                <c:pt idx="7070" formatCode="0.00E+00">
                  <c:v>1.60174800166414</c:v>
                </c:pt>
                <c:pt idx="7072" formatCode="0.00E+00">
                  <c:v>1.59860770408968</c:v>
                </c:pt>
                <c:pt idx="7074" formatCode="0.00E+00">
                  <c:v>1.59546824059111</c:v>
                </c:pt>
                <c:pt idx="7076" formatCode="0.00E+00">
                  <c:v>1.59232962164103</c:v>
                </c:pt>
                <c:pt idx="7078" formatCode="0.00E+00">
                  <c:v>1.58919185770724</c:v>
                </c:pt>
                <c:pt idx="7080" formatCode="0.00E+00">
                  <c:v>1.58605495929406</c:v>
                </c:pt>
                <c:pt idx="7082" formatCode="0.00E+00">
                  <c:v>1.58291893696463</c:v>
                </c:pt>
                <c:pt idx="7084" formatCode="0.00E+00">
                  <c:v>1.57978380129584</c:v>
                </c:pt>
                <c:pt idx="7086" formatCode="0.00E+00">
                  <c:v>1.57664956285493</c:v>
                </c:pt>
                <c:pt idx="7088" formatCode="0.00E+00">
                  <c:v>1.57351623219839</c:v>
                </c:pt>
                <c:pt idx="7090" formatCode="0.00E+00">
                  <c:v>1.57038381989177</c:v>
                </c:pt>
                <c:pt idx="7092" formatCode="0.00E+00">
                  <c:v>1.56725233652003</c:v>
                </c:pt>
                <c:pt idx="7094" formatCode="0.00E+00">
                  <c:v>1.56412179268415</c:v>
                </c:pt>
                <c:pt idx="7096" formatCode="0.00E+00">
                  <c:v>1.56099219899079</c:v>
                </c:pt>
                <c:pt idx="7098" formatCode="0.00E+00">
                  <c:v>1.5578635660347</c:v>
                </c:pt>
                <c:pt idx="7100" formatCode="0.00E+00">
                  <c:v>1.55473590441198</c:v>
                </c:pt>
                <c:pt idx="7102" formatCode="0.00E+00">
                  <c:v>1.55160922473779</c:v>
                </c:pt>
                <c:pt idx="7104" formatCode="0.00E+00">
                  <c:v>1.54848353767019</c:v>
                </c:pt>
                <c:pt idx="7106" formatCode="0.00E+00">
                  <c:v>1.54535885388319</c:v>
                </c:pt>
                <c:pt idx="7108" formatCode="0.00E+00">
                  <c:v>1.54223518404414</c:v>
                </c:pt>
                <c:pt idx="7110" formatCode="0.00E+00">
                  <c:v>1.53911253880008</c:v>
                </c:pt>
                <c:pt idx="7112" formatCode="0.00E+00">
                  <c:v>1.53599092880419</c:v>
                </c:pt>
                <c:pt idx="7114" formatCode="0.00E+00">
                  <c:v>1.53287036472882</c:v>
                </c:pt>
                <c:pt idx="7116" formatCode="0.00E+00">
                  <c:v>1.52975085726677</c:v>
                </c:pt>
                <c:pt idx="7118" formatCode="0.00E+00">
                  <c:v>1.52663241712157</c:v>
                </c:pt>
                <c:pt idx="7120" formatCode="0.00E+00">
                  <c:v>1.52351505501726</c:v>
                </c:pt>
                <c:pt idx="7122" formatCode="0.00E+00">
                  <c:v>1.52039878169487</c:v>
                </c:pt>
                <c:pt idx="7124" formatCode="0.00E+00">
                  <c:v>1.5172836079004</c:v>
                </c:pt>
                <c:pt idx="7126" formatCode="0.00E+00">
                  <c:v>1.51416954436118</c:v>
                </c:pt>
                <c:pt idx="7128" formatCode="0.00E+00">
                  <c:v>1.51105660180314</c:v>
                </c:pt>
                <c:pt idx="7130" formatCode="0.00E+00">
                  <c:v>1.50794479096669</c:v>
                </c:pt>
                <c:pt idx="7132" formatCode="0.00E+00">
                  <c:v>1.50483412262027</c:v>
                </c:pt>
                <c:pt idx="7134" formatCode="0.00E+00">
                  <c:v>1.50172460754564</c:v>
                </c:pt>
                <c:pt idx="7136" formatCode="0.00E+00">
                  <c:v>1.49861625653035</c:v>
                </c:pt>
                <c:pt idx="7138" formatCode="0.00E+00">
                  <c:v>1.49550908036499</c:v>
                </c:pt>
                <c:pt idx="7140" formatCode="0.00E+00">
                  <c:v>1.49240308984874</c:v>
                </c:pt>
                <c:pt idx="7142" formatCode="0.00E+00">
                  <c:v>1.4892982957951</c:v>
                </c:pt>
                <c:pt idx="7144" formatCode="0.00E+00">
                  <c:v>1.48619470903321</c:v>
                </c:pt>
                <c:pt idx="7146" formatCode="0.00E+00">
                  <c:v>1.48309234039994</c:v>
                </c:pt>
                <c:pt idx="7148" formatCode="0.00E+00">
                  <c:v>1.47999120071966</c:v>
                </c:pt>
                <c:pt idx="7150" formatCode="0.00E+00">
                  <c:v>1.47689130081078</c:v>
                </c:pt>
                <c:pt idx="7152" formatCode="0.00E+00">
                  <c:v>1.47379265150844</c:v>
                </c:pt>
                <c:pt idx="7154" formatCode="0.00E+00">
                  <c:v>1.47069526370908</c:v>
                </c:pt>
                <c:pt idx="7156" formatCode="0.00E+00">
                  <c:v>1.46759914833978</c:v>
                </c:pt>
                <c:pt idx="7158" formatCode="0.00E+00">
                  <c:v>1.46450431631778</c:v>
                </c:pt>
                <c:pt idx="7160" formatCode="0.00E+00">
                  <c:v>1.46141077850025</c:v>
                </c:pt>
                <c:pt idx="7162" formatCode="0.00E+00">
                  <c:v>1.45831854573793</c:v>
                </c:pt>
                <c:pt idx="7164" formatCode="0.00E+00">
                  <c:v>1.45522762891733</c:v>
                </c:pt>
                <c:pt idx="7166" formatCode="0.00E+00">
                  <c:v>1.45213803898963</c:v>
                </c:pt>
                <c:pt idx="7168" formatCode="0.00E+00">
                  <c:v>1.44904978692117</c:v>
                </c:pt>
                <c:pt idx="7170" formatCode="0.00E+00">
                  <c:v>1.44596288365749</c:v>
                </c:pt>
                <c:pt idx="7172" formatCode="0.00E+00">
                  <c:v>1.44287734011726</c:v>
                </c:pt>
                <c:pt idx="7174" formatCode="0.00E+00">
                  <c:v>1.43979316722856</c:v>
                </c:pt>
                <c:pt idx="7176" formatCode="0.00E+00">
                  <c:v>1.43671037596382</c:v>
                </c:pt>
                <c:pt idx="7178" formatCode="0.00E+00">
                  <c:v>1.43362897733024</c:v>
                </c:pt>
                <c:pt idx="7180" formatCode="0.00E+00">
                  <c:v>1.43054898233894</c:v>
                </c:pt>
                <c:pt idx="7182" formatCode="0.00E+00">
                  <c:v>1.42747040196928</c:v>
                </c:pt>
                <c:pt idx="7184" formatCode="0.00E+00">
                  <c:v>1.42439324719262</c:v>
                </c:pt>
                <c:pt idx="7186" formatCode="0.00E+00">
                  <c:v>1.42131752900117</c:v>
                </c:pt>
                <c:pt idx="7188" formatCode="0.00E+00">
                  <c:v>1.41824325844255</c:v>
                </c:pt>
                <c:pt idx="7190" formatCode="0.00E+00">
                  <c:v>1.41517044658431</c:v>
                </c:pt>
                <c:pt idx="7192" formatCode="0.00E+00">
                  <c:v>1.41209910447717</c:v>
                </c:pt>
                <c:pt idx="7194" formatCode="0.00E+00">
                  <c:v>1.40902924312489</c:v>
                </c:pt>
                <c:pt idx="7196" formatCode="0.00E+00">
                  <c:v>1.40596087353424</c:v>
                </c:pt>
                <c:pt idx="7198" formatCode="0.00E+00">
                  <c:v>1.40289400676487</c:v>
                </c:pt>
                <c:pt idx="7200" formatCode="0.00E+00">
                  <c:v>1.39982865394136</c:v>
                </c:pt>
                <c:pt idx="7202" formatCode="0.00E+00">
                  <c:v>1.39676482619806</c:v>
                </c:pt>
                <c:pt idx="7204" formatCode="0.00E+00">
                  <c:v>1.39370253463424</c:v>
                </c:pt>
                <c:pt idx="7206" formatCode="0.00E+00">
                  <c:v>1.39064179032508</c:v>
                </c:pt>
                <c:pt idx="7208" formatCode="0.00E+00">
                  <c:v>1.38758260435706</c:v>
                </c:pt>
                <c:pt idx="7210" formatCode="0.00E+00">
                  <c:v>1.38452498784841</c:v>
                </c:pt>
                <c:pt idx="7212" formatCode="0.00E+00">
                  <c:v>1.38146895193656</c:v>
                </c:pt>
                <c:pt idx="7214" formatCode="0.00E+00">
                  <c:v>1.37841450776816</c:v>
                </c:pt>
                <c:pt idx="7216" formatCode="0.00E+00">
                  <c:v>1.37536166649868</c:v>
                </c:pt>
                <c:pt idx="7218" formatCode="0.00E+00">
                  <c:v>1.37231043929282</c:v>
                </c:pt>
                <c:pt idx="7220" formatCode="0.00E+00">
                  <c:v>1.36926083731452</c:v>
                </c:pt>
                <c:pt idx="7222" formatCode="0.00E+00">
                  <c:v>1.36621287171464</c:v>
                </c:pt>
                <c:pt idx="7224" formatCode="0.00E+00">
                  <c:v>1.36316655365097</c:v>
                </c:pt>
                <c:pt idx="7226" formatCode="0.00E+00">
                  <c:v>1.36012189432265</c:v>
                </c:pt>
                <c:pt idx="7228" formatCode="0.00E+00">
                  <c:v>1.357078904981</c:v>
                </c:pt>
                <c:pt idx="7230" formatCode="0.00E+00">
                  <c:v>1.35403759688618</c:v>
                </c:pt>
                <c:pt idx="7232" formatCode="0.00E+00">
                  <c:v>1.35099798125653</c:v>
                </c:pt>
                <c:pt idx="7234" formatCode="0.00E+00">
                  <c:v>1.34796006927962</c:v>
                </c:pt>
                <c:pt idx="7236" formatCode="0.00E+00">
                  <c:v>1.34492387215532</c:v>
                </c:pt>
                <c:pt idx="7238" formatCode="0.00E+00">
                  <c:v>1.34188940112666</c:v>
                </c:pt>
                <c:pt idx="7240" formatCode="0.00E+00">
                  <c:v>1.33885666746163</c:v>
                </c:pt>
                <c:pt idx="7242" formatCode="0.00E+00">
                  <c:v>1.33582568243777</c:v>
                </c:pt>
                <c:pt idx="7244" formatCode="0.00E+00">
                  <c:v>1.3327964573429</c:v>
                </c:pt>
                <c:pt idx="7246" formatCode="0.00E+00">
                  <c:v>1.32976900347451</c:v>
                </c:pt>
                <c:pt idx="7248" formatCode="0.00E+00">
                  <c:v>1.32674333213904</c:v>
                </c:pt>
                <c:pt idx="7250" formatCode="0.00E+00">
                  <c:v>1.32371945465225</c:v>
                </c:pt>
                <c:pt idx="7252" formatCode="0.00E+00">
                  <c:v>1.32069738233842</c:v>
                </c:pt>
                <c:pt idx="7254" formatCode="0.00E+00">
                  <c:v>1.31767712650531</c:v>
                </c:pt>
                <c:pt idx="7256" formatCode="0.00E+00">
                  <c:v>1.31465869843444</c:v>
                </c:pt>
                <c:pt idx="7258" formatCode="0.00E+00">
                  <c:v>1.31164210941806</c:v>
                </c:pt>
                <c:pt idx="7260" formatCode="0.00E+00">
                  <c:v>1.30862737082685</c:v>
                </c:pt>
                <c:pt idx="7262" formatCode="0.00E+00">
                  <c:v>1.30561449409799</c:v>
                </c:pt>
                <c:pt idx="7264" formatCode="0.00E+00">
                  <c:v>1.30260349066771</c:v>
                </c:pt>
                <c:pt idx="7266" formatCode="0.00E+00">
                  <c:v>1.29959437188491</c:v>
                </c:pt>
                <c:pt idx="7268" formatCode="0.00E+00">
                  <c:v>1.29658714906098</c:v>
                </c:pt>
                <c:pt idx="7270" formatCode="0.00E+00">
                  <c:v>1.29358183353345</c:v>
                </c:pt>
                <c:pt idx="7272" formatCode="0.00E+00">
                  <c:v>1.29057843672571</c:v>
                </c:pt>
                <c:pt idx="7274" formatCode="0.00E+00">
                  <c:v>1.28757697009146</c:v>
                </c:pt>
                <c:pt idx="7276" formatCode="0.00E+00">
                  <c:v>1.28457744507856</c:v>
                </c:pt>
                <c:pt idx="7278" formatCode="0.00E+00">
                  <c:v>1.28157987310765</c:v>
                </c:pt>
                <c:pt idx="7280" formatCode="0.00E+00">
                  <c:v>1.27858426560328</c:v>
                </c:pt>
                <c:pt idx="7282" formatCode="0.00E+00">
                  <c:v>1.27559063401864</c:v>
                </c:pt>
                <c:pt idx="7284" formatCode="0.00E+00">
                  <c:v>1.27259898984402</c:v>
                </c:pt>
                <c:pt idx="7286" formatCode="0.00E+00">
                  <c:v>1.26960934457875</c:v>
                </c:pt>
                <c:pt idx="7288" formatCode="0.00E+00">
                  <c:v>1.26662170968958</c:v>
                </c:pt>
                <c:pt idx="7290" formatCode="0.00E+00">
                  <c:v>1.26363609661683</c:v>
                </c:pt>
                <c:pt idx="7292" formatCode="0.00E+00">
                  <c:v>1.26065251681496</c:v>
                </c:pt>
                <c:pt idx="7294" formatCode="0.00E+00">
                  <c:v>1.25767098180008</c:v>
                </c:pt>
                <c:pt idx="7296" formatCode="0.00E+00">
                  <c:v>1.2546915031244</c:v>
                </c:pt>
                <c:pt idx="7298" formatCode="0.00E+00">
                  <c:v>1.25171409233856</c:v>
                </c:pt>
                <c:pt idx="7300" formatCode="0.00E+00">
                  <c:v>1.24873876095223</c:v>
                </c:pt>
                <c:pt idx="7302" formatCode="0.00E+00">
                  <c:v>1.24576552046984</c:v>
                </c:pt>
                <c:pt idx="7304" formatCode="0.00E+00">
                  <c:v>1.24279438242758</c:v>
                </c:pt>
                <c:pt idx="7306" formatCode="0.00E+00">
                  <c:v>1.23982535842968</c:v>
                </c:pt>
                <c:pt idx="7308" formatCode="0.00E+00">
                  <c:v>1.23685846009821</c:v>
                </c:pt>
                <c:pt idx="7310" formatCode="0.00E+00">
                  <c:v>1.23389369902606</c:v>
                </c:pt>
                <c:pt idx="7312" formatCode="0.00E+00">
                  <c:v>1.23093108675817</c:v>
                </c:pt>
                <c:pt idx="7314" formatCode="0.00E+00">
                  <c:v>1.22797063484549</c:v>
                </c:pt>
                <c:pt idx="7316" formatCode="0.00E+00">
                  <c:v>1.22501235487932</c:v>
                </c:pt>
                <c:pt idx="7318" formatCode="0.00E+00">
                  <c:v>1.2220562584881</c:v>
                </c:pt>
                <c:pt idx="7320" formatCode="0.00E+00">
                  <c:v>1.21910235730899</c:v>
                </c:pt>
                <c:pt idx="7322" formatCode="0.00E+00">
                  <c:v>1.21615066297511</c:v>
                </c:pt>
                <c:pt idx="7324" formatCode="0.00E+00">
                  <c:v>1.213201187122</c:v>
                </c:pt>
                <c:pt idx="7326" formatCode="0.00E+00">
                  <c:v>1.21025394139749</c:v>
                </c:pt>
                <c:pt idx="7328" formatCode="0.00E+00">
                  <c:v>1.20730893747416</c:v>
                </c:pt>
                <c:pt idx="7330" formatCode="0.00E+00">
                  <c:v>1.2043661870386</c:v>
                </c:pt>
                <c:pt idx="7332" formatCode="0.00E+00">
                  <c:v>1.20142570178391</c:v>
                </c:pt>
                <c:pt idx="7334" formatCode="0.00E+00">
                  <c:v>1.19848749340527</c:v>
                </c:pt>
                <c:pt idx="7336" formatCode="0.00E+00">
                  <c:v>1.19555157360559</c:v>
                </c:pt>
                <c:pt idx="7338" formatCode="0.00E+00">
                  <c:v>1.19261795408094</c:v>
                </c:pt>
                <c:pt idx="7340" formatCode="0.00E+00">
                  <c:v>1.18968664651185</c:v>
                </c:pt>
                <c:pt idx="7342" formatCode="0.00E+00">
                  <c:v>1.18675766258723</c:v>
                </c:pt>
                <c:pt idx="7344" formatCode="0.00E+00">
                  <c:v>1.18383101403338</c:v>
                </c:pt>
                <c:pt idx="7346" formatCode="0.00E+00">
                  <c:v>1.18090671261245</c:v>
                </c:pt>
                <c:pt idx="7348" formatCode="0.00E+00">
                  <c:v>1.1779847700968</c:v>
                </c:pt>
                <c:pt idx="7350" formatCode="0.00E+00">
                  <c:v>1.17506519826917</c:v>
                </c:pt>
                <c:pt idx="7352" formatCode="0.00E+00">
                  <c:v>1.1721480089221</c:v>
                </c:pt>
                <c:pt idx="7354" formatCode="0.00E+00">
                  <c:v>1.16923321384885</c:v>
                </c:pt>
                <c:pt idx="7356" formatCode="0.00E+00">
                  <c:v>1.1663208248084</c:v>
                </c:pt>
                <c:pt idx="7358" formatCode="0.00E+00">
                  <c:v>1.16341085355534</c:v>
                </c:pt>
                <c:pt idx="7360" formatCode="0.00E+00">
                  <c:v>1.16050331186971</c:v>
                </c:pt>
                <c:pt idx="7362" formatCode="0.00E+00">
                  <c:v>1.15759821158692</c:v>
                </c:pt>
                <c:pt idx="7364" formatCode="0.00E+00">
                  <c:v>1.15469556455959</c:v>
                </c:pt>
                <c:pt idx="7366" formatCode="0.00E+00">
                  <c:v>1.15179538263903</c:v>
                </c:pt>
                <c:pt idx="7368" formatCode="0.00E+00">
                  <c:v>1.14889767766914</c:v>
                </c:pt>
                <c:pt idx="7370" formatCode="0.00E+00">
                  <c:v>1.14600246150098</c:v>
                </c:pt>
                <c:pt idx="7372" formatCode="0.00E+00">
                  <c:v>1.14310974598527</c:v>
                </c:pt>
                <c:pt idx="7374" formatCode="0.00E+00">
                  <c:v>1.14021954297297</c:v>
                </c:pt>
                <c:pt idx="7376" formatCode="0.00E+00">
                  <c:v>1.13733186432623</c:v>
                </c:pt>
                <c:pt idx="7378" formatCode="0.00E+00">
                  <c:v>1.13444672194136</c:v>
                </c:pt>
                <c:pt idx="7380" formatCode="0.00E+00">
                  <c:v>1.13156412773829</c:v>
                </c:pt>
                <c:pt idx="7382" formatCode="0.00E+00">
                  <c:v>1.12868409364344</c:v>
                </c:pt>
                <c:pt idx="7384" formatCode="0.00E+00">
                  <c:v>1.12580663157699</c:v>
                </c:pt>
                <c:pt idx="7386" formatCode="0.00E+00">
                  <c:v>1.12293175346339</c:v>
                </c:pt>
                <c:pt idx="7388" formatCode="0.00E+00">
                  <c:v>1.12005947123319</c:v>
                </c:pt>
                <c:pt idx="7390" formatCode="0.00E+00">
                  <c:v>1.1171897968179</c:v>
                </c:pt>
                <c:pt idx="7392" formatCode="0.00E+00">
                  <c:v>1.11432274215662</c:v>
                </c:pt>
                <c:pt idx="7394" formatCode="0.00E+00">
                  <c:v>1.11145831920126</c:v>
                </c:pt>
                <c:pt idx="7396" formatCode="0.00E+00">
                  <c:v>1.10859653991909</c:v>
                </c:pt>
                <c:pt idx="7398" formatCode="0.00E+00">
                  <c:v>1.10573741628785</c:v>
                </c:pt>
                <c:pt idx="7400" formatCode="0.00E+00">
                  <c:v>1.10288096031033</c:v>
                </c:pt>
                <c:pt idx="7402" formatCode="0.00E+00">
                  <c:v>1.1000271840149</c:v>
                </c:pt>
                <c:pt idx="7404" formatCode="0.00E+00">
                  <c:v>1.09717609943523</c:v>
                </c:pt>
                <c:pt idx="7406" formatCode="0.00E+00">
                  <c:v>1.0943277185658</c:v>
                </c:pt>
                <c:pt idx="7408" formatCode="0.00E+00">
                  <c:v>1.0914820533813</c:v>
                </c:pt>
                <c:pt idx="7410" formatCode="0.00E+00">
                  <c:v>1.08863911587735</c:v>
                </c:pt>
                <c:pt idx="7412" formatCode="0.00E+00">
                  <c:v>1.08579891812736</c:v>
                </c:pt>
                <c:pt idx="7414" formatCode="0.00E+00">
                  <c:v>1.08296147223775</c:v>
                </c:pt>
                <c:pt idx="7416" formatCode="0.00E+00">
                  <c:v>1.08012679030631</c:v>
                </c:pt>
                <c:pt idx="7418" formatCode="0.00E+00">
                  <c:v>1.07729488438522</c:v>
                </c:pt>
                <c:pt idx="7420" formatCode="0.00E+00">
                  <c:v>1.07446576652529</c:v>
                </c:pt>
                <c:pt idx="7422" formatCode="0.00E+00">
                  <c:v>1.07163944879905</c:v>
                </c:pt>
                <c:pt idx="7424" formatCode="0.00E+00">
                  <c:v>1.06881594331051</c:v>
                </c:pt>
                <c:pt idx="7426" formatCode="0.00E+00">
                  <c:v>1.06599526217513</c:v>
                </c:pt>
                <c:pt idx="7428" formatCode="0.00E+00">
                  <c:v>1.06317741751604</c:v>
                </c:pt>
                <c:pt idx="7430" formatCode="0.00E+00">
                  <c:v>1.06036242146425</c:v>
                </c:pt>
                <c:pt idx="7432" formatCode="0.00E+00">
                  <c:v>1.05755028615849</c:v>
                </c:pt>
                <c:pt idx="7434" formatCode="0.00E+00">
                  <c:v>1.05474102373136</c:v>
                </c:pt>
                <c:pt idx="7436" formatCode="0.00E+00">
                  <c:v>1.05193464631525</c:v>
                </c:pt>
                <c:pt idx="7438" formatCode="0.00E+00">
                  <c:v>1.0491311660563</c:v>
                </c:pt>
                <c:pt idx="7440" formatCode="0.00E+00">
                  <c:v>1.04633059513818</c:v>
                </c:pt>
                <c:pt idx="7442" formatCode="0.00E+00">
                  <c:v>1.04353294576409</c:v>
                </c:pt>
                <c:pt idx="7444" formatCode="0.00E+00">
                  <c:v>1.04073823014199</c:v>
                </c:pt>
                <c:pt idx="7446" formatCode="0.00E+00">
                  <c:v>1.03794646047533</c:v>
                </c:pt>
                <c:pt idx="7448" formatCode="0.00E+00">
                  <c:v>1.03515764897384</c:v>
                </c:pt>
                <c:pt idx="7450" formatCode="0.00E+00">
                  <c:v>1.03237180784839</c:v>
                </c:pt>
                <c:pt idx="7452" formatCode="0.00E+00">
                  <c:v>1.02958894930467</c:v>
                </c:pt>
                <c:pt idx="7454" formatCode="0.00E+00">
                  <c:v>1.02680908555674</c:v>
                </c:pt>
                <c:pt idx="7456" formatCode="0.00E+00">
                  <c:v>1.02403222885187</c:v>
                </c:pt>
                <c:pt idx="7458" formatCode="0.00E+00">
                  <c:v>1.02125839147297</c:v>
                </c:pt>
                <c:pt idx="7460" formatCode="0.00E+00">
                  <c:v>1.01848758571064</c:v>
                </c:pt>
                <c:pt idx="7462" formatCode="0.00E+00">
                  <c:v>1.0157198238304</c:v>
                </c:pt>
                <c:pt idx="7464" formatCode="0.00E+00">
                  <c:v>1.0129551180847</c:v>
                </c:pt>
                <c:pt idx="7466" formatCode="0.00E+00">
                  <c:v>1.01019348074081</c:v>
                </c:pt>
                <c:pt idx="7468" formatCode="0.00E+00">
                  <c:v>1.00743492411266</c:v>
                </c:pt>
                <c:pt idx="7470" formatCode="0.00E+00">
                  <c:v>1.00467946053783</c:v>
                </c:pt>
                <c:pt idx="7472" formatCode="0.00E+00">
                  <c:v>1.00192710235419</c:v>
                </c:pt>
                <c:pt idx="7474" formatCode="0.00E+00">
                  <c:v>0.999177861878857</c:v>
                </c:pt>
                <c:pt idx="7476" formatCode="0.00E+00">
                  <c:v>0.996431751431697</c:v>
                </c:pt>
                <c:pt idx="7478" formatCode="0.00E+00">
                  <c:v>0.993688783339791</c:v>
                </c:pt>
                <c:pt idx="7480" formatCode="0.00E+00">
                  <c:v>0.990948969935992</c:v>
                </c:pt>
                <c:pt idx="7482" formatCode="0.00E+00">
                  <c:v>0.988212323562885</c:v>
                </c:pt>
                <c:pt idx="7484" formatCode="0.00E+00">
                  <c:v>0.985478856602338</c:v>
                </c:pt>
                <c:pt idx="7486" formatCode="0.00E+00">
                  <c:v>0.9827485814802</c:v>
                </c:pt>
                <c:pt idx="7488" formatCode="0.00E+00">
                  <c:v>0.98002151063005</c:v>
                </c:pt>
                <c:pt idx="7490" formatCode="0.00E+00">
                  <c:v>0.977297656453067</c:v>
                </c:pt>
                <c:pt idx="7492" formatCode="0.00E+00">
                  <c:v>0.974577031331151</c:v>
                </c:pt>
                <c:pt idx="7494" formatCode="0.00E+00">
                  <c:v>0.971859647658297</c:v>
                </c:pt>
                <c:pt idx="7496" formatCode="0.00E+00">
                  <c:v>0.969145517860004</c:v>
                </c:pt>
                <c:pt idx="7498" formatCode="0.00E+00">
                  <c:v>0.966434654380021</c:v>
                </c:pt>
                <c:pt idx="7500" formatCode="0.00E+00">
                  <c:v>0.963727069670825</c:v>
                </c:pt>
                <c:pt idx="7502" formatCode="0.00E+00">
                  <c:v>0.961022776192652</c:v>
                </c:pt>
                <c:pt idx="7504" formatCode="0.00E+00">
                  <c:v>0.958321786414569</c:v>
                </c:pt>
                <c:pt idx="7506" formatCode="0.00E+00">
                  <c:v>0.955624112806455</c:v>
                </c:pt>
                <c:pt idx="7508" formatCode="0.00E+00">
                  <c:v>0.952929767830931</c:v>
                </c:pt>
                <c:pt idx="7510" formatCode="0.00E+00">
                  <c:v>0.950238763958347</c:v>
                </c:pt>
                <c:pt idx="7512" formatCode="0.00E+00">
                  <c:v>0.947551113687571</c:v>
                </c:pt>
                <c:pt idx="7514" formatCode="0.00E+00">
                  <c:v>0.944866829550069</c:v>
                </c:pt>
                <c:pt idx="7516" formatCode="0.00E+00">
                  <c:v>0.942185924086791</c:v>
                </c:pt>
                <c:pt idx="7518" formatCode="0.00E+00">
                  <c:v>0.939508409834518</c:v>
                </c:pt>
                <c:pt idx="7520" formatCode="0.00E+00">
                  <c:v>0.936834299329709</c:v>
                </c:pt>
                <c:pt idx="7522" formatCode="0.00E+00">
                  <c:v>0.934163605116543</c:v>
                </c:pt>
                <c:pt idx="7524" formatCode="0.00E+00">
                  <c:v>0.931496339739711</c:v>
                </c:pt>
                <c:pt idx="7526" formatCode="0.00E+00">
                  <c:v>0.928832515749687</c:v>
                </c:pt>
                <c:pt idx="7528" formatCode="0.00E+00">
                  <c:v>0.926172145708114</c:v>
                </c:pt>
                <c:pt idx="7530" formatCode="0.00E+00">
                  <c:v>0.923515242194338</c:v>
                </c:pt>
                <c:pt idx="7532" formatCode="0.00E+00">
                  <c:v>0.920861817798792</c:v>
                </c:pt>
                <c:pt idx="7534" formatCode="0.00E+00">
                  <c:v>0.918211885129058</c:v>
                </c:pt>
                <c:pt idx="7536" formatCode="0.00E+00">
                  <c:v>0.915565456818776</c:v>
                </c:pt>
                <c:pt idx="7538" formatCode="0.00E+00">
                  <c:v>0.912922545512251</c:v>
                </c:pt>
                <c:pt idx="7540" formatCode="0.00E+00">
                  <c:v>0.910283163838701</c:v>
                </c:pt>
                <c:pt idx="7542" formatCode="0.00E+00">
                  <c:v>0.907647324406642</c:v>
                </c:pt>
                <c:pt idx="7544" formatCode="0.00E+00">
                  <c:v>0.905015039834521</c:v>
                </c:pt>
                <c:pt idx="7546" formatCode="0.00E+00">
                  <c:v>0.902386322788165</c:v>
                </c:pt>
                <c:pt idx="7548" formatCode="0.00E+00">
                  <c:v>0.899761185971209</c:v>
                </c:pt>
                <c:pt idx="7550" formatCode="0.00E+00">
                  <c:v>0.897139642088623</c:v>
                </c:pt>
                <c:pt idx="7552" formatCode="0.00E+00">
                  <c:v>0.894521703794014</c:v>
                </c:pt>
                <c:pt idx="7554" formatCode="0.00E+00">
                  <c:v>0.891907383723775</c:v>
                </c:pt>
                <c:pt idx="7556" formatCode="0.00E+00">
                  <c:v>0.889296694543166</c:v>
                </c:pt>
                <c:pt idx="7558" formatCode="0.00E+00">
                  <c:v>0.886689649005067</c:v>
                </c:pt>
                <c:pt idx="7560" formatCode="0.00E+00">
                  <c:v>0.884086259890501</c:v>
                </c:pt>
                <c:pt idx="7562" formatCode="0.00E+00">
                  <c:v>0.881486539956566</c:v>
                </c:pt>
                <c:pt idx="7564" formatCode="0.00E+00">
                  <c:v>0.878890501896458</c:v>
                </c:pt>
                <c:pt idx="7566" formatCode="0.00E+00">
                  <c:v>0.87629815840369</c:v>
                </c:pt>
                <c:pt idx="7568" formatCode="0.00E+00">
                  <c:v>0.873709522217172</c:v>
                </c:pt>
                <c:pt idx="7570" formatCode="0.00E+00">
                  <c:v>0.871124606132304</c:v>
                </c:pt>
                <c:pt idx="7572" formatCode="0.00E+00">
                  <c:v>0.868543422955364</c:v>
                </c:pt>
                <c:pt idx="7574" formatCode="0.00E+00">
                  <c:v>0.865965985479864</c:v>
                </c:pt>
                <c:pt idx="7576" formatCode="0.00E+00">
                  <c:v>0.863392306491726</c:v>
                </c:pt>
                <c:pt idx="7578" formatCode="0.00E+00">
                  <c:v>0.860822398786302</c:v>
                </c:pt>
                <c:pt idx="7580" formatCode="0.00E+00">
                  <c:v>0.858256275173993</c:v>
                </c:pt>
                <c:pt idx="7582" formatCode="0.00E+00">
                  <c:v>0.855693948477032</c:v>
                </c:pt>
                <c:pt idx="7584" formatCode="0.00E+00">
                  <c:v>0.853135431527316</c:v>
                </c:pt>
                <c:pt idx="7586" formatCode="0.00E+00">
                  <c:v>0.850580737167691</c:v>
                </c:pt>
                <c:pt idx="7588" formatCode="0.00E+00">
                  <c:v>0.848029878250792</c:v>
                </c:pt>
                <c:pt idx="7590" formatCode="0.00E+00">
                  <c:v>0.845482867632405</c:v>
                </c:pt>
                <c:pt idx="7592" formatCode="0.00E+00">
                  <c:v>0.842939718164186</c:v>
                </c:pt>
                <c:pt idx="7594" formatCode="0.00E+00">
                  <c:v>0.840400442705141</c:v>
                </c:pt>
                <c:pt idx="7596" formatCode="0.00E+00">
                  <c:v>0.837865054130067</c:v>
                </c:pt>
                <c:pt idx="7598" formatCode="0.00E+00">
                  <c:v>0.835333565331902</c:v>
                </c:pt>
                <c:pt idx="7600" formatCode="0.00E+00">
                  <c:v>0.83280598921407</c:v>
                </c:pt>
                <c:pt idx="7602" formatCode="0.00E+00">
                  <c:v>0.830282338699704</c:v>
                </c:pt>
                <c:pt idx="7604" formatCode="0.00E+00">
                  <c:v>0.827762626729868</c:v>
                </c:pt>
                <c:pt idx="7606" formatCode="0.00E+00">
                  <c:v>0.825246866252463</c:v>
                </c:pt>
                <c:pt idx="7608" formatCode="0.00E+00">
                  <c:v>0.822735070204148</c:v>
                </c:pt>
                <c:pt idx="7610" formatCode="0.00E+00">
                  <c:v>0.820227251521204</c:v>
                </c:pt>
                <c:pt idx="7612" formatCode="0.00E+00">
                  <c:v>0.817723423145751</c:v>
                </c:pt>
                <c:pt idx="7614" formatCode="0.00E+00">
                  <c:v>0.81522359801533</c:v>
                </c:pt>
                <c:pt idx="7616" formatCode="0.00E+00">
                  <c:v>0.812727789073102</c:v>
                </c:pt>
                <c:pt idx="7618" formatCode="0.00E+00">
                  <c:v>0.810236009318984</c:v>
                </c:pt>
                <c:pt idx="7620" formatCode="0.00E+00">
                  <c:v>0.807748271877378</c:v>
                </c:pt>
                <c:pt idx="7622" formatCode="0.00E+00">
                  <c:v>0.805264589893586</c:v>
                </c:pt>
                <c:pt idx="7624" formatCode="0.00E+00">
                  <c:v>0.802784976271639</c:v>
                </c:pt>
                <c:pt idx="7626" formatCode="0.00E+00">
                  <c:v>0.800309443571706</c:v>
                </c:pt>
                <c:pt idx="7628" formatCode="0.00E+00">
                  <c:v>0.797838004401659</c:v>
                </c:pt>
                <c:pt idx="7630" formatCode="0.00E+00">
                  <c:v>0.79537067250314</c:v>
                </c:pt>
                <c:pt idx="7632" formatCode="0.00E+00">
                  <c:v>0.792907462574298</c:v>
                </c:pt>
                <c:pt idx="7634" formatCode="0.00E+00">
                  <c:v>0.7904483884921</c:v>
                </c:pt>
                <c:pt idx="7636" formatCode="0.00E+00">
                  <c:v>0.787993456963331</c:v>
                </c:pt>
                <c:pt idx="7638" formatCode="0.00E+00">
                  <c:v>0.785542671130986</c:v>
                </c:pt>
                <c:pt idx="7640" formatCode="0.00E+00">
                  <c:v>0.783096033141087</c:v>
                </c:pt>
                <c:pt idx="7642" formatCode="0.00E+00">
                  <c:v>0.780653540761479</c:v>
                </c:pt>
                <c:pt idx="7644" formatCode="0.00E+00">
                  <c:v>0.778215190520703</c:v>
                </c:pt>
                <c:pt idx="7646" formatCode="0.00E+00">
                  <c:v>0.775780979358081</c:v>
                </c:pt>
                <c:pt idx="7648" formatCode="0.00E+00">
                  <c:v>0.773350905262299</c:v>
                </c:pt>
                <c:pt idx="7650" formatCode="0.00E+00">
                  <c:v>0.770924966375691</c:v>
                </c:pt>
                <c:pt idx="7652" formatCode="0.00E+00">
                  <c:v>0.768503160640172</c:v>
                </c:pt>
                <c:pt idx="7654" formatCode="0.00E+00">
                  <c:v>0.766085485706458</c:v>
                </c:pt>
                <c:pt idx="7656" formatCode="0.00E+00">
                  <c:v>0.763671939200555</c:v>
                </c:pt>
                <c:pt idx="7658" formatCode="0.00E+00">
                  <c:v>0.761262518833678</c:v>
                </c:pt>
                <c:pt idx="7660" formatCode="0.00E+00">
                  <c:v>0.758857222390979</c:v>
                </c:pt>
                <c:pt idx="7662" formatCode="0.00E+00">
                  <c:v>0.756456047647549</c:v>
                </c:pt>
                <c:pt idx="7664" formatCode="0.00E+00">
                  <c:v>0.75405899231857</c:v>
                </c:pt>
                <c:pt idx="7666" formatCode="0.00E+00">
                  <c:v>0.751666054084999</c:v>
                </c:pt>
                <c:pt idx="7668" formatCode="0.00E+00">
                  <c:v>0.749277230625537</c:v>
                </c:pt>
                <c:pt idx="7670" formatCode="0.00E+00">
                  <c:v>0.746892519634922</c:v>
                </c:pt>
                <c:pt idx="7672" formatCode="0.00E+00">
                  <c:v>0.744511918807964</c:v>
                </c:pt>
                <c:pt idx="7674" formatCode="0.00E+00">
                  <c:v>0.742135425835898</c:v>
                </c:pt>
                <c:pt idx="7676" formatCode="0.00E+00">
                  <c:v>0.739763038411868</c:v>
                </c:pt>
                <c:pt idx="7678" formatCode="0.00E+00">
                  <c:v>0.737394754223495</c:v>
                </c:pt>
                <c:pt idx="7680" formatCode="0.00E+00">
                  <c:v>0.735030570942806</c:v>
                </c:pt>
                <c:pt idx="7682" formatCode="0.00E+00">
                  <c:v>0.732670486221893</c:v>
                </c:pt>
                <c:pt idx="7684" formatCode="0.00E+00">
                  <c:v>0.730314497705195</c:v>
                </c:pt>
                <c:pt idx="7686" formatCode="0.00E+00">
                  <c:v>0.727962603036712</c:v>
                </c:pt>
                <c:pt idx="7688" formatCode="0.00E+00">
                  <c:v>0.725614799859698</c:v>
                </c:pt>
                <c:pt idx="7690" formatCode="0.00E+00">
                  <c:v>0.723271085808816</c:v>
                </c:pt>
                <c:pt idx="7692" formatCode="0.00E+00">
                  <c:v>0.720931458494153</c:v>
                </c:pt>
                <c:pt idx="7694" formatCode="0.00E+00">
                  <c:v>0.71859591550932</c:v>
                </c:pt>
                <c:pt idx="7696" formatCode="0.00E+00">
                  <c:v>0.716264454446113</c:v>
                </c:pt>
                <c:pt idx="7698" formatCode="0.00E+00">
                  <c:v>0.713937072914736</c:v>
                </c:pt>
                <c:pt idx="7700" formatCode="0.00E+00">
                  <c:v>0.711613768526534</c:v>
                </c:pt>
                <c:pt idx="7702" formatCode="0.00E+00">
                  <c:v>0.709294538887747</c:v>
                </c:pt>
                <c:pt idx="7704" formatCode="0.00E+00">
                  <c:v>0.706979381602682</c:v>
                </c:pt>
                <c:pt idx="7706" formatCode="0.00E+00">
                  <c:v>0.704668294269305</c:v>
                </c:pt>
                <c:pt idx="7708" formatCode="0.00E+00">
                  <c:v>0.702361274453744</c:v>
                </c:pt>
                <c:pt idx="7710" formatCode="0.00E+00">
                  <c:v>0.700058319675634</c:v>
                </c:pt>
                <c:pt idx="7712" formatCode="0.00E+00">
                  <c:v>0.697759427445742</c:v>
                </c:pt>
                <c:pt idx="7714" formatCode="0.00E+00">
                  <c:v>0.695464595301564</c:v>
                </c:pt>
                <c:pt idx="7716" formatCode="0.00E+00">
                  <c:v>0.693173820805971</c:v>
                </c:pt>
                <c:pt idx="7718" formatCode="0.00E+00">
                  <c:v>0.690887101515729</c:v>
                </c:pt>
                <c:pt idx="7720" formatCode="0.00E+00">
                  <c:v>0.688604434975833</c:v>
                </c:pt>
                <c:pt idx="7722" formatCode="0.00E+00">
                  <c:v>0.68632581872165</c:v>
                </c:pt>
                <c:pt idx="7724" formatCode="0.00E+00">
                  <c:v>0.684051250277175</c:v>
                </c:pt>
                <c:pt idx="7726" formatCode="0.00E+00">
                  <c:v>0.681780727135839</c:v>
                </c:pt>
                <c:pt idx="7728" formatCode="0.00E+00">
                  <c:v>0.679514246776705</c:v>
                </c:pt>
                <c:pt idx="7730" formatCode="0.00E+00">
                  <c:v>0.677251806676121</c:v>
                </c:pt>
                <c:pt idx="7732" formatCode="0.00E+00">
                  <c:v>0.674993404316195</c:v>
                </c:pt>
                <c:pt idx="7734" formatCode="0.00E+00">
                  <c:v>0.672739037174504</c:v>
                </c:pt>
                <c:pt idx="7736" formatCode="0.00E+00">
                  <c:v>0.670488702730777</c:v>
                </c:pt>
                <c:pt idx="7738" formatCode="0.00E+00">
                  <c:v>0.668242398472919</c:v>
                </c:pt>
                <c:pt idx="7740" formatCode="0.00E+00">
                  <c:v>0.666000121882286</c:v>
                </c:pt>
                <c:pt idx="7742" formatCode="0.00E+00">
                  <c:v>0.663761870406706</c:v>
                </c:pt>
                <c:pt idx="7744" formatCode="0.00E+00">
                  <c:v>0.661527641460899</c:v>
                </c:pt>
                <c:pt idx="7746" formatCode="0.00E+00">
                  <c:v>0.65929743245515</c:v>
                </c:pt>
                <c:pt idx="7748" formatCode="0.00E+00">
                  <c:v>0.657071240829778</c:v>
                </c:pt>
                <c:pt idx="7750" formatCode="0.00E+00">
                  <c:v>0.654849064040224</c:v>
                </c:pt>
                <c:pt idx="7752" formatCode="0.00E+00">
                  <c:v>0.652630899527751</c:v>
                </c:pt>
                <c:pt idx="7754" formatCode="0.00E+00">
                  <c:v>0.650416744685313</c:v>
                </c:pt>
                <c:pt idx="7756" formatCode="0.00E+00">
                  <c:v>0.648206596884944</c:v>
                </c:pt>
                <c:pt idx="7758" formatCode="0.00E+00">
                  <c:v>0.646000453504077</c:v>
                </c:pt>
                <c:pt idx="7760" formatCode="0.00E+00">
                  <c:v>0.643798311950982</c:v>
                </c:pt>
                <c:pt idx="7762" formatCode="0.00E+00">
                  <c:v>0.641600169634001</c:v>
                </c:pt>
                <c:pt idx="7764" formatCode="0.00E+00">
                  <c:v>0.639406023943556</c:v>
                </c:pt>
                <c:pt idx="7766" formatCode="0.00E+00">
                  <c:v>0.637215872243945</c:v>
                </c:pt>
                <c:pt idx="7768" formatCode="0.00E+00">
                  <c:v>0.635029711890822</c:v>
                </c:pt>
                <c:pt idx="7770" formatCode="0.00E+00">
                  <c:v>0.632847540235728</c:v>
                </c:pt>
                <c:pt idx="7772" formatCode="0.00E+00">
                  <c:v>0.630669354626419</c:v>
                </c:pt>
                <c:pt idx="7774" formatCode="0.00E+00">
                  <c:v>0.628495152404353</c:v>
                </c:pt>
                <c:pt idx="7776" formatCode="0.00E+00">
                  <c:v>0.62632493090874</c:v>
                </c:pt>
                <c:pt idx="7778" formatCode="0.00E+00">
                  <c:v>0.624158687474963</c:v>
                </c:pt>
                <c:pt idx="7780" formatCode="0.00E+00">
                  <c:v>0.621996419427152</c:v>
                </c:pt>
                <c:pt idx="7782" formatCode="0.00E+00">
                  <c:v>0.619838124057355</c:v>
                </c:pt>
                <c:pt idx="7784" formatCode="0.00E+00">
                  <c:v>0.617683798641804</c:v>
                </c:pt>
                <c:pt idx="7786" formatCode="0.00E+00">
                  <c:v>0.615533440466335</c:v>
                </c:pt>
                <c:pt idx="7788" formatCode="0.00E+00">
                  <c:v>0.613387046862739</c:v>
                </c:pt>
                <c:pt idx="7790" formatCode="0.00E+00">
                  <c:v>0.611244615166127</c:v>
                </c:pt>
                <c:pt idx="7792" formatCode="0.00E+00">
                  <c:v>0.60910614267804</c:v>
                </c:pt>
                <c:pt idx="7794" formatCode="0.00E+00">
                  <c:v>0.606971626644899</c:v>
                </c:pt>
                <c:pt idx="7796" formatCode="0.00E+00">
                  <c:v>0.604841064301815</c:v>
                </c:pt>
                <c:pt idx="7798" formatCode="0.00E+00">
                  <c:v>0.602714452896234</c:v>
                </c:pt>
                <c:pt idx="7800" formatCode="0.00E+00">
                  <c:v>0.600591789689433</c:v>
                </c:pt>
                <c:pt idx="7802" formatCode="0.00E+00">
                  <c:v>0.598473071935933</c:v>
                </c:pt>
                <c:pt idx="7804" formatCode="0.00E+00">
                  <c:v>0.596358296872098</c:v>
                </c:pt>
                <c:pt idx="7806" formatCode="0.00E+00">
                  <c:v>0.594247461720346</c:v>
                </c:pt>
                <c:pt idx="7808" formatCode="0.00E+00">
                  <c:v>0.592140563700014</c:v>
                </c:pt>
                <c:pt idx="7810" formatCode="0.00E+00">
                  <c:v>0.590037600046977</c:v>
                </c:pt>
                <c:pt idx="7812" formatCode="0.00E+00">
                  <c:v>0.587938567999129</c:v>
                </c:pt>
                <c:pt idx="7814" formatCode="0.00E+00">
                  <c:v>0.585843464775846</c:v>
                </c:pt>
                <c:pt idx="7816" formatCode="0.00E+00">
                  <c:v>0.583752287550882</c:v>
                </c:pt>
                <c:pt idx="7818" formatCode="0.00E+00">
                  <c:v>0.581665033483287</c:v>
                </c:pt>
                <c:pt idx="7820" formatCode="0.00E+00">
                  <c:v>0.579581699745623</c:v>
                </c:pt>
                <c:pt idx="7822" formatCode="0.00E+00">
                  <c:v>0.577502283542569</c:v>
                </c:pt>
                <c:pt idx="7824" formatCode="0.00E+00">
                  <c:v>0.575426782075313</c:v>
                </c:pt>
                <c:pt idx="7826" formatCode="0.00E+00">
                  <c:v>0.573355192509572</c:v>
                </c:pt>
                <c:pt idx="7828" formatCode="0.00E+00">
                  <c:v>0.571287511972297</c:v>
                </c:pt>
                <c:pt idx="7830" formatCode="0.00E+00">
                  <c:v>0.569223737584359</c:v>
                </c:pt>
                <c:pt idx="7832" formatCode="0.00E+00">
                  <c:v>0.567163866490896</c:v>
                </c:pt>
                <c:pt idx="7834" formatCode="0.00E+00">
                  <c:v>0.565107895851064</c:v>
                </c:pt>
                <c:pt idx="7836" formatCode="0.00E+00">
                  <c:v>0.563055822815312</c:v>
                </c:pt>
                <c:pt idx="7838" formatCode="0.00E+00">
                  <c:v>0.56100764451267</c:v>
                </c:pt>
                <c:pt idx="7840" formatCode="0.00E+00">
                  <c:v>0.558963358059788</c:v>
                </c:pt>
                <c:pt idx="7842" formatCode="0.00E+00">
                  <c:v>0.556922960560187</c:v>
                </c:pt>
                <c:pt idx="7844" formatCode="0.00E+00">
                  <c:v>0.554886449088896</c:v>
                </c:pt>
                <c:pt idx="7846" formatCode="0.00E+00">
                  <c:v>0.552853820709586</c:v>
                </c:pt>
                <c:pt idx="7848" formatCode="0.00E+00">
                  <c:v>0.550825072505501</c:v>
                </c:pt>
                <c:pt idx="7850" formatCode="0.00E+00">
                  <c:v>0.548800201605717</c:v>
                </c:pt>
                <c:pt idx="7852" formatCode="0.00E+00">
                  <c:v>0.546779205137137</c:v>
                </c:pt>
                <c:pt idx="7854" formatCode="0.00E+00">
                  <c:v>0.544762080172131</c:v>
                </c:pt>
                <c:pt idx="7856" formatCode="0.00E+00">
                  <c:v>0.542748823720599</c:v>
                </c:pt>
                <c:pt idx="7858" formatCode="0.00E+00">
                  <c:v>0.540739432785668</c:v>
                </c:pt>
                <c:pt idx="7860" formatCode="0.00E+00">
                  <c:v>0.538733904406859</c:v>
                </c:pt>
                <c:pt idx="7862" formatCode="0.00E+00">
                  <c:v>0.53673223564708</c:v>
                </c:pt>
                <c:pt idx="7864" formatCode="0.00E+00">
                  <c:v>0.534734423563051</c:v>
                </c:pt>
                <c:pt idx="7866" formatCode="0.00E+00">
                  <c:v>0.532740465204572</c:v>
                </c:pt>
                <c:pt idx="7868" formatCode="0.00E+00">
                  <c:v>0.530750357614733</c:v>
                </c:pt>
                <c:pt idx="7870" formatCode="0.00E+00">
                  <c:v>0.52876409781549</c:v>
                </c:pt>
                <c:pt idx="7872" formatCode="0.00E+00">
                  <c:v>0.526781682770324</c:v>
                </c:pt>
                <c:pt idx="7874" formatCode="0.00E+00">
                  <c:v>0.524803109424192</c:v>
                </c:pt>
                <c:pt idx="7876" formatCode="0.00E+00">
                  <c:v>0.522828374747741</c:v>
                </c:pt>
                <c:pt idx="7878" formatCode="0.00E+00">
                  <c:v>0.520857475772133</c:v>
                </c:pt>
                <c:pt idx="7880" formatCode="0.00E+00">
                  <c:v>0.518890409528997</c:v>
                </c:pt>
                <c:pt idx="7882" formatCode="0.00E+00">
                  <c:v>0.516927173005715</c:v>
                </c:pt>
                <c:pt idx="7884" formatCode="0.00E+00">
                  <c:v>0.514967763137387</c:v>
                </c:pt>
                <c:pt idx="7886" formatCode="0.00E+00">
                  <c:v>0.513012176850905</c:v>
                </c:pt>
                <c:pt idx="7888" formatCode="0.00E+00">
                  <c:v>0.511060411085851</c:v>
                </c:pt>
                <c:pt idx="7890" formatCode="0.00E+00">
                  <c:v>0.509112462789384</c:v>
                </c:pt>
                <c:pt idx="7892" formatCode="0.00E+00">
                  <c:v>0.50716832890312</c:v>
                </c:pt>
                <c:pt idx="7894" formatCode="0.00E+00">
                  <c:v>0.505228006368904</c:v>
                </c:pt>
                <c:pt idx="7896" formatCode="0.00E+00">
                  <c:v>0.503291492124803</c:v>
                </c:pt>
                <c:pt idx="7898" formatCode="0.00E+00">
                  <c:v>0.501358783099712</c:v>
                </c:pt>
                <c:pt idx="7900" formatCode="0.00E+00">
                  <c:v>0.499429876207242</c:v>
                </c:pt>
                <c:pt idx="7902" formatCode="0.00E+00">
                  <c:v>0.497504768352029</c:v>
                </c:pt>
                <c:pt idx="7904" formatCode="0.00E+00">
                  <c:v>0.49558345642383</c:v>
                </c:pt>
                <c:pt idx="7906" formatCode="0.00E+00">
                  <c:v>0.493665937288228</c:v>
                </c:pt>
                <c:pt idx="7908" formatCode="0.00E+00">
                  <c:v>0.491752207802333</c:v>
                </c:pt>
                <c:pt idx="7910" formatCode="0.00E+00">
                  <c:v>0.489842264839659</c:v>
                </c:pt>
                <c:pt idx="7912" formatCode="0.00E+00">
                  <c:v>0.487936105296696</c:v>
                </c:pt>
                <c:pt idx="7914" formatCode="0.00E+00">
                  <c:v>0.48603372606281</c:v>
                </c:pt>
                <c:pt idx="7916" formatCode="0.00E+00">
                  <c:v>0.484135123988139</c:v>
                </c:pt>
                <c:pt idx="7918" formatCode="0.00E+00">
                  <c:v>0.482240295891537</c:v>
                </c:pt>
                <c:pt idx="7920" formatCode="0.00E+00">
                  <c:v>0.480349238588375</c:v>
                </c:pt>
                <c:pt idx="7922" formatCode="0.00E+00">
                  <c:v>0.478461948916975</c:v>
                </c:pt>
                <c:pt idx="7924" formatCode="0.00E+00">
                  <c:v>0.476578423722085</c:v>
                </c:pt>
                <c:pt idx="7926" formatCode="0.00E+00">
                  <c:v>0.474698659842773</c:v>
                </c:pt>
                <c:pt idx="7928" formatCode="0.00E+00">
                  <c:v>0.472822654115453</c:v>
                </c:pt>
                <c:pt idx="7930" formatCode="0.00E+00">
                  <c:v>0.470950403370805</c:v>
                </c:pt>
                <c:pt idx="7932" formatCode="0.00E+00">
                  <c:v>0.469081904412103</c:v>
                </c:pt>
                <c:pt idx="7934" formatCode="0.00E+00">
                  <c:v>0.467217153989705</c:v>
                </c:pt>
                <c:pt idx="7936" formatCode="0.00E+00">
                  <c:v>0.465356148841517</c:v>
                </c:pt>
                <c:pt idx="7938" formatCode="0.00E+00">
                  <c:v>0.463498885732106</c:v>
                </c:pt>
                <c:pt idx="7940" formatCode="0.00E+00">
                  <c:v>0.461645361463604</c:v>
                </c:pt>
                <c:pt idx="7942" formatCode="0.00E+00">
                  <c:v>0.459795572832681</c:v>
                </c:pt>
                <c:pt idx="7944" formatCode="0.00E+00">
                  <c:v>0.457949516602151</c:v>
                </c:pt>
                <c:pt idx="7946" formatCode="0.00E+00">
                  <c:v>0.456107189506743</c:v>
                </c:pt>
                <c:pt idx="7948" formatCode="0.00E+00">
                  <c:v>0.454268588277967</c:v>
                </c:pt>
                <c:pt idx="7950" formatCode="0.00E+00">
                  <c:v>0.452433709673082</c:v>
                </c:pt>
                <c:pt idx="7952" formatCode="0.00E+00">
                  <c:v>0.450602550457841</c:v>
                </c:pt>
                <c:pt idx="7954" formatCode="0.00E+00">
                  <c:v>0.448775107376885</c:v>
                </c:pt>
                <c:pt idx="7956" formatCode="0.00E+00">
                  <c:v>0.446951377107664</c:v>
                </c:pt>
                <c:pt idx="7958" formatCode="0.00E+00">
                  <c:v>0.445131356304997</c:v>
                </c:pt>
                <c:pt idx="7960" formatCode="0.00E+00">
                  <c:v>0.4433150416452</c:v>
                </c:pt>
                <c:pt idx="7962" formatCode="0.00E+00">
                  <c:v>0.441502429865078</c:v>
                </c:pt>
                <c:pt idx="7964" formatCode="0.00E+00">
                  <c:v>0.4396935177038</c:v>
                </c:pt>
                <c:pt idx="7966" formatCode="0.00E+00">
                  <c:v>0.437888301870008</c:v>
                </c:pt>
                <c:pt idx="7968" formatCode="0.00E+00">
                  <c:v>0.436086779032993</c:v>
                </c:pt>
                <c:pt idx="7970" formatCode="0.00E+00">
                  <c:v>0.434288945852589</c:v>
                </c:pt>
                <c:pt idx="7972" formatCode="0.00E+00">
                  <c:v>0.432494798978814</c:v>
                </c:pt>
                <c:pt idx="7974" formatCode="0.00E+00">
                  <c:v>0.430704335052399</c:v>
                </c:pt>
                <c:pt idx="7976" formatCode="0.00E+00">
                  <c:v>0.428917550708172</c:v>
                </c:pt>
                <c:pt idx="7978" formatCode="0.00E+00">
                  <c:v>0.427134442582285</c:v>
                </c:pt>
                <c:pt idx="7980" formatCode="0.00E+00">
                  <c:v>0.425355007308161</c:v>
                </c:pt>
                <c:pt idx="7982" formatCode="0.00E+00">
                  <c:v>0.423579241515425</c:v>
                </c:pt>
                <c:pt idx="7984" formatCode="0.00E+00">
                  <c:v>0.421807141840422</c:v>
                </c:pt>
                <c:pt idx="7986" formatCode="0.00E+00">
                  <c:v>0.420038704916414</c:v>
                </c:pt>
                <c:pt idx="7988" formatCode="0.00E+00">
                  <c:v>0.418273927362796</c:v>
                </c:pt>
                <c:pt idx="7990" formatCode="0.00E+00">
                  <c:v>0.416512805775125</c:v>
                </c:pt>
                <c:pt idx="7992" formatCode="0.00E+00">
                  <c:v>0.414755336739631</c:v>
                </c:pt>
                <c:pt idx="7994" formatCode="0.00E+00">
                  <c:v>0.413001516842457</c:v>
                </c:pt>
                <c:pt idx="7996" formatCode="0.00E+00">
                  <c:v>0.411251342672865</c:v>
                </c:pt>
                <c:pt idx="7998" formatCode="0.00E+00">
                  <c:v>0.409504810812719</c:v>
                </c:pt>
                <c:pt idx="8000" formatCode="0.00E+00">
                  <c:v>0.407761917814369</c:v>
                </c:pt>
                <c:pt idx="8002" formatCode="0.00E+00">
                  <c:v>0.406022660203798</c:v>
                </c:pt>
                <c:pt idx="8004" formatCode="0.00E+00">
                  <c:v>0.404287034505949</c:v>
                </c:pt>
                <c:pt idx="8006" formatCode="0.00E+00">
                  <c:v>0.402555037294141</c:v>
                </c:pt>
                <c:pt idx="8008" formatCode="0.00E+00">
                  <c:v>0.400826665163076</c:v>
                </c:pt>
                <c:pt idx="8010" formatCode="0.00E+00">
                  <c:v>0.39910191468494</c:v>
                </c:pt>
                <c:pt idx="8012" formatCode="0.00E+00">
                  <c:v>0.397380782351288</c:v>
                </c:pt>
                <c:pt idx="8014" formatCode="0.00E+00">
                  <c:v>0.395663264625602</c:v>
                </c:pt>
                <c:pt idx="8016" formatCode="0.00E+00">
                  <c:v>0.393949357984248</c:v>
                </c:pt>
                <c:pt idx="8018" formatCode="0.00E+00">
                  <c:v>0.392239058947886</c:v>
                </c:pt>
                <c:pt idx="8020" formatCode="0.00E+00">
                  <c:v>0.390532364038515</c:v>
                </c:pt>
                <c:pt idx="8022" formatCode="0.00E+00">
                  <c:v>0.388829269771278</c:v>
                </c:pt>
                <c:pt idx="8024" formatCode="0.00E+00">
                  <c:v>0.38712977265465</c:v>
                </c:pt>
                <c:pt idx="8026" formatCode="0.00E+00">
                  <c:v>0.385433869188162</c:v>
                </c:pt>
                <c:pt idx="8028" formatCode="0.00E+00">
                  <c:v>0.383741555824022</c:v>
                </c:pt>
                <c:pt idx="8030" formatCode="0.00E+00">
                  <c:v>0.382052828971452</c:v>
                </c:pt>
                <c:pt idx="8032" formatCode="0.00E+00">
                  <c:v>0.380367685039096</c:v>
                </c:pt>
                <c:pt idx="8034" formatCode="0.00E+00">
                  <c:v>0.378686120497669</c:v>
                </c:pt>
                <c:pt idx="8036" formatCode="0.00E+00">
                  <c:v>0.377008131847665</c:v>
                </c:pt>
                <c:pt idx="8038" formatCode="0.00E+00">
                  <c:v>0.375333715569604</c:v>
                </c:pt>
                <c:pt idx="8040" formatCode="0.00E+00">
                  <c:v>0.373662868071423</c:v>
                </c:pt>
                <c:pt idx="8042" formatCode="0.00E+00">
                  <c:v>0.371995585734409</c:v>
                </c:pt>
                <c:pt idx="8044" formatCode="0.00E+00">
                  <c:v>0.370331864951252</c:v>
                </c:pt>
                <c:pt idx="8046" formatCode="0.00E+00">
                  <c:v>0.368671702157327</c:v>
                </c:pt>
                <c:pt idx="8048" formatCode="0.00E+00">
                  <c:v>0.367015093789096</c:v>
                </c:pt>
                <c:pt idx="8050" formatCode="0.00E+00">
                  <c:v>0.365362036251088</c:v>
                </c:pt>
                <c:pt idx="8052" formatCode="0.00E+00">
                  <c:v>0.363712525901915</c:v>
                </c:pt>
                <c:pt idx="8054" formatCode="0.00E+00">
                  <c:v>0.362066559091282</c:v>
                </c:pt>
                <c:pt idx="8056" formatCode="0.00E+00">
                  <c:v>0.360424132190565</c:v>
                </c:pt>
                <c:pt idx="8058" formatCode="0.00E+00">
                  <c:v>0.358785241591112</c:v>
                </c:pt>
                <c:pt idx="8060" formatCode="0.00E+00">
                  <c:v>0.357149883676827</c:v>
                </c:pt>
                <c:pt idx="8062" formatCode="0.00E+00">
                  <c:v>0.355518054809573</c:v>
                </c:pt>
                <c:pt idx="8064" formatCode="0.00E+00">
                  <c:v>0.353889751335933</c:v>
                </c:pt>
                <c:pt idx="8066" formatCode="0.00E+00">
                  <c:v>0.352264969592234</c:v>
                </c:pt>
                <c:pt idx="8068" formatCode="0.00E+00">
                  <c:v>0.350643705890937</c:v>
                </c:pt>
                <c:pt idx="8070" formatCode="0.00E+00">
                  <c:v>0.34902595653237</c:v>
                </c:pt>
                <c:pt idx="8072" formatCode="0.00E+00">
                  <c:v>0.347411717823449</c:v>
                </c:pt>
                <c:pt idx="8074" formatCode="0.00E+00">
                  <c:v>0.345800986102748</c:v>
                </c:pt>
                <c:pt idx="8076" formatCode="0.00E+00">
                  <c:v>0.344193757708355</c:v>
                </c:pt>
                <c:pt idx="8078" formatCode="0.00E+00">
                  <c:v>0.342590028946039</c:v>
                </c:pt>
                <c:pt idx="8080" formatCode="0.00E+00">
                  <c:v>0.340989796073074</c:v>
                </c:pt>
                <c:pt idx="8082" formatCode="0.00E+00">
                  <c:v>0.339393055337971</c:v>
                </c:pt>
                <c:pt idx="8084" formatCode="0.00E+00">
                  <c:v>0.337799803025141</c:v>
                </c:pt>
                <c:pt idx="8086" formatCode="0.00E+00">
                  <c:v>0.336210035453916</c:v>
                </c:pt>
                <c:pt idx="8088" formatCode="0.00E+00">
                  <c:v>0.334623748934181</c:v>
                </c:pt>
                <c:pt idx="8090" formatCode="0.00E+00">
                  <c:v>0.333040939725009</c:v>
                </c:pt>
                <c:pt idx="8092" formatCode="0.00E+00">
                  <c:v>0.331461604053298</c:v>
                </c:pt>
                <c:pt idx="8094" formatCode="0.00E+00">
                  <c:v>0.329885738138695</c:v>
                </c:pt>
                <c:pt idx="8096" formatCode="0.00E+00">
                  <c:v>0.328313338193784</c:v>
                </c:pt>
                <c:pt idx="8098" formatCode="0.00E+00">
                  <c:v>0.326744400424237</c:v>
                </c:pt>
                <c:pt idx="8100" formatCode="0.00E+00">
                  <c:v>0.325178921045445</c:v>
                </c:pt>
                <c:pt idx="8102" formatCode="0.00E+00">
                  <c:v>0.323616896315412</c:v>
                </c:pt>
                <c:pt idx="8104" formatCode="0.00E+00">
                  <c:v>0.322058322493994</c:v>
                </c:pt>
                <c:pt idx="8106" formatCode="0.00E+00">
                  <c:v>0.320503195802157</c:v>
                </c:pt>
                <c:pt idx="8108" formatCode="0.00E+00">
                  <c:v>0.318951512399341</c:v>
                </c:pt>
                <c:pt idx="8110" formatCode="0.00E+00">
                  <c:v>0.317403268434536</c:v>
                </c:pt>
                <c:pt idx="8112" formatCode="0.00E+00">
                  <c:v>0.315858460090925</c:v>
                </c:pt>
                <c:pt idx="8114" formatCode="0.00E+00">
                  <c:v>0.314317083586671</c:v>
                </c:pt>
                <c:pt idx="8116" formatCode="0.00E+00">
                  <c:v>0.312779135128643</c:v>
                </c:pt>
                <c:pt idx="8118" formatCode="0.00E+00">
                  <c:v>0.311244610849548</c:v>
                </c:pt>
                <c:pt idx="8120" formatCode="0.00E+00">
                  <c:v>0.309713506834696</c:v>
                </c:pt>
                <c:pt idx="8122" formatCode="0.00E+00">
                  <c:v>0.308185819181032</c:v>
                </c:pt>
                <c:pt idx="8124" formatCode="0.00E+00">
                  <c:v>0.306661544085912</c:v>
                </c:pt>
                <c:pt idx="8126" formatCode="0.00E+00">
                  <c:v>0.305140677777258</c:v>
                </c:pt>
                <c:pt idx="8128" formatCode="0.00E+00">
                  <c:v>0.303623216435142</c:v>
                </c:pt>
                <c:pt idx="8130" formatCode="0.00E+00">
                  <c:v>0.302109156105624</c:v>
                </c:pt>
                <c:pt idx="8132" formatCode="0.00E+00">
                  <c:v>0.300598492803925</c:v>
                </c:pt>
                <c:pt idx="8134" formatCode="0.00E+00">
                  <c:v>0.299091222602207</c:v>
                </c:pt>
                <c:pt idx="8136" formatCode="0.00E+00">
                  <c:v>0.297587341679648</c:v>
                </c:pt>
                <c:pt idx="8138" formatCode="0.00E+00">
                  <c:v>0.296086846217589</c:v>
                </c:pt>
                <c:pt idx="8140" formatCode="0.00E+00">
                  <c:v>0.294589732320697</c:v>
                </c:pt>
                <c:pt idx="8142" formatCode="0.00E+00">
                  <c:v>0.29309599601295</c:v>
                </c:pt>
                <c:pt idx="8144" formatCode="0.00E+00">
                  <c:v>0.291605633311049</c:v>
                </c:pt>
                <c:pt idx="8146" formatCode="0.00E+00">
                  <c:v>0.290118640260143</c:v>
                </c:pt>
                <c:pt idx="8148" formatCode="0.00E+00">
                  <c:v>0.288635012920887</c:v>
                </c:pt>
                <c:pt idx="8150" formatCode="0.00E+00">
                  <c:v>0.28715474735237</c:v>
                </c:pt>
                <c:pt idx="8152" formatCode="0.00E+00">
                  <c:v>0.285677839635879</c:v>
                </c:pt>
                <c:pt idx="8154" formatCode="0.00E+00">
                  <c:v>0.284204285856549</c:v>
                </c:pt>
                <c:pt idx="8156" formatCode="0.00E+00">
                  <c:v>0.282734082072215</c:v>
                </c:pt>
                <c:pt idx="8158" formatCode="0.00E+00">
                  <c:v>0.281267224267307</c:v>
                </c:pt>
                <c:pt idx="8160" formatCode="0.00E+00">
                  <c:v>0.279803708406118</c:v>
                </c:pt>
                <c:pt idx="8162" formatCode="0.00E+00">
                  <c:v>0.278343530471427</c:v>
                </c:pt>
                <c:pt idx="8164" formatCode="0.00E+00">
                  <c:v>0.276886686486475</c:v>
                </c:pt>
                <c:pt idx="8166" formatCode="0.00E+00">
                  <c:v>0.275433172472771</c:v>
                </c:pt>
                <c:pt idx="8168" formatCode="0.00E+00">
                  <c:v>0.273982984443905</c:v>
                </c:pt>
                <c:pt idx="8170" formatCode="0.00E+00">
                  <c:v>0.272536118405585</c:v>
                </c:pt>
                <c:pt idx="8172" formatCode="0.00E+00">
                  <c:v>0.27109257035328</c:v>
                </c:pt>
                <c:pt idx="8174" formatCode="0.00E+00">
                  <c:v>0.269652336235996</c:v>
                </c:pt>
                <c:pt idx="8176" formatCode="0.00E+00">
                  <c:v>0.26821541196985</c:v>
                </c:pt>
                <c:pt idx="8178" formatCode="0.00E+00">
                  <c:v>0.266781793470951</c:v>
                </c:pt>
                <c:pt idx="8180" formatCode="0.00E+00">
                  <c:v>0.265351476693709</c:v>
                </c:pt>
                <c:pt idx="8182" formatCode="0.00E+00">
                  <c:v>0.263924457603021</c:v>
                </c:pt>
                <c:pt idx="8184" formatCode="0.00E+00">
                  <c:v>0.262500732156943</c:v>
                </c:pt>
                <c:pt idx="8186" formatCode="0.00E+00">
                  <c:v>0.261080296306649</c:v>
                </c:pt>
                <c:pt idx="8188" formatCode="0.00E+00">
                  <c:v>0.259663145996351</c:v>
                </c:pt>
                <c:pt idx="8190" formatCode="0.00E+00">
                  <c:v>0.258249277145762</c:v>
                </c:pt>
                <c:pt idx="8192" formatCode="0.00E+00">
                  <c:v>0.25683868563373</c:v>
                </c:pt>
                <c:pt idx="8194" formatCode="0.00E+00">
                  <c:v>0.255431367329013</c:v>
                </c:pt>
                <c:pt idx="8196" formatCode="0.00E+00">
                  <c:v>0.254027318114619</c:v>
                </c:pt>
                <c:pt idx="8198" formatCode="0.00E+00">
                  <c:v>0.252626533891104</c:v>
                </c:pt>
                <c:pt idx="8200" formatCode="0.00E+00">
                  <c:v>0.251229010552799</c:v>
                </c:pt>
                <c:pt idx="8202" formatCode="0.00E+00">
                  <c:v>0.249834743978538</c:v>
                </c:pt>
                <c:pt idx="8204" formatCode="0.00E+00">
                  <c:v>0.248443730034377</c:v>
                </c:pt>
                <c:pt idx="8206" formatCode="0.00E+00">
                  <c:v>0.247055964579398</c:v>
                </c:pt>
                <c:pt idx="8208" formatCode="0.00E+00">
                  <c:v>0.245671443465642</c:v>
                </c:pt>
                <c:pt idx="8210" formatCode="0.00E+00">
                  <c:v>0.244290162538333</c:v>
                </c:pt>
                <c:pt idx="8212" formatCode="0.00E+00">
                  <c:v>0.242912117636116</c:v>
                </c:pt>
                <c:pt idx="8214" formatCode="0.00E+00">
                  <c:v>0.241537304592198</c:v>
                </c:pt>
                <c:pt idx="8216" formatCode="0.00E+00">
                  <c:v>0.240165719233199</c:v>
                </c:pt>
                <c:pt idx="8218" formatCode="0.00E+00">
                  <c:v>0.238797357378595</c:v>
                </c:pt>
                <c:pt idx="8220" formatCode="0.00E+00">
                  <c:v>0.23743221484043</c:v>
                </c:pt>
                <c:pt idx="8222" formatCode="0.00E+00">
                  <c:v>0.236070287423863</c:v>
                </c:pt>
                <c:pt idx="8224" formatCode="0.00E+00">
                  <c:v>0.234711570927861</c:v>
                </c:pt>
                <c:pt idx="8226" formatCode="0.00E+00">
                  <c:v>0.23335606114548</c:v>
                </c:pt>
                <c:pt idx="8228" formatCode="0.00E+00">
                  <c:v>0.232003753862724</c:v>
                </c:pt>
                <c:pt idx="8230" formatCode="0.00E+00">
                  <c:v>0.230654644855431</c:v>
                </c:pt>
                <c:pt idx="8232" formatCode="0.00E+00">
                  <c:v>0.22930872989033</c:v>
                </c:pt>
                <c:pt idx="8234" formatCode="0.00E+00">
                  <c:v>0.227966004727924</c:v>
                </c:pt>
                <c:pt idx="8236" formatCode="0.00E+00">
                  <c:v>0.226626465126688</c:v>
                </c:pt>
                <c:pt idx="8238" formatCode="0.00E+00">
                  <c:v>0.225290106840276</c:v>
                </c:pt>
                <c:pt idx="8240" formatCode="0.00E+00">
                  <c:v>0.223956925614845</c:v>
                </c:pt>
                <c:pt idx="8242" formatCode="0.00E+00">
                  <c:v>0.222626917187583</c:v>
                </c:pt>
                <c:pt idx="8244" formatCode="0.00E+00">
                  <c:v>0.221300077288303</c:v>
                </c:pt>
                <c:pt idx="8246" formatCode="0.00E+00">
                  <c:v>0.219976401639433</c:v>
                </c:pt>
                <c:pt idx="8248" formatCode="0.00E+00">
                  <c:v>0.218655885955624</c:v>
                </c:pt>
                <c:pt idx="8250" formatCode="0.00E+00">
                  <c:v>0.217338525944555</c:v>
                </c:pt>
                <c:pt idx="8252" formatCode="0.00E+00">
                  <c:v>0.216024317308077</c:v>
                </c:pt>
                <c:pt idx="8254" formatCode="0.00E+00">
                  <c:v>0.214713255742476</c:v>
                </c:pt>
                <c:pt idx="8256" formatCode="0.00E+00">
                  <c:v>0.21340533693724</c:v>
                </c:pt>
                <c:pt idx="8258" formatCode="0.00E+00">
                  <c:v>0.212100556574312</c:v>
                </c:pt>
                <c:pt idx="8260" formatCode="0.00E+00">
                  <c:v>0.210798910328381</c:v>
                </c:pt>
                <c:pt idx="8262" formatCode="0.00E+00">
                  <c:v>0.209500393867426</c:v>
                </c:pt>
                <c:pt idx="8264" formatCode="0.00E+00">
                  <c:v>0.208205002853858</c:v>
                </c:pt>
                <c:pt idx="8266" formatCode="0.00E+00">
                  <c:v>0.20691273294382</c:v>
                </c:pt>
                <c:pt idx="8268" formatCode="0.00E+00">
                  <c:v>0.205623579785333</c:v>
                </c:pt>
                <c:pt idx="8270" formatCode="0.00E+00">
                  <c:v>0.204337539014927</c:v>
                </c:pt>
                <c:pt idx="8272" formatCode="0.00E+00">
                  <c:v>0.203054606261128</c:v>
                </c:pt>
                <c:pt idx="8274" formatCode="0.00E+00">
                  <c:v>0.201774777148943</c:v>
                </c:pt>
                <c:pt idx="8276" formatCode="0.00E+00">
                  <c:v>0.200498047304137</c:v>
                </c:pt>
                <c:pt idx="8278" formatCode="0.00E+00">
                  <c:v>0.19922441234647</c:v>
                </c:pt>
                <c:pt idx="8280" formatCode="0.00E+00">
                  <c:v>0.197953867883625</c:v>
                </c:pt>
                <c:pt idx="8282" formatCode="0.00E+00">
                  <c:v>0.196686409509646</c:v>
                </c:pt>
                <c:pt idx="8284" formatCode="0.00E+00">
                  <c:v>0.19542203281163</c:v>
                </c:pt>
                <c:pt idx="8286" formatCode="0.00E+00">
                  <c:v>0.194160733375131</c:v>
                </c:pt>
                <c:pt idx="8288" formatCode="0.00E+00">
                  <c:v>0.19290250678308</c:v>
                </c:pt>
                <c:pt idx="8290" formatCode="0.00E+00">
                  <c:v>0.191647348611144</c:v>
                </c:pt>
                <c:pt idx="8292" formatCode="0.00E+00">
                  <c:v>0.190395254424159</c:v>
                </c:pt>
                <c:pt idx="8294" formatCode="0.00E+00">
                  <c:v>0.189146219778385</c:v>
                </c:pt>
                <c:pt idx="8296" formatCode="0.00E+00">
                  <c:v>0.187900240223285</c:v>
                </c:pt>
                <c:pt idx="8298" formatCode="0.00E+00">
                  <c:v>0.186657311301871</c:v>
                </c:pt>
                <c:pt idx="8300" formatCode="0.00E+00">
                  <c:v>0.185417428550423</c:v>
                </c:pt>
                <c:pt idx="8302" formatCode="0.00E+00">
                  <c:v>0.184180587499334</c:v>
                </c:pt>
                <c:pt idx="8304" formatCode="0.00E+00">
                  <c:v>0.182946783674591</c:v>
                </c:pt>
                <c:pt idx="8306" formatCode="0.00E+00">
                  <c:v>0.181716012595647</c:v>
                </c:pt>
                <c:pt idx="8308" formatCode="0.00E+00">
                  <c:v>0.180488269774431</c:v>
                </c:pt>
                <c:pt idx="8310" formatCode="0.00E+00">
                  <c:v>0.179263550715257</c:v>
                </c:pt>
                <c:pt idx="8312" formatCode="0.00E+00">
                  <c:v>0.178041850915342</c:v>
                </c:pt>
                <c:pt idx="8314" formatCode="0.00E+00">
                  <c:v>0.176823165862426</c:v>
                </c:pt>
                <c:pt idx="8316" formatCode="0.00E+00">
                  <c:v>0.17560749103527</c:v>
                </c:pt>
                <c:pt idx="8318" formatCode="0.00E+00">
                  <c:v>0.174394821906287</c:v>
                </c:pt>
                <c:pt idx="8320" formatCode="0.00E+00">
                  <c:v>0.173185153945378</c:v>
                </c:pt>
                <c:pt idx="8322" formatCode="0.00E+00">
                  <c:v>0.171978482617752</c:v>
                </c:pt>
                <c:pt idx="8324" formatCode="0.00E+00">
                  <c:v>0.170774803381433</c:v>
                </c:pt>
                <c:pt idx="8326" formatCode="0.00E+00">
                  <c:v>0.169574111686225</c:v>
                </c:pt>
                <c:pt idx="8328" formatCode="0.00E+00">
                  <c:v>0.16837640297472</c:v>
                </c:pt>
                <c:pt idx="8330" formatCode="0.00E+00">
                  <c:v>0.167181672680995</c:v>
                </c:pt>
                <c:pt idx="8332" formatCode="0.00E+00">
                  <c:v>0.165989916228469</c:v>
                </c:pt>
                <c:pt idx="8334" formatCode="0.00E+00">
                  <c:v>0.164801129033225</c:v>
                </c:pt>
                <c:pt idx="8336" formatCode="0.00E+00">
                  <c:v>0.163615306509103</c:v>
                </c:pt>
                <c:pt idx="8338" formatCode="0.00E+00">
                  <c:v>0.162432444069747</c:v>
                </c:pt>
                <c:pt idx="8340" formatCode="0.00E+00">
                  <c:v>0.161252537122034</c:v>
                </c:pt>
                <c:pt idx="8342" formatCode="0.00E+00">
                  <c:v>0.160075581059249</c:v>
                </c:pt>
                <c:pt idx="8344" formatCode="0.00E+00">
                  <c:v>0.158901571262139</c:v>
                </c:pt>
                <c:pt idx="8346" formatCode="0.00E+00">
                  <c:v>0.157730503105272</c:v>
                </c:pt>
                <c:pt idx="8348" formatCode="0.00E+00">
                  <c:v>0.156562371963377</c:v>
                </c:pt>
                <c:pt idx="8350" formatCode="0.00E+00">
                  <c:v>0.155397173207911</c:v>
                </c:pt>
                <c:pt idx="8352" formatCode="0.00E+00">
                  <c:v>0.154234902201808</c:v>
                </c:pt>
                <c:pt idx="8354" formatCode="0.00E+00">
                  <c:v>0.153075554293424</c:v>
                </c:pt>
                <c:pt idx="8356" formatCode="0.00E+00">
                  <c:v>0.151919124822156</c:v>
                </c:pt>
                <c:pt idx="8358" formatCode="0.00E+00">
                  <c:v>0.150765609123852</c:v>
                </c:pt>
                <c:pt idx="8360" formatCode="0.00E+00">
                  <c:v>0.149615002535935</c:v>
                </c:pt>
                <c:pt idx="8362" formatCode="0.00E+00">
                  <c:v>0.148467300390219</c:v>
                </c:pt>
                <c:pt idx="8364" formatCode="0.00E+00">
                  <c:v>0.14732249800691</c:v>
                </c:pt>
                <c:pt idx="8366" formatCode="0.00E+00">
                  <c:v>0.146180590692514</c:v>
                </c:pt>
                <c:pt idx="8368" formatCode="0.00E+00">
                  <c:v>0.145041573746315</c:v>
                </c:pt>
                <c:pt idx="8370" formatCode="0.00E+00">
                  <c:v>0.143905442464335</c:v>
                </c:pt>
                <c:pt idx="8372" formatCode="0.00E+00">
                  <c:v>0.142772192139004</c:v>
                </c:pt>
                <c:pt idx="8374" formatCode="0.00E+00">
                  <c:v>0.141641818055834</c:v>
                </c:pt>
                <c:pt idx="8376" formatCode="0.00E+00">
                  <c:v>0.140514315492153</c:v>
                </c:pt>
                <c:pt idx="8378" formatCode="0.00E+00">
                  <c:v>0.139389679717737</c:v>
                </c:pt>
                <c:pt idx="8380" formatCode="0.00E+00">
                  <c:v>0.138267905995726</c:v>
                </c:pt>
                <c:pt idx="8382" formatCode="0.00E+00">
                  <c:v>0.13714898958335</c:v>
                </c:pt>
                <c:pt idx="8384" formatCode="0.00E+00">
                  <c:v>0.136032925731327</c:v>
                </c:pt>
                <c:pt idx="8386" formatCode="0.00E+00">
                  <c:v>0.13491970968254</c:v>
                </c:pt>
                <c:pt idx="8388" formatCode="0.00E+00">
                  <c:v>0.133809336670478</c:v>
                </c:pt>
                <c:pt idx="8390" formatCode="0.00E+00">
                  <c:v>0.132701801921416</c:v>
                </c:pt>
                <c:pt idx="8392" formatCode="0.00E+00">
                  <c:v>0.131597100657299</c:v>
                </c:pt>
                <c:pt idx="8394" formatCode="0.00E+00">
                  <c:v>0.130495228097242</c:v>
                </c:pt>
                <c:pt idx="8396" formatCode="0.00E+00">
                  <c:v>0.129396179453601</c:v>
                </c:pt>
                <c:pt idx="8398" formatCode="0.00E+00">
                  <c:v>0.128299949927061</c:v>
                </c:pt>
                <c:pt idx="8400" formatCode="0.00E+00">
                  <c:v>0.127206534707144</c:v>
                </c:pt>
                <c:pt idx="8402" formatCode="0.00E+00">
                  <c:v>0.126115928976947</c:v>
                </c:pt>
                <c:pt idx="8404" formatCode="0.00E+00">
                  <c:v>0.12502812791845</c:v>
                </c:pt>
                <c:pt idx="8406" formatCode="0.00E+00">
                  <c:v>0.123943126709895</c:v>
                </c:pt>
                <c:pt idx="8408" formatCode="0.00E+00">
                  <c:v>0.122860920521792</c:v>
                </c:pt>
                <c:pt idx="8410" formatCode="0.00E+00">
                  <c:v>0.121781504513128</c:v>
                </c:pt>
                <c:pt idx="8412" formatCode="0.00E+00">
                  <c:v>0.120704873834675</c:v>
                </c:pt>
                <c:pt idx="8414" formatCode="0.00E+00">
                  <c:v>0.119631023631193</c:v>
                </c:pt>
                <c:pt idx="8416" formatCode="0.00E+00">
                  <c:v>0.118559949043187</c:v>
                </c:pt>
                <c:pt idx="8418" formatCode="0.00E+00">
                  <c:v>0.117491645204715</c:v>
                </c:pt>
                <c:pt idx="8420" formatCode="0.00E+00">
                  <c:v>0.116426107242424</c:v>
                </c:pt>
                <c:pt idx="8422" formatCode="0.00E+00">
                  <c:v>0.115363330275217</c:v>
                </c:pt>
                <c:pt idx="8424" formatCode="0.00E+00">
                  <c:v>0.114303309415123</c:v>
                </c:pt>
                <c:pt idx="8426" formatCode="0.00E+00">
                  <c:v>0.113246039768329</c:v>
                </c:pt>
                <c:pt idx="8428" formatCode="0.00E+00">
                  <c:v>0.112191516435238</c:v>
                </c:pt>
                <c:pt idx="8430" formatCode="0.00E+00">
                  <c:v>0.111139734508992</c:v>
                </c:pt>
                <c:pt idx="8432" formatCode="0.00E+00">
                  <c:v>0.110090689071513</c:v>
                </c:pt>
                <c:pt idx="8434" formatCode="0.00E+00">
                  <c:v>0.109044375195467</c:v>
                </c:pt>
                <c:pt idx="8436" formatCode="0.00E+00">
                  <c:v>0.108000787948157</c:v>
                </c:pt>
                <c:pt idx="8438" formatCode="0.00E+00">
                  <c:v>0.106959922398092</c:v>
                </c:pt>
                <c:pt idx="8440" formatCode="0.00E+00">
                  <c:v>0.105921773609568</c:v>
                </c:pt>
                <c:pt idx="8442" formatCode="0.00E+00">
                  <c:v>0.104886336637064</c:v>
                </c:pt>
                <c:pt idx="8444" formatCode="0.00E+00">
                  <c:v>0.103853606519837</c:v>
                </c:pt>
                <c:pt idx="8446" formatCode="0.00E+00">
                  <c:v>0.10282357828879</c:v>
                </c:pt>
                <c:pt idx="8448" formatCode="0.00E+00">
                  <c:v>0.101796246971547</c:v>
                </c:pt>
                <c:pt idx="8450" formatCode="0.00E+00">
                  <c:v>0.100771607594866</c:v>
                </c:pt>
                <c:pt idx="8452" formatCode="0.00E+00">
                  <c:v>0.0997496551791005</c:v>
                </c:pt>
                <c:pt idx="8454" formatCode="0.00E+00">
                  <c:v>0.0987303847347008</c:v>
                </c:pt>
                <c:pt idx="8456" formatCode="0.00E+00">
                  <c:v>0.0977137912623319</c:v>
                </c:pt>
                <c:pt idx="8458" formatCode="0.00E+00">
                  <c:v>0.0966998697556802</c:v>
                </c:pt>
                <c:pt idx="8460" formatCode="0.00E+00">
                  <c:v>0.0956886152016607</c:v>
                </c:pt>
                <c:pt idx="8462" formatCode="0.00E+00">
                  <c:v>0.0946800225804583</c:v>
                </c:pt>
                <c:pt idx="8464" formatCode="0.00E+00">
                  <c:v>0.093674086866011</c:v>
                </c:pt>
                <c:pt idx="8466" formatCode="0.00E+00">
                  <c:v>0.0926708030288564</c:v>
                </c:pt>
                <c:pt idx="8468" formatCode="0.00E+00">
                  <c:v>0.0916701660338633</c:v>
                </c:pt>
                <c:pt idx="8470" formatCode="0.00E+00">
                  <c:v>0.0906721708375195</c:v>
                </c:pt>
                <c:pt idx="8472" formatCode="0.00E+00">
                  <c:v>0.0896768123850144</c:v>
                </c:pt>
                <c:pt idx="8474" formatCode="0.00E+00">
                  <c:v>0.088684085613856</c:v>
                </c:pt>
                <c:pt idx="8476" formatCode="0.00E+00">
                  <c:v>0.0876939854571918</c:v>
                </c:pt>
                <c:pt idx="8478" formatCode="0.00E+00">
                  <c:v>0.0867065068458055</c:v>
                </c:pt>
                <c:pt idx="8480" formatCode="0.00E+00">
                  <c:v>0.085721644703889</c:v>
                </c:pt>
                <c:pt idx="8482" formatCode="0.00E+00">
                  <c:v>0.0847393939447307</c:v>
                </c:pt>
                <c:pt idx="8484" formatCode="0.00E+00">
                  <c:v>0.0837597494705681</c:v>
                </c:pt>
                <c:pt idx="8486" formatCode="0.00E+00">
                  <c:v>0.0827827061768674</c:v>
                </c:pt>
                <c:pt idx="8488" formatCode="0.00E+00">
                  <c:v>0.0818082589551629</c:v>
                </c:pt>
                <c:pt idx="8490" formatCode="0.00E+00">
                  <c:v>0.080836402692013</c:v>
                </c:pt>
                <c:pt idx="8492" formatCode="0.00E+00">
                  <c:v>0.0798671322674488</c:v>
                </c:pt>
                <c:pt idx="8494" formatCode="0.00E+00">
                  <c:v>0.0789004425563266</c:v>
                </c:pt>
                <c:pt idx="8496" formatCode="0.00E+00">
                  <c:v>0.0779363284273154</c:v>
                </c:pt>
                <c:pt idx="8498" formatCode="0.00E+00">
                  <c:v>0.0769747847404402</c:v>
                </c:pt>
                <c:pt idx="8500" formatCode="0.00E+00">
                  <c:v>0.0760158063432344</c:v>
                </c:pt>
                <c:pt idx="8502" formatCode="0.00E+00">
                  <c:v>0.0750593880752996</c:v>
                </c:pt>
                <c:pt idx="8504" formatCode="0.00E+00">
                  <c:v>0.0741055247724969</c:v>
                </c:pt>
                <c:pt idx="8506" formatCode="0.00E+00">
                  <c:v>0.0731542112696482</c:v>
                </c:pt>
                <c:pt idx="8508" formatCode="0.00E+00">
                  <c:v>0.0722054423951906</c:v>
                </c:pt>
                <c:pt idx="8510" formatCode="0.00E+00">
                  <c:v>0.0712592129669681</c:v>
                </c:pt>
                <c:pt idx="8512" formatCode="0.00E+00">
                  <c:v>0.0703155177920266</c:v>
                </c:pt>
                <c:pt idx="8514" formatCode="0.00E+00">
                  <c:v>0.0693743516707245</c:v>
                </c:pt>
                <c:pt idx="8516" formatCode="0.00E+00">
                  <c:v>0.0684357094010682</c:v>
                </c:pt>
                <c:pt idx="8518" formatCode="0.00E+00">
                  <c:v>0.0674995857771139</c:v>
                </c:pt>
                <c:pt idx="8520" formatCode="0.00E+00">
                  <c:v>0.0665659755851703</c:v>
                </c:pt>
                <c:pt idx="8522" formatCode="0.00E+00">
                  <c:v>0.0656348735989185</c:v>
                </c:pt>
                <c:pt idx="8524" formatCode="0.00E+00">
                  <c:v>0.0647062745830836</c:v>
                </c:pt>
                <c:pt idx="8526" formatCode="0.00E+00">
                  <c:v>0.0637801732965998</c:v>
                </c:pt>
                <c:pt idx="8528" formatCode="0.00E+00">
                  <c:v>0.0628565644951886</c:v>
                </c:pt>
                <c:pt idx="8530" formatCode="0.00E+00">
                  <c:v>0.0619354429284839</c:v>
                </c:pt>
                <c:pt idx="8532" formatCode="0.00E+00">
                  <c:v>0.0610168033396762</c:v>
                </c:pt>
                <c:pt idx="8534" formatCode="0.00E+00">
                  <c:v>0.0601006404660161</c:v>
                </c:pt>
                <c:pt idx="8536" formatCode="0.00E+00">
                  <c:v>0.0591869490379276</c:v>
                </c:pt>
                <c:pt idx="8538" formatCode="0.00E+00">
                  <c:v>0.0582757237771583</c:v>
                </c:pt>
                <c:pt idx="8540" formatCode="0.00E+00">
                  <c:v>0.0573669593966449</c:v>
                </c:pt>
                <c:pt idx="8542" formatCode="0.00E+00">
                  <c:v>0.0564606506023244</c:v>
                </c:pt>
                <c:pt idx="8544" formatCode="0.00E+00">
                  <c:v>0.0555567920930919</c:v>
                </c:pt>
                <c:pt idx="8546" formatCode="0.00E+00">
                  <c:v>0.0546553785608529</c:v>
                </c:pt>
                <c:pt idx="8548" formatCode="0.00E+00">
                  <c:v>0.0537564046911995</c:v>
                </c:pt>
                <c:pt idx="8550" formatCode="0.00E+00">
                  <c:v>0.0528598651662013</c:v>
                </c:pt>
                <c:pt idx="8552" formatCode="0.00E+00">
                  <c:v>0.0519657546624501</c:v>
                </c:pt>
                <c:pt idx="8554" formatCode="0.00E+00">
                  <c:v>0.0510740678484812</c:v>
                </c:pt>
                <c:pt idx="8556" formatCode="0.00E+00">
                  <c:v>0.0501847993820089</c:v>
                </c:pt>
                <c:pt idx="8558" formatCode="0.00E+00">
                  <c:v>0.0492979439130099</c:v>
                </c:pt>
                <c:pt idx="8560" formatCode="0.00E+00">
                  <c:v>0.0484134960858905</c:v>
                </c:pt>
                <c:pt idx="8562" formatCode="0.00E+00">
                  <c:v>0.0475314505407568</c:v>
                </c:pt>
                <c:pt idx="8564" formatCode="0.00E+00">
                  <c:v>0.0466518019111264</c:v>
                </c:pt>
                <c:pt idx="8566" formatCode="0.00E+00">
                  <c:v>0.0457745448221558</c:v>
                </c:pt>
                <c:pt idx="8568" formatCode="0.00E+00">
                  <c:v>0.0448996738904725</c:v>
                </c:pt>
                <c:pt idx="8570" formatCode="0.00E+00">
                  <c:v>0.0440271837258208</c:v>
                </c:pt>
                <c:pt idx="8572" formatCode="0.00E+00">
                  <c:v>0.0431570689320094</c:v>
                </c:pt>
                <c:pt idx="8574" formatCode="0.00E+00">
                  <c:v>0.0422893241067107</c:v>
                </c:pt>
                <c:pt idx="8576" formatCode="0.00E+00">
                  <c:v>0.0414239438410894</c:v>
                </c:pt>
                <c:pt idx="8578" formatCode="0.00E+00">
                  <c:v>0.0405609227218051</c:v>
                </c:pt>
                <c:pt idx="8580" formatCode="0.00E+00">
                  <c:v>0.0397002553296392</c:v>
                </c:pt>
                <c:pt idx="8582" formatCode="0.00E+00">
                  <c:v>0.038841936236816</c:v>
                </c:pt>
                <c:pt idx="8584" formatCode="0.00E+00">
                  <c:v>0.0379859600026874</c:v>
                </c:pt>
                <c:pt idx="8586" formatCode="0.00E+00">
                  <c:v>0.0371323211783768</c:v>
                </c:pt>
                <c:pt idx="8588" formatCode="0.00E+00">
                  <c:v>0.036281014311295</c:v>
                </c:pt>
                <c:pt idx="8590" formatCode="0.00E+00">
                  <c:v>0.0354320339486616</c:v>
                </c:pt>
                <c:pt idx="8592" formatCode="0.00E+00">
                  <c:v>0.0345853746315024</c:v>
                </c:pt>
                <c:pt idx="8594" formatCode="0.00E+00">
                  <c:v>0.0337410308890276</c:v>
                </c:pt>
                <c:pt idx="8596" formatCode="0.00E+00">
                  <c:v>0.0328989972375319</c:v>
                </c:pt>
                <c:pt idx="8598" formatCode="0.00E+00">
                  <c:v>0.0320592681866165</c:v>
                </c:pt>
                <c:pt idx="8600" formatCode="0.00E+00">
                  <c:v>0.0312218382463359</c:v>
                </c:pt>
                <c:pt idx="8602" formatCode="0.00E+00">
                  <c:v>0.0303867019252987</c:v>
                </c:pt>
                <c:pt idx="8604" formatCode="0.00E+00">
                  <c:v>0.0295538537242216</c:v>
                </c:pt>
                <c:pt idx="8606" formatCode="0.00E+00">
                  <c:v>0.0287232881289776</c:v>
                </c:pt>
                <c:pt idx="8608" formatCode="0.00E+00">
                  <c:v>0.0278949996151718</c:v>
                </c:pt>
                <c:pt idx="8610" formatCode="0.00E+00">
                  <c:v>0.0270689826529035</c:v>
                </c:pt>
                <c:pt idx="8612" formatCode="0.00E+00">
                  <c:v>0.0262452317108653</c:v>
                </c:pt>
                <c:pt idx="8614" formatCode="0.00E+00">
                  <c:v>0.0254237412521798</c:v>
                </c:pt>
                <c:pt idx="8616" formatCode="0.00E+00">
                  <c:v>0.024604505731997</c:v>
                </c:pt>
                <c:pt idx="8618" formatCode="0.00E+00">
                  <c:v>0.0237875195963153</c:v>
                </c:pt>
                <c:pt idx="8620" formatCode="0.00E+00">
                  <c:v>0.0229727772839706</c:v>
                </c:pt>
                <c:pt idx="8622" formatCode="0.00E+00">
                  <c:v>0.0221602732275948</c:v>
                </c:pt>
                <c:pt idx="8624" formatCode="0.00E+00">
                  <c:v>0.0213500018537913</c:v>
                </c:pt>
                <c:pt idx="8626" formatCode="0.00E+00">
                  <c:v>0.0205419575823329</c:v>
                </c:pt>
                <c:pt idx="8628" formatCode="0.00E+00">
                  <c:v>0.0197361348255266</c:v>
                </c:pt>
                <c:pt idx="8630" formatCode="0.00E+00">
                  <c:v>0.0189325279884204</c:v>
                </c:pt>
                <c:pt idx="8632" formatCode="0.00E+00">
                  <c:v>0.0181311314692943</c:v>
                </c:pt>
                <c:pt idx="8634" formatCode="0.00E+00">
                  <c:v>0.0173319396602531</c:v>
                </c:pt>
                <c:pt idx="8636" formatCode="0.00E+00">
                  <c:v>0.0165349469469084</c:v>
                </c:pt>
                <c:pt idx="8638" formatCode="0.00E+00">
                  <c:v>0.0157401477077744</c:v>
                </c:pt>
                <c:pt idx="8640" formatCode="0.00E+00">
                  <c:v>0.0149475363135845</c:v>
                </c:pt>
                <c:pt idx="8642" formatCode="0.00E+00">
                  <c:v>0.0141571071280002</c:v>
                </c:pt>
                <c:pt idx="8644" formatCode="0.00E+00">
                  <c:v>0.0133688545081655</c:v>
                </c:pt>
                <c:pt idx="8646" formatCode="0.00E+00">
                  <c:v>0.0125827728052771</c:v>
                </c:pt>
                <c:pt idx="8648" formatCode="0.00E+00">
                  <c:v>0.0117988563637809</c:v>
                </c:pt>
                <c:pt idx="8650" formatCode="0.00E+00">
                  <c:v>0.0110170995207309</c:v>
                </c:pt>
                <c:pt idx="8652" formatCode="0.00E+00">
                  <c:v>0.0102374966057079</c:v>
                </c:pt>
                <c:pt idx="8654" formatCode="0.00E+00">
                  <c:v>0.00946004194141577</c:v>
                </c:pt>
                <c:pt idx="8656" formatCode="0.00E+00">
                  <c:v>0.00868472984431945</c:v>
                </c:pt>
                <c:pt idx="8658" formatCode="0.00E+00">
                  <c:v>0.00791155462452574</c:v>
                </c:pt>
                <c:pt idx="8660" formatCode="0.00E+00">
                  <c:v>0.00714051058519931</c:v>
                </c:pt>
                <c:pt idx="8662" formatCode="0.00E+00">
                  <c:v>0.00637159202180833</c:v>
                </c:pt>
                <c:pt idx="8664" formatCode="0.00E+00">
                  <c:v>0.00560479322262428</c:v>
                </c:pt>
                <c:pt idx="8666" formatCode="0.00E+00">
                  <c:v>0.00484010846919061</c:v>
                </c:pt>
                <c:pt idx="8668" formatCode="0.00E+00">
                  <c:v>0.00407753203683247</c:v>
                </c:pt>
                <c:pt idx="8670" formatCode="0.00E+00">
                  <c:v>0.00331705819419143</c:v>
                </c:pt>
                <c:pt idx="8672" formatCode="0.00E+00">
                  <c:v>0.00255868120292605</c:v>
                </c:pt>
                <c:pt idx="8674" formatCode="0.00E+00">
                  <c:v>0.00180239531766558</c:v>
                </c:pt>
                <c:pt idx="8676" formatCode="0.00E+00">
                  <c:v>0.00104819478614574</c:v>
                </c:pt>
                <c:pt idx="8678" formatCode="0.00E+00">
                  <c:v>0.000296073849219932</c:v>
                </c:pt>
                <c:pt idx="8680" formatCode="0.00E+00">
                  <c:v>-0.000453973259060055</c:v>
                </c:pt>
                <c:pt idx="8682" formatCode="0.00E+00">
                  <c:v>-0.00120195231152217</c:v>
                </c:pt>
                <c:pt idx="8684" formatCode="0.00E+00">
                  <c:v>-0.00194786908792088</c:v>
                </c:pt>
                <c:pt idx="8686" formatCode="0.00E+00">
                  <c:v>-0.00269172937493167</c:v>
                </c:pt>
                <c:pt idx="8688" formatCode="0.00E+00">
                  <c:v>-0.00343353896606459</c:v>
                </c:pt>
                <c:pt idx="8690" formatCode="0.00E+00">
                  <c:v>-0.00417330366159991</c:v>
                </c:pt>
                <c:pt idx="8692" formatCode="0.00E+00">
                  <c:v>-0.00491102926858645</c:v>
                </c:pt>
                <c:pt idx="8694" formatCode="0.00E+00">
                  <c:v>-0.00564672160096446</c:v>
                </c:pt>
                <c:pt idx="8696" formatCode="0.00E+00">
                  <c:v>-0.0063803864797235</c:v>
                </c:pt>
                <c:pt idx="8698" formatCode="0.00E+00">
                  <c:v>-0.00711202973272224</c:v>
                </c:pt>
                <c:pt idx="8700" formatCode="0.00E+00">
                  <c:v>-0.00784165719458497</c:v>
                </c:pt>
                <c:pt idx="8702" formatCode="0.00E+00">
                  <c:v>-0.00856927470654146</c:v>
                </c:pt>
                <c:pt idx="8704" formatCode="0.00E+00">
                  <c:v>-0.00929488811663523</c:v>
                </c:pt>
                <c:pt idx="8706" formatCode="0.00E+00">
                  <c:v>-0.0100185032800478</c:v>
                </c:pt>
                <c:pt idx="8708" formatCode="0.00E+00">
                  <c:v>-0.0107401260591435</c:v>
                </c:pt>
                <c:pt idx="8710" formatCode="0.00E+00">
                  <c:v>-0.011459762323153</c:v>
                </c:pt>
                <c:pt idx="8712" formatCode="0.00E+00">
                  <c:v>-0.012177417947888</c:v>
                </c:pt>
                <c:pt idx="8714" formatCode="0.00E+00">
                  <c:v>-0.0128930988157085</c:v>
                </c:pt>
                <c:pt idx="8716" formatCode="0.00E+00">
                  <c:v>-0.0136068108158641</c:v>
                </c:pt>
                <c:pt idx="8718" formatCode="0.00E+00">
                  <c:v>-0.0143185598447002</c:v>
                </c:pt>
                <c:pt idx="8720" formatCode="0.00E+00">
                  <c:v>-0.0150283518055382</c:v>
                </c:pt>
                <c:pt idx="8722" formatCode="0.00E+00">
                  <c:v>-0.0157361926085295</c:v>
                </c:pt>
                <c:pt idx="8724" formatCode="0.00E+00">
                  <c:v>-0.01644208817062</c:v>
                </c:pt>
                <c:pt idx="8726" formatCode="0.00E+00">
                  <c:v>-0.0171460444155487</c:v>
                </c:pt>
                <c:pt idx="8728" formatCode="0.00E+00">
                  <c:v>-0.0178480672739947</c:v>
                </c:pt>
                <c:pt idx="8730" formatCode="0.00E+00">
                  <c:v>-0.0185481626836609</c:v>
                </c:pt>
                <c:pt idx="8732" formatCode="0.00E+00">
                  <c:v>-0.0192463365891217</c:v>
                </c:pt>
                <c:pt idx="8734" formatCode="0.00E+00">
                  <c:v>-0.0199425949415169</c:v>
                </c:pt>
                <c:pt idx="8736" formatCode="0.00E+00">
                  <c:v>-0.0206369436983101</c:v>
                </c:pt>
                <c:pt idx="8738" formatCode="0.00E+00">
                  <c:v>-0.0213293888238345</c:v>
                </c:pt>
                <c:pt idx="8740" formatCode="0.00E+00">
                  <c:v>-0.0220199362902058</c:v>
                </c:pt>
                <c:pt idx="8742" formatCode="0.00E+00">
                  <c:v>-0.0227085920771659</c:v>
                </c:pt>
                <c:pt idx="8744" formatCode="0.00E+00">
                  <c:v>-0.0233953621711985</c:v>
                </c:pt>
                <c:pt idx="8746" formatCode="0.00E+00">
                  <c:v>-0.0240802525641722</c:v>
                </c:pt>
                <c:pt idx="8748" formatCode="0.00E+00">
                  <c:v>-0.0247632692540325</c:v>
                </c:pt>
                <c:pt idx="8750" formatCode="0.00E+00">
                  <c:v>-0.0254444182460385</c:v>
                </c:pt>
                <c:pt idx="8752" formatCode="0.00E+00">
                  <c:v>-0.026123705554625</c:v>
                </c:pt>
                <c:pt idx="8754" formatCode="0.00E+00">
                  <c:v>-0.0268011372017417</c:v>
                </c:pt>
                <c:pt idx="8756" formatCode="0.00E+00">
                  <c:v>-0.0274767192147698</c:v>
                </c:pt>
                <c:pt idx="8758" formatCode="0.00E+00">
                  <c:v>-0.0281504576239342</c:v>
                </c:pt>
                <c:pt idx="8760" formatCode="0.00E+00">
                  <c:v>-0.0288223584657155</c:v>
                </c:pt>
                <c:pt idx="8762" formatCode="0.00E+00">
                  <c:v>-0.029492427786784</c:v>
                </c:pt>
                <c:pt idx="8764" formatCode="0.00E+00">
                  <c:v>-0.0301606716459055</c:v>
                </c:pt>
                <c:pt idx="8766" formatCode="0.00E+00">
                  <c:v>-0.0308270961089378</c:v>
                </c:pt>
                <c:pt idx="8768" formatCode="0.00E+00">
                  <c:v>-0.0314917072440846</c:v>
                </c:pt>
                <c:pt idx="8770" formatCode="0.00E+00">
                  <c:v>-0.0321545111221257</c:v>
                </c:pt>
                <c:pt idx="8772" formatCode="0.00E+00">
                  <c:v>-0.0328155138209029</c:v>
                </c:pt>
                <c:pt idx="8774" formatCode="0.00E+00">
                  <c:v>-0.0334747214286945</c:v>
                </c:pt>
                <c:pt idx="8776" formatCode="0.00E+00">
                  <c:v>-0.0341321400425793</c:v>
                </c:pt>
                <c:pt idx="8778" formatCode="0.00E+00">
                  <c:v>-0.0347877757666049</c:v>
                </c:pt>
                <c:pt idx="8780" formatCode="0.00E+00">
                  <c:v>-0.035441634712085</c:v>
                </c:pt>
                <c:pt idx="8782" formatCode="0.00E+00">
                  <c:v>-0.0360937229973069</c:v>
                </c:pt>
                <c:pt idx="8784" formatCode="0.00E+00">
                  <c:v>-0.0367440467455298</c:v>
                </c:pt>
                <c:pt idx="8786" formatCode="0.00E+00">
                  <c:v>-0.0373926120813894</c:v>
                </c:pt>
                <c:pt idx="8788" formatCode="0.00E+00">
                  <c:v>-0.0380394251354771</c:v>
                </c:pt>
                <c:pt idx="8790" formatCode="0.00E+00">
                  <c:v>-0.0386844920488846</c:v>
                </c:pt>
                <c:pt idx="8792" formatCode="0.00E+00">
                  <c:v>-0.0393278189755286</c:v>
                </c:pt>
                <c:pt idx="8794" formatCode="0.00E+00">
                  <c:v>-0.0399694120766764</c:v>
                </c:pt>
                <c:pt idx="8796" formatCode="0.00E+00">
                  <c:v>-0.0406092775193313</c:v>
                </c:pt>
                <c:pt idx="8798" formatCode="0.00E+00">
                  <c:v>-0.0412474214761932</c:v>
                </c:pt>
                <c:pt idx="8800" formatCode="0.00E+00">
                  <c:v>-0.0418838501262992</c:v>
                </c:pt>
                <c:pt idx="8802" formatCode="0.00E+00">
                  <c:v>-0.042518569650734</c:v>
                </c:pt>
                <c:pt idx="8804" formatCode="0.00E+00">
                  <c:v>-0.0431515862345986</c:v>
                </c:pt>
                <c:pt idx="8806" formatCode="0.00E+00">
                  <c:v>-0.0437829060713614</c:v>
                </c:pt>
                <c:pt idx="8808" formatCode="0.00E+00">
                  <c:v>-0.0444125353695534</c:v>
                </c:pt>
                <c:pt idx="8810" formatCode="0.00E+00">
                  <c:v>-0.0450404803472939</c:v>
                </c:pt>
                <c:pt idx="8812" formatCode="0.00E+00">
                  <c:v>-0.045666747227039</c:v>
                </c:pt>
                <c:pt idx="8814" formatCode="0.00E+00">
                  <c:v>-0.046291342230464</c:v>
                </c:pt>
                <c:pt idx="8816" formatCode="0.00E+00">
                  <c:v>-0.0469142715847465</c:v>
                </c:pt>
                <c:pt idx="8818" formatCode="0.00E+00">
                  <c:v>-0.047535541527832</c:v>
                </c:pt>
                <c:pt idx="8820" formatCode="0.00E+00">
                  <c:v>-0.0481551583111309</c:v>
                </c:pt>
                <c:pt idx="8822" formatCode="0.00E+00">
                  <c:v>-0.0487731281933669</c:v>
                </c:pt>
                <c:pt idx="8824" formatCode="0.00E+00">
                  <c:v>-0.0493894574350824</c:v>
                </c:pt>
                <c:pt idx="8826" formatCode="0.00E+00">
                  <c:v>-0.0500041522985558</c:v>
                </c:pt>
                <c:pt idx="8828" formatCode="0.00E+00">
                  <c:v>-0.0506172190531556</c:v>
                </c:pt>
                <c:pt idx="8830" formatCode="0.00E+00">
                  <c:v>-0.0512286639801477</c:v>
                </c:pt>
                <c:pt idx="8832" formatCode="0.00E+00">
                  <c:v>-0.0518384933706678</c:v>
                </c:pt>
                <c:pt idx="8834" formatCode="0.00E+00">
                  <c:v>-0.0524467135217645</c:v>
                </c:pt>
                <c:pt idx="8836" formatCode="0.00E+00">
                  <c:v>-0.0530533307318135</c:v>
                </c:pt>
                <c:pt idx="8838" formatCode="0.00E+00">
                  <c:v>-0.0536583513040804</c:v>
                </c:pt>
                <c:pt idx="8840" formatCode="0.00E+00">
                  <c:v>-0.0542617815508829</c:v>
                </c:pt>
                <c:pt idx="8842" formatCode="0.00E+00">
                  <c:v>-0.0548636277982088</c:v>
                </c:pt>
                <c:pt idx="8844" formatCode="0.00E+00">
                  <c:v>-0.0554638963801845</c:v>
                </c:pt>
                <c:pt idx="8846" formatCode="0.00E+00">
                  <c:v>-0.0560625936344466</c:v>
                </c:pt>
                <c:pt idx="8848" formatCode="0.00E+00">
                  <c:v>-0.0566597258994352</c:v>
                </c:pt>
                <c:pt idx="8850" formatCode="0.00E+00">
                  <c:v>-0.0572552995199541</c:v>
                </c:pt>
                <c:pt idx="8852" formatCode="0.00E+00">
                  <c:v>-0.0578493208510721</c:v>
                </c:pt>
                <c:pt idx="8854" formatCode="0.00E+00">
                  <c:v>-0.0584417962582662</c:v>
                </c:pt>
                <c:pt idx="8856" formatCode="0.00E+00">
                  <c:v>-0.0590327321138628</c:v>
                </c:pt>
                <c:pt idx="8858" formatCode="0.00E+00">
                  <c:v>-0.0596221347948681</c:v>
                </c:pt>
                <c:pt idx="8860" formatCode="0.00E+00">
                  <c:v>-0.0602100106837712</c:v>
                </c:pt>
                <c:pt idx="8862" formatCode="0.00E+00">
                  <c:v>-0.0607963661699181</c:v>
                </c:pt>
                <c:pt idx="8864" formatCode="0.00E+00">
                  <c:v>-0.0613812076497121</c:v>
                </c:pt>
                <c:pt idx="8866" formatCode="0.00E+00">
                  <c:v>-0.0619645415264464</c:v>
                </c:pt>
                <c:pt idx="8868" formatCode="0.00E+00">
                  <c:v>-0.0625463742108494</c:v>
                </c:pt>
                <c:pt idx="8870" formatCode="0.00E+00">
                  <c:v>-0.0631267121223431</c:v>
                </c:pt>
                <c:pt idx="8872" formatCode="0.00E+00">
                  <c:v>-0.0637055616875644</c:v>
                </c:pt>
                <c:pt idx="8874" formatCode="0.00E+00">
                  <c:v>-0.0642829293388222</c:v>
                </c:pt>
                <c:pt idx="8876" formatCode="0.00E+00">
                  <c:v>-0.0648588215129882</c:v>
                </c:pt>
                <c:pt idx="8878" formatCode="0.00E+00">
                  <c:v>-0.0654332446536242</c:v>
                </c:pt>
                <c:pt idx="8880" formatCode="0.00E+00">
                  <c:v>-0.0660062052132844</c:v>
                </c:pt>
                <c:pt idx="8882" formatCode="0.00E+00">
                  <c:v>-0.0665777096536788</c:v>
                </c:pt>
                <c:pt idx="8884" formatCode="0.00E+00">
                  <c:v>-0.0671477644428066</c:v>
                </c:pt>
                <c:pt idx="8886" formatCode="0.00E+00">
                  <c:v>-0.0677163760471197</c:v>
                </c:pt>
                <c:pt idx="8888" formatCode="0.00E+00">
                  <c:v>-0.0682835509343887</c:v>
                </c:pt>
                <c:pt idx="8890" formatCode="0.00E+00">
                  <c:v>-0.0688492955848171</c:v>
                </c:pt>
                <c:pt idx="8892" formatCode="0.00E+00">
                  <c:v>-0.0694136165207034</c:v>
                </c:pt>
                <c:pt idx="8894" formatCode="0.00E+00">
                  <c:v>-0.0699765202846584</c:v>
                </c:pt>
                <c:pt idx="8896" formatCode="0.00E+00">
                  <c:v>-0.0705380133882787</c:v>
                </c:pt>
                <c:pt idx="8898" formatCode="0.00E+00">
                  <c:v>-0.0710981022203153</c:v>
                </c:pt>
                <c:pt idx="8900" formatCode="0.00E+00">
                  <c:v>-0.0716567931504897</c:v>
                </c:pt>
                <c:pt idx="8902" formatCode="0.00E+00">
                  <c:v>-0.0722140927818918</c:v>
                </c:pt>
                <c:pt idx="8904" formatCode="0.00E+00">
                  <c:v>-0.0727700081650706</c:v>
                </c:pt>
                <c:pt idx="8906" formatCode="0.00E+00">
                  <c:v>-0.073324546345138</c:v>
                </c:pt>
                <c:pt idx="8908" formatCode="0.00E+00">
                  <c:v>-0.0738777124730142</c:v>
                </c:pt>
                <c:pt idx="8910" formatCode="0.00E+00">
                  <c:v>-0.0744295095189156</c:v>
                </c:pt>
                <c:pt idx="8912" formatCode="0.00E+00">
                  <c:v>-0.0749799402463513</c:v>
                </c:pt>
                <c:pt idx="8914" formatCode="0.00E+00">
                  <c:v>-0.0755290062868103</c:v>
                </c:pt>
                <c:pt idx="8916" formatCode="0.00E+00">
                  <c:v>-0.0760767084947847</c:v>
                </c:pt>
                <c:pt idx="8918" formatCode="0.00E+00">
                  <c:v>-0.0766230477598169</c:v>
                </c:pt>
                <c:pt idx="8920" formatCode="0.00E+00">
                  <c:v>-0.0771680252891677</c:v>
                </c:pt>
                <c:pt idx="8922" formatCode="0.00E+00">
                  <c:v>-0.0777116424185127</c:v>
                </c:pt>
                <c:pt idx="8924" formatCode="0.00E+00">
                  <c:v>-0.0782539004609791</c:v>
                </c:pt>
                <c:pt idx="8926" formatCode="0.00E+00">
                  <c:v>-0.0787948006420763</c:v>
                </c:pt>
                <c:pt idx="8928" formatCode="0.00E+00">
                  <c:v>-0.0793343441693907</c:v>
                </c:pt>
                <c:pt idx="8930" formatCode="0.00E+00">
                  <c:v>-0.0798725322648597</c:v>
                </c:pt>
                <c:pt idx="8932" formatCode="0.00E+00">
                  <c:v>-0.0804093661773864</c:v>
                </c:pt>
                <c:pt idx="8934" formatCode="0.00E+00">
                  <c:v>-0.0809448471608315</c:v>
                </c:pt>
                <c:pt idx="8936" formatCode="0.00E+00">
                  <c:v>-0.0814789764663201</c:v>
                </c:pt>
                <c:pt idx="8938" formatCode="0.00E+00">
                  <c:v>-0.0820117553412827</c:v>
                </c:pt>
                <c:pt idx="8940" formatCode="0.00E+00">
                  <c:v>-0.0825431850347144</c:v>
                </c:pt>
                <c:pt idx="8942" formatCode="0.00E+00">
                  <c:v>-0.0830732667956309</c:v>
                </c:pt>
                <c:pt idx="8944" formatCode="0.00E+00">
                  <c:v>-0.0836020018736015</c:v>
                </c:pt>
                <c:pt idx="8946" formatCode="0.00E+00">
                  <c:v>-0.0841293915212427</c:v>
                </c:pt>
                <c:pt idx="8948" formatCode="0.00E+00">
                  <c:v>-0.0846554370001039</c:v>
                </c:pt>
                <c:pt idx="8950" formatCode="0.00E+00">
                  <c:v>-0.0851801395766717</c:v>
                </c:pt>
                <c:pt idx="8952" formatCode="0.00E+00">
                  <c:v>-0.0857035005180072</c:v>
                </c:pt>
                <c:pt idx="8954" formatCode="0.00E+00">
                  <c:v>-0.0862255210874628</c:v>
                </c:pt>
                <c:pt idx="8956" formatCode="0.00E+00">
                  <c:v>-0.0867462025491105</c:v>
                </c:pt>
                <c:pt idx="8958" formatCode="0.00E+00">
                  <c:v>-0.0872655461693467</c:v>
                </c:pt>
                <c:pt idx="8960" formatCode="0.00E+00">
                  <c:v>-0.0877835532171074</c:v>
                </c:pt>
                <c:pt idx="8962" formatCode="0.00E+00">
                  <c:v>-0.0883002249635321</c:v>
                </c:pt>
                <c:pt idx="8964" formatCode="0.00E+00">
                  <c:v>-0.0888155626841505</c:v>
                </c:pt>
                <c:pt idx="8966" formatCode="0.00E+00">
                  <c:v>-0.0893295676594607</c:v>
                </c:pt>
                <c:pt idx="8968" formatCode="0.00E+00">
                  <c:v>-0.0898422411719292</c:v>
                </c:pt>
                <c:pt idx="8970" formatCode="0.00E+00">
                  <c:v>-0.0903535845021154</c:v>
                </c:pt>
                <c:pt idx="8972" formatCode="0.00E+00">
                  <c:v>-0.09086359892964</c:v>
                </c:pt>
                <c:pt idx="8974" formatCode="0.00E+00">
                  <c:v>-0.0913722857368679</c:v>
                </c:pt>
                <c:pt idx="8976" formatCode="0.00E+00">
                  <c:v>-0.091879646213646</c:v>
                </c:pt>
                <c:pt idx="8978" formatCode="0.00E+00">
                  <c:v>-0.0923856816542279</c:v>
                </c:pt>
                <c:pt idx="8980" formatCode="0.00E+00">
                  <c:v>-0.0928903933530373</c:v>
                </c:pt>
                <c:pt idx="8982" formatCode="0.00E+00">
                  <c:v>-0.0933937825990122</c:v>
                </c:pt>
                <c:pt idx="8984" formatCode="0.00E+00">
                  <c:v>-0.0938958506813084</c:v>
                </c:pt>
                <c:pt idx="8986" formatCode="0.00E+00">
                  <c:v>-0.0943965988950761</c:v>
                </c:pt>
                <c:pt idx="8988" formatCode="0.00E+00">
                  <c:v>-0.0948960285461702</c:v>
                </c:pt>
                <c:pt idx="8990" formatCode="0.00E+00">
                  <c:v>-0.0953941409435461</c:v>
                </c:pt>
                <c:pt idx="8992" formatCode="0.00E+00">
                  <c:v>-0.0958909373929195</c:v>
                </c:pt>
                <c:pt idx="8994" formatCode="0.00E+00">
                  <c:v>-0.096386419195107</c:v>
                </c:pt>
                <c:pt idx="8996" formatCode="0.00E+00">
                  <c:v>-0.0968805876527759</c:v>
                </c:pt>
                <c:pt idx="8998" formatCode="0.00E+00">
                  <c:v>-0.097373444074412</c:v>
                </c:pt>
                <c:pt idx="9000" formatCode="0.00E+00">
                  <c:v>-0.0978649897734864</c:v>
                </c:pt>
                <c:pt idx="9002" formatCode="0.00E+00">
                  <c:v>-0.098355226065636</c:v>
                </c:pt>
                <c:pt idx="9004" formatCode="0.00E+00">
                  <c:v>-0.0988441542687892</c:v>
                </c:pt>
                <c:pt idx="9006" formatCode="0.00E+00">
                  <c:v>-0.0993317757030138</c:v>
                </c:pt>
                <c:pt idx="9008" formatCode="0.00E+00">
                  <c:v>-0.0998180916903659</c:v>
                </c:pt>
                <c:pt idx="9010" formatCode="0.00E+00">
                  <c:v>-0.100303103554604</c:v>
                </c:pt>
                <c:pt idx="9012" formatCode="0.00E+00">
                  <c:v>-0.100786812621448</c:v>
                </c:pt>
                <c:pt idx="9014" formatCode="0.00E+00">
                  <c:v>-0.10126922021711</c:v>
                </c:pt>
                <c:pt idx="9016" formatCode="0.00E+00">
                  <c:v>-0.101750327666143</c:v>
                </c:pt>
                <c:pt idx="9018" formatCode="0.00E+00">
                  <c:v>-0.10223013629472</c:v>
                </c:pt>
                <c:pt idx="9020" formatCode="0.00E+00">
                  <c:v>-0.102708647434516</c:v>
                </c:pt>
                <c:pt idx="9022" formatCode="0.00E+00">
                  <c:v>-0.10318586242388</c:v>
                </c:pt>
                <c:pt idx="9024" formatCode="0.00E+00">
                  <c:v>-0.103661782603417</c:v>
                </c:pt>
                <c:pt idx="9026" formatCode="0.00E+00">
                  <c:v>-0.10413640931327</c:v>
                </c:pt>
                <c:pt idx="9028" formatCode="0.00E+00">
                  <c:v>-0.104609743893596</c:v>
                </c:pt>
                <c:pt idx="9030" formatCode="0.00E+00">
                  <c:v>-0.105081787686791</c:v>
                </c:pt>
                <c:pt idx="9032" formatCode="0.00E+00">
                  <c:v>-0.105552542039218</c:v>
                </c:pt>
                <c:pt idx="9034" formatCode="0.00E+00">
                  <c:v>-0.106022008300188</c:v>
                </c:pt>
                <c:pt idx="9036" formatCode="0.00E+00">
                  <c:v>-0.106490187819967</c:v>
                </c:pt>
                <c:pt idx="9038" formatCode="0.00E+00">
                  <c:v>-0.106957081946066</c:v>
                </c:pt>
                <c:pt idx="9040" formatCode="0.00E+00">
                  <c:v>-0.107422692026741</c:v>
                </c:pt>
                <c:pt idx="9042" formatCode="0.00E+00">
                  <c:v>-0.107887019415121</c:v>
                </c:pt>
                <c:pt idx="9044" formatCode="0.00E+00">
                  <c:v>-0.108350065473192</c:v>
                </c:pt>
                <c:pt idx="9046" formatCode="0.00E+00">
                  <c:v>-0.10881183156598</c:v>
                </c:pt>
                <c:pt idx="9048" formatCode="0.00E+00">
                  <c:v>-0.109272319058953</c:v>
                </c:pt>
                <c:pt idx="9050" formatCode="0.00E+00">
                  <c:v>-0.109731529317298</c:v>
                </c:pt>
                <c:pt idx="9052" formatCode="0.00E+00">
                  <c:v>-0.110189463707814</c:v>
                </c:pt>
                <c:pt idx="9054" formatCode="0.00E+00">
                  <c:v>-0.110646123594552</c:v>
                </c:pt>
                <c:pt idx="9056" formatCode="0.00E+00">
                  <c:v>-0.111101510339514</c:v>
                </c:pt>
                <c:pt idx="9058" formatCode="0.00E+00">
                  <c:v>-0.111555625307992</c:v>
                </c:pt>
                <c:pt idx="9060" formatCode="0.00E+00">
                  <c:v>-0.112008469878624</c:v>
                </c:pt>
                <c:pt idx="9062" formatCode="0.00E+00">
                  <c:v>-0.112460045437752</c:v>
                </c:pt>
                <c:pt idx="9064" formatCode="0.00E+00">
                  <c:v>-0.112910353371289</c:v>
                </c:pt>
                <c:pt idx="9066" formatCode="0.00E+00">
                  <c:v>-0.113359395055712</c:v>
                </c:pt>
                <c:pt idx="9068" formatCode="0.00E+00">
                  <c:v>-0.113807171866283</c:v>
                </c:pt>
                <c:pt idx="9070" formatCode="0.00E+00">
                  <c:v>-0.114253685183447</c:v>
                </c:pt>
                <c:pt idx="9072" formatCode="0.00E+00">
                  <c:v>-0.114698936397606</c:v>
                </c:pt>
                <c:pt idx="9074" formatCode="0.00E+00">
                  <c:v>-0.115142926902394</c:v>
                </c:pt>
                <c:pt idx="9076" formatCode="0.00E+00">
                  <c:v>-0.115585658090355</c:v>
                </c:pt>
                <c:pt idx="9078" formatCode="0.00E+00">
                  <c:v>-0.116027131351383</c:v>
                </c:pt>
                <c:pt idx="9080" formatCode="0.00E+00">
                  <c:v>-0.116467348077211</c:v>
                </c:pt>
                <c:pt idx="9082" formatCode="0.00E+00">
                  <c:v>-0.11690630966446</c:v>
                </c:pt>
                <c:pt idx="9084" formatCode="0.00E+00">
                  <c:v>-0.11734401751426</c:v>
                </c:pt>
                <c:pt idx="9086" formatCode="0.00E+00">
                  <c:v>-0.1177804730295</c:v>
                </c:pt>
                <c:pt idx="9088" formatCode="0.00E+00">
                  <c:v>-0.11821567761154</c:v>
                </c:pt>
                <c:pt idx="9090" formatCode="0.00E+00">
                  <c:v>-0.118649632661934</c:v>
                </c:pt>
                <c:pt idx="9092" formatCode="0.00E+00">
                  <c:v>-0.119082339585713</c:v>
                </c:pt>
                <c:pt idx="9094" formatCode="0.00E+00">
                  <c:v>-0.119513799796822</c:v>
                </c:pt>
                <c:pt idx="9096" formatCode="0.00E+00">
                  <c:v>-0.119944014713272</c:v>
                </c:pt>
                <c:pt idx="9098" formatCode="0.00E+00">
                  <c:v>-0.120372985752265</c:v>
                </c:pt>
                <c:pt idx="9100" formatCode="0.00E+00">
                  <c:v>-0.120800714325335</c:v>
                </c:pt>
                <c:pt idx="9102" formatCode="0.00E+00">
                  <c:v>-0.121227201844863</c:v>
                </c:pt>
                <c:pt idx="9104" formatCode="0.00E+00">
                  <c:v>-0.121652449727582</c:v>
                </c:pt>
                <c:pt idx="9106" formatCode="0.00E+00">
                  <c:v>-0.122076459395807</c:v>
                </c:pt>
                <c:pt idx="9108" formatCode="0.00E+00">
                  <c:v>-0.12249923227429</c:v>
                </c:pt>
                <c:pt idx="9110" formatCode="0.00E+00">
                  <c:v>-0.122920769791333</c:v>
                </c:pt>
                <c:pt idx="9112" formatCode="0.00E+00">
                  <c:v>-0.123341073378627</c:v>
                </c:pt>
                <c:pt idx="9114" formatCode="0.00E+00">
                  <c:v>-0.123760144469335</c:v>
                </c:pt>
                <c:pt idx="9116" formatCode="0.00E+00">
                  <c:v>-0.124177984492648</c:v>
                </c:pt>
                <c:pt idx="9118" formatCode="0.00E+00">
                  <c:v>-0.124594594876508</c:v>
                </c:pt>
                <c:pt idx="9120" formatCode="0.00E+00">
                  <c:v>-0.125009977052726</c:v>
                </c:pt>
                <c:pt idx="9122" formatCode="0.00E+00">
                  <c:v>-0.125424132464336</c:v>
                </c:pt>
                <c:pt idx="9124" formatCode="0.00E+00">
                  <c:v>-0.125837062559284</c:v>
                </c:pt>
                <c:pt idx="9126" formatCode="0.00E+00">
                  <c:v>-0.126248768784298</c:v>
                </c:pt>
                <c:pt idx="9128" formatCode="0.00E+00">
                  <c:v>-0.126659252578968</c:v>
                </c:pt>
                <c:pt idx="9130" formatCode="0.00E+00">
                  <c:v>-0.127068515383426</c:v>
                </c:pt>
                <c:pt idx="9132" formatCode="0.00E+00">
                  <c:v>-0.127476558643958</c:v>
                </c:pt>
                <c:pt idx="9134" formatCode="0.00E+00">
                  <c:v>-0.127883383815433</c:v>
                </c:pt>
                <c:pt idx="9136" formatCode="0.00E+00">
                  <c:v>-0.128288992355216</c:v>
                </c:pt>
                <c:pt idx="9138" formatCode="0.00E+00">
                  <c:v>-0.128693385719086</c:v>
                </c:pt>
                <c:pt idx="9140" formatCode="0.00E+00">
                  <c:v>-0.129096565361399</c:v>
                </c:pt>
                <c:pt idx="9142" formatCode="0.00E+00">
                  <c:v>-0.129498532738605</c:v>
                </c:pt>
                <c:pt idx="9144" formatCode="0.00E+00">
                  <c:v>-0.129899289310995</c:v>
                </c:pt>
                <c:pt idx="9146" formatCode="0.00E+00">
                  <c:v>-0.130298836541904</c:v>
                </c:pt>
                <c:pt idx="9148" formatCode="0.00E+00">
                  <c:v>-0.130697175897202</c:v>
                </c:pt>
                <c:pt idx="9150" formatCode="0.00E+00">
                  <c:v>-0.131094308847169</c:v>
                </c:pt>
                <c:pt idx="9152" formatCode="0.00E+00">
                  <c:v>-0.131490236864912</c:v>
                </c:pt>
                <c:pt idx="9154" formatCode="0.00E+00">
                  <c:v>-0.131884961423523</c:v>
                </c:pt>
                <c:pt idx="9156" formatCode="0.00E+00">
                  <c:v>-0.13227848399203</c:v>
                </c:pt>
                <c:pt idx="9158" formatCode="0.00E+00">
                  <c:v>-0.132670806040468</c:v>
                </c:pt>
                <c:pt idx="9160" formatCode="0.00E+00">
                  <c:v>-0.133061929044551</c:v>
                </c:pt>
                <c:pt idx="9162" formatCode="0.00E+00">
                  <c:v>-0.133451854488071</c:v>
                </c:pt>
                <c:pt idx="9164" formatCode="0.00E+00">
                  <c:v>-0.133840583857298</c:v>
                </c:pt>
                <c:pt idx="9166" formatCode="0.00E+00">
                  <c:v>-0.134228118636682</c:v>
                </c:pt>
                <c:pt idx="9168" formatCode="0.00E+00">
                  <c:v>-0.134614460308859</c:v>
                </c:pt>
                <c:pt idx="9170" formatCode="0.00E+00">
                  <c:v>-0.134999610358725</c:v>
                </c:pt>
                <c:pt idx="9172" formatCode="0.00E+00">
                  <c:v>-0.135383570277098</c:v>
                </c:pt>
                <c:pt idx="9174" formatCode="0.00E+00">
                  <c:v>-0.135766341559124</c:v>
                </c:pt>
                <c:pt idx="9176" formatCode="0.00E+00">
                  <c:v>-0.136147925701783</c:v>
                </c:pt>
                <c:pt idx="9178" formatCode="0.00E+00">
                  <c:v>-0.13652832420269</c:v>
                </c:pt>
                <c:pt idx="9180" formatCode="0.00E+00">
                  <c:v>-0.136907538561016</c:v>
                </c:pt>
                <c:pt idx="9182" formatCode="0.00E+00">
                  <c:v>-0.137285570276812</c:v>
                </c:pt>
                <c:pt idx="9184" formatCode="0.00E+00">
                  <c:v>-0.137662420848572</c:v>
                </c:pt>
                <c:pt idx="9186" formatCode="0.00E+00">
                  <c:v>-0.138038091776194</c:v>
                </c:pt>
                <c:pt idx="9188" formatCode="0.00E+00">
                  <c:v>-0.138412584564563</c:v>
                </c:pt>
                <c:pt idx="9190" formatCode="0.00E+00">
                  <c:v>-0.138785900725688</c:v>
                </c:pt>
                <c:pt idx="9192" formatCode="0.00E+00">
                  <c:v>-0.139158041774065</c:v>
                </c:pt>
                <c:pt idx="9194" formatCode="0.00E+00">
                  <c:v>-0.13952900922394</c:v>
                </c:pt>
                <c:pt idx="9196" formatCode="0.00E+00">
                  <c:v>-0.139898804589181</c:v>
                </c:pt>
                <c:pt idx="9198" formatCode="0.00E+00">
                  <c:v>-0.140267429385805</c:v>
                </c:pt>
                <c:pt idx="9200" formatCode="0.00E+00">
                  <c:v>-0.140634885133938</c:v>
                </c:pt>
                <c:pt idx="9202" formatCode="0.00E+00">
                  <c:v>-0.141001173357039</c:v>
                </c:pt>
                <c:pt idx="9204" formatCode="0.00E+00">
                  <c:v>-0.141366295579623</c:v>
                </c:pt>
                <c:pt idx="9206" formatCode="0.00E+00">
                  <c:v>-0.141730253322366</c:v>
                </c:pt>
                <c:pt idx="9208" formatCode="0.00E+00">
                  <c:v>-0.142093048105877</c:v>
                </c:pt>
                <c:pt idx="9210" formatCode="0.00E+00">
                  <c:v>-0.142454681456361</c:v>
                </c:pt>
                <c:pt idx="9212" formatCode="0.00E+00">
                  <c:v>-0.142815154913346</c:v>
                </c:pt>
                <c:pt idx="9214" formatCode="0.00E+00">
                  <c:v>-0.143174470020605</c:v>
                </c:pt>
                <c:pt idx="9216" formatCode="0.00E+00">
                  <c:v>-0.143532628317526</c:v>
                </c:pt>
                <c:pt idx="9218" formatCode="0.00E+00">
                  <c:v>-0.143889631333739</c:v>
                </c:pt>
                <c:pt idx="9220" formatCode="0.00E+00">
                  <c:v>-0.144245480599927</c:v>
                </c:pt>
                <c:pt idx="9222" formatCode="0.00E+00">
                  <c:v>-0.144600177655312</c:v>
                </c:pt>
                <c:pt idx="9224" formatCode="0.00E+00">
                  <c:v>-0.144953724048166</c:v>
                </c:pt>
                <c:pt idx="9226" formatCode="0.00E+00">
                  <c:v>-0.145306121328939</c:v>
                </c:pt>
                <c:pt idx="9228" formatCode="0.00E+00">
                  <c:v>-0.14565737104728</c:v>
                </c:pt>
                <c:pt idx="9230" formatCode="0.00E+00">
                  <c:v>-0.146007474753056</c:v>
                </c:pt>
                <c:pt idx="9232" formatCode="0.00E+00">
                  <c:v>-0.146356433997955</c:v>
                </c:pt>
                <c:pt idx="9234" formatCode="0.00E+00">
                  <c:v>-0.146704250334485</c:v>
                </c:pt>
                <c:pt idx="9236" formatCode="0.00E+00">
                  <c:v>-0.147050925316728</c:v>
                </c:pt>
                <c:pt idx="9238" formatCode="0.00E+00">
                  <c:v>-0.147396460501823</c:v>
                </c:pt>
                <c:pt idx="9240" formatCode="0.00E+00">
                  <c:v>-0.147740857452207</c:v>
                </c:pt>
                <c:pt idx="9242" formatCode="0.00E+00">
                  <c:v>-0.148084117733065</c:v>
                </c:pt>
                <c:pt idx="9244" formatCode="0.00E+00">
                  <c:v>-0.148426242911076</c:v>
                </c:pt>
                <c:pt idx="9246" formatCode="0.00E+00">
                  <c:v>-0.148767234553898</c:v>
                </c:pt>
                <c:pt idx="9248" formatCode="0.00E+00">
                  <c:v>-0.149107094231041</c:v>
                </c:pt>
                <c:pt idx="9250" formatCode="0.00E+00">
                  <c:v>-0.149445823511565</c:v>
                </c:pt>
                <c:pt idx="9252" formatCode="0.00E+00">
                  <c:v>-0.149783423963721</c:v>
                </c:pt>
                <c:pt idx="9254" formatCode="0.00E+00">
                  <c:v>-0.150119897158062</c:v>
                </c:pt>
                <c:pt idx="9256" formatCode="0.00E+00">
                  <c:v>-0.150455244672038</c:v>
                </c:pt>
                <c:pt idx="9258" formatCode="0.00E+00">
                  <c:v>-0.150789468088392</c:v>
                </c:pt>
                <c:pt idx="9260" formatCode="0.00E+00">
                  <c:v>-0.151122568991539</c:v>
                </c:pt>
                <c:pt idx="9262" formatCode="0.00E+00">
                  <c:v>-0.15145454896499</c:v>
                </c:pt>
                <c:pt idx="9264" formatCode="0.00E+00">
                  <c:v>-0.151785409593157</c:v>
                </c:pt>
                <c:pt idx="9266" formatCode="0.00E+00">
                  <c:v>-0.15211515246291</c:v>
                </c:pt>
                <c:pt idx="9268" formatCode="0.00E+00">
                  <c:v>-0.152443779164486</c:v>
                </c:pt>
                <c:pt idx="9270" formatCode="0.00E+00">
                  <c:v>-0.152771291290472</c:v>
                </c:pt>
                <c:pt idx="9272" formatCode="0.00E+00">
                  <c:v>-0.153097690434517</c:v>
                </c:pt>
                <c:pt idx="9274" formatCode="0.00E+00">
                  <c:v>-0.153422978190281</c:v>
                </c:pt>
                <c:pt idx="9276" formatCode="0.00E+00">
                  <c:v>-0.153747156153305</c:v>
                </c:pt>
                <c:pt idx="9278" formatCode="0.00E+00">
                  <c:v>-0.154070225922662</c:v>
                </c:pt>
                <c:pt idx="9280" formatCode="0.00E+00">
                  <c:v>-0.154392189101213</c:v>
                </c:pt>
                <c:pt idx="9282" formatCode="0.00E+00">
                  <c:v>-0.154713047293896</c:v>
                </c:pt>
                <c:pt idx="9284" formatCode="0.00E+00">
                  <c:v>-0.155032802106573</c:v>
                </c:pt>
                <c:pt idx="9286" formatCode="0.00E+00">
                  <c:v>-0.155351455146349</c:v>
                </c:pt>
                <c:pt idx="9288" formatCode="0.00E+00">
                  <c:v>-0.155669008022863</c:v>
                </c:pt>
                <c:pt idx="9290" formatCode="0.00E+00">
                  <c:v>-0.155985462351008</c:v>
                </c:pt>
                <c:pt idx="9292" formatCode="0.00E+00">
                  <c:v>-0.156300819749053</c:v>
                </c:pt>
                <c:pt idx="9294" formatCode="0.00E+00">
                  <c:v>-0.156615081835563</c:v>
                </c:pt>
                <c:pt idx="9296" formatCode="0.00E+00">
                  <c:v>-0.156928250224578</c:v>
                </c:pt>
                <c:pt idx="9298" formatCode="0.00E+00">
                  <c:v>-0.157240326530713</c:v>
                </c:pt>
                <c:pt idx="9300" formatCode="0.00E+00">
                  <c:v>-0.157551312373859</c:v>
                </c:pt>
                <c:pt idx="9302" formatCode="0.00E+00">
                  <c:v>-0.157861209382593</c:v>
                </c:pt>
                <c:pt idx="9304" formatCode="0.00E+00">
                  <c:v>-0.158170019188288</c:v>
                </c:pt>
                <c:pt idx="9306" formatCode="0.00E+00">
                  <c:v>-0.158477743420548</c:v>
                </c:pt>
                <c:pt idx="9308" formatCode="0.00E+00">
                  <c:v>-0.158784383706348</c:v>
                </c:pt>
                <c:pt idx="9310" formatCode="0.00E+00">
                  <c:v>-0.159089941674798</c:v>
                </c:pt>
                <c:pt idx="9312" formatCode="0.00E+00">
                  <c:v>-0.1593944189621</c:v>
                </c:pt>
                <c:pt idx="9314" formatCode="0.00E+00">
                  <c:v>-0.159697817210174</c:v>
                </c:pt>
                <c:pt idx="9316" formatCode="0.00E+00">
                  <c:v>-0.16000013806205</c:v>
                </c:pt>
                <c:pt idx="9318" formatCode="0.00E+00">
                  <c:v>-0.16030138315546</c:v>
                </c:pt>
                <c:pt idx="9320" formatCode="0.00E+00">
                  <c:v>-0.160601554127032</c:v>
                </c:pt>
                <c:pt idx="9322" formatCode="0.00E+00">
                  <c:v>-0.160900652617761</c:v>
                </c:pt>
                <c:pt idx="9324" formatCode="0.00E+00">
                  <c:v>-0.16119868027961</c:v>
                </c:pt>
                <c:pt idx="9326" formatCode="0.00E+00">
                  <c:v>-0.161495638768736</c:v>
                </c:pt>
                <c:pt idx="9328" formatCode="0.00E+00">
                  <c:v>-0.161791529740526</c:v>
                </c:pt>
                <c:pt idx="9330" formatCode="0.00E+00">
                  <c:v>-0.16208635484622</c:v>
                </c:pt>
                <c:pt idx="9332" formatCode="0.00E+00">
                  <c:v>-0.162380115738333</c:v>
                </c:pt>
                <c:pt idx="9334" formatCode="0.00E+00">
                  <c:v>-0.162672814072403</c:v>
                </c:pt>
                <c:pt idx="9336" formatCode="0.00E+00">
                  <c:v>-0.162964451507218</c:v>
                </c:pt>
                <c:pt idx="9338" formatCode="0.00E+00">
                  <c:v>-0.16325502970375</c:v>
                </c:pt>
                <c:pt idx="9340" formatCode="0.00E+00">
                  <c:v>-0.16354455032555</c:v>
                </c:pt>
                <c:pt idx="9342" formatCode="0.00E+00">
                  <c:v>-0.163833015038618</c:v>
                </c:pt>
                <c:pt idx="9344" formatCode="0.00E+00">
                  <c:v>-0.164120425511205</c:v>
                </c:pt>
                <c:pt idx="9346" formatCode="0.00E+00">
                  <c:v>-0.164406783414903</c:v>
                </c:pt>
                <c:pt idx="9348" formatCode="0.00E+00">
                  <c:v>-0.164692090423926</c:v>
                </c:pt>
                <c:pt idx="9350" formatCode="0.00E+00">
                  <c:v>-0.164976348214412</c:v>
                </c:pt>
                <c:pt idx="9352" formatCode="0.00E+00">
                  <c:v>-0.165259558463945</c:v>
                </c:pt>
                <c:pt idx="9354" formatCode="0.00E+00">
                  <c:v>-0.16554172285201</c:v>
                </c:pt>
                <c:pt idx="9356" formatCode="0.00E+00">
                  <c:v>-0.165822843058424</c:v>
                </c:pt>
                <c:pt idx="9358" formatCode="0.00E+00">
                  <c:v>-0.166102920761089</c:v>
                </c:pt>
                <c:pt idx="9360" formatCode="0.00E+00">
                  <c:v>-0.166381957639526</c:v>
                </c:pt>
                <c:pt idx="9362" formatCode="0.00E+00">
                  <c:v>-0.166659955379423</c:v>
                </c:pt>
                <c:pt idx="9364" formatCode="0.00E+00">
                  <c:v>-0.166936915673971</c:v>
                </c:pt>
                <c:pt idx="9366" formatCode="0.00E+00">
                  <c:v>-0.167212840218484</c:v>
                </c:pt>
                <c:pt idx="9368" formatCode="0.00E+00">
                  <c:v>-0.167487730705176</c:v>
                </c:pt>
                <c:pt idx="9370" formatCode="0.00E+00">
                  <c:v>-0.167761588824215</c:v>
                </c:pt>
                <c:pt idx="9372" formatCode="0.00E+00">
                  <c:v>-0.168034416268753</c:v>
                </c:pt>
                <c:pt idx="9374" formatCode="0.00E+00">
                  <c:v>-0.168306214742055</c:v>
                </c:pt>
                <c:pt idx="9376" formatCode="0.00E+00">
                  <c:v>-0.168576985953208</c:v>
                </c:pt>
                <c:pt idx="9378" formatCode="0.00E+00">
                  <c:v>-0.168846731610623</c:v>
                </c:pt>
                <c:pt idx="9380" formatCode="0.00E+00">
                  <c:v>-0.169115453413055</c:v>
                </c:pt>
                <c:pt idx="9382" formatCode="0.00E+00">
                  <c:v>-0.169383153058228</c:v>
                </c:pt>
                <c:pt idx="9384" formatCode="0.00E+00">
                  <c:v>-0.169649832250619</c:v>
                </c:pt>
                <c:pt idx="9386" formatCode="0.00E+00">
                  <c:v>-0.169915492707897</c:v>
                </c:pt>
                <c:pt idx="9388" formatCode="0.00E+00">
                  <c:v>-0.170180136151308</c:v>
                </c:pt>
                <c:pt idx="9390" formatCode="0.00E+00">
                  <c:v>-0.170443764299413</c:v>
                </c:pt>
                <c:pt idx="9392" formatCode="0.00E+00">
                  <c:v>-0.170706378866211</c:v>
                </c:pt>
                <c:pt idx="9394" formatCode="0.00E+00">
                  <c:v>-0.170967981567476</c:v>
                </c:pt>
                <c:pt idx="9396" formatCode="0.00E+00">
                  <c:v>-0.171228574124391</c:v>
                </c:pt>
                <c:pt idx="9398" formatCode="0.00E+00">
                  <c:v>-0.171488158262951</c:v>
                </c:pt>
                <c:pt idx="9400" formatCode="0.00E+00">
                  <c:v>-0.171746735710897</c:v>
                </c:pt>
                <c:pt idx="9402" formatCode="0.00E+00">
                  <c:v>-0.172004308194676</c:v>
                </c:pt>
                <c:pt idx="9404" formatCode="0.00E+00">
                  <c:v>-0.172260877441157</c:v>
                </c:pt>
                <c:pt idx="9406" formatCode="0.00E+00">
                  <c:v>-0.172516445180357</c:v>
                </c:pt>
                <c:pt idx="9408" formatCode="0.00E+00">
                  <c:v>-0.172771013149237</c:v>
                </c:pt>
                <c:pt idx="9410" formatCode="0.00E+00">
                  <c:v>-0.173024583088154</c:v>
                </c:pt>
                <c:pt idx="9412" formatCode="0.00E+00">
                  <c:v>-0.173277156737563</c:v>
                </c:pt>
                <c:pt idx="9414" formatCode="0.00E+00">
                  <c:v>-0.173528735835027</c:v>
                </c:pt>
                <c:pt idx="9416" formatCode="0.00E+00">
                  <c:v>-0.173779322119486</c:v>
                </c:pt>
                <c:pt idx="9418" formatCode="0.00E+00">
                  <c:v>-0.174028917334799</c:v>
                </c:pt>
                <c:pt idx="9420" formatCode="0.00E+00">
                  <c:v>-0.174277523231029</c:v>
                </c:pt>
                <c:pt idx="9422" formatCode="0.00E+00">
                  <c:v>-0.174525141560468</c:v>
                </c:pt>
                <c:pt idx="9424" formatCode="0.00E+00">
                  <c:v>-0.174771774074587</c:v>
                </c:pt>
                <c:pt idx="9426" formatCode="0.00E+00">
                  <c:v>-0.175017422524409</c:v>
                </c:pt>
                <c:pt idx="9428" formatCode="0.00E+00">
                  <c:v>-0.175262088662885</c:v>
                </c:pt>
                <c:pt idx="9430" formatCode="0.00E+00">
                  <c:v>-0.175505774244474</c:v>
                </c:pt>
                <c:pt idx="9432" formatCode="0.00E+00">
                  <c:v>-0.175748481025419</c:v>
                </c:pt>
                <c:pt idx="9434" formatCode="0.00E+00">
                  <c:v>-0.17599021076535</c:v>
                </c:pt>
                <c:pt idx="9436" formatCode="0.00E+00">
                  <c:v>-0.176230965232137</c:v>
                </c:pt>
                <c:pt idx="9438" formatCode="0.00E+00">
                  <c:v>-0.176470746197495</c:v>
                </c:pt>
                <c:pt idx="9440" formatCode="0.00E+00">
                  <c:v>-0.17670955543224</c:v>
                </c:pt>
                <c:pt idx="9442" formatCode="0.00E+00">
                  <c:v>-0.176947394701502</c:v>
                </c:pt>
                <c:pt idx="9444" formatCode="0.00E+00">
                  <c:v>-0.177184265771282</c:v>
                </c:pt>
                <c:pt idx="9446" formatCode="0.00E+00">
                  <c:v>-0.17742017041202</c:v>
                </c:pt>
                <c:pt idx="9448" formatCode="0.00E+00">
                  <c:v>-0.17765511039981</c:v>
                </c:pt>
                <c:pt idx="9450" formatCode="0.00E+00">
                  <c:v>-0.177889087513183</c:v>
                </c:pt>
                <c:pt idx="9452" formatCode="0.00E+00">
                  <c:v>-0.178122103534246</c:v>
                </c:pt>
                <c:pt idx="9454" formatCode="0.00E+00">
                  <c:v>-0.178354160248505</c:v>
                </c:pt>
                <c:pt idx="9456" formatCode="0.00E+00">
                  <c:v>-0.178585259442918</c:v>
                </c:pt>
                <c:pt idx="9458" formatCode="0.00E+00">
                  <c:v>-0.178815402900418</c:v>
                </c:pt>
                <c:pt idx="9460" formatCode="0.00E+00">
                  <c:v>-0.179044592402741</c:v>
                </c:pt>
                <c:pt idx="9462" formatCode="0.00E+00">
                  <c:v>-0.179272829735422</c:v>
                </c:pt>
                <c:pt idx="9464" formatCode="0.00E+00">
                  <c:v>-0.17950011669467</c:v>
                </c:pt>
                <c:pt idx="9466" formatCode="0.00E+00">
                  <c:v>-0.179726455081375</c:v>
                </c:pt>
                <c:pt idx="9468" formatCode="0.00E+00">
                  <c:v>-0.17995184669624</c:v>
                </c:pt>
                <c:pt idx="9470" formatCode="0.00E+00">
                  <c:v>-0.180176293335862</c:v>
                </c:pt>
                <c:pt idx="9472" formatCode="0.00E+00">
                  <c:v>-0.180399796797866</c:v>
                </c:pt>
                <c:pt idx="9474" formatCode="0.00E+00">
                  <c:v>-0.180622358882182</c:v>
                </c:pt>
                <c:pt idx="9476" formatCode="0.00E+00">
                  <c:v>-0.180843981391157</c:v>
                </c:pt>
                <c:pt idx="9478" formatCode="0.00E+00">
                  <c:v>-0.181064666129406</c:v>
                </c:pt>
                <c:pt idx="9480" formatCode="0.00E+00">
                  <c:v>-0.18128441490708</c:v>
                </c:pt>
                <c:pt idx="9482" formatCode="0.00E+00">
                  <c:v>-0.181503229539655</c:v>
                </c:pt>
                <c:pt idx="9484" formatCode="0.00E+00">
                  <c:v>-0.18172111184402</c:v>
                </c:pt>
                <c:pt idx="9486" formatCode="0.00E+00">
                  <c:v>-0.181938063631671</c:v>
                </c:pt>
                <c:pt idx="9488" formatCode="0.00E+00">
                  <c:v>-0.182154086712001</c:v>
                </c:pt>
                <c:pt idx="9490" formatCode="0.00E+00">
                  <c:v>-0.182369182898805</c:v>
                </c:pt>
                <c:pt idx="9492" formatCode="0.00E+00">
                  <c:v>-0.182583354020135</c:v>
                </c:pt>
                <c:pt idx="9494" formatCode="0.00E+00">
                  <c:v>-0.182796601909999</c:v>
                </c:pt>
                <c:pt idx="9496" formatCode="0.00E+00">
                  <c:v>-0.183008928399713</c:v>
                </c:pt>
                <c:pt idx="9498" formatCode="0.00E+00">
                  <c:v>-0.183220335309072</c:v>
                </c:pt>
                <c:pt idx="9500" formatCode="0.00E+00">
                  <c:v>-0.183430824457617</c:v>
                </c:pt>
                <c:pt idx="9502" formatCode="0.00E+00">
                  <c:v>-0.183640397672586</c:v>
                </c:pt>
                <c:pt idx="9504" formatCode="0.00E+00">
                  <c:v>-0.183849056792512</c:v>
                </c:pt>
                <c:pt idx="9506" formatCode="0.00E+00">
                  <c:v>-0.184056803658647</c:v>
                </c:pt>
                <c:pt idx="9508" formatCode="0.00E+00">
                  <c:v>-0.184263640109517</c:v>
                </c:pt>
                <c:pt idx="9510" formatCode="0.00E+00">
                  <c:v>-0.184469567981029</c:v>
                </c:pt>
                <c:pt idx="9512" formatCode="0.00E+00">
                  <c:v>-0.184674589111398</c:v>
                </c:pt>
                <c:pt idx="9514" formatCode="0.00E+00">
                  <c:v>-0.184878705345353</c:v>
                </c:pt>
                <c:pt idx="9516" formatCode="0.00E+00">
                  <c:v>-0.185081918532269</c:v>
                </c:pt>
                <c:pt idx="9518" formatCode="0.00E+00">
                  <c:v>-0.185284230523161</c:v>
                </c:pt>
                <c:pt idx="9520" formatCode="0.00E+00">
                  <c:v>-0.185485643168629</c:v>
                </c:pt>
                <c:pt idx="9522" formatCode="0.00E+00">
                  <c:v>-0.185686158320504</c:v>
                </c:pt>
                <c:pt idx="9524" formatCode="0.00E+00">
                  <c:v>-0.185885777832576</c:v>
                </c:pt>
                <c:pt idx="9526" formatCode="0.00E+00">
                  <c:v>-0.186084503560378</c:v>
                </c:pt>
                <c:pt idx="9528" formatCode="0.00E+00">
                  <c:v>-0.186282337361436</c:v>
                </c:pt>
                <c:pt idx="9530" formatCode="0.00E+00">
                  <c:v>-0.18647928109453</c:v>
                </c:pt>
                <c:pt idx="9532" formatCode="0.00E+00">
                  <c:v>-0.186675336619091</c:v>
                </c:pt>
                <c:pt idx="9534" formatCode="0.00E+00">
                  <c:v>-0.186870505796676</c:v>
                </c:pt>
                <c:pt idx="9536" formatCode="0.00E+00">
                  <c:v>-0.187064790495678</c:v>
                </c:pt>
                <c:pt idx="9538" formatCode="0.00E+00">
                  <c:v>-0.187258192591399</c:v>
                </c:pt>
                <c:pt idx="9540" formatCode="0.00E+00">
                  <c:v>-0.187450713960712</c:v>
                </c:pt>
                <c:pt idx="9542" formatCode="0.00E+00">
                  <c:v>-0.187642356474822</c:v>
                </c:pt>
                <c:pt idx="9544" formatCode="0.00E+00">
                  <c:v>-0.187833122002305</c:v>
                </c:pt>
                <c:pt idx="9546" formatCode="0.00E+00">
                  <c:v>-0.188023012414918</c:v>
                </c:pt>
                <c:pt idx="9548" formatCode="0.00E+00">
                  <c:v>-0.188212029593161</c:v>
                </c:pt>
                <c:pt idx="9550" formatCode="0.00E+00">
                  <c:v>-0.188400175421928</c:v>
                </c:pt>
                <c:pt idx="9552" formatCode="0.00E+00">
                  <c:v>-0.188587451787557</c:v>
                </c:pt>
                <c:pt idx="9554" formatCode="0.00E+00">
                  <c:v>-0.188773860576474</c:v>
                </c:pt>
                <c:pt idx="9556" formatCode="0.00E+00">
                  <c:v>-0.188959403676767</c:v>
                </c:pt>
                <c:pt idx="9558" formatCode="0.00E+00">
                  <c:v>-0.18914408297646</c:v>
                </c:pt>
                <c:pt idx="9560" formatCode="0.00E+00">
                  <c:v>-0.189327900361814</c:v>
                </c:pt>
                <c:pt idx="9562" formatCode="0.00E+00">
                  <c:v>-0.189510857720979</c:v>
                </c:pt>
                <c:pt idx="9564" formatCode="0.00E+00">
                  <c:v>-0.189692956949831</c:v>
                </c:pt>
                <c:pt idx="9566" formatCode="0.00E+00">
                  <c:v>-0.18987419995231</c:v>
                </c:pt>
                <c:pt idx="9568" formatCode="0.00E+00">
                  <c:v>-0.190054588634233</c:v>
                </c:pt>
                <c:pt idx="9570" formatCode="0.00E+00">
                  <c:v>-0.190234124897994</c:v>
                </c:pt>
                <c:pt idx="9572" formatCode="0.00E+00">
                  <c:v>-0.190412810644576</c:v>
                </c:pt>
                <c:pt idx="9574" formatCode="0.00E+00">
                  <c:v>-0.190590647777118</c:v>
                </c:pt>
                <c:pt idx="9576" formatCode="0.00E+00">
                  <c:v>-0.190767638201686</c:v>
                </c:pt>
                <c:pt idx="9578" formatCode="0.00E+00">
                  <c:v>-0.190943783826716</c:v>
                </c:pt>
                <c:pt idx="9580" formatCode="0.00E+00">
                  <c:v>-0.191119086563591</c:v>
                </c:pt>
                <c:pt idx="9582" formatCode="0.00E+00">
                  <c:v>-0.191293548328579</c:v>
                </c:pt>
                <c:pt idx="9584" formatCode="0.00E+00">
                  <c:v>-0.191467171040595</c:v>
                </c:pt>
                <c:pt idx="9586" formatCode="0.00E+00">
                  <c:v>-0.191639956619977</c:v>
                </c:pt>
                <c:pt idx="9588" formatCode="0.00E+00">
                  <c:v>-0.191811906987928</c:v>
                </c:pt>
                <c:pt idx="9590" formatCode="0.00E+00">
                  <c:v>-0.191983024067514</c:v>
                </c:pt>
                <c:pt idx="9592" formatCode="0.00E+00">
                  <c:v>-0.192153309781814</c:v>
                </c:pt>
                <c:pt idx="9594" formatCode="0.00E+00">
                  <c:v>-0.192322766053689</c:v>
                </c:pt>
                <c:pt idx="9596" formatCode="0.00E+00">
                  <c:v>-0.192491394808514</c:v>
                </c:pt>
                <c:pt idx="9598" formatCode="0.00E+00">
                  <c:v>-0.192659197980526</c:v>
                </c:pt>
                <c:pt idx="9600" formatCode="0.00E+00">
                  <c:v>-0.192826177510503</c:v>
                </c:pt>
                <c:pt idx="9602" formatCode="0.00E+00">
                  <c:v>-0.192992335335168</c:v>
                </c:pt>
                <c:pt idx="9604" formatCode="0.00E+00">
                  <c:v>-0.193157673354756</c:v>
                </c:pt>
                <c:pt idx="9606" formatCode="0.00E+00">
                  <c:v>-0.193322193456755</c:v>
                </c:pt>
                <c:pt idx="9608" formatCode="0.00E+00">
                  <c:v>-0.19348589751873</c:v>
                </c:pt>
                <c:pt idx="9610" formatCode="0.00E+00">
                  <c:v>-0.19364878737943</c:v>
                </c:pt>
                <c:pt idx="9612" formatCode="0.00E+00">
                  <c:v>-0.193810864870903</c:v>
                </c:pt>
                <c:pt idx="9614" formatCode="0.00E+00">
                  <c:v>-0.193972131832686</c:v>
                </c:pt>
                <c:pt idx="9616" formatCode="0.00E+00">
                  <c:v>-0.194132590117028</c:v>
                </c:pt>
                <c:pt idx="9618" formatCode="0.00E+00">
                  <c:v>-0.194292241579401</c:v>
                </c:pt>
                <c:pt idx="9620" formatCode="0.00E+00">
                  <c:v>-0.194451088077099</c:v>
                </c:pt>
                <c:pt idx="9622" formatCode="0.00E+00">
                  <c:v>-0.194609131469215</c:v>
                </c:pt>
                <c:pt idx="9624" formatCode="0.00E+00">
                  <c:v>-0.194766373616472</c:v>
                </c:pt>
                <c:pt idx="9626" formatCode="0.00E+00">
                  <c:v>-0.194922816377196</c:v>
                </c:pt>
                <c:pt idx="9628" formatCode="0.00E+00">
                  <c:v>-0.195078461608674</c:v>
                </c:pt>
                <c:pt idx="9630" formatCode="0.00E+00">
                  <c:v>-0.195233311170798</c:v>
                </c:pt>
                <c:pt idx="9632" formatCode="0.00E+00">
                  <c:v>-0.195387366929886</c:v>
                </c:pt>
                <c:pt idx="9634" formatCode="0.00E+00">
                  <c:v>-0.195540630756023</c:v>
                </c:pt>
                <c:pt idx="9636" formatCode="0.00E+00">
                  <c:v>-0.195693104520676</c:v>
                </c:pt>
                <c:pt idx="9638" formatCode="0.00E+00">
                  <c:v>-0.195844790095075</c:v>
                </c:pt>
                <c:pt idx="9640" formatCode="0.00E+00">
                  <c:v>-0.195995689351952</c:v>
                </c:pt>
                <c:pt idx="9642" formatCode="0.00E+00">
                  <c:v>-0.196145804167982</c:v>
                </c:pt>
                <c:pt idx="9644" formatCode="0.00E+00">
                  <c:v>-0.19629513642579</c:v>
                </c:pt>
                <c:pt idx="9646" formatCode="0.00E+00">
                  <c:v>-0.196443688010289</c:v>
                </c:pt>
                <c:pt idx="9648" formatCode="0.00E+00">
                  <c:v>-0.196591460802268</c:v>
                </c:pt>
                <c:pt idx="9650" formatCode="0.00E+00">
                  <c:v>-0.19673845667716</c:v>
                </c:pt>
                <c:pt idx="9652" formatCode="0.00E+00">
                  <c:v>-0.196884677512634</c:v>
                </c:pt>
                <c:pt idx="9654" formatCode="0.00E+00">
                  <c:v>-0.197030125197661</c:v>
                </c:pt>
                <c:pt idx="9656" formatCode="0.00E+00">
                  <c:v>-0.197174801629883</c:v>
                </c:pt>
                <c:pt idx="9658" formatCode="0.00E+00">
                  <c:v>-0.197318708707966</c:v>
                </c:pt>
                <c:pt idx="9660" formatCode="0.00E+00">
                  <c:v>-0.19746184832494</c:v>
                </c:pt>
                <c:pt idx="9662" formatCode="0.00E+00">
                  <c:v>-0.19760422237261</c:v>
                </c:pt>
                <c:pt idx="9664" formatCode="0.00E+00">
                  <c:v>-0.197745832745853</c:v>
                </c:pt>
                <c:pt idx="9666" formatCode="0.00E+00">
                  <c:v>-0.197886681345645</c:v>
                </c:pt>
                <c:pt idx="9668" formatCode="0.00E+00">
                  <c:v>-0.198026770075909</c:v>
                </c:pt>
                <c:pt idx="9670" formatCode="0.00E+00">
                  <c:v>-0.198166100841245</c:v>
                </c:pt>
                <c:pt idx="9672" formatCode="0.00E+00">
                  <c:v>-0.198304675545439</c:v>
                </c:pt>
                <c:pt idx="9674" formatCode="0.00E+00">
                  <c:v>-0.198442496093943</c:v>
                </c:pt>
                <c:pt idx="9676" formatCode="0.00E+00">
                  <c:v>-0.198579564395663</c:v>
                </c:pt>
                <c:pt idx="9678" formatCode="0.00E+00">
                  <c:v>-0.198715882363316</c:v>
                </c:pt>
                <c:pt idx="9680" formatCode="0.00E+00">
                  <c:v>-0.198851451911684</c:v>
                </c:pt>
                <c:pt idx="9682" formatCode="0.00E+00">
                  <c:v>-0.198986274956974</c:v>
                </c:pt>
                <c:pt idx="9684" formatCode="0.00E+00">
                  <c:v>-0.199120353416955</c:v>
                </c:pt>
                <c:pt idx="9686" formatCode="0.00E+00">
                  <c:v>-0.199253689211431</c:v>
                </c:pt>
                <c:pt idx="9688" formatCode="0.00E+00">
                  <c:v>-0.199386284262638</c:v>
                </c:pt>
                <c:pt idx="9690" formatCode="0.00E+00">
                  <c:v>-0.199518140494986</c:v>
                </c:pt>
                <c:pt idx="9692" formatCode="0.00E+00">
                  <c:v>-0.199649259834582</c:v>
                </c:pt>
                <c:pt idx="9694" formatCode="0.00E+00">
                  <c:v>-0.19977964420836</c:v>
                </c:pt>
                <c:pt idx="9696" formatCode="0.00E+00">
                  <c:v>-0.199909295544953</c:v>
                </c:pt>
                <c:pt idx="9698" formatCode="0.00E+00">
                  <c:v>-0.200038215774398</c:v>
                </c:pt>
                <c:pt idx="9700" formatCode="0.00E+00">
                  <c:v>-0.200166406827425</c:v>
                </c:pt>
                <c:pt idx="9702" formatCode="0.00E+00">
                  <c:v>-0.200293870636676</c:v>
                </c:pt>
                <c:pt idx="9704" formatCode="0.00E+00">
                  <c:v>-0.200420609140896</c:v>
                </c:pt>
                <c:pt idx="9706" formatCode="0.00E+00">
                  <c:v>-0.20054662428618</c:v>
                </c:pt>
                <c:pt idx="9708" formatCode="0.00E+00">
                  <c:v>-0.200671918020528</c:v>
                </c:pt>
                <c:pt idx="9710" formatCode="0.00E+00">
                  <c:v>-0.200796492287064</c:v>
                </c:pt>
                <c:pt idx="9712" formatCode="0.00E+00">
                  <c:v>-0.200920349025546</c:v>
                </c:pt>
                <c:pt idx="9714" formatCode="0.00E+00">
                  <c:v>-0.201043490178237</c:v>
                </c:pt>
                <c:pt idx="9716" formatCode="0.00E+00">
                  <c:v>-0.201165917694428</c:v>
                </c:pt>
                <c:pt idx="9718" formatCode="0.00E+00">
                  <c:v>-0.201287633527705</c:v>
                </c:pt>
                <c:pt idx="9720" formatCode="0.00E+00">
                  <c:v>-0.201408639633224</c:v>
                </c:pt>
                <c:pt idx="9722" formatCode="0.00E+00">
                  <c:v>-0.201528937966348</c:v>
                </c:pt>
                <c:pt idx="9724" formatCode="0.00E+00">
                  <c:v>-0.201648530483962</c:v>
                </c:pt>
                <c:pt idx="9726" formatCode="0.00E+00">
                  <c:v>-0.201767419145671</c:v>
                </c:pt>
                <c:pt idx="9728" formatCode="0.00E+00">
                  <c:v>-0.201885605914766</c:v>
                </c:pt>
                <c:pt idx="9730" formatCode="0.00E+00">
                  <c:v>-0.20200309275669</c:v>
                </c:pt>
                <c:pt idx="9732" formatCode="0.00E+00">
                  <c:v>-0.202119881635643</c:v>
                </c:pt>
                <c:pt idx="9734" formatCode="0.00E+00">
                  <c:v>-0.202235974513408</c:v>
                </c:pt>
                <c:pt idx="9736" formatCode="0.00E+00">
                  <c:v>-0.202351373353849</c:v>
                </c:pt>
                <c:pt idx="9738" formatCode="0.00E+00">
                  <c:v>-0.202466080129537</c:v>
                </c:pt>
                <c:pt idx="9740" formatCode="0.00E+00">
                  <c:v>-0.202580096820486</c:v>
                </c:pt>
                <c:pt idx="9742" formatCode="0.00E+00">
                  <c:v>-0.202693425408113</c:v>
                </c:pt>
                <c:pt idx="9744" formatCode="0.00E+00">
                  <c:v>-0.202806067869829</c:v>
                </c:pt>
                <c:pt idx="9746" formatCode="0.00E+00">
                  <c:v>-0.202918026182161</c:v>
                </c:pt>
                <c:pt idx="9748" formatCode="0.00E+00">
                  <c:v>-0.203029302323716</c:v>
                </c:pt>
                <c:pt idx="9750" formatCode="0.00E+00">
                  <c:v>-0.203139898275586</c:v>
                </c:pt>
                <c:pt idx="9752" formatCode="0.00E+00">
                  <c:v>-0.203249816020983</c:v>
                </c:pt>
                <c:pt idx="9754" formatCode="0.00E+00">
                  <c:v>-0.203359057546864</c:v>
                </c:pt>
                <c:pt idx="9756" formatCode="0.00E+00">
                  <c:v>-0.203467624846429</c:v>
                </c:pt>
                <c:pt idx="9758" formatCode="0.00E+00">
                  <c:v>-0.203575519915417</c:v>
                </c:pt>
                <c:pt idx="9760" formatCode="0.00E+00">
                  <c:v>-0.203682744747366</c:v>
                </c:pt>
                <c:pt idx="9762" formatCode="0.00E+00">
                  <c:v>-0.203789301331861</c:v>
                </c:pt>
                <c:pt idx="9764" formatCode="0.00E+00">
                  <c:v>-0.20389519166034</c:v>
                </c:pt>
                <c:pt idx="9766" formatCode="0.00E+00">
                  <c:v>-0.2040004177319</c:v>
                </c:pt>
                <c:pt idx="9768" formatCode="0.00E+00">
                  <c:v>-0.204104981552419</c:v>
                </c:pt>
                <c:pt idx="9770" formatCode="0.00E+00">
                  <c:v>-0.204208885129332</c:v>
                </c:pt>
                <c:pt idx="9772" formatCode="0.00E+00">
                  <c:v>-0.20431213046711</c:v>
                </c:pt>
                <c:pt idx="9774" formatCode="0.00E+00">
                  <c:v>-0.204414719569732</c:v>
                </c:pt>
                <c:pt idx="9776" formatCode="0.00E+00">
                  <c:v>-0.204516654443795</c:v>
                </c:pt>
                <c:pt idx="9778" formatCode="0.00E+00">
                  <c:v>-0.204617937100845</c:v>
                </c:pt>
                <c:pt idx="9780" formatCode="0.00E+00">
                  <c:v>-0.204718569555255</c:v>
                </c:pt>
                <c:pt idx="9782" formatCode="0.00E+00">
                  <c:v>-0.204818553823027</c:v>
                </c:pt>
                <c:pt idx="9784" formatCode="0.00E+00">
                  <c:v>-0.204917891921233</c:v>
                </c:pt>
                <c:pt idx="9786" formatCode="0.00E+00">
                  <c:v>-0.205016585868799</c:v>
                </c:pt>
                <c:pt idx="9788" formatCode="0.00E+00">
                  <c:v>-0.205114637687101</c:v>
                </c:pt>
                <c:pt idx="9790" formatCode="0.00E+00">
                  <c:v>-0.205212049400191</c:v>
                </c:pt>
                <c:pt idx="9792" formatCode="0.00E+00">
                  <c:v>-0.205308823034066</c:v>
                </c:pt>
                <c:pt idx="9794" formatCode="0.00E+00">
                  <c:v>-0.205404960614961</c:v>
                </c:pt>
                <c:pt idx="9796" formatCode="0.00E+00">
                  <c:v>-0.205500464169542</c:v>
                </c:pt>
                <c:pt idx="9798" formatCode="0.00E+00">
                  <c:v>-0.205595335726699</c:v>
                </c:pt>
                <c:pt idx="9800" formatCode="0.00E+00">
                  <c:v>-0.20568957731987</c:v>
                </c:pt>
                <c:pt idx="9802" formatCode="0.00E+00">
                  <c:v>-0.205783190985816</c:v>
                </c:pt>
                <c:pt idx="9804" formatCode="0.00E+00">
                  <c:v>-0.205876178762609</c:v>
                </c:pt>
                <c:pt idx="9806" formatCode="0.00E+00">
                  <c:v>-0.205968542687012</c:v>
                </c:pt>
                <c:pt idx="9808" formatCode="0.00E+00">
                  <c:v>-0.206060284796794</c:v>
                </c:pt>
                <c:pt idx="9810" formatCode="0.00E+00">
                  <c:v>-0.206151407133483</c:v>
                </c:pt>
                <c:pt idx="9812" formatCode="0.00E+00">
                  <c:v>-0.206241911745315</c:v>
                </c:pt>
                <c:pt idx="9814" formatCode="0.00E+00">
                  <c:v>-0.206331800683242</c:v>
                </c:pt>
                <c:pt idx="9816" formatCode="0.00E+00">
                  <c:v>-0.206421075997484</c:v>
                </c:pt>
                <c:pt idx="9818" formatCode="0.00E+00">
                  <c:v>-0.206509739736048</c:v>
                </c:pt>
                <c:pt idx="9820" formatCode="0.00E+00">
                  <c:v>-0.206597793948696</c:v>
                </c:pt>
                <c:pt idx="9822" formatCode="0.00E+00">
                  <c:v>-0.206685240689783</c:v>
                </c:pt>
                <c:pt idx="9824" formatCode="0.00E+00">
                  <c:v>-0.206772082018047</c:v>
                </c:pt>
                <c:pt idx="9826" formatCode="0.00E+00">
                  <c:v>-0.206858319993967</c:v>
                </c:pt>
                <c:pt idx="9828" formatCode="0.00E+00">
                  <c:v>-0.206943956676905</c:v>
                </c:pt>
                <c:pt idx="9830" formatCode="0.00E+00">
                  <c:v>-0.207028994126507</c:v>
                </c:pt>
                <c:pt idx="9832" formatCode="0.00E+00">
                  <c:v>-0.20711343440531</c:v>
                </c:pt>
                <c:pt idx="9834" formatCode="0.00E+00">
                  <c:v>-0.207197279582464</c:v>
                </c:pt>
                <c:pt idx="9836" formatCode="0.00E+00">
                  <c:v>-0.207280531730542</c:v>
                </c:pt>
                <c:pt idx="9838" formatCode="0.00E+00">
                  <c:v>-0.207363192922713</c:v>
                </c:pt>
                <c:pt idx="9840" formatCode="0.00E+00">
                  <c:v>-0.207445265230237</c:v>
                </c:pt>
                <c:pt idx="9842" formatCode="0.00E+00">
                  <c:v>-0.207526750725686</c:v>
                </c:pt>
                <c:pt idx="9844" formatCode="0.00E+00">
                  <c:v>-0.20760765148363</c:v>
                </c:pt>
                <c:pt idx="9846" formatCode="0.00E+00">
                  <c:v>-0.207687969580636</c:v>
                </c:pt>
                <c:pt idx="9848" formatCode="0.00E+00">
                  <c:v>-0.207767707095393</c:v>
                </c:pt>
                <c:pt idx="9850" formatCode="0.00E+00">
                  <c:v>-0.207846866111445</c:v>
                </c:pt>
                <c:pt idx="9852" formatCode="0.00E+00">
                  <c:v>-0.20792544871708</c:v>
                </c:pt>
                <c:pt idx="9854" formatCode="0.00E+00">
                  <c:v>-0.208003457002281</c:v>
                </c:pt>
                <c:pt idx="9856" formatCode="0.00E+00">
                  <c:v>-0.208080893055063</c:v>
                </c:pt>
                <c:pt idx="9858" formatCode="0.00E+00">
                  <c:v>-0.208157758963172</c:v>
                </c:pt>
                <c:pt idx="9860" formatCode="0.00E+00">
                  <c:v>-0.208234056816791</c:v>
                </c:pt>
                <c:pt idx="9862" formatCode="0.00E+00">
                  <c:v>-0.208309788710599</c:v>
                </c:pt>
                <c:pt idx="9864" formatCode="0.00E+00">
                  <c:v>-0.208384956742081</c:v>
                </c:pt>
                <c:pt idx="9866" formatCode="0.00E+00">
                  <c:v>-0.208459563010676</c:v>
                </c:pt>
                <c:pt idx="9868" formatCode="0.00E+00">
                  <c:v>-0.208533609617709</c:v>
                </c:pt>
                <c:pt idx="9870" formatCode="0.00E+00">
                  <c:v>-0.20860709866646</c:v>
                </c:pt>
                <c:pt idx="9872" formatCode="0.00E+00">
                  <c:v>-0.208680032261074</c:v>
                </c:pt>
                <c:pt idx="9874" formatCode="0.00E+00">
                  <c:v>-0.208752412505794</c:v>
                </c:pt>
                <c:pt idx="9876" formatCode="0.00E+00">
                  <c:v>-0.208824241506764</c:v>
                </c:pt>
                <c:pt idx="9878" formatCode="0.00E+00">
                  <c:v>-0.208895521374277</c:v>
                </c:pt>
                <c:pt idx="9880" formatCode="0.00E+00">
                  <c:v>-0.208966254222772</c:v>
                </c:pt>
                <c:pt idx="9882" formatCode="0.00E+00">
                  <c:v>-0.20903644216841</c:v>
                </c:pt>
                <c:pt idx="9884" formatCode="0.00E+00">
                  <c:v>-0.209106087325574</c:v>
                </c:pt>
                <c:pt idx="9886" formatCode="0.00E+00">
                  <c:v>-0.209175191808397</c:v>
                </c:pt>
                <c:pt idx="9888" formatCode="0.00E+00">
                  <c:v>-0.209243757734465</c:v>
                </c:pt>
                <c:pt idx="9890" formatCode="0.00E+00">
                  <c:v>-0.209311787231609</c:v>
                </c:pt>
                <c:pt idx="9892" formatCode="0.00E+00">
                  <c:v>-0.209379282432478</c:v>
                </c:pt>
                <c:pt idx="9894" formatCode="0.00E+00">
                  <c:v>-0.209446245467703</c:v>
                </c:pt>
                <c:pt idx="9896" formatCode="0.00E+00">
                  <c:v>-0.20951267845767</c:v>
                </c:pt>
                <c:pt idx="9898" formatCode="0.00E+00">
                  <c:v>-0.209578583522495</c:v>
                </c:pt>
                <c:pt idx="9900" formatCode="0.00E+00">
                  <c:v>-0.209643962790854</c:v>
                </c:pt>
                <c:pt idx="9902" formatCode="0.00E+00">
                  <c:v>-0.209708818404928</c:v>
                </c:pt>
                <c:pt idx="9904" formatCode="0.00E+00">
                  <c:v>-0.209773152509746</c:v>
                </c:pt>
                <c:pt idx="9906" formatCode="0.00E+00">
                  <c:v>-0.209836967244625</c:v>
                </c:pt>
                <c:pt idx="9908" formatCode="0.00E+00">
                  <c:v>-0.209900264742849</c:v>
                </c:pt>
                <c:pt idx="9910" formatCode="0.00E+00">
                  <c:v>-0.209963047139963</c:v>
                </c:pt>
                <c:pt idx="9912" formatCode="0.00E+00">
                  <c:v>-0.210025316580674</c:v>
                </c:pt>
                <c:pt idx="9914" formatCode="0.00E+00">
                  <c:v>-0.210087075216129</c:v>
                </c:pt>
                <c:pt idx="9916" formatCode="0.00E+00">
                  <c:v>-0.210148325198679</c:v>
                </c:pt>
                <c:pt idx="9918" formatCode="0.00E+00">
                  <c:v>-0.210209068677751</c:v>
                </c:pt>
                <c:pt idx="9920" formatCode="0.00E+00">
                  <c:v>-0.210269307802992</c:v>
                </c:pt>
                <c:pt idx="9922" formatCode="0.00E+00">
                  <c:v>-0.210329044726196</c:v>
                </c:pt>
                <c:pt idx="9924" formatCode="0.00E+00">
                  <c:v>-0.21038828160166</c:v>
                </c:pt>
                <c:pt idx="9926" formatCode="0.00E+00">
                  <c:v>-0.210447020585783</c:v>
                </c:pt>
                <c:pt idx="9928" formatCode="0.00E+00">
                  <c:v>-0.210505263838401</c:v>
                </c:pt>
                <c:pt idx="9930" formatCode="0.00E+00">
                  <c:v>-0.210563013523988</c:v>
                </c:pt>
                <c:pt idx="9932" formatCode="0.00E+00">
                  <c:v>-0.210620271809267</c:v>
                </c:pt>
                <c:pt idx="9934" formatCode="0.00E+00">
                  <c:v>-0.210677040862311</c:v>
                </c:pt>
                <c:pt idx="9936" formatCode="0.00E+00">
                  <c:v>-0.210733322852491</c:v>
                </c:pt>
                <c:pt idx="9938" formatCode="0.00E+00">
                  <c:v>-0.210789119950769</c:v>
                </c:pt>
                <c:pt idx="9940" formatCode="0.00E+00">
                  <c:v>-0.210844434325865</c:v>
                </c:pt>
                <c:pt idx="9942" formatCode="0.00E+00">
                  <c:v>-0.210899268145747</c:v>
                </c:pt>
                <c:pt idx="9944" formatCode="0.00E+00">
                  <c:v>-0.210953623581803</c:v>
                </c:pt>
                <c:pt idx="9946" formatCode="0.00E+00">
                  <c:v>-0.211007502816397</c:v>
                </c:pt>
                <c:pt idx="9948" formatCode="0.00E+00">
                  <c:v>-0.21106090803726</c:v>
                </c:pt>
                <c:pt idx="9950" formatCode="0.00E+00">
                  <c:v>-0.211113841431347</c:v>
                </c:pt>
                <c:pt idx="9952" formatCode="0.00E+00">
                  <c:v>-0.21116630517832</c:v>
                </c:pt>
                <c:pt idx="9954" formatCode="0.00E+00">
                  <c:v>-0.211218301457905</c:v>
                </c:pt>
                <c:pt idx="9956" formatCode="0.00E+00">
                  <c:v>-0.211269832454378</c:v>
                </c:pt>
                <c:pt idx="9958" formatCode="0.00E+00">
                  <c:v>-0.211320900358899</c:v>
                </c:pt>
                <c:pt idx="9960" formatCode="0.00E+00">
                  <c:v>-0.211371507365153</c:v>
                </c:pt>
                <c:pt idx="9962" formatCode="0.00E+00">
                  <c:v>-0.211421655668307</c:v>
                </c:pt>
                <c:pt idx="9964" formatCode="0.00E+00">
                  <c:v>-0.211471347464949</c:v>
                </c:pt>
                <c:pt idx="9966" formatCode="0.00E+00">
                  <c:v>-0.21152058495346</c:v>
                </c:pt>
                <c:pt idx="9968" formatCode="0.00E+00">
                  <c:v>-0.211569370332183</c:v>
                </c:pt>
                <c:pt idx="9970" formatCode="0.00E+00">
                  <c:v>-0.211617705800086</c:v>
                </c:pt>
                <c:pt idx="9972" formatCode="0.00E+00">
                  <c:v>-0.211665593558791</c:v>
                </c:pt>
                <c:pt idx="9974" formatCode="0.00E+00">
                  <c:v>-0.211713035816347</c:v>
                </c:pt>
                <c:pt idx="9976" formatCode="0.00E+00">
                  <c:v>-0.211760034784535</c:v>
                </c:pt>
                <c:pt idx="9978" formatCode="0.00E+00">
                  <c:v>-0.211806592675826</c:v>
                </c:pt>
                <c:pt idx="9980" formatCode="0.00E+00">
                  <c:v>-0.211852711700091</c:v>
                </c:pt>
                <c:pt idx="9982" formatCode="0.00E+00">
                  <c:v>-0.211898394068194</c:v>
                </c:pt>
                <c:pt idx="9984" formatCode="0.00E+00">
                  <c:v>-0.211943641994092</c:v>
                </c:pt>
                <c:pt idx="9986" formatCode="0.00E+00">
                  <c:v>-0.211988457695945</c:v>
                </c:pt>
                <c:pt idx="9988" formatCode="0.00E+00">
                  <c:v>-0.212032843394177</c:v>
                </c:pt>
                <c:pt idx="9990" formatCode="0.00E+00">
                  <c:v>-0.212076801311661</c:v>
                </c:pt>
                <c:pt idx="9992" formatCode="0.00E+00">
                  <c:v>-0.2121203336738</c:v>
                </c:pt>
                <c:pt idx="9994" formatCode="0.00E+00">
                  <c:v>-0.212163442707684</c:v>
                </c:pt>
                <c:pt idx="9996" formatCode="0.00E+00">
                  <c:v>-0.212206130638039</c:v>
                </c:pt>
                <c:pt idx="9998" formatCode="0.00E+00">
                  <c:v>-0.212248399688513</c:v>
                </c:pt>
                <c:pt idx="10000" formatCode="0.00E+00">
                  <c:v>-0.212290252085923</c:v>
                </c:pt>
                <c:pt idx="10002" formatCode="0.00E+00">
                  <c:v>-0.212331690067442</c:v>
                </c:pt>
                <c:pt idx="10004" formatCode="0.00E+00">
                  <c:v>-0.212372715875671</c:v>
                </c:pt>
                <c:pt idx="10006" formatCode="0.00E+00">
                  <c:v>-0.212413331753364</c:v>
                </c:pt>
                <c:pt idx="10008" formatCode="0.00E+00">
                  <c:v>-0.212453539938455</c:v>
                </c:pt>
                <c:pt idx="10010" formatCode="0.00E+00">
                  <c:v>-0.212493342669301</c:v>
                </c:pt>
                <c:pt idx="10012" formatCode="0.00E+00">
                  <c:v>-0.212532742186875</c:v>
                </c:pt>
                <c:pt idx="10014" formatCode="0.00E+00">
                  <c:v>-0.212571740735449</c:v>
                </c:pt>
                <c:pt idx="10016" formatCode="0.00E+00">
                  <c:v>-0.212610340561464</c:v>
                </c:pt>
                <c:pt idx="10018" formatCode="0.00E+00">
                  <c:v>-0.212648543914112</c:v>
                </c:pt>
                <c:pt idx="10020" formatCode="0.00E+00">
                  <c:v>-0.21268635304551</c:v>
                </c:pt>
                <c:pt idx="10022" formatCode="0.00E+00">
                  <c:v>-0.212723770209791</c:v>
                </c:pt>
                <c:pt idx="10024" formatCode="0.00E+00">
                  <c:v>-0.212760797662715</c:v>
                </c:pt>
                <c:pt idx="10026" formatCode="0.00E+00">
                  <c:v>-0.212797437661764</c:v>
                </c:pt>
                <c:pt idx="10028" formatCode="0.00E+00">
                  <c:v>-0.212833692466478</c:v>
                </c:pt>
                <c:pt idx="10030" formatCode="0.00E+00">
                  <c:v>-0.212869564338921</c:v>
                </c:pt>
                <c:pt idx="10032" formatCode="0.00E+00">
                  <c:v>-0.212905055543376</c:v>
                </c:pt>
                <c:pt idx="10034" formatCode="0.00E+00">
                  <c:v>-0.212940168345642</c:v>
                </c:pt>
                <c:pt idx="10036" formatCode="0.00E+00">
                  <c:v>-0.212974905011681</c:v>
                </c:pt>
                <c:pt idx="10038" formatCode="0.00E+00">
                  <c:v>-0.213009267809004</c:v>
                </c:pt>
                <c:pt idx="10040" formatCode="0.00E+00">
                  <c:v>-0.213043259007539</c:v>
                </c:pt>
                <c:pt idx="10042" formatCode="0.00E+00">
                  <c:v>-0.213076880880138</c:v>
                </c:pt>
                <c:pt idx="10044" formatCode="0.00E+00">
                  <c:v>-0.21311013570182</c:v>
                </c:pt>
                <c:pt idx="10046" formatCode="0.00E+00">
                  <c:v>-0.213143025751834</c:v>
                </c:pt>
                <c:pt idx="10048" formatCode="0.00E+00">
                  <c:v>-0.213175553314281</c:v>
                </c:pt>
                <c:pt idx="10050" formatCode="0.00E+00">
                  <c:v>-0.213207720674917</c:v>
                </c:pt>
                <c:pt idx="10052" formatCode="0.00E+00">
                  <c:v>-0.213239530113757</c:v>
                </c:pt>
                <c:pt idx="10054" formatCode="0.00E+00">
                  <c:v>-0.213270983906889</c:v>
                </c:pt>
                <c:pt idx="10056" formatCode="0.00E+00">
                  <c:v>-0.213302084333719</c:v>
                </c:pt>
                <c:pt idx="10058" formatCode="0.00E+00">
                  <c:v>-0.213332833686652</c:v>
                </c:pt>
                <c:pt idx="10060" formatCode="0.00E+00">
                  <c:v>-0.213363234265032</c:v>
                </c:pt>
                <c:pt idx="10062" formatCode="0.00E+00">
                  <c:v>-0.21339328836815</c:v>
                </c:pt>
                <c:pt idx="10064" formatCode="0.00E+00">
                  <c:v>-0.213422998288934</c:v>
                </c:pt>
                <c:pt idx="10066" formatCode="0.00E+00">
                  <c:v>-0.21345236632019</c:v>
                </c:pt>
                <c:pt idx="10068" formatCode="0.00E+00">
                  <c:v>-0.213481394758602</c:v>
                </c:pt>
                <c:pt idx="10070" formatCode="0.00E+00">
                  <c:v>-0.213510085907141</c:v>
                </c:pt>
                <c:pt idx="10072" formatCode="0.00E+00">
                  <c:v>-0.213538442071304</c:v>
                </c:pt>
                <c:pt idx="10074" formatCode="0.00E+00">
                  <c:v>-0.213566465556108</c:v>
                </c:pt>
                <c:pt idx="10076" formatCode="0.00E+00">
                  <c:v>-0.213594158665274</c:v>
                </c:pt>
                <c:pt idx="10078" formatCode="0.00E+00">
                  <c:v>-0.213621523704569</c:v>
                </c:pt>
                <c:pt idx="10080" formatCode="0.00E+00">
                  <c:v>-0.213648562986384</c:v>
                </c:pt>
                <c:pt idx="10082" formatCode="0.00E+00">
                  <c:v>-0.213675278828789</c:v>
                </c:pt>
                <c:pt idx="10084" formatCode="0.00E+00">
                  <c:v>-0.213701673551017</c:v>
                </c:pt>
                <c:pt idx="10086" formatCode="0.00E+00">
                  <c:v>-0.213727749467034</c:v>
                </c:pt>
                <c:pt idx="10088" formatCode="0.00E+00">
                  <c:v>-0.213753508889385</c:v>
                </c:pt>
                <c:pt idx="10090" formatCode="0.00E+00">
                  <c:v>-0.213778954134434</c:v>
                </c:pt>
                <c:pt idx="10092" formatCode="0.00E+00">
                  <c:v>-0.213804087528395</c:v>
                </c:pt>
                <c:pt idx="10094" formatCode="0.00E+00">
                  <c:v>-0.213828911401552</c:v>
                </c:pt>
                <c:pt idx="10096" formatCode="0.00E+00">
                  <c:v>-0.213853428083571</c:v>
                </c:pt>
                <c:pt idx="10098" formatCode="0.00E+00">
                  <c:v>-0.213877639899915</c:v>
                </c:pt>
                <c:pt idx="10100" formatCode="0.00E+00">
                  <c:v>-0.213901549177215</c:v>
                </c:pt>
                <c:pt idx="10102" formatCode="0.00E+00">
                  <c:v>-0.21392515824795</c:v>
                </c:pt>
                <c:pt idx="10104" formatCode="0.00E+00">
                  <c:v>-0.213948469451965</c:v>
                </c:pt>
                <c:pt idx="10106" formatCode="0.00E+00">
                  <c:v>-0.213971485131121</c:v>
                </c:pt>
                <c:pt idx="10108" formatCode="0.00E+00">
                  <c:v>-0.21399420762306</c:v>
                </c:pt>
                <c:pt idx="10110" formatCode="0.00E+00">
                  <c:v>-0.214016639262251</c:v>
                </c:pt>
                <c:pt idx="10112" formatCode="0.00E+00">
                  <c:v>-0.214038782385886</c:v>
                </c:pt>
                <c:pt idx="10114" formatCode="0.00E+00">
                  <c:v>-0.214060639340492</c:v>
                </c:pt>
                <c:pt idx="10116" formatCode="0.00E+00">
                  <c:v>-0.214082212478189</c:v>
                </c:pt>
                <c:pt idx="10118" formatCode="0.00E+00">
                  <c:v>-0.21410350415167</c:v>
                </c:pt>
                <c:pt idx="10120" formatCode="0.00E+00">
                  <c:v>-0.214124516709199</c:v>
                </c:pt>
                <c:pt idx="10122" formatCode="0.00E+00">
                  <c:v>-0.214145252499246</c:v>
                </c:pt>
                <c:pt idx="10124" formatCode="0.00E+00">
                  <c:v>-0.214165713874686</c:v>
                </c:pt>
                <c:pt idx="10126" formatCode="0.00E+00">
                  <c:v>-0.214185903196397</c:v>
                </c:pt>
                <c:pt idx="10128" formatCode="0.00E+00">
                  <c:v>-0.214205822828087</c:v>
                </c:pt>
                <c:pt idx="10130" formatCode="0.00E+00">
                  <c:v>-0.214225475131397</c:v>
                </c:pt>
                <c:pt idx="10132" formatCode="0.00E+00">
                  <c:v>-0.214244862464079</c:v>
                </c:pt>
                <c:pt idx="10134" formatCode="0.00E+00">
                  <c:v>-0.214263987185591</c:v>
                </c:pt>
                <c:pt idx="10136" formatCode="0.00E+00">
                  <c:v>-0.214282851660711</c:v>
                </c:pt>
                <c:pt idx="10138" formatCode="0.00E+00">
                  <c:v>-0.21430145825909</c:v>
                </c:pt>
                <c:pt idx="10140" formatCode="0.00E+00">
                  <c:v>-0.214319809352592</c:v>
                </c:pt>
                <c:pt idx="10142" formatCode="0.00E+00">
                  <c:v>-0.214337907316177</c:v>
                </c:pt>
                <c:pt idx="10144" formatCode="0.00E+00">
                  <c:v>-0.214355754527364</c:v>
                </c:pt>
                <c:pt idx="10146" formatCode="0.00E+00">
                  <c:v>-0.214373353364942</c:v>
                </c:pt>
                <c:pt idx="10148" formatCode="0.00E+00">
                  <c:v>-0.214390706206311</c:v>
                </c:pt>
                <c:pt idx="10150" formatCode="0.00E+00">
                  <c:v>-0.214407815429876</c:v>
                </c:pt>
                <c:pt idx="10152" formatCode="0.00E+00">
                  <c:v>-0.214424683416307</c:v>
                </c:pt>
                <c:pt idx="10154" formatCode="0.00E+00">
                  <c:v>-0.214441312548995</c:v>
                </c:pt>
                <c:pt idx="10156" formatCode="0.00E+00">
                  <c:v>-0.214457705213438</c:v>
                </c:pt>
                <c:pt idx="10158" formatCode="0.00E+00">
                  <c:v>-0.214473863797322</c:v>
                </c:pt>
                <c:pt idx="10160" formatCode="0.00E+00">
                  <c:v>-0.214489790690632</c:v>
                </c:pt>
                <c:pt idx="10162" formatCode="0.00E+00">
                  <c:v>-0.214505488285731</c:v>
                </c:pt>
                <c:pt idx="10164" formatCode="0.00E+00">
                  <c:v>-0.214520958984066</c:v>
                </c:pt>
                <c:pt idx="10166" formatCode="0.00E+00">
                  <c:v>-0.214536205195478</c:v>
                </c:pt>
                <c:pt idx="10168" formatCode="0.00E+00">
                  <c:v>-0.214551229327087</c:v>
                </c:pt>
                <c:pt idx="10170" formatCode="0.00E+00">
                  <c:v>-0.214566033742899</c:v>
                </c:pt>
                <c:pt idx="10172" formatCode="0.00E+00">
                  <c:v>-0.214580620784776</c:v>
                </c:pt>
                <c:pt idx="10174" formatCode="0.00E+00">
                  <c:v>-0.214594992835884</c:v>
                </c:pt>
                <c:pt idx="10176" formatCode="0.00E+00">
                  <c:v>-0.214609152474969</c:v>
                </c:pt>
                <c:pt idx="10178" formatCode="0.00E+00">
                  <c:v>-0.214623102341297</c:v>
                </c:pt>
                <c:pt idx="10180" formatCode="0.00E+00">
                  <c:v>-0.214636844626876</c:v>
                </c:pt>
                <c:pt idx="10182" formatCode="0.00E+00">
                  <c:v>-0.214650380301862</c:v>
                </c:pt>
                <c:pt idx="10184" formatCode="0.00E+00">
                  <c:v>-0.214663710126694</c:v>
                </c:pt>
                <c:pt idx="10186" formatCode="0.00E+00">
                  <c:v>-0.214676834594243</c:v>
                </c:pt>
                <c:pt idx="10188" formatCode="0.00E+00">
                  <c:v>-0.214689753774843</c:v>
                </c:pt>
                <c:pt idx="10190" formatCode="0.00E+00">
                  <c:v>-0.214702467706039</c:v>
                </c:pt>
                <c:pt idx="10192" formatCode="0.00E+00">
                  <c:v>-0.214714976514444</c:v>
                </c:pt>
                <c:pt idx="10194" formatCode="0.00E+00">
                  <c:v>-0.214727280410463</c:v>
                </c:pt>
                <c:pt idx="10196" formatCode="0.00E+00">
                  <c:v>-0.214739379604983</c:v>
                </c:pt>
                <c:pt idx="10198" formatCode="0.00E+00">
                  <c:v>-0.21475127428015</c:v>
                </c:pt>
                <c:pt idx="10200" formatCode="0.00E+00">
                  <c:v>-0.214762964602167</c:v>
                </c:pt>
                <c:pt idx="10202" formatCode="0.00E+00">
                  <c:v>-0.214774450738984</c:v>
                </c:pt>
                <c:pt idx="10204" formatCode="0.00E+00">
                  <c:v>-0.214785732867524</c:v>
                </c:pt>
                <c:pt idx="10206" formatCode="0.00E+00">
                  <c:v>-0.214796811167734</c:v>
                </c:pt>
                <c:pt idx="10208" formatCode="0.00E+00">
                  <c:v>-0.214807685818726</c:v>
                </c:pt>
                <c:pt idx="10210" formatCode="0.00E+00">
                  <c:v>-0.214818356996806</c:v>
                </c:pt>
                <c:pt idx="10212" formatCode="0.00E+00">
                  <c:v>-0.214828824877996</c:v>
                </c:pt>
                <c:pt idx="10214" formatCode="0.00E+00">
                  <c:v>-0.214839089640424</c:v>
                </c:pt>
                <c:pt idx="10216" formatCode="0.00E+00">
                  <c:v>-0.214849151465549</c:v>
                </c:pt>
                <c:pt idx="10218" formatCode="0.00E+00">
                  <c:v>-0.214859010535177</c:v>
                </c:pt>
                <c:pt idx="10220" formatCode="0.00E+00">
                  <c:v>-0.214868667027561</c:v>
                </c:pt>
                <c:pt idx="10222" formatCode="0.00E+00">
                  <c:v>-0.214878121117483</c:v>
                </c:pt>
                <c:pt idx="10224" formatCode="0.00E+00">
                  <c:v>-0.214887372980285</c:v>
                </c:pt>
                <c:pt idx="10226" formatCode="0.00E+00">
                  <c:v>-0.214896422796523</c:v>
                </c:pt>
                <c:pt idx="10228" formatCode="0.00E+00">
                  <c:v>-0.214905270749889</c:v>
                </c:pt>
                <c:pt idx="10230" formatCode="0.00E+00">
                  <c:v>-0.214913917023319</c:v>
                </c:pt>
                <c:pt idx="10232" formatCode="0.00E+00">
                  <c:v>-0.214922361794465</c:v>
                </c:pt>
                <c:pt idx="10234" formatCode="0.00E+00">
                  <c:v>-0.214930605239363</c:v>
                </c:pt>
                <c:pt idx="10236" formatCode="0.00E+00">
                  <c:v>-0.214938647535939</c:v>
                </c:pt>
                <c:pt idx="10238" formatCode="0.00E+00">
                  <c:v>-0.214946488867325</c:v>
                </c:pt>
                <c:pt idx="10240" formatCode="0.00E+00">
                  <c:v>-0.214954129417787</c:v>
                </c:pt>
                <c:pt idx="10242" formatCode="0.00E+00">
                  <c:v>-0.21496156937031</c:v>
                </c:pt>
                <c:pt idx="10244" formatCode="0.00E+00">
                  <c:v>-0.214968808905512</c:v>
                </c:pt>
                <c:pt idx="10246" formatCode="0.00E+00">
                  <c:v>-0.214975848204007</c:v>
                </c:pt>
                <c:pt idx="10248" formatCode="0.00E+00">
                  <c:v>-0.214982687447191</c:v>
                </c:pt>
                <c:pt idx="10250" formatCode="0.00E+00">
                  <c:v>-0.214989326817256</c:v>
                </c:pt>
                <c:pt idx="10252" formatCode="0.00E+00">
                  <c:v>-0.214995766496633</c:v>
                </c:pt>
                <c:pt idx="10254" formatCode="0.00E+00">
                  <c:v>-0.215002006667789</c:v>
                </c:pt>
                <c:pt idx="10256" formatCode="0.00E+00">
                  <c:v>-0.215008047513308</c:v>
                </c:pt>
                <c:pt idx="10258" formatCode="0.00E+00">
                  <c:v>-0.215013889216012</c:v>
                </c:pt>
                <c:pt idx="10260" formatCode="0.00E+00">
                  <c:v>-0.215019531959012</c:v>
                </c:pt>
                <c:pt idx="10262" formatCode="0.00E+00">
                  <c:v>-0.215024975925671</c:v>
                </c:pt>
                <c:pt idx="10264" formatCode="0.00E+00">
                  <c:v>-0.215030221299561</c:v>
                </c:pt>
                <c:pt idx="10266" formatCode="0.00E+00">
                  <c:v>-0.215035268264433</c:v>
                </c:pt>
                <c:pt idx="10268" formatCode="0.00E+00">
                  <c:v>-0.215040117004251</c:v>
                </c:pt>
                <c:pt idx="10270" formatCode="0.00E+00">
                  <c:v>-0.215044767703283</c:v>
                </c:pt>
                <c:pt idx="10272" formatCode="0.00E+00">
                  <c:v>-0.215049220546149</c:v>
                </c:pt>
                <c:pt idx="10274" formatCode="0.00E+00">
                  <c:v>-0.215053475717696</c:v>
                </c:pt>
                <c:pt idx="10276" formatCode="0.00E+00">
                  <c:v>-0.215057533402639</c:v>
                </c:pt>
                <c:pt idx="10278" formatCode="0.00E+00">
                  <c:v>-0.215061393785533</c:v>
                </c:pt>
                <c:pt idx="10280" formatCode="0.00E+00">
                  <c:v>-0.215065057051291</c:v>
                </c:pt>
                <c:pt idx="10282" formatCode="0.00E+00">
                  <c:v>-0.215068523386726</c:v>
                </c:pt>
                <c:pt idx="10284" formatCode="0.00E+00">
                  <c:v>-0.215071792979942</c:v>
                </c:pt>
                <c:pt idx="10286" formatCode="0.00E+00">
                  <c:v>-0.215074866019066</c:v>
                </c:pt>
                <c:pt idx="10288" formatCode="0.00E+00">
                  <c:v>-0.215077742691139</c:v>
                </c:pt>
                <c:pt idx="10290" formatCode="0.00E+00">
                  <c:v>-0.215080423182946</c:v>
                </c:pt>
                <c:pt idx="10292" formatCode="0.00E+00">
                  <c:v>-0.215082907680764</c:v>
                </c:pt>
                <c:pt idx="10294" formatCode="0.00E+00">
                  <c:v>-0.215085196368696</c:v>
                </c:pt>
                <c:pt idx="10296" formatCode="0.00E+00">
                  <c:v>-0.215087289430606</c:v>
                </c:pt>
                <c:pt idx="10298" formatCode="0.00E+00">
                  <c:v>-0.215089187053078</c:v>
                </c:pt>
                <c:pt idx="10300" formatCode="0.00E+00">
                  <c:v>-0.215090889427603</c:v>
                </c:pt>
                <c:pt idx="10302" formatCode="0.00E+00">
                  <c:v>-0.21509239674626</c:v>
                </c:pt>
                <c:pt idx="10304" formatCode="0.00E+00">
                  <c:v>-0.215093709196996</c:v>
                </c:pt>
                <c:pt idx="10306" formatCode="0.00E+00">
                  <c:v>-0.215094826963156</c:v>
                </c:pt>
                <c:pt idx="10308" formatCode="0.00E+00">
                  <c:v>-0.215095750228674</c:v>
                </c:pt>
                <c:pt idx="10310" formatCode="0.00E+00">
                  <c:v>-0.215096479185127</c:v>
                </c:pt>
                <c:pt idx="10312" formatCode="0.00E+00">
                  <c:v>-0.215097014029235</c:v>
                </c:pt>
                <c:pt idx="10314" formatCode="0.00E+00">
                  <c:v>-0.215097354956366</c:v>
                </c:pt>
                <c:pt idx="10316" formatCode="0.00E+00">
                  <c:v>-0.21509750215173</c:v>
                </c:pt>
                <c:pt idx="10318" formatCode="0.00E+00">
                  <c:v>-0.215097455796769</c:v>
                </c:pt>
                <c:pt idx="10320" formatCode="0.00E+00">
                  <c:v>-0.215097216076206</c:v>
                </c:pt>
                <c:pt idx="10322" formatCode="0.00E+00">
                  <c:v>-0.215096783185535</c:v>
                </c:pt>
                <c:pt idx="10324" formatCode="0.00E+00">
                  <c:v>-0.215096157322706</c:v>
                </c:pt>
                <c:pt idx="10326" formatCode="0.00E+00">
                  <c:v>-0.215095338682114</c:v>
                </c:pt>
                <c:pt idx="10328" formatCode="0.00E+00">
                  <c:v>-0.215094327450982</c:v>
                </c:pt>
                <c:pt idx="10330" formatCode="0.00E+00">
                  <c:v>-0.215093123815987</c:v>
                </c:pt>
                <c:pt idx="10332" formatCode="0.00E+00">
                  <c:v>-0.215091727966654</c:v>
                </c:pt>
                <c:pt idx="10334" formatCode="0.00E+00">
                  <c:v>-0.215090140095759</c:v>
                </c:pt>
                <c:pt idx="10336" formatCode="0.00E+00">
                  <c:v>-0.21508836039636</c:v>
                </c:pt>
                <c:pt idx="10338" formatCode="0.00E+00">
                  <c:v>-0.21508638906023</c:v>
                </c:pt>
                <c:pt idx="10340" formatCode="0.00E+00">
                  <c:v>-0.21508422627833</c:v>
                </c:pt>
                <c:pt idx="10342" formatCode="0.00E+00">
                  <c:v>-0.215081872242306</c:v>
                </c:pt>
                <c:pt idx="10344" formatCode="0.00E+00">
                  <c:v>-0.215079327147143</c:v>
                </c:pt>
                <c:pt idx="10346" formatCode="0.00E+00">
                  <c:v>-0.215076591189312</c:v>
                </c:pt>
                <c:pt idx="10348" formatCode="0.00E+00">
                  <c:v>-0.215073664564061</c:v>
                </c:pt>
                <c:pt idx="10350" formatCode="0.00E+00">
                  <c:v>-0.21507054746164</c:v>
                </c:pt>
                <c:pt idx="10352" formatCode="0.00E+00">
                  <c:v>-0.215067240071367</c:v>
                </c:pt>
                <c:pt idx="10354" formatCode="0.00E+00">
                  <c:v>-0.215063742585469</c:v>
                </c:pt>
                <c:pt idx="10356" formatCode="0.00E+00">
                  <c:v>-0.215060055201887</c:v>
                </c:pt>
                <c:pt idx="10358" formatCode="0.00E+00">
                  <c:v>-0.21505617811933</c:v>
                </c:pt>
                <c:pt idx="10360" formatCode="0.00E+00">
                  <c:v>-0.215052111532466</c:v>
                </c:pt>
                <c:pt idx="10362" formatCode="0.00E+00">
                  <c:v>-0.215047855631049</c:v>
                </c:pt>
                <c:pt idx="10364" formatCode="0.00E+00">
                  <c:v>-0.215043410605276</c:v>
                </c:pt>
                <c:pt idx="10366" formatCode="0.00E+00">
                  <c:v>-0.215038776652633</c:v>
                </c:pt>
                <c:pt idx="10368" formatCode="0.00E+00">
                  <c:v>-0.21503395397592</c:v>
                </c:pt>
                <c:pt idx="10370" formatCode="0.00E+00">
                  <c:v>-0.215028942776918</c:v>
                </c:pt>
                <c:pt idx="10372" formatCode="0.00E+00">
                  <c:v>-0.215023743248286</c:v>
                </c:pt>
                <c:pt idx="10374" formatCode="0.00E+00">
                  <c:v>-0.215018355578976</c:v>
                </c:pt>
                <c:pt idx="10376" formatCode="0.00E+00">
                  <c:v>-0.215012779959973</c:v>
                </c:pt>
                <c:pt idx="10378" formatCode="0.00E+00">
                  <c:v>-0.215007016589369</c:v>
                </c:pt>
                <c:pt idx="10380" formatCode="0.00E+00">
                  <c:v>-0.215001065667109</c:v>
                </c:pt>
                <c:pt idx="10382" formatCode="0.00E+00">
                  <c:v>-0.214994927393364</c:v>
                </c:pt>
                <c:pt idx="10384" formatCode="0.00E+00">
                  <c:v>-0.21498860196854</c:v>
                </c:pt>
                <c:pt idx="10386" formatCode="0.00E+00">
                  <c:v>-0.214982089593148</c:v>
                </c:pt>
                <c:pt idx="10388" formatCode="0.00E+00">
                  <c:v>-0.214975390463548</c:v>
                </c:pt>
                <c:pt idx="10390" formatCode="0.00E+00">
                  <c:v>-0.214968504770831</c:v>
                </c:pt>
                <c:pt idx="10392" formatCode="0.00E+00">
                  <c:v>-0.214961432706521</c:v>
                </c:pt>
                <c:pt idx="10394" formatCode="0.00E+00">
                  <c:v>-0.214954174470361</c:v>
                </c:pt>
                <c:pt idx="10396" formatCode="0.00E+00">
                  <c:v>-0.214946730268323</c:v>
                </c:pt>
                <c:pt idx="10398" formatCode="0.00E+00">
                  <c:v>-0.214939100305632</c:v>
                </c:pt>
                <c:pt idx="10400" formatCode="0.00E+00">
                  <c:v>-0.214931284779605</c:v>
                </c:pt>
                <c:pt idx="10402" formatCode="0.00E+00">
                  <c:v>-0.214923283884216</c:v>
                </c:pt>
                <c:pt idx="10404" formatCode="0.00E+00">
                  <c:v>-0.214915097815325</c:v>
                </c:pt>
                <c:pt idx="10406" formatCode="0.00E+00">
                  <c:v>-0.214906726775676</c:v>
                </c:pt>
                <c:pt idx="10408" formatCode="0.00E+00">
                  <c:v>-0.214898170969878</c:v>
                </c:pt>
                <c:pt idx="10410" formatCode="0.00E+00">
                  <c:v>-0.214889430600142</c:v>
                </c:pt>
                <c:pt idx="10412" formatCode="0.00E+00">
                  <c:v>-0.214880505863063</c:v>
                </c:pt>
                <c:pt idx="10414" formatCode="0.00E+00">
                  <c:v>-0.214871396954767</c:v>
                </c:pt>
                <c:pt idx="10416" formatCode="0.00E+00">
                  <c:v>-0.214862104075436</c:v>
                </c:pt>
                <c:pt idx="10418" formatCode="0.00E+00">
                  <c:v>-0.214852627430492</c:v>
                </c:pt>
                <c:pt idx="10420" formatCode="0.00E+00">
                  <c:v>-0.214842967225578</c:v>
                </c:pt>
                <c:pt idx="10422" formatCode="0.00E+00">
                  <c:v>-0.214833123661203</c:v>
                </c:pt>
                <c:pt idx="10424" formatCode="0.00E+00">
                  <c:v>-0.214823096933915</c:v>
                </c:pt>
                <c:pt idx="10426" formatCode="0.00E+00">
                  <c:v>-0.214812887241442</c:v>
                </c:pt>
                <c:pt idx="10428" formatCode="0.00E+00">
                  <c:v>-0.214802494789839</c:v>
                </c:pt>
                <c:pt idx="10430" formatCode="0.00E+00">
                  <c:v>-0.214791919789114</c:v>
                </c:pt>
                <c:pt idx="10432" formatCode="0.00E+00">
                  <c:v>-0.214781162447143</c:v>
                </c:pt>
                <c:pt idx="10434" formatCode="0.00E+00">
                  <c:v>-0.214770222962124</c:v>
                </c:pt>
                <c:pt idx="10436" formatCode="0.00E+00">
                  <c:v>-0.21475910152993</c:v>
                </c:pt>
                <c:pt idx="10438" formatCode="0.00E+00">
                  <c:v>-0.214747798349594</c:v>
                </c:pt>
                <c:pt idx="10440" formatCode="0.00E+00">
                  <c:v>-0.214736313627222</c:v>
                </c:pt>
                <c:pt idx="10442" formatCode="0.00E+00">
                  <c:v>-0.214724647570112</c:v>
                </c:pt>
                <c:pt idx="10444" formatCode="0.00E+00">
                  <c:v>-0.214712800385218</c:v>
                </c:pt>
                <c:pt idx="10446" formatCode="0.00E+00">
                  <c:v>-0.214700772278947</c:v>
                </c:pt>
                <c:pt idx="10448" formatCode="0.00E+00">
                  <c:v>-0.214688563457713</c:v>
                </c:pt>
                <c:pt idx="10450" formatCode="0.00E+00">
                  <c:v>-0.214676174125467</c:v>
                </c:pt>
                <c:pt idx="10452" formatCode="0.00E+00">
                  <c:v>-0.214663604484196</c:v>
                </c:pt>
                <c:pt idx="10454" formatCode="0.00E+00">
                  <c:v>-0.214650854736358</c:v>
                </c:pt>
                <c:pt idx="10456" formatCode="0.00E+00">
                  <c:v>-0.214637925087101</c:v>
                </c:pt>
                <c:pt idx="10458" formatCode="0.00E+00">
                  <c:v>-0.214624815742986</c:v>
                </c:pt>
                <c:pt idx="10460" formatCode="0.00E+00">
                  <c:v>-0.214611526910533</c:v>
                </c:pt>
                <c:pt idx="10462" formatCode="0.00E+00">
                  <c:v>-0.214598058795288</c:v>
                </c:pt>
                <c:pt idx="10464" formatCode="0.00E+00">
                  <c:v>-0.2145844116027</c:v>
                </c:pt>
                <c:pt idx="10466" formatCode="0.00E+00">
                  <c:v>-0.214570585539298</c:v>
                </c:pt>
                <c:pt idx="10468" formatCode="0.00E+00">
                  <c:v>-0.214556580813922</c:v>
                </c:pt>
                <c:pt idx="10470" formatCode="0.00E+00">
                  <c:v>-0.214542397635936</c:v>
                </c:pt>
                <c:pt idx="10472" formatCode="0.00E+00">
                  <c:v>-0.214528036214051</c:v>
                </c:pt>
                <c:pt idx="10474" formatCode="0.00E+00">
                  <c:v>-0.214513496755963</c:v>
                </c:pt>
                <c:pt idx="10476" formatCode="0.00E+00">
                  <c:v>-0.214498779469402</c:v>
                </c:pt>
                <c:pt idx="10478" formatCode="0.00E+00">
                  <c:v>-0.214483884560632</c:v>
                </c:pt>
                <c:pt idx="10480" formatCode="0.00E+00">
                  <c:v>-0.214468812234707</c:v>
                </c:pt>
                <c:pt idx="10482" formatCode="0.00E+00">
                  <c:v>-0.214453562697323</c:v>
                </c:pt>
                <c:pt idx="10484" formatCode="0.00E+00">
                  <c:v>-0.21443813615832</c:v>
                </c:pt>
                <c:pt idx="10486" formatCode="0.00E+00">
                  <c:v>-0.214422532829727</c:v>
                </c:pt>
                <c:pt idx="10488" formatCode="0.00E+00">
                  <c:v>-0.214406752923207</c:v>
                </c:pt>
                <c:pt idx="10490" formatCode="0.00E+00">
                  <c:v>-0.214390796647851</c:v>
                </c:pt>
                <c:pt idx="10492" formatCode="0.00E+00">
                  <c:v>-0.214374664212182</c:v>
                </c:pt>
                <c:pt idx="10494" formatCode="0.00E+00">
                  <c:v>-0.214358355825326</c:v>
                </c:pt>
                <c:pt idx="10496" formatCode="0.00E+00">
                  <c:v>-0.214341871697604</c:v>
                </c:pt>
                <c:pt idx="10498" formatCode="0.00E+00">
                  <c:v>-0.2143252120397</c:v>
                </c:pt>
                <c:pt idx="10500" formatCode="0.00E+00">
                  <c:v>-0.214308377061851</c:v>
                </c:pt>
                <c:pt idx="10502" formatCode="0.00E+00">
                  <c:v>-0.21429136697352</c:v>
                </c:pt>
                <c:pt idx="10504" formatCode="0.00E+00">
                  <c:v>-0.214274181984468</c:v>
                </c:pt>
                <c:pt idx="10506" formatCode="0.00E+00">
                  <c:v>-0.214256822307521</c:v>
                </c:pt>
                <c:pt idx="10508" formatCode="0.00E+00">
                  <c:v>-0.214239288158241</c:v>
                </c:pt>
                <c:pt idx="10510" formatCode="0.00E+00">
                  <c:v>-0.214221579751718</c:v>
                </c:pt>
                <c:pt idx="10512" formatCode="0.00E+00">
                  <c:v>-0.214203697296203</c:v>
                </c:pt>
                <c:pt idx="10514" formatCode="0.00E+00">
                  <c:v>-0.214185640996483</c:v>
                </c:pt>
                <c:pt idx="10516" formatCode="0.00E+00">
                  <c:v>-0.214167411059437</c:v>
                </c:pt>
                <c:pt idx="10518" formatCode="0.00E+00">
                  <c:v>-0.214149007701286</c:v>
                </c:pt>
                <c:pt idx="10520" formatCode="0.00E+00">
                  <c:v>-0.2141304311412</c:v>
                </c:pt>
                <c:pt idx="10522" formatCode="0.00E+00">
                  <c:v>-0.214111681596784</c:v>
                </c:pt>
                <c:pt idx="10524" formatCode="0.00E+00">
                  <c:v>-0.214092759281089</c:v>
                </c:pt>
                <c:pt idx="10526" formatCode="0.00E+00">
                  <c:v>-0.214073664406593</c:v>
                </c:pt>
                <c:pt idx="10528" formatCode="0.00E+00">
                  <c:v>-0.214054397185148</c:v>
                </c:pt>
                <c:pt idx="10530" formatCode="0.00E+00">
                  <c:v>-0.214034957827523</c:v>
                </c:pt>
                <c:pt idx="10532" formatCode="0.00E+00">
                  <c:v>-0.214015346544786</c:v>
                </c:pt>
                <c:pt idx="10534" formatCode="0.00E+00">
                  <c:v>-0.213995563551974</c:v>
                </c:pt>
                <c:pt idx="10536" formatCode="0.00E+00">
                  <c:v>-0.213975609067803</c:v>
                </c:pt>
                <c:pt idx="10538" formatCode="0.00E+00">
                  <c:v>-0.213955483310723</c:v>
                </c:pt>
                <c:pt idx="10540" formatCode="0.00E+00">
                  <c:v>-0.213935186493556</c:v>
                </c:pt>
                <c:pt idx="10542" formatCode="0.00E+00">
                  <c:v>-0.213914718826148</c:v>
                </c:pt>
                <c:pt idx="10544" formatCode="0.00E+00">
                  <c:v>-0.213894080520292</c:v>
                </c:pt>
                <c:pt idx="10546" formatCode="0.00E+00">
                  <c:v>-0.213873271796802</c:v>
                </c:pt>
                <c:pt idx="10548" formatCode="0.00E+00">
                  <c:v>-0.21385229287947</c:v>
                </c:pt>
                <c:pt idx="10550" formatCode="0.00E+00">
                  <c:v>-0.213831143988481</c:v>
                </c:pt>
                <c:pt idx="10552" formatCode="0.00E+00">
                  <c:v>-0.213809825333533</c:v>
                </c:pt>
                <c:pt idx="10554" formatCode="0.00E+00">
                  <c:v>-0.21378833712278</c:v>
                </c:pt>
                <c:pt idx="10556" formatCode="0.00E+00">
                  <c:v>-0.213766679570444</c:v>
                </c:pt>
                <c:pt idx="10558" formatCode="0.00E+00">
                  <c:v>-0.213744852900411</c:v>
                </c:pt>
                <c:pt idx="10560" formatCode="0.00E+00">
                  <c:v>-0.213722857337371</c:v>
                </c:pt>
                <c:pt idx="10562" formatCode="0.00E+00">
                  <c:v>-0.213700693100221</c:v>
                </c:pt>
                <c:pt idx="10564" formatCode="0.00E+00">
                  <c:v>-0.213678360402305</c:v>
                </c:pt>
                <c:pt idx="10566" formatCode="0.00E+00">
                  <c:v>-0.213655859457312</c:v>
                </c:pt>
                <c:pt idx="10568" formatCode="0.00E+00">
                  <c:v>-0.213633190482687</c:v>
                </c:pt>
                <c:pt idx="10570" formatCode="0.00E+00">
                  <c:v>-0.21361035369812</c:v>
                </c:pt>
                <c:pt idx="10572" formatCode="0.00E+00">
                  <c:v>-0.21358734932326</c:v>
                </c:pt>
                <c:pt idx="10574" formatCode="0.00E+00">
                  <c:v>-0.213564177576439</c:v>
                </c:pt>
                <c:pt idx="10576" formatCode="0.00E+00">
                  <c:v>-0.213540838675718</c:v>
                </c:pt>
                <c:pt idx="10578" formatCode="0.00E+00">
                  <c:v>-0.213517332840148</c:v>
                </c:pt>
                <c:pt idx="10580" formatCode="0.00E+00">
                  <c:v>-0.213493660291257</c:v>
                </c:pt>
                <c:pt idx="10582" formatCode="0.00E+00">
                  <c:v>-0.213469821251198</c:v>
                </c:pt>
                <c:pt idx="10584" formatCode="0.00E+00">
                  <c:v>-0.213445815941548</c:v>
                </c:pt>
                <c:pt idx="10586" formatCode="0.00E+00">
                  <c:v>-0.213421644582758</c:v>
                </c:pt>
                <c:pt idx="10588" formatCode="0.00E+00">
                  <c:v>-0.213397307395307</c:v>
                </c:pt>
                <c:pt idx="10590" formatCode="0.00E+00">
                  <c:v>-0.213372804598327</c:v>
                </c:pt>
                <c:pt idx="10592" formatCode="0.00E+00">
                  <c:v>-0.213348136409598</c:v>
                </c:pt>
                <c:pt idx="10594" formatCode="0.00E+00">
                  <c:v>-0.213323303047419</c:v>
                </c:pt>
                <c:pt idx="10596" formatCode="0.00E+00">
                  <c:v>-0.213298304734073</c:v>
                </c:pt>
                <c:pt idx="10598" formatCode="0.00E+00">
                  <c:v>-0.21327314169431</c:v>
                </c:pt>
                <c:pt idx="10600" formatCode="0.00E+00">
                  <c:v>-0.213247814152652</c:v>
                </c:pt>
                <c:pt idx="10602" formatCode="0.00E+00">
                  <c:v>-0.213222322331143</c:v>
                </c:pt>
                <c:pt idx="10604" formatCode="0.00E+00">
                  <c:v>-0.213196666451128</c:v>
                </c:pt>
                <c:pt idx="10606" formatCode="0.00E+00">
                  <c:v>-0.213170846734395</c:v>
                </c:pt>
                <c:pt idx="10608" formatCode="0.00E+00">
                  <c:v>-0.213144863403638</c:v>
                </c:pt>
                <c:pt idx="10610" formatCode="0.00E+00">
                  <c:v>-0.213118716681905</c:v>
                </c:pt>
                <c:pt idx="10612" formatCode="0.00E+00">
                  <c:v>-0.213092406792479</c:v>
                </c:pt>
                <c:pt idx="10614" formatCode="0.00E+00">
                  <c:v>-0.213065933958892</c:v>
                </c:pt>
                <c:pt idx="10616" formatCode="0.00E+00">
                  <c:v>-0.21303929840488</c:v>
                </c:pt>
                <c:pt idx="10618" formatCode="0.00E+00">
                  <c:v>-0.213012500353871</c:v>
                </c:pt>
                <c:pt idx="10620" formatCode="0.00E+00">
                  <c:v>-0.212985540028968</c:v>
                </c:pt>
                <c:pt idx="10622" formatCode="0.00E+00">
                  <c:v>-0.212958417653708</c:v>
                </c:pt>
                <c:pt idx="10624" formatCode="0.00E+00">
                  <c:v>-0.212931133454487</c:v>
                </c:pt>
                <c:pt idx="10626" formatCode="0.00E+00">
                  <c:v>-0.212903687659566</c:v>
                </c:pt>
                <c:pt idx="10628" formatCode="0.00E+00">
                  <c:v>-0.21287608049657</c:v>
                </c:pt>
                <c:pt idx="10630" formatCode="0.00E+00">
                  <c:v>-0.212848312188212</c:v>
                </c:pt>
                <c:pt idx="10632" formatCode="0.00E+00">
                  <c:v>-0.212820382955584</c:v>
                </c:pt>
                <c:pt idx="10634" formatCode="0.00E+00">
                  <c:v>-0.21279229302181</c:v>
                </c:pt>
                <c:pt idx="10636" formatCode="0.00E+00">
                  <c:v>-0.212764042616061</c:v>
                </c:pt>
                <c:pt idx="10638" formatCode="0.00E+00">
                  <c:v>-0.212735631968869</c:v>
                </c:pt>
                <c:pt idx="10640" formatCode="0.00E+00">
                  <c:v>-0.212707061308004</c:v>
                </c:pt>
                <c:pt idx="10642" formatCode="0.00E+00">
                  <c:v>-0.212678330855991</c:v>
                </c:pt>
                <c:pt idx="10644" formatCode="0.00E+00">
                  <c:v>-0.212649440835149</c:v>
                </c:pt>
                <c:pt idx="10646" formatCode="0.00E+00">
                  <c:v>-0.212620391472298</c:v>
                </c:pt>
                <c:pt idx="10648" formatCode="0.00E+00">
                  <c:v>-0.212591182999125</c:v>
                </c:pt>
                <c:pt idx="10650" formatCode="0.00E+00">
                  <c:v>-0.2125618156473</c:v>
                </c:pt>
                <c:pt idx="10652" formatCode="0.00E+00">
                  <c:v>-0.212532289643029</c:v>
                </c:pt>
                <c:pt idx="10654" formatCode="0.00E+00">
                  <c:v>-0.212502605209064</c:v>
                </c:pt>
                <c:pt idx="10656" formatCode="0.00E+00">
                  <c:v>-0.21247276256961</c:v>
                </c:pt>
                <c:pt idx="10658" formatCode="0.00E+00">
                  <c:v>-0.212442761956971</c:v>
                </c:pt>
                <c:pt idx="10660" formatCode="0.00E+00">
                  <c:v>-0.212412603606641</c:v>
                </c:pt>
                <c:pt idx="10662" formatCode="0.00E+00">
                  <c:v>-0.212382287752131</c:v>
                </c:pt>
                <c:pt idx="10664" formatCode="0.00E+00">
                  <c:v>-0.212351814619731</c:v>
                </c:pt>
                <c:pt idx="10666" formatCode="0.00E+00">
                  <c:v>-0.212321184434413</c:v>
                </c:pt>
                <c:pt idx="10668" formatCode="0.00E+00">
                  <c:v>-0.212290397423088</c:v>
                </c:pt>
                <c:pt idx="10670" formatCode="0.00E+00">
                  <c:v>-0.212259453816195</c:v>
                </c:pt>
                <c:pt idx="10672" formatCode="0.00E+00">
                  <c:v>-0.212228353844749</c:v>
                </c:pt>
                <c:pt idx="10674" formatCode="0.00E+00">
                  <c:v>-0.212197097739438</c:v>
                </c:pt>
                <c:pt idx="10676" formatCode="0.00E+00">
                  <c:v>-0.212165685730539</c:v>
                </c:pt>
                <c:pt idx="10678" formatCode="0.00E+00">
                  <c:v>-0.212134118048508</c:v>
                </c:pt>
                <c:pt idx="10680" formatCode="0.00E+00">
                  <c:v>-0.212102394923784</c:v>
                </c:pt>
                <c:pt idx="10682" formatCode="0.00E+00">
                  <c:v>-0.212070516586874</c:v>
                </c:pt>
                <c:pt idx="10684" formatCode="0.00E+00">
                  <c:v>-0.212038483268808</c:v>
                </c:pt>
                <c:pt idx="10686" formatCode="0.00E+00">
                  <c:v>-0.212006295202733</c:v>
                </c:pt>
                <c:pt idx="10688" formatCode="0.00E+00">
                  <c:v>-0.211973952622772</c:v>
                </c:pt>
                <c:pt idx="10690" formatCode="0.00E+00">
                  <c:v>-0.211941455762867</c:v>
                </c:pt>
                <c:pt idx="10692" formatCode="0.00E+00">
                  <c:v>-0.211908804855737</c:v>
                </c:pt>
                <c:pt idx="10694" formatCode="0.00E+00">
                  <c:v>-0.211876000134</c:v>
                </c:pt>
                <c:pt idx="10696" formatCode="0.00E+00">
                  <c:v>-0.211843041829463</c:v>
                </c:pt>
                <c:pt idx="10698" formatCode="0.00E+00">
                  <c:v>-0.211809930172096</c:v>
                </c:pt>
                <c:pt idx="10700" formatCode="0.00E+00">
                  <c:v>-0.211776665391935</c:v>
                </c:pt>
                <c:pt idx="10702" formatCode="0.00E+00">
                  <c:v>-0.211743247722073</c:v>
                </c:pt>
                <c:pt idx="10704" formatCode="0.00E+00">
                  <c:v>-0.211709677399181</c:v>
                </c:pt>
                <c:pt idx="10706" formatCode="0.00E+00">
                  <c:v>-0.211675954660174</c:v>
                </c:pt>
                <c:pt idx="10708" formatCode="0.00E+00">
                  <c:v>-0.211642079739875</c:v>
                </c:pt>
                <c:pt idx="10710" formatCode="0.00E+00">
                  <c:v>-0.211608052871698</c:v>
                </c:pt>
                <c:pt idx="10712" formatCode="0.00E+00">
                  <c:v>-0.21157387428935</c:v>
                </c:pt>
                <c:pt idx="10714" formatCode="0.00E+00">
                  <c:v>-0.211539544227427</c:v>
                </c:pt>
                <c:pt idx="10716" formatCode="0.00E+00">
                  <c:v>-0.211505062921035</c:v>
                </c:pt>
                <c:pt idx="10718" formatCode="0.00E+00">
                  <c:v>-0.211470430605504</c:v>
                </c:pt>
                <c:pt idx="10720" formatCode="0.00E+00">
                  <c:v>-0.211435647516387</c:v>
                </c:pt>
                <c:pt idx="10722" formatCode="0.00E+00">
                  <c:v>-0.211400713889463</c:v>
                </c:pt>
                <c:pt idx="10724" formatCode="0.00E+00">
                  <c:v>-0.21136562996043</c:v>
                </c:pt>
                <c:pt idx="10726" formatCode="0.00E+00">
                  <c:v>-0.211330395964584</c:v>
                </c:pt>
                <c:pt idx="10728" formatCode="0.00E+00">
                  <c:v>-0.21129501213742</c:v>
                </c:pt>
                <c:pt idx="10730" formatCode="0.00E+00">
                  <c:v>-0.211259478716403</c:v>
                </c:pt>
                <c:pt idx="10732" formatCode="0.00E+00">
                  <c:v>-0.21122379594138</c:v>
                </c:pt>
                <c:pt idx="10734" formatCode="0.00E+00">
                  <c:v>-0.211187964052319</c:v>
                </c:pt>
                <c:pt idx="10736" formatCode="0.00E+00">
                  <c:v>-0.21115198328606</c:v>
                </c:pt>
                <c:pt idx="10738" formatCode="0.00E+00">
                  <c:v>-0.2111158538772</c:v>
                </c:pt>
                <c:pt idx="10740" formatCode="0.00E+00">
                  <c:v>-0.211079576060692</c:v>
                </c:pt>
                <c:pt idx="10742" formatCode="0.00E+00">
                  <c:v>-0.211043150072988</c:v>
                </c:pt>
                <c:pt idx="10744" formatCode="0.00E+00">
                  <c:v>-0.211006576151327</c:v>
                </c:pt>
                <c:pt idx="10746" formatCode="0.00E+00">
                  <c:v>-0.210969854534419</c:v>
                </c:pt>
                <c:pt idx="10748" formatCode="0.00E+00">
                  <c:v>-0.210932985466043</c:v>
                </c:pt>
                <c:pt idx="10750" formatCode="0.00E+00">
                  <c:v>-0.210895969191355</c:v>
                </c:pt>
                <c:pt idx="10752" formatCode="0.00E+00">
                  <c:v>-0.210858805952108</c:v>
                </c:pt>
                <c:pt idx="10754" formatCode="0.00E+00">
                  <c:v>-0.210821495982349</c:v>
                </c:pt>
                <c:pt idx="10756" formatCode="0.00E+00">
                  <c:v>-0.210784039515376</c:v>
                </c:pt>
                <c:pt idx="10758" formatCode="0.00E+00">
                  <c:v>-0.210746436787405</c:v>
                </c:pt>
                <c:pt idx="10760" formatCode="0.00E+00">
                  <c:v>-0.210708688038332</c:v>
                </c:pt>
                <c:pt idx="10762" formatCode="0.00E+00">
                  <c:v>-0.210670793508704</c:v>
                </c:pt>
                <c:pt idx="10764" formatCode="0.00E+00">
                  <c:v>-0.210632753442129</c:v>
                </c:pt>
                <c:pt idx="10766" formatCode="0.00E+00">
                  <c:v>-0.210594568084626</c:v>
                </c:pt>
                <c:pt idx="10768" formatCode="0.00E+00">
                  <c:v>-0.210556237681729</c:v>
                </c:pt>
                <c:pt idx="10770" formatCode="0.00E+00">
                  <c:v>-0.210517762473478</c:v>
                </c:pt>
                <c:pt idx="10772" formatCode="0.00E+00">
                  <c:v>-0.210479142697565</c:v>
                </c:pt>
                <c:pt idx="10774" formatCode="0.00E+00">
                  <c:v>-0.210440378592454</c:v>
                </c:pt>
                <c:pt idx="10776" formatCode="0.00E+00">
                  <c:v>-0.210401470399093</c:v>
                </c:pt>
                <c:pt idx="10778" formatCode="0.00E+00">
                  <c:v>-0.210362418359244</c:v>
                </c:pt>
                <c:pt idx="10780" formatCode="0.00E+00">
                  <c:v>-0.210323222716204</c:v>
                </c:pt>
                <c:pt idx="10782" formatCode="0.00E+00">
                  <c:v>-0.210283883716492</c:v>
                </c:pt>
                <c:pt idx="10784" formatCode="0.00E+00">
                  <c:v>-0.210244401607144</c:v>
                </c:pt>
                <c:pt idx="10786" formatCode="0.00E+00">
                  <c:v>-0.210204776630096</c:v>
                </c:pt>
                <c:pt idx="10788" formatCode="0.00E+00">
                  <c:v>-0.21016500902039</c:v>
                </c:pt>
                <c:pt idx="10790" formatCode="0.00E+00">
                  <c:v>-0.210125099013458</c:v>
                </c:pt>
                <c:pt idx="10792" formatCode="0.00E+00">
                  <c:v>-0.210085046855502</c:v>
                </c:pt>
                <c:pt idx="10794" formatCode="0.00E+00">
                  <c:v>-0.210044852801386</c:v>
                </c:pt>
                <c:pt idx="10796" formatCode="0.00E+00">
                  <c:v>-0.210004517104822</c:v>
                </c:pt>
                <c:pt idx="10798" formatCode="0.00E+00">
                  <c:v>-0.209964040007115</c:v>
                </c:pt>
                <c:pt idx="10800" formatCode="0.00E+00">
                  <c:v>-0.209923421743849</c:v>
                </c:pt>
                <c:pt idx="10802" formatCode="0.00E+00">
                  <c:v>-0.209882662553123</c:v>
                </c:pt>
                <c:pt idx="10804" formatCode="0.00E+00">
                  <c:v>-0.209841762683147</c:v>
                </c:pt>
                <c:pt idx="10806" formatCode="0.00E+00">
                  <c:v>-0.209800722384985</c:v>
                </c:pt>
                <c:pt idx="10808" formatCode="0.00E+00">
                  <c:v>-0.209759541906874</c:v>
                </c:pt>
                <c:pt idx="10810" formatCode="0.00E+00">
                  <c:v>-0.209718221490017</c:v>
                </c:pt>
                <c:pt idx="10812" formatCode="0.00E+00">
                  <c:v>-0.209676761374881</c:v>
                </c:pt>
                <c:pt idx="10814" formatCode="0.00E+00">
                  <c:v>-0.209635161807005</c:v>
                </c:pt>
                <c:pt idx="10816" formatCode="0.00E+00">
                  <c:v>-0.20959342303891</c:v>
                </c:pt>
                <c:pt idx="10818" formatCode="0.00E+00">
                  <c:v>-0.20955154532355</c:v>
                </c:pt>
                <c:pt idx="10820" formatCode="0.00E+00">
                  <c:v>-0.209509528909075</c:v>
                </c:pt>
                <c:pt idx="10822" formatCode="0.00E+00">
                  <c:v>-0.209467374039675</c:v>
                </c:pt>
                <c:pt idx="10824" formatCode="0.00E+00">
                  <c:v>-0.209425080959534</c:v>
                </c:pt>
                <c:pt idx="10826" formatCode="0.00E+00">
                  <c:v>-0.209382649912181</c:v>
                </c:pt>
                <c:pt idx="10828" formatCode="0.00E+00">
                  <c:v>-0.209340081140944</c:v>
                </c:pt>
                <c:pt idx="10830" formatCode="0.00E+00">
                  <c:v>-0.209297374891657</c:v>
                </c:pt>
                <c:pt idx="10832" formatCode="0.00E+00">
                  <c:v>-0.209254531420568</c:v>
                </c:pt>
                <c:pt idx="10834" formatCode="0.00E+00">
                  <c:v>-0.209211550986981</c:v>
                </c:pt>
                <c:pt idx="10836" formatCode="0.00E+00">
                  <c:v>-0.209168433844567</c:v>
                </c:pt>
                <c:pt idx="10838" formatCode="0.00E+00">
                  <c:v>-0.209125180232612</c:v>
                </c:pt>
                <c:pt idx="10840" formatCode="0.00E+00">
                  <c:v>-0.209081790388536</c:v>
                </c:pt>
                <c:pt idx="10842" formatCode="0.00E+00">
                  <c:v>-0.209038264557691</c:v>
                </c:pt>
                <c:pt idx="10844" formatCode="0.00E+00">
                  <c:v>-0.208994602996868</c:v>
                </c:pt>
                <c:pt idx="10846" formatCode="0.00E+00">
                  <c:v>-0.208950805963669</c:v>
                </c:pt>
                <c:pt idx="10848" formatCode="0.00E+00">
                  <c:v>-0.208906873710454</c:v>
                </c:pt>
                <c:pt idx="10850" formatCode="0.00E+00">
                  <c:v>-0.208862806485064</c:v>
                </c:pt>
                <c:pt idx="10852" formatCode="0.00E+00">
                  <c:v>-0.208818604535702</c:v>
                </c:pt>
                <c:pt idx="10854" formatCode="0.00E+00">
                  <c:v>-0.208774268113364</c:v>
                </c:pt>
                <c:pt idx="10856" formatCode="0.00E+00">
                  <c:v>-0.20872979747059</c:v>
                </c:pt>
                <c:pt idx="10858" formatCode="0.00E+00">
                  <c:v>-0.208685192859298</c:v>
                </c:pt>
                <c:pt idx="10860" formatCode="0.00E+00">
                  <c:v>-0.208640454527597</c:v>
                </c:pt>
                <c:pt idx="10862" formatCode="0.00E+00">
                  <c:v>-0.208595582722648</c:v>
                </c:pt>
                <c:pt idx="10864" formatCode="0.00E+00">
                  <c:v>-0.20855057769452</c:v>
                </c:pt>
                <c:pt idx="10866" formatCode="0.00E+00">
                  <c:v>-0.208505439700516</c:v>
                </c:pt>
                <c:pt idx="10868" formatCode="0.00E+00">
                  <c:v>-0.208460168999237</c:v>
                </c:pt>
                <c:pt idx="10870" formatCode="0.00E+00">
                  <c:v>-0.20841476584601</c:v>
                </c:pt>
                <c:pt idx="10872" formatCode="0.00E+00">
                  <c:v>-0.208369230491091</c:v>
                </c:pt>
                <c:pt idx="10874" formatCode="0.00E+00">
                  <c:v>-0.208323563184478</c:v>
                </c:pt>
                <c:pt idx="10876" formatCode="0.00E+00">
                  <c:v>-0.20827776417563</c:v>
                </c:pt>
                <c:pt idx="10878" formatCode="0.00E+00">
                  <c:v>-0.20823183371354</c:v>
                </c:pt>
                <c:pt idx="10880" formatCode="0.00E+00">
                  <c:v>-0.208185772048422</c:v>
                </c:pt>
                <c:pt idx="10882" formatCode="0.00E+00">
                  <c:v>-0.208139579440044</c:v>
                </c:pt>
                <c:pt idx="10884" formatCode="0.00E+00">
                  <c:v>-0.208093256153412</c:v>
                </c:pt>
                <c:pt idx="10886" formatCode="0.00E+00">
                  <c:v>-0.208046802450729</c:v>
                </c:pt>
                <c:pt idx="10888" formatCode="0.00E+00">
                  <c:v>-0.208000218579311</c:v>
                </c:pt>
                <c:pt idx="10890" formatCode="0.00E+00">
                  <c:v>-0.207953504782081</c:v>
                </c:pt>
                <c:pt idx="10892" formatCode="0.00E+00">
                  <c:v>-0.207906661306941</c:v>
                </c:pt>
                <c:pt idx="10894" formatCode="0.00E+00">
                  <c:v>-0.207859688415015</c:v>
                </c:pt>
                <c:pt idx="10896" formatCode="0.00E+00">
                  <c:v>-0.207812586369795</c:v>
                </c:pt>
                <c:pt idx="10898" formatCode="0.00E+00">
                  <c:v>-0.207765355431208</c:v>
                </c:pt>
                <c:pt idx="10900" formatCode="0.00E+00">
                  <c:v>-0.207717995853413</c:v>
                </c:pt>
                <c:pt idx="10902" formatCode="0.00E+00">
                  <c:v>-0.207670507890333</c:v>
                </c:pt>
                <c:pt idx="10904" formatCode="0.00E+00">
                  <c:v>-0.207622891797552</c:v>
                </c:pt>
                <c:pt idx="10906" formatCode="0.00E+00">
                  <c:v>-0.207575147832233</c:v>
                </c:pt>
                <c:pt idx="10908" formatCode="0.00E+00">
                  <c:v>-0.207527276251743</c:v>
                </c:pt>
                <c:pt idx="10910" formatCode="0.00E+00">
                  <c:v>-0.207479277312927</c:v>
                </c:pt>
                <c:pt idx="10912" formatCode="0.00E+00">
                  <c:v>-0.20743115127244</c:v>
                </c:pt>
                <c:pt idx="10914" formatCode="0.00E+00">
                  <c:v>-0.20738289838743</c:v>
                </c:pt>
                <c:pt idx="10916" formatCode="0.00E+00">
                  <c:v>-0.207334518916638</c:v>
                </c:pt>
                <c:pt idx="10918" formatCode="0.00E+00">
                  <c:v>-0.207286013119482</c:v>
                </c:pt>
                <c:pt idx="10920" formatCode="0.00E+00">
                  <c:v>-0.207237381253977</c:v>
                </c:pt>
                <c:pt idx="10922" formatCode="0.00E+00">
                  <c:v>-0.207188623573731</c:v>
                </c:pt>
                <c:pt idx="10924" formatCode="0.00E+00">
                  <c:v>-0.207139740331831</c:v>
                </c:pt>
                <c:pt idx="10926" formatCode="0.00E+00">
                  <c:v>-0.207090731787601</c:v>
                </c:pt>
                <c:pt idx="10928" formatCode="0.00E+00">
                  <c:v>-0.2070415982105</c:v>
                </c:pt>
                <c:pt idx="10930" formatCode="0.00E+00">
                  <c:v>-0.206992339870647</c:v>
                </c:pt>
                <c:pt idx="10932" formatCode="0.00E+00">
                  <c:v>-0.206942957027168</c:v>
                </c:pt>
                <c:pt idx="10934" formatCode="0.00E+00">
                  <c:v>-0.206893449928401</c:v>
                </c:pt>
                <c:pt idx="10936" formatCode="0.00E+00">
                  <c:v>-0.206843818823588</c:v>
                </c:pt>
                <c:pt idx="10938" formatCode="0.00E+00">
                  <c:v>-0.206794063973867</c:v>
                </c:pt>
                <c:pt idx="10940" formatCode="0.00E+00">
                  <c:v>-0.206744185647426</c:v>
                </c:pt>
                <c:pt idx="10942" formatCode="0.00E+00">
                  <c:v>-0.206694184111689</c:v>
                </c:pt>
                <c:pt idx="10944" formatCode="0.00E+00">
                  <c:v>-0.206644059628479</c:v>
                </c:pt>
                <c:pt idx="10946" formatCode="0.00E+00">
                  <c:v>-0.206593812457896</c:v>
                </c:pt>
                <c:pt idx="10948" formatCode="0.00E+00">
                  <c:v>-0.206543442859597</c:v>
                </c:pt>
                <c:pt idx="10950" formatCode="0.00E+00">
                  <c:v>-0.206492951091489</c:v>
                </c:pt>
                <c:pt idx="10952" formatCode="0.00E+00">
                  <c:v>-0.206442337411381</c:v>
                </c:pt>
                <c:pt idx="10954" formatCode="0.00E+00">
                  <c:v>-0.206391602081286</c:v>
                </c:pt>
                <c:pt idx="10956" formatCode="0.00E+00">
                  <c:v>-0.206340745370289</c:v>
                </c:pt>
                <c:pt idx="10958" formatCode="0.00E+00">
                  <c:v>-0.206289767548089</c:v>
                </c:pt>
                <c:pt idx="10960" formatCode="0.00E+00">
                  <c:v>-0.206238668877484</c:v>
                </c:pt>
                <c:pt idx="10962" formatCode="0.00E+00">
                  <c:v>-0.206187449614212</c:v>
                </c:pt>
                <c:pt idx="10964" formatCode="0.00E+00">
                  <c:v>-0.206136110014509</c:v>
                </c:pt>
                <c:pt idx="10966" formatCode="0.00E+00">
                  <c:v>-0.206084650341307</c:v>
                </c:pt>
                <c:pt idx="10968" formatCode="0.00E+00">
                  <c:v>-0.20603307086172</c:v>
                </c:pt>
                <c:pt idx="10970" formatCode="0.00E+00">
                  <c:v>-0.205981371843012</c:v>
                </c:pt>
                <c:pt idx="10972" formatCode="0.00E+00">
                  <c:v>-0.205929553551945</c:v>
                </c:pt>
                <c:pt idx="10974" formatCode="0.00E+00">
                  <c:v>-0.205877616255244</c:v>
                </c:pt>
                <c:pt idx="10976" formatCode="0.00E+00">
                  <c:v>-0.205825560218479</c:v>
                </c:pt>
                <c:pt idx="10978" formatCode="0.00E+00">
                  <c:v>-0.2057733857031</c:v>
                </c:pt>
                <c:pt idx="10980" formatCode="0.00E+00">
                  <c:v>-0.205721092969966</c:v>
                </c:pt>
                <c:pt idx="10982" formatCode="0.00E+00">
                  <c:v>-0.205668682283052</c:v>
                </c:pt>
                <c:pt idx="10984" formatCode="0.00E+00">
                  <c:v>-0.205616153911758</c:v>
                </c:pt>
                <c:pt idx="10986" formatCode="0.00E+00">
                  <c:v>-0.20556350812609</c:v>
                </c:pt>
                <c:pt idx="10988" formatCode="0.00E+00">
                  <c:v>-0.205510745191987</c:v>
                </c:pt>
                <c:pt idx="10990" formatCode="0.00E+00">
                  <c:v>-0.205457865371033</c:v>
                </c:pt>
                <c:pt idx="10992" formatCode="0.00E+00">
                  <c:v>-0.205404868925303</c:v>
                </c:pt>
                <c:pt idx="10994" formatCode="0.00E+00">
                  <c:v>-0.20535175612262</c:v>
                </c:pt>
                <c:pt idx="10996" formatCode="0.00E+00">
                  <c:v>-0.205298527234551</c:v>
                </c:pt>
                <c:pt idx="10998" formatCode="0.00E+00">
                  <c:v>-0.205245182531831</c:v>
                </c:pt>
                <c:pt idx="11000" formatCode="0.00E+00">
                  <c:v>-0.205191722278756</c:v>
                </c:pt>
                <c:pt idx="11002" formatCode="0.00E+00">
                  <c:v>-0.205138146737397</c:v>
                </c:pt>
                <c:pt idx="11004" formatCode="0.00E+00">
                  <c:v>-0.205084456172573</c:v>
                </c:pt>
                <c:pt idx="11006" formatCode="0.00E+00">
                  <c:v>-0.20503065085765</c:v>
                </c:pt>
                <c:pt idx="11008" formatCode="0.00E+00">
                  <c:v>-0.204976731067894</c:v>
                </c:pt>
                <c:pt idx="11010" formatCode="0.00E+00">
                  <c:v>-0.204922697075012</c:v>
                </c:pt>
                <c:pt idx="11012" formatCode="0.00E+00">
                  <c:v>-0.204868549143843</c:v>
                </c:pt>
                <c:pt idx="11014" formatCode="0.00E+00">
                  <c:v>-0.204814287538766</c:v>
                </c:pt>
                <c:pt idx="11016" formatCode="0.00E+00">
                  <c:v>-0.204759912527092</c:v>
                </c:pt>
                <c:pt idx="11018" formatCode="0.00E+00">
                  <c:v>-0.20470542437937</c:v>
                </c:pt>
                <c:pt idx="11020" formatCode="0.00E+00">
                  <c:v>-0.204650823366407</c:v>
                </c:pt>
                <c:pt idx="11022" formatCode="0.00E+00">
                  <c:v>-0.204596109757663</c:v>
                </c:pt>
                <c:pt idx="11024" formatCode="0.00E+00">
                  <c:v>-0.204541283821797</c:v>
                </c:pt>
                <c:pt idx="11026" formatCode="0.00E+00">
                  <c:v>-0.204486345828194</c:v>
                </c:pt>
                <c:pt idx="11028" formatCode="0.00E+00">
                  <c:v>-0.204431296049719</c:v>
                </c:pt>
                <c:pt idx="11030" formatCode="0.00E+00">
                  <c:v>-0.204376134760725</c:v>
                </c:pt>
                <c:pt idx="11032" formatCode="0.00E+00">
                  <c:v>-0.204320862234261</c:v>
                </c:pt>
                <c:pt idx="11034" formatCode="0.00E+00">
                  <c:v>-0.204265478738325</c:v>
                </c:pt>
                <c:pt idx="11036" formatCode="0.00E+00">
                  <c:v>-0.204209984540023</c:v>
                </c:pt>
                <c:pt idx="11038" formatCode="0.00E+00">
                  <c:v>-0.204154379909149</c:v>
                </c:pt>
                <c:pt idx="11040" formatCode="0.00E+00">
                  <c:v>-0.20409866512056</c:v>
                </c:pt>
                <c:pt idx="11042" formatCode="0.00E+00">
                  <c:v>-0.204042840449833</c:v>
                </c:pt>
                <c:pt idx="11044" formatCode="0.00E+00">
                  <c:v>-0.203986906170708</c:v>
                </c:pt>
                <c:pt idx="11046" formatCode="0.00E+00">
                  <c:v>-0.203930862554767</c:v>
                </c:pt>
                <c:pt idx="11048" formatCode="0.00E+00">
                  <c:v>-0.203874709873743</c:v>
                </c:pt>
                <c:pt idx="11050" formatCode="0.00E+00">
                  <c:v>-0.203818448400306</c:v>
                </c:pt>
                <c:pt idx="11052" formatCode="0.00E+00">
                  <c:v>-0.203762078407848</c:v>
                </c:pt>
                <c:pt idx="11054" formatCode="0.00E+00">
                  <c:v>-0.203705600169956</c:v>
                </c:pt>
                <c:pt idx="11056" formatCode="0.00E+00">
                  <c:v>-0.203649013960164</c:v>
                </c:pt>
                <c:pt idx="11058" formatCode="0.00E+00">
                  <c:v>-0.203592320052126</c:v>
                </c:pt>
                <c:pt idx="11060" formatCode="0.00E+00">
                  <c:v>-0.203535518719803</c:v>
                </c:pt>
                <c:pt idx="11062" formatCode="0.00E+00">
                  <c:v>-0.203478610237686</c:v>
                </c:pt>
                <c:pt idx="11064" formatCode="0.00E+00">
                  <c:v>-0.203421594880557</c:v>
                </c:pt>
                <c:pt idx="11066" formatCode="0.00E+00">
                  <c:v>-0.203364472923008</c:v>
                </c:pt>
                <c:pt idx="11068" formatCode="0.00E+00">
                  <c:v>-0.203307244639007</c:v>
                </c:pt>
                <c:pt idx="11070" formatCode="0.00E+00">
                  <c:v>-0.203249910302713</c:v>
                </c:pt>
                <c:pt idx="11072" formatCode="0.00E+00">
                  <c:v>-0.203192470190695</c:v>
                </c:pt>
                <c:pt idx="11074" formatCode="0.00E+00">
                  <c:v>-0.203134924582397</c:v>
                </c:pt>
                <c:pt idx="11076" formatCode="0.00E+00">
                  <c:v>-0.203077273757269</c:v>
                </c:pt>
                <c:pt idx="11078" formatCode="0.00E+00">
                  <c:v>-0.203019517989812</c:v>
                </c:pt>
                <c:pt idx="11080" formatCode="0.00E+00">
                  <c:v>-0.202961657551027</c:v>
                </c:pt>
                <c:pt idx="11082" formatCode="0.00E+00">
                  <c:v>-0.202903692713298</c:v>
                </c:pt>
                <c:pt idx="11084" formatCode="0.00E+00">
                  <c:v>-0.202845623757814</c:v>
                </c:pt>
                <c:pt idx="11086" formatCode="0.00E+00">
                  <c:v>-0.202787450969613</c:v>
                </c:pt>
                <c:pt idx="11088" formatCode="0.00E+00">
                  <c:v>-0.202729174631158</c:v>
                </c:pt>
                <c:pt idx="11090" formatCode="0.00E+00">
                  <c:v>-0.202670795014506</c:v>
                </c:pt>
                <c:pt idx="11092" formatCode="0.00E+00">
                  <c:v>-0.202612312389437</c:v>
                </c:pt>
                <c:pt idx="11094" formatCode="0.00E+00">
                  <c:v>-0.202553727029601</c:v>
                </c:pt>
                <c:pt idx="11096" formatCode="0.00E+00">
                  <c:v>-0.202495039216662</c:v>
                </c:pt>
                <c:pt idx="11098" formatCode="0.00E+00">
                  <c:v>-0.202436249233453</c:v>
                </c:pt>
                <c:pt idx="11100" formatCode="0.00E+00">
                  <c:v>-0.202377357360774</c:v>
                </c:pt>
                <c:pt idx="11102" formatCode="0.00E+00">
                  <c:v>-0.202318363876809</c:v>
                </c:pt>
                <c:pt idx="11104" formatCode="0.00E+00">
                  <c:v>-0.202259269059768</c:v>
                </c:pt>
                <c:pt idx="11106" formatCode="0.00E+00">
                  <c:v>-0.202200073187777</c:v>
                </c:pt>
                <c:pt idx="11108" formatCode="0.00E+00">
                  <c:v>-0.20214077653896</c:v>
                </c:pt>
                <c:pt idx="11110" formatCode="0.00E+00">
                  <c:v>-0.202081379392329</c:v>
                </c:pt>
                <c:pt idx="11112" formatCode="0.00E+00">
                  <c:v>-0.202021882031935</c:v>
                </c:pt>
                <c:pt idx="11114" formatCode="0.00E+00">
                  <c:v>-0.201962284744189</c:v>
                </c:pt>
                <c:pt idx="11116" formatCode="0.00E+00">
                  <c:v>-0.201902587812306</c:v>
                </c:pt>
                <c:pt idx="11118" formatCode="0.00E+00">
                  <c:v>-0.201842791506147</c:v>
                </c:pt>
                <c:pt idx="11120" formatCode="0.00E+00">
                  <c:v>-0.201782896092496</c:v>
                </c:pt>
                <c:pt idx="11122" formatCode="0.00E+00">
                  <c:v>-0.201722901853866</c:v>
                </c:pt>
                <c:pt idx="11124" formatCode="0.00E+00">
                  <c:v>-0.201662809107635</c:v>
                </c:pt>
                <c:pt idx="11126" formatCode="0.00E+00">
                  <c:v>-0.201602618174251</c:v>
                </c:pt>
                <c:pt idx="11128" formatCode="0.00E+00">
                  <c:v>-0.201542329300056</c:v>
                </c:pt>
                <c:pt idx="11130" formatCode="0.00E+00">
                  <c:v>-0.201481942634133</c:v>
                </c:pt>
                <c:pt idx="11132" formatCode="0.00E+00">
                  <c:v>-0.201421458346972</c:v>
                </c:pt>
                <c:pt idx="11134" formatCode="0.00E+00">
                  <c:v>-0.201360877037227</c:v>
                </c:pt>
                <c:pt idx="11136" formatCode="0.00E+00">
                  <c:v>-0.201300199639226</c:v>
                </c:pt>
                <c:pt idx="11138" formatCode="0.00E+00">
                  <c:v>-0.201239427166235</c:v>
                </c:pt>
                <c:pt idx="11140" formatCode="0.00E+00">
                  <c:v>-0.201178561160594</c:v>
                </c:pt>
                <c:pt idx="11142" formatCode="0.00E+00">
                  <c:v>-0.201117603409082</c:v>
                </c:pt>
                <c:pt idx="11144" formatCode="0.00E+00">
                  <c:v>-0.201056555673464</c:v>
                </c:pt>
                <c:pt idx="11146" formatCode="0.00E+00">
                  <c:v>-0.200995419602001</c:v>
                </c:pt>
                <c:pt idx="11148" formatCode="0.00E+00">
                  <c:v>-0.200934196814389</c:v>
                </c:pt>
                <c:pt idx="11150" formatCode="0.00E+00">
                  <c:v>-0.20087288894423</c:v>
                </c:pt>
                <c:pt idx="11152" formatCode="0.00E+00">
                  <c:v>-0.200811497656038</c:v>
                </c:pt>
                <c:pt idx="11154" formatCode="0.00E+00">
                  <c:v>-0.200750024619637</c:v>
                </c:pt>
                <c:pt idx="11156" formatCode="0.00E+00">
                  <c:v>-0.200688471500197</c:v>
                </c:pt>
                <c:pt idx="11158" formatCode="0.00E+00">
                  <c:v>-0.200626839956079</c:v>
                </c:pt>
                <c:pt idx="11160" formatCode="0.00E+00">
                  <c:v>-0.200565131646345</c:v>
                </c:pt>
                <c:pt idx="11162" formatCode="0.00E+00">
                  <c:v>-0.200503348232362</c:v>
                </c:pt>
                <c:pt idx="11164" formatCode="0.00E+00">
                  <c:v>-0.200441491377616</c:v>
                </c:pt>
                <c:pt idx="11166" formatCode="0.00E+00">
                  <c:v>-0.200379562747305</c:v>
                </c:pt>
                <c:pt idx="11168" formatCode="0.00E+00">
                  <c:v>-0.200317564011676</c:v>
                </c:pt>
                <c:pt idx="11170" formatCode="0.00E+00">
                  <c:v>-0.20025549684404</c:v>
                </c:pt>
                <c:pt idx="11172" formatCode="0.00E+00">
                  <c:v>-0.200193362917751</c:v>
                </c:pt>
                <c:pt idx="11174" formatCode="0.00E+00">
                  <c:v>-0.200131163902227</c:v>
                </c:pt>
                <c:pt idx="11176" formatCode="0.00E+00">
                  <c:v>-0.200068901466697</c:v>
                </c:pt>
                <c:pt idx="11178" formatCode="0.00E+00">
                  <c:v>-0.20000657728306</c:v>
                </c:pt>
                <c:pt idx="11180" formatCode="0.00E+00">
                  <c:v>-0.199944193028013</c:v>
                </c:pt>
                <c:pt idx="11182" formatCode="0.00E+00">
                  <c:v>-0.199881750379957</c:v>
                </c:pt>
                <c:pt idx="11184" formatCode="0.00E+00">
                  <c:v>-0.199819251016514</c:v>
                </c:pt>
                <c:pt idx="11186" formatCode="0.00E+00">
                  <c:v>-0.199756696613691</c:v>
                </c:pt>
                <c:pt idx="11188" formatCode="0.00E+00">
                  <c:v>-0.199694088848637</c:v>
                </c:pt>
                <c:pt idx="11190" formatCode="0.00E+00">
                  <c:v>-0.199631429402346</c:v>
                </c:pt>
                <c:pt idx="11192" formatCode="0.00E+00">
                  <c:v>-0.199568719959266</c:v>
                </c:pt>
                <c:pt idx="11194" formatCode="0.00E+00">
                  <c:v>-0.19950596220471</c:v>
                </c:pt>
                <c:pt idx="11196" formatCode="0.00E+00">
                  <c:v>-0.199443157821638</c:v>
                </c:pt>
                <c:pt idx="11198" formatCode="0.00E+00">
                  <c:v>-0.199380308492436</c:v>
                </c:pt>
                <c:pt idx="11200" formatCode="0.00E+00">
                  <c:v>-0.199317415901906</c:v>
                </c:pt>
                <c:pt idx="11202" formatCode="0.00E+00">
                  <c:v>-0.199254481741649</c:v>
                </c:pt>
                <c:pt idx="11204" formatCode="0.00E+00">
                  <c:v>-0.199191507706077</c:v>
                </c:pt>
                <c:pt idx="11206" formatCode="0.00E+00">
                  <c:v>-0.199128495488607</c:v>
                </c:pt>
                <c:pt idx="11208" formatCode="0.00E+00">
                  <c:v>-0.199065446778246</c:v>
                </c:pt>
                <c:pt idx="11210" formatCode="0.00E+00">
                  <c:v>-0.199002363264373</c:v>
                </c:pt>
                <c:pt idx="11212" formatCode="0.00E+00">
                  <c:v>-0.198939246640335</c:v>
                </c:pt>
                <c:pt idx="11214" formatCode="0.00E+00">
                  <c:v>-0.198876098604792</c:v>
                </c:pt>
                <c:pt idx="11216" formatCode="0.00E+00">
                  <c:v>-0.198812920857661</c:v>
                </c:pt>
                <c:pt idx="11218" formatCode="0.00E+00">
                  <c:v>-0.198749715094641</c:v>
                </c:pt>
                <c:pt idx="11220" formatCode="0.00E+00">
                  <c:v>-0.19868648300783</c:v>
                </c:pt>
                <c:pt idx="11222" formatCode="0.00E+00">
                  <c:v>-0.198623226291478</c:v>
                </c:pt>
                <c:pt idx="11224" formatCode="0.00E+00">
                  <c:v>-0.198559946650971</c:v>
                </c:pt>
                <c:pt idx="11226" formatCode="0.00E+00">
                  <c:v>-0.198496645798122</c:v>
                </c:pt>
                <c:pt idx="11228" formatCode="0.00E+00">
                  <c:v>-0.198433325443781</c:v>
                </c:pt>
                <c:pt idx="11230" formatCode="0.00E+00">
                  <c:v>-0.198369987289331</c:v>
                </c:pt>
                <c:pt idx="11232" formatCode="0.00E+00">
                  <c:v>-0.198306633034172</c:v>
                </c:pt>
                <c:pt idx="11234" formatCode="0.00E+00">
                  <c:v>-0.198243264381246</c:v>
                </c:pt>
                <c:pt idx="11236" formatCode="0.00E+00">
                  <c:v>-0.198179883040941</c:v>
                </c:pt>
                <c:pt idx="11238" formatCode="0.00E+00">
                  <c:v>-0.198116490725867</c:v>
                </c:pt>
                <c:pt idx="11240" formatCode="0.00E+00">
                  <c:v>-0.198053089148692</c:v>
                </c:pt>
                <c:pt idx="11242" formatCode="0.00E+00">
                  <c:v>-0.197989680021513</c:v>
                </c:pt>
                <c:pt idx="11244" formatCode="0.00E+00">
                  <c:v>-0.197926265057552</c:v>
                </c:pt>
                <c:pt idx="11246" formatCode="0.00E+00">
                  <c:v>-0.197862845972635</c:v>
                </c:pt>
                <c:pt idx="11248" formatCode="0.00E+00">
                  <c:v>-0.197799424485094</c:v>
                </c:pt>
                <c:pt idx="11250" formatCode="0.00E+00">
                  <c:v>-0.197736002313997</c:v>
                </c:pt>
                <c:pt idx="11252" formatCode="0.00E+00">
                  <c:v>-0.19767258117472</c:v>
                </c:pt>
                <c:pt idx="11254" formatCode="0.00E+00">
                  <c:v>-0.19760916278116</c:v>
                </c:pt>
                <c:pt idx="11256" formatCode="0.00E+00">
                  <c:v>-0.197545748849768</c:v>
                </c:pt>
                <c:pt idx="11258" formatCode="0.00E+00">
                  <c:v>-0.197482341105122</c:v>
                </c:pt>
                <c:pt idx="11260" formatCode="0.00E+00">
                  <c:v>-0.197418941275185</c:v>
                </c:pt>
                <c:pt idx="11262" formatCode="0.00E+00">
                  <c:v>-0.197355551088001</c:v>
                </c:pt>
                <c:pt idx="11264" formatCode="0.00E+00">
                  <c:v>-0.197292172269669</c:v>
                </c:pt>
                <c:pt idx="11266" formatCode="0.00E+00">
                  <c:v>-0.19722880654695</c:v>
                </c:pt>
                <c:pt idx="11268" formatCode="0.00E+00">
                  <c:v>-0.197165455647524</c:v>
                </c:pt>
                <c:pt idx="11270" formatCode="0.00E+00">
                  <c:v>-0.197102121299818</c:v>
                </c:pt>
                <c:pt idx="11272" formatCode="0.00E+00">
                  <c:v>-0.197038805233391</c:v>
                </c:pt>
                <c:pt idx="11274" formatCode="0.00E+00">
                  <c:v>-0.196975509178205</c:v>
                </c:pt>
                <c:pt idx="11276" formatCode="0.00E+00">
                  <c:v>-0.196912234864662</c:v>
                </c:pt>
                <c:pt idx="11278" formatCode="0.00E+00">
                  <c:v>-0.196848984024782</c:v>
                </c:pt>
                <c:pt idx="11280" formatCode="0.00E+00">
                  <c:v>-0.196785758396166</c:v>
                </c:pt>
                <c:pt idx="11282" formatCode="0.00E+00">
                  <c:v>-0.196722559720132</c:v>
                </c:pt>
                <c:pt idx="11284" formatCode="0.00E+00">
                  <c:v>-0.196659389738184</c:v>
                </c:pt>
                <c:pt idx="11286" formatCode="0.00E+00">
                  <c:v>-0.196596250187471</c:v>
                </c:pt>
                <c:pt idx="11288" formatCode="0.00E+00">
                  <c:v>-0.196533142804529</c:v>
                </c:pt>
                <c:pt idx="11290" formatCode="0.00E+00">
                  <c:v>-0.196470069328686</c:v>
                </c:pt>
                <c:pt idx="11292" formatCode="0.00E+00">
                  <c:v>-0.196407031505142</c:v>
                </c:pt>
                <c:pt idx="11294" formatCode="0.00E+00">
                  <c:v>-0.196344031081111</c:v>
                </c:pt>
                <c:pt idx="11296" formatCode="0.00E+00">
                  <c:v>-0.196281069801414</c:v>
                </c:pt>
                <c:pt idx="11298" formatCode="0.00E+00">
                  <c:v>-0.196218149406009</c:v>
                </c:pt>
                <c:pt idx="11300" formatCode="0.00E+00">
                  <c:v>-0.196155271635779</c:v>
                </c:pt>
                <c:pt idx="11302" formatCode="0.00E+00">
                  <c:v>-0.196092438239878</c:v>
                </c:pt>
                <c:pt idx="11304" formatCode="0.00E+00">
                  <c:v>-0.196029650975765</c:v>
                </c:pt>
                <c:pt idx="11306" formatCode="0.00E+00">
                  <c:v>-0.195966911601859</c:v>
                </c:pt>
                <c:pt idx="11308" formatCode="0.00E+00">
                  <c:v>-0.195904221871852</c:v>
                </c:pt>
                <c:pt idx="11310" formatCode="0.00E+00">
                  <c:v>-0.195841583537112</c:v>
                </c:pt>
                <c:pt idx="11312" formatCode="0.00E+00">
                  <c:v>-0.19577899834975</c:v>
                </c:pt>
                <c:pt idx="11314" formatCode="0.00E+00">
                  <c:v>-0.195716468060799</c:v>
                </c:pt>
                <c:pt idx="11316" formatCode="0.00E+00">
                  <c:v>-0.195653994421713</c:v>
                </c:pt>
                <c:pt idx="11318" formatCode="0.00E+00">
                  <c:v>-0.195591579188234</c:v>
                </c:pt>
                <c:pt idx="11320" formatCode="0.00E+00">
                  <c:v>-0.195529224126775</c:v>
                </c:pt>
                <c:pt idx="11322" formatCode="0.00E+00">
                  <c:v>-0.195466931006711</c:v>
                </c:pt>
                <c:pt idx="11324" formatCode="0.00E+00">
                  <c:v>-0.195404701593484</c:v>
                </c:pt>
                <c:pt idx="11326" formatCode="0.00E+00">
                  <c:v>-0.195342537644702</c:v>
                </c:pt>
                <c:pt idx="11328" formatCode="0.00E+00">
                  <c:v>-0.195280440918398</c:v>
                </c:pt>
                <c:pt idx="11330" formatCode="0.00E+00">
                  <c:v>-0.195218413177339</c:v>
                </c:pt>
                <c:pt idx="11332" formatCode="0.00E+00">
                  <c:v>-0.195156456189191</c:v>
                </c:pt>
                <c:pt idx="11334" formatCode="0.00E+00">
                  <c:v>-0.195094571723236</c:v>
                </c:pt>
                <c:pt idx="11336" formatCode="0.00E+00">
                  <c:v>-0.195032761552541</c:v>
                </c:pt>
                <c:pt idx="11338" formatCode="0.00E+00">
                  <c:v>-0.194971027452994</c:v>
                </c:pt>
                <c:pt idx="11340" formatCode="0.00E+00">
                  <c:v>-0.194909371199968</c:v>
                </c:pt>
                <c:pt idx="11342" formatCode="0.00E+00">
                  <c:v>-0.19484779455986</c:v>
                </c:pt>
                <c:pt idx="11344" formatCode="0.00E+00">
                  <c:v>-0.19478629929661</c:v>
                </c:pt>
                <c:pt idx="11346" formatCode="0.00E+00">
                  <c:v>-0.194724887179296</c:v>
                </c:pt>
                <c:pt idx="11348" formatCode="0.00E+00">
                  <c:v>-0.19466355999086</c:v>
                </c:pt>
                <c:pt idx="11350" formatCode="0.00E+00">
                  <c:v>-0.19460231951796</c:v>
                </c:pt>
                <c:pt idx="11352" formatCode="0.00E+00">
                  <c:v>-0.194541167544395</c:v>
                </c:pt>
                <c:pt idx="11354" formatCode="0.00E+00">
                  <c:v>-0.194480105847715</c:v>
                </c:pt>
                <c:pt idx="11356" formatCode="0.00E+00">
                  <c:v>-0.194419136205891</c:v>
                </c:pt>
                <c:pt idx="11358" formatCode="0.00E+00">
                  <c:v>-0.194358260398647</c:v>
                </c:pt>
                <c:pt idx="11360" formatCode="0.00E+00">
                  <c:v>-0.194297480207504</c:v>
                </c:pt>
                <c:pt idx="11362" formatCode="0.00E+00">
                  <c:v>-0.194236797415593</c:v>
                </c:pt>
                <c:pt idx="11364" formatCode="0.00E+00">
                  <c:v>-0.194176213811633</c:v>
                </c:pt>
                <c:pt idx="11366" formatCode="0.00E+00">
                  <c:v>-0.194115731188399</c:v>
                </c:pt>
                <c:pt idx="11368" formatCode="0.00E+00">
                  <c:v>-0.194055351338622</c:v>
                </c:pt>
                <c:pt idx="11370" formatCode="0.00E+00">
                  <c:v>-0.193995076048243</c:v>
                </c:pt>
                <c:pt idx="11372" formatCode="0.00E+00">
                  <c:v>-0.193934907101403</c:v>
                </c:pt>
                <c:pt idx="11374" formatCode="0.00E+00">
                  <c:v>-0.193874846285891</c:v>
                </c:pt>
                <c:pt idx="11376" formatCode="0.00E+00">
                  <c:v>-0.193814895398944</c:v>
                </c:pt>
                <c:pt idx="11378" formatCode="0.00E+00">
                  <c:v>-0.193755056240724</c:v>
                </c:pt>
                <c:pt idx="11380" formatCode="0.00E+00">
                  <c:v>-0.193695330610004</c:v>
                </c:pt>
                <c:pt idx="11382" formatCode="0.00E+00">
                  <c:v>-0.193635720301791</c:v>
                </c:pt>
                <c:pt idx="11384" formatCode="0.00E+00">
                  <c:v>-0.193576227111748</c:v>
                </c:pt>
                <c:pt idx="11386" formatCode="0.00E+00">
                  <c:v>-0.193516852837066</c:v>
                </c:pt>
                <c:pt idx="11388" formatCode="0.00E+00">
                  <c:v>-0.193457599276521</c:v>
                </c:pt>
                <c:pt idx="11390" formatCode="0.00E+00">
                  <c:v>-0.193398468230352</c:v>
                </c:pt>
                <c:pt idx="11392" formatCode="0.00E+00">
                  <c:v>-0.19333946150297</c:v>
                </c:pt>
                <c:pt idx="11394" formatCode="0.00E+00">
                  <c:v>-0.193280580902004</c:v>
                </c:pt>
                <c:pt idx="11396" formatCode="0.00E+00">
                  <c:v>-0.193221828236111</c:v>
                </c:pt>
                <c:pt idx="11398" formatCode="0.00E+00">
                  <c:v>-0.193163205313729</c:v>
                </c:pt>
                <c:pt idx="11400" formatCode="0.00E+00">
                  <c:v>-0.193104713943951</c:v>
                </c:pt>
                <c:pt idx="11402" formatCode="0.00E+00">
                  <c:v>-0.193046355935907</c:v>
                </c:pt>
                <c:pt idx="11404" formatCode="0.00E+00">
                  <c:v>-0.192988133095839</c:v>
                </c:pt>
                <c:pt idx="11406" formatCode="0.00E+00">
                  <c:v>-0.192930047230305</c:v>
                </c:pt>
                <c:pt idx="11408" formatCode="0.00E+00">
                  <c:v>-0.192872100149337</c:v>
                </c:pt>
                <c:pt idx="11410" formatCode="0.00E+00">
                  <c:v>-0.192814293668711</c:v>
                </c:pt>
                <c:pt idx="11412" formatCode="0.00E+00">
                  <c:v>-0.192756629605907</c:v>
                </c:pt>
                <c:pt idx="11414" formatCode="0.00E+00">
                  <c:v>-0.192699109777968</c:v>
                </c:pt>
                <c:pt idx="11416" formatCode="0.00E+00">
                  <c:v>-0.192641736001209</c:v>
                </c:pt>
                <c:pt idx="11418" formatCode="0.00E+00">
                  <c:v>-0.19258451009336</c:v>
                </c:pt>
                <c:pt idx="11420" formatCode="0.00E+00">
                  <c:v>-0.192527433877602</c:v>
                </c:pt>
                <c:pt idx="11422" formatCode="0.00E+00">
                  <c:v>-0.192470509181326</c:v>
                </c:pt>
                <c:pt idx="11424" formatCode="0.00E+00">
                  <c:v>-0.192413737831584</c:v>
                </c:pt>
                <c:pt idx="11426" formatCode="0.00E+00">
                  <c:v>-0.192357121645771</c:v>
                </c:pt>
                <c:pt idx="11428" formatCode="0.00E+00">
                  <c:v>-0.192300662438007</c:v>
                </c:pt>
                <c:pt idx="11430" formatCode="0.00E+00">
                  <c:v>-0.192244362027404</c:v>
                </c:pt>
                <c:pt idx="11432" formatCode="0.00E+00">
                  <c:v>-0.192188222248377</c:v>
                </c:pt>
                <c:pt idx="11434" formatCode="0.00E+00">
                  <c:v>-0.192132244939774</c:v>
                </c:pt>
                <c:pt idx="11436" formatCode="0.00E+00">
                  <c:v>-0.192076431936092</c:v>
                </c:pt>
                <c:pt idx="11438" formatCode="0.00E+00">
                  <c:v>-0.192020785061382</c:v>
                </c:pt>
                <c:pt idx="11440" formatCode="0.00E+00">
                  <c:v>-0.191965306139617</c:v>
                </c:pt>
                <c:pt idx="11442" formatCode="0.00E+00">
                  <c:v>-0.191909997002195</c:v>
                </c:pt>
                <c:pt idx="11444" formatCode="0.00E+00">
                  <c:v>-0.191854859489402</c:v>
                </c:pt>
                <c:pt idx="11446" formatCode="0.00E+00">
                  <c:v>-0.191799895442815</c:v>
                </c:pt>
                <c:pt idx="11448" formatCode="0.00E+00">
                  <c:v>-0.191745106699689</c:v>
                </c:pt>
                <c:pt idx="11450" formatCode="0.00E+00">
                  <c:v>-0.191690495094418</c:v>
                </c:pt>
                <c:pt idx="11452" formatCode="0.00E+00">
                  <c:v>-0.191636062463064</c:v>
                </c:pt>
                <c:pt idx="11454" formatCode="0.00E+00">
                  <c:v>-0.191581810646838</c:v>
                </c:pt>
                <c:pt idx="11456" formatCode="0.00E+00">
                  <c:v>-0.191527741489866</c:v>
                </c:pt>
                <c:pt idx="11458" formatCode="0.00E+00">
                  <c:v>-0.191473856836636</c:v>
                </c:pt>
                <c:pt idx="11460" formatCode="0.00E+00">
                  <c:v>-0.191420158529564</c:v>
                </c:pt>
                <c:pt idx="11462" formatCode="0.00E+00">
                  <c:v>-0.191366648411477</c:v>
                </c:pt>
                <c:pt idx="11464" formatCode="0.00E+00">
                  <c:v>-0.191313328327476</c:v>
                </c:pt>
                <c:pt idx="11466" formatCode="0.00E+00">
                  <c:v>-0.191260200126209</c:v>
                </c:pt>
                <c:pt idx="11468" formatCode="0.00E+00">
                  <c:v>-0.191207265657839</c:v>
                </c:pt>
                <c:pt idx="11470" formatCode="0.00E+00">
                  <c:v>-0.19115452677369</c:v>
                </c:pt>
                <c:pt idx="11472" formatCode="0.00E+00">
                  <c:v>-0.191101985326231</c:v>
                </c:pt>
                <c:pt idx="11474" formatCode="0.00E+00">
                  <c:v>-0.191049643169025</c:v>
                </c:pt>
                <c:pt idx="11476" formatCode="0.00E+00">
                  <c:v>-0.19099750215508</c:v>
                </c:pt>
                <c:pt idx="11478" formatCode="0.00E+00">
                  <c:v>-0.190945564137276</c:v>
                </c:pt>
                <c:pt idx="11480" formatCode="0.00E+00">
                  <c:v>-0.19089383096994</c:v>
                </c:pt>
                <c:pt idx="11482" formatCode="0.00E+00">
                  <c:v>-0.190842304510684</c:v>
                </c:pt>
                <c:pt idx="11484" formatCode="0.00E+00">
                  <c:v>-0.190790986619267</c:v>
                </c:pt>
                <c:pt idx="11486" formatCode="0.00E+00">
                  <c:v>-0.190739879156648</c:v>
                </c:pt>
                <c:pt idx="11488" formatCode="0.00E+00">
                  <c:v>-0.190688983984915</c:v>
                </c:pt>
                <c:pt idx="11490" formatCode="0.00E+00">
                  <c:v>-0.190638302967355</c:v>
                </c:pt>
                <c:pt idx="11492" formatCode="0.00E+00">
                  <c:v>-0.190587837967659</c:v>
                </c:pt>
                <c:pt idx="11494" formatCode="0.00E+00">
                  <c:v>-0.19053759084891</c:v>
                </c:pt>
                <c:pt idx="11496" formatCode="0.00E+00">
                  <c:v>-0.190487563475162</c:v>
                </c:pt>
                <c:pt idx="11498" formatCode="0.00E+00">
                  <c:v>-0.190437757712395</c:v>
                </c:pt>
                <c:pt idx="11500" formatCode="0.00E+00">
                  <c:v>-0.190388175428754</c:v>
                </c:pt>
                <c:pt idx="11502" formatCode="0.00E+00">
                  <c:v>-0.190338818493854</c:v>
                </c:pt>
                <c:pt idx="11504" formatCode="0.00E+00">
                  <c:v>-0.190289688781524</c:v>
                </c:pt>
                <c:pt idx="11506" formatCode="0.00E+00">
                  <c:v>-0.190240788169219</c:v>
                </c:pt>
                <c:pt idx="11508" formatCode="0.00E+00">
                  <c:v>-0.190192118534506</c:v>
                </c:pt>
                <c:pt idx="11510" formatCode="0.00E+00">
                  <c:v>-0.190143681747029</c:v>
                </c:pt>
                <c:pt idx="11512" formatCode="0.00E+00">
                  <c:v>-0.190095479673336</c:v>
                </c:pt>
                <c:pt idx="11514" formatCode="0.00E+00">
                  <c:v>-0.190047514183248</c:v>
                </c:pt>
                <c:pt idx="11516" formatCode="0.00E+00">
                  <c:v>-0.189999787156725</c:v>
                </c:pt>
                <c:pt idx="11518" formatCode="0.00E+00">
                  <c:v>-0.189952300477316</c:v>
                </c:pt>
                <c:pt idx="11520" formatCode="0.00E+00">
                  <c:v>-0.189905056029898</c:v>
                </c:pt>
                <c:pt idx="11522" formatCode="0.00E+00">
                  <c:v>-0.189858055700845</c:v>
                </c:pt>
                <c:pt idx="11524" formatCode="0.00E+00">
                  <c:v>-0.189811301377651</c:v>
                </c:pt>
                <c:pt idx="11526" formatCode="0.00E+00">
                  <c:v>-0.189764794942999</c:v>
                </c:pt>
                <c:pt idx="11528" formatCode="0.00E+00">
                  <c:v>-0.189718538272376</c:v>
                </c:pt>
                <c:pt idx="11530" formatCode="0.00E+00">
                  <c:v>-0.189672533242482</c:v>
                </c:pt>
                <c:pt idx="11532" formatCode="0.00E+00">
                  <c:v>-0.189626781742076</c:v>
                </c:pt>
                <c:pt idx="11534" formatCode="0.00E+00">
                  <c:v>-0.189581285670181</c:v>
                </c:pt>
                <c:pt idx="11536" formatCode="0.00E+00">
                  <c:v>-0.18953604692591</c:v>
                </c:pt>
                <c:pt idx="11538" formatCode="0.00E+00">
                  <c:v>-0.189491067397991</c:v>
                </c:pt>
                <c:pt idx="11540" formatCode="0.00E+00">
                  <c:v>-0.189446348970654</c:v>
                </c:pt>
                <c:pt idx="11542" formatCode="0.00E+00">
                  <c:v>-0.189401893531473</c:v>
                </c:pt>
                <c:pt idx="11544" formatCode="0.00E+00">
                  <c:v>-0.189357702978966</c:v>
                </c:pt>
                <c:pt idx="11546" formatCode="0.00E+00">
                  <c:v>-0.189313779215578</c:v>
                </c:pt>
                <c:pt idx="11548" formatCode="0.00E+00">
                  <c:v>-0.189270124142351</c:v>
                </c:pt>
                <c:pt idx="11550" formatCode="0.00E+00">
                  <c:v>-0.189226739654997</c:v>
                </c:pt>
                <c:pt idx="11552" formatCode="0.00E+00">
                  <c:v>-0.189183627649478</c:v>
                </c:pt>
                <c:pt idx="11554" formatCode="0.00E+00">
                  <c:v>-0.189140790025372</c:v>
                </c:pt>
                <c:pt idx="11556" formatCode="0.00E+00">
                  <c:v>-0.189098228686982</c:v>
                </c:pt>
                <c:pt idx="11558" formatCode="0.00E+00">
                  <c:v>-0.189055945539961</c:v>
                </c:pt>
                <c:pt idx="11560" formatCode="0.00E+00">
                  <c:v>-0.189013942488637</c:v>
                </c:pt>
                <c:pt idx="11562" formatCode="0.00E+00">
                  <c:v>-0.188972221436348</c:v>
                </c:pt>
                <c:pt idx="11564" formatCode="0.00E+00">
                  <c:v>-0.188930784287821</c:v>
                </c:pt>
                <c:pt idx="11566" formatCode="0.00E+00">
                  <c:v>-0.188889632951209</c:v>
                </c:pt>
                <c:pt idx="11568" formatCode="0.00E+00">
                  <c:v>-0.188848769337022</c:v>
                </c:pt>
                <c:pt idx="11570" formatCode="0.00E+00">
                  <c:v>-0.188808195357034</c:v>
                </c:pt>
                <c:pt idx="11572" formatCode="0.00E+00">
                  <c:v>-0.188767912924446</c:v>
                </c:pt>
                <c:pt idx="11574" formatCode="0.00E+00">
                  <c:v>-0.188727923953732</c:v>
                </c:pt>
                <c:pt idx="11576" formatCode="0.00E+00">
                  <c:v>-0.188688230359348</c:v>
                </c:pt>
                <c:pt idx="11578" formatCode="0.00E+00">
                  <c:v>-0.188648834053751</c:v>
                </c:pt>
                <c:pt idx="11580" formatCode="0.00E+00">
                  <c:v>-0.188609736950152</c:v>
                </c:pt>
                <c:pt idx="11582" formatCode="0.00E+00">
                  <c:v>-0.188570940966563</c:v>
                </c:pt>
                <c:pt idx="11584" formatCode="0.00E+00">
                  <c:v>-0.188532448027668</c:v>
                </c:pt>
                <c:pt idx="11586" formatCode="0.00E+00">
                  <c:v>-0.188494260059472</c:v>
                </c:pt>
                <c:pt idx="11588" formatCode="0.00E+00">
                  <c:v>-0.188456378982391</c:v>
                </c:pt>
                <c:pt idx="11590" formatCode="0.00E+00">
                  <c:v>-0.188418806711893</c:v>
                </c:pt>
                <c:pt idx="11592" formatCode="0.00E+00">
                  <c:v>-0.188381545165402</c:v>
                </c:pt>
                <c:pt idx="11594" formatCode="0.00E+00">
                  <c:v>-0.188344596270492</c:v>
                </c:pt>
                <c:pt idx="11596" formatCode="0.00E+00">
                  <c:v>-0.188307961960753</c:v>
                </c:pt>
                <c:pt idx="11598" formatCode="0.00E+00">
                  <c:v>-0.188271644168908</c:v>
                </c:pt>
                <c:pt idx="11600" formatCode="0.00E+00">
                  <c:v>-0.18823564481845</c:v>
                </c:pt>
                <c:pt idx="11602" formatCode="0.00E+00">
                  <c:v>-0.188199965830883</c:v>
                </c:pt>
                <c:pt idx="11604" formatCode="0.00E+00">
                  <c:v>-0.188164609133317</c:v>
                </c:pt>
                <c:pt idx="11606" formatCode="0.00E+00">
                  <c:v>-0.188129576666123</c:v>
                </c:pt>
                <c:pt idx="11608" formatCode="0.00E+00">
                  <c:v>-0.188094870372825</c:v>
                </c:pt>
                <c:pt idx="11610" formatCode="0.00E+00">
                  <c:v>-0.188060492191401</c:v>
                </c:pt>
                <c:pt idx="11612" formatCode="0.00E+00">
                  <c:v>-0.188026444050336</c:v>
                </c:pt>
                <c:pt idx="11614" formatCode="0.00E+00">
                  <c:v>-0.187992727878743</c:v>
                </c:pt>
                <c:pt idx="11616" formatCode="0.00E+00">
                  <c:v>-0.187959345614723</c:v>
                </c:pt>
                <c:pt idx="11618" formatCode="0.00E+00">
                  <c:v>-0.187926299204939</c:v>
                </c:pt>
                <c:pt idx="11620" formatCode="0.00E+00">
                  <c:v>-0.187893590596638</c:v>
                </c:pt>
                <c:pt idx="11622" formatCode="0.00E+00">
                  <c:v>-0.187861221729394</c:v>
                </c:pt>
                <c:pt idx="11624" formatCode="0.00E+00">
                  <c:v>-0.187829194539007</c:v>
                </c:pt>
                <c:pt idx="11626" formatCode="0.00E+00">
                  <c:v>-0.187797510964179</c:v>
                </c:pt>
                <c:pt idx="11628" formatCode="0.00E+00">
                  <c:v>-0.187766172953855</c:v>
                </c:pt>
                <c:pt idx="11630" formatCode="0.00E+00">
                  <c:v>-0.187735182461097</c:v>
                </c:pt>
                <c:pt idx="11632" formatCode="0.00E+00">
                  <c:v>-0.187704541437873</c:v>
                </c:pt>
                <c:pt idx="11634" formatCode="0.00E+00">
                  <c:v>-0.187674251830763</c:v>
                </c:pt>
                <c:pt idx="11636" formatCode="0.00E+00">
                  <c:v>-0.187644315586411</c:v>
                </c:pt>
                <c:pt idx="11638" formatCode="0.00E+00">
                  <c:v>-0.187614734655046</c:v>
                </c:pt>
                <c:pt idx="11640" formatCode="0.00E+00">
                  <c:v>-0.187585510992031</c:v>
                </c:pt>
                <c:pt idx="11642" formatCode="0.00E+00">
                  <c:v>-0.187556646554164</c:v>
                </c:pt>
                <c:pt idx="11644" formatCode="0.00E+00">
                  <c:v>-0.187528143296176</c:v>
                </c:pt>
                <c:pt idx="11646" formatCode="0.00E+00">
                  <c:v>-0.187500003170791</c:v>
                </c:pt>
                <c:pt idx="11648" formatCode="0.00E+00">
                  <c:v>-0.187472228132407</c:v>
                </c:pt>
                <c:pt idx="11650" formatCode="0.00E+00">
                  <c:v>-0.18744482014279</c:v>
                </c:pt>
                <c:pt idx="11652" formatCode="0.00E+00">
                  <c:v>-0.18741778116853</c:v>
                </c:pt>
                <c:pt idx="11654" formatCode="0.00E+00">
                  <c:v>-0.187391113175656</c:v>
                </c:pt>
                <c:pt idx="11656" formatCode="0.00E+00">
                  <c:v>-0.187364818121567</c:v>
                </c:pt>
                <c:pt idx="11658" formatCode="0.00E+00">
                  <c:v>-0.187338897961561</c:v>
                </c:pt>
                <c:pt idx="11660" formatCode="0.00E+00">
                  <c:v>-0.187313354656416</c:v>
                </c:pt>
                <c:pt idx="11662" formatCode="0.00E+00">
                  <c:v>-0.187288190180962</c:v>
                </c:pt>
                <c:pt idx="11664" formatCode="0.00E+00">
                  <c:v>-0.187263406513542</c:v>
                </c:pt>
                <c:pt idx="11666" formatCode="0.00E+00">
                  <c:v>-0.187239005625738</c:v>
                </c:pt>
                <c:pt idx="11668" formatCode="0.00E+00">
                  <c:v>-0.18721498947659</c:v>
                </c:pt>
                <c:pt idx="11670" formatCode="0.00E+00">
                  <c:v>-0.187191360025432</c:v>
                </c:pt>
                <c:pt idx="11672" formatCode="0.00E+00">
                  <c:v>-0.187168119243819</c:v>
                </c:pt>
                <c:pt idx="11674" formatCode="0.00E+00">
                  <c:v>-0.187145269115815</c:v>
                </c:pt>
                <c:pt idx="11676" formatCode="0.00E+00">
                  <c:v>-0.187122811626133</c:v>
                </c:pt>
                <c:pt idx="11678" formatCode="0.00E+00">
                  <c:v>-0.18710074874902</c:v>
                </c:pt>
                <c:pt idx="11680" formatCode="0.00E+00">
                  <c:v>-0.187079082452804</c:v>
                </c:pt>
                <c:pt idx="11682" formatCode="0.00E+00">
                  <c:v>-0.187057814708835</c:v>
                </c:pt>
                <c:pt idx="11684" formatCode="0.00E+00">
                  <c:v>-0.18703694750056</c:v>
                </c:pt>
                <c:pt idx="11686" formatCode="0.00E+00">
                  <c:v>-0.187016482816484</c:v>
                </c:pt>
                <c:pt idx="11688" formatCode="0.00E+00">
                  <c:v>-0.186996422642829</c:v>
                </c:pt>
                <c:pt idx="11690" formatCode="0.00E+00">
                  <c:v>-0.186976768956032</c:v>
                </c:pt>
                <c:pt idx="11692" formatCode="0.00E+00">
                  <c:v>-0.186957523731653</c:v>
                </c:pt>
                <c:pt idx="11694" formatCode="0.00E+00">
                  <c:v>-0.18693868895309</c:v>
                </c:pt>
                <c:pt idx="11696" formatCode="0.00E+00">
                  <c:v>-0.186920266616902</c:v>
                </c:pt>
                <c:pt idx="11698" formatCode="0.00E+00">
                  <c:v>-0.186902258721703</c:v>
                </c:pt>
                <c:pt idx="11700" formatCode="0.00E+00">
                  <c:v>-0.186884667256702</c:v>
                </c:pt>
                <c:pt idx="11702" formatCode="0.00E+00">
                  <c:v>-0.186867494200968</c:v>
                </c:pt>
                <c:pt idx="11704" formatCode="0.00E+00">
                  <c:v>-0.186850741535316</c:v>
                </c:pt>
                <c:pt idx="11706" formatCode="0.00E+00">
                  <c:v>-0.186834411254278</c:v>
                </c:pt>
                <c:pt idx="11708" formatCode="0.00E+00">
                  <c:v>-0.186818505361575</c:v>
                </c:pt>
                <c:pt idx="11710" formatCode="0.00E+00">
                  <c:v>-0.186803025860764</c:v>
                </c:pt>
                <c:pt idx="11712" formatCode="0.00E+00">
                  <c:v>-0.186787974747622</c:v>
                </c:pt>
                <c:pt idx="11714" formatCode="0.00E+00">
                  <c:v>-0.186773354015822</c:v>
                </c:pt>
                <c:pt idx="11716" formatCode="0.00E+00">
                  <c:v>-0.186759165660931</c:v>
                </c:pt>
                <c:pt idx="11718" formatCode="0.00E+00">
                  <c:v>-0.186745411682022</c:v>
                </c:pt>
                <c:pt idx="11720" formatCode="0.00E+00">
                  <c:v>-0.186732094079845</c:v>
                </c:pt>
                <c:pt idx="11722" formatCode="0.00E+00">
                  <c:v>-0.186719214856348</c:v>
                </c:pt>
                <c:pt idx="11724" formatCode="0.00E+00">
                  <c:v>-0.186706776014671</c:v>
                </c:pt>
                <c:pt idx="11726" formatCode="0.00E+00">
                  <c:v>-0.186694779559268</c:v>
                </c:pt>
                <c:pt idx="11728" formatCode="0.00E+00">
                  <c:v>-0.186683227498834</c:v>
                </c:pt>
                <c:pt idx="11730" formatCode="0.00E+00">
                  <c:v>-0.186672121846653</c:v>
                </c:pt>
                <c:pt idx="11732" formatCode="0.00E+00">
                  <c:v>-0.186661464616614</c:v>
                </c:pt>
                <c:pt idx="11734" formatCode="0.00E+00">
                  <c:v>-0.18665125781431</c:v>
                </c:pt>
                <c:pt idx="11736" formatCode="0.00E+00">
                  <c:v>-0.186641503440229</c:v>
                </c:pt>
                <c:pt idx="11738" formatCode="0.00E+00">
                  <c:v>-0.186632203498012</c:v>
                </c:pt>
                <c:pt idx="11740" formatCode="0.00E+00">
                  <c:v>-0.186623360005423</c:v>
                </c:pt>
                <c:pt idx="11742" formatCode="0.00E+00">
                  <c:v>-0.186614974986433</c:v>
                </c:pt>
                <c:pt idx="11744" formatCode="0.00E+00">
                  <c:v>-0.186607050463738</c:v>
                </c:pt>
                <c:pt idx="11746" formatCode="0.00E+00">
                  <c:v>-0.186599588452631</c:v>
                </c:pt>
                <c:pt idx="11748" formatCode="0.00E+00">
                  <c:v>-0.186592590967757</c:v>
                </c:pt>
                <c:pt idx="11750" formatCode="0.00E+00">
                  <c:v>-0.186586060025507</c:v>
                </c:pt>
                <c:pt idx="11752" formatCode="0.00E+00">
                  <c:v>-0.186579997644536</c:v>
                </c:pt>
                <c:pt idx="11754" formatCode="0.00E+00">
                  <c:v>-0.186574405844915</c:v>
                </c:pt>
                <c:pt idx="11756" formatCode="0.00E+00">
                  <c:v>-0.186569286650626</c:v>
                </c:pt>
                <c:pt idx="11758" formatCode="0.00E+00">
                  <c:v>-0.186564642089991</c:v>
                </c:pt>
                <c:pt idx="11760" formatCode="0.00E+00">
                  <c:v>-0.186560474192462</c:v>
                </c:pt>
                <c:pt idx="11762" formatCode="0.00E+00">
                  <c:v>-0.186556784985345</c:v>
                </c:pt>
                <c:pt idx="11764" formatCode="0.00E+00">
                  <c:v>-0.186553576494833</c:v>
                </c:pt>
                <c:pt idx="11766" formatCode="0.00E+00">
                  <c:v>-0.186550850748054</c:v>
                </c:pt>
                <c:pt idx="11768" formatCode="0.00E+00">
                  <c:v>-0.186548609771864</c:v>
                </c:pt>
                <c:pt idx="11770" formatCode="0.00E+00">
                  <c:v>-0.186546855593709</c:v>
                </c:pt>
                <c:pt idx="11772" formatCode="0.00E+00">
                  <c:v>-0.186545589645735</c:v>
                </c:pt>
                <c:pt idx="11774" formatCode="0.00E+00">
                  <c:v>-0.186544811203581</c:v>
                </c:pt>
                <c:pt idx="11776" formatCode="0.00E+00">
                  <c:v>-0.18654451905467</c:v>
                </c:pt>
                <c:pt idx="11778" formatCode="0.00E+00">
                  <c:v>-0.186544711982969</c:v>
                </c:pt>
                <c:pt idx="11780" formatCode="0.00E+00">
                  <c:v>-0.186545388766414</c:v>
                </c:pt>
                <c:pt idx="11782" formatCode="0.00E+00">
                  <c:v>-0.186546548181413</c:v>
                </c:pt>
                <c:pt idx="11784" formatCode="0.00E+00">
                  <c:v>-0.186548189006491</c:v>
                </c:pt>
                <c:pt idx="11786" formatCode="0.00E+00">
                  <c:v>-0.186550310022947</c:v>
                </c:pt>
                <c:pt idx="11788" formatCode="0.00E+00">
                  <c:v>-0.186552910011285</c:v>
                </c:pt>
                <c:pt idx="11790" formatCode="0.00E+00">
                  <c:v>-0.186555987750724</c:v>
                </c:pt>
                <c:pt idx="11792" formatCode="0.00E+00">
                  <c:v>-0.186559542019276</c:v>
                </c:pt>
                <c:pt idx="11794" formatCode="0.00E+00">
                  <c:v>-0.186563571593477</c:v>
                </c:pt>
                <c:pt idx="11796" formatCode="0.00E+00">
                  <c:v>-0.186568075245607</c:v>
                </c:pt>
                <c:pt idx="11798" formatCode="0.00E+00">
                  <c:v>-0.186573051745566</c:v>
                </c:pt>
                <c:pt idx="11800" formatCode="0.00E+00">
                  <c:v>-0.186578499864163</c:v>
                </c:pt>
                <c:pt idx="11802" formatCode="0.00E+00">
                  <c:v>-0.186584418378469</c:v>
                </c:pt>
                <c:pt idx="11804" formatCode="0.00E+00">
                  <c:v>-0.186590806066249</c:v>
                </c:pt>
                <c:pt idx="11806" formatCode="0.00E+00">
                  <c:v>-0.186597661698941</c:v>
                </c:pt>
                <c:pt idx="11808" formatCode="0.00E+00">
                  <c:v>-0.186604984035568</c:v>
                </c:pt>
                <c:pt idx="11810" formatCode="0.00E+00">
                  <c:v>-0.186612771832923</c:v>
                </c:pt>
                <c:pt idx="11812" formatCode="0.00E+00">
                  <c:v>-0.186621023855958</c:v>
                </c:pt>
                <c:pt idx="11814" formatCode="0.00E+00">
                  <c:v>-0.186629738880166</c:v>
                </c:pt>
                <c:pt idx="11816" formatCode="0.00E+00">
                  <c:v>-0.186638915680118</c:v>
                </c:pt>
                <c:pt idx="11818" formatCode="0.00E+00">
                  <c:v>-0.186648553019638</c:v>
                </c:pt>
                <c:pt idx="11820" formatCode="0.00E+00">
                  <c:v>-0.186658649654218</c:v>
                </c:pt>
                <c:pt idx="11822" formatCode="0.00E+00">
                  <c:v>-0.186669204338998</c:v>
                </c:pt>
                <c:pt idx="11824" formatCode="0.00E+00">
                  <c:v>-0.186680215834174</c:v>
                </c:pt>
                <c:pt idx="11826" formatCode="0.00E+00">
                  <c:v>-0.18669168290162</c:v>
                </c:pt>
                <c:pt idx="11828" formatCode="0.00E+00">
                  <c:v>-0.186703604302204</c:v>
                </c:pt>
                <c:pt idx="11830" formatCode="0.00E+00">
                  <c:v>-0.186715978795719</c:v>
                </c:pt>
                <c:pt idx="11832" formatCode="0.00E+00">
                  <c:v>-0.186728805140927</c:v>
                </c:pt>
                <c:pt idx="11834" formatCode="0.00E+00">
                  <c:v>-0.186742082093025</c:v>
                </c:pt>
                <c:pt idx="11836" formatCode="0.00E+00">
                  <c:v>-0.186755808400467</c:v>
                </c:pt>
                <c:pt idx="11838" formatCode="0.00E+00">
                  <c:v>-0.18676998281009</c:v>
                </c:pt>
                <c:pt idx="11840" formatCode="0.00E+00">
                  <c:v>-0.186784604074437</c:v>
                </c:pt>
                <c:pt idx="11842" formatCode="0.00E+00">
                  <c:v>-0.186799670953863</c:v>
                </c:pt>
                <c:pt idx="11844" formatCode="0.00E+00">
                  <c:v>-0.18681518220779</c:v>
                </c:pt>
                <c:pt idx="11846" formatCode="0.00E+00">
                  <c:v>-0.18683113658638</c:v>
                </c:pt>
                <c:pt idx="11848" formatCode="0.00E+00">
                  <c:v>-0.186847532832302</c:v>
                </c:pt>
                <c:pt idx="11850" formatCode="0.00E+00">
                  <c:v>-0.18686436968746</c:v>
                </c:pt>
                <c:pt idx="11852" formatCode="0.00E+00">
                  <c:v>-0.186881645895914</c:v>
                </c:pt>
                <c:pt idx="11854" formatCode="0.00E+00">
                  <c:v>-0.186899360202179</c:v>
                </c:pt>
                <c:pt idx="11856" formatCode="0.00E+00">
                  <c:v>-0.186917511350659</c:v>
                </c:pt>
                <c:pt idx="11858" formatCode="0.00E+00">
                  <c:v>-0.186936098088427</c:v>
                </c:pt>
                <c:pt idx="11860" formatCode="0.00E+00">
                  <c:v>-0.186955119162511</c:v>
                </c:pt>
                <c:pt idx="11862" formatCode="0.00E+00">
                  <c:v>-0.186974573317107</c:v>
                </c:pt>
                <c:pt idx="11864" formatCode="0.00E+00">
                  <c:v>-0.186994459291123</c:v>
                </c:pt>
                <c:pt idx="11866" formatCode="0.00E+00">
                  <c:v>-0.187014775821866</c:v>
                </c:pt>
                <c:pt idx="11868" formatCode="0.00E+00">
                  <c:v>-0.187035521646109</c:v>
                </c:pt>
                <c:pt idx="11870" formatCode="0.00E+00">
                  <c:v>-0.18705669550026</c:v>
                </c:pt>
                <c:pt idx="11872" formatCode="0.00E+00">
                  <c:v>-0.187078296119841</c:v>
                </c:pt>
                <c:pt idx="11874" formatCode="0.00E+00">
                  <c:v>-0.187100322240491</c:v>
                </c:pt>
                <c:pt idx="11876" formatCode="0.00E+00">
                  <c:v>-0.18712277259776</c:v>
                </c:pt>
                <c:pt idx="11878" formatCode="0.00E+00">
                  <c:v>-0.187145645926267</c:v>
                </c:pt>
                <c:pt idx="11880" formatCode="0.00E+00">
                  <c:v>-0.187168940959968</c:v>
                </c:pt>
                <c:pt idx="11882" formatCode="0.00E+00">
                  <c:v>-0.18719265643198</c:v>
                </c:pt>
                <c:pt idx="11884" formatCode="0.00E+00">
                  <c:v>-0.187216791073774</c:v>
                </c:pt>
                <c:pt idx="11886" formatCode="0.00E+00">
                  <c:v>-0.187241343612991</c:v>
                </c:pt>
                <c:pt idx="11888" formatCode="0.00E+00">
                  <c:v>-0.187266312775499</c:v>
                </c:pt>
                <c:pt idx="11890" formatCode="0.00E+00">
                  <c:v>-0.187291697287826</c:v>
                </c:pt>
                <c:pt idx="11892" formatCode="0.00E+00">
                  <c:v>-0.18731749587955</c:v>
                </c:pt>
                <c:pt idx="11894" formatCode="0.00E+00">
                  <c:v>-0.187343707279778</c:v>
                </c:pt>
                <c:pt idx="11896" formatCode="0.00E+00">
                  <c:v>-0.187370330212374</c:v>
                </c:pt>
                <c:pt idx="11898" formatCode="0.00E+00">
                  <c:v>-0.187397363394151</c:v>
                </c:pt>
                <c:pt idx="11900" formatCode="0.00E+00">
                  <c:v>-0.187424805540942</c:v>
                </c:pt>
                <c:pt idx="11902" formatCode="0.00E+00">
                  <c:v>-0.187452655376207</c:v>
                </c:pt>
                <c:pt idx="11904" formatCode="0.00E+00">
                  <c:v>-0.187480911629762</c:v>
                </c:pt>
                <c:pt idx="11906" formatCode="0.00E+00">
                  <c:v>-0.187509573029564</c:v>
                </c:pt>
                <c:pt idx="11908" formatCode="0.00E+00">
                  <c:v>-0.187538638293214</c:v>
                </c:pt>
                <c:pt idx="11910" formatCode="0.00E+00">
                  <c:v>-0.1875681061326</c:v>
                </c:pt>
                <c:pt idx="11912" formatCode="0.00E+00">
                  <c:v>-0.187597975259059</c:v>
                </c:pt>
                <c:pt idx="11914" formatCode="0.00E+00">
                  <c:v>-0.18762824438516</c:v>
                </c:pt>
                <c:pt idx="11916" formatCode="0.00E+00">
                  <c:v>-0.18765891222312</c:v>
                </c:pt>
                <c:pt idx="11918" formatCode="0.00E+00">
                  <c:v>-0.187689977487175</c:v>
                </c:pt>
                <c:pt idx="11920" formatCode="0.00E+00">
                  <c:v>-0.187721438898301</c:v>
                </c:pt>
                <c:pt idx="11922" formatCode="0.00E+00">
                  <c:v>-0.187753295177551</c:v>
                </c:pt>
                <c:pt idx="11924" formatCode="0.00E+00">
                  <c:v>-0.187785545037122</c:v>
                </c:pt>
                <c:pt idx="11926" formatCode="0.00E+00">
                  <c:v>-0.187818187176494</c:v>
                </c:pt>
                <c:pt idx="11928" formatCode="0.00E+00">
                  <c:v>-0.187851220293723</c:v>
                </c:pt>
                <c:pt idx="11930" formatCode="0.00E+00">
                  <c:v>-0.187884643095841</c:v>
                </c:pt>
                <c:pt idx="11932" formatCode="0.00E+00">
                  <c:v>-0.187918454297755</c:v>
                </c:pt>
                <c:pt idx="11934" formatCode="0.00E+00">
                  <c:v>-0.187952652612513</c:v>
                </c:pt>
                <c:pt idx="11936" formatCode="0.00E+00">
                  <c:v>-0.187987236741679</c:v>
                </c:pt>
                <c:pt idx="11938" formatCode="0.00E+00">
                  <c:v>-0.188022205380296</c:v>
                </c:pt>
                <c:pt idx="11940" formatCode="0.00E+00">
                  <c:v>-0.188057557224918</c:v>
                </c:pt>
                <c:pt idx="11942" formatCode="0.00E+00">
                  <c:v>-0.188093290983409</c:v>
                </c:pt>
                <c:pt idx="11944" formatCode="0.00E+00">
                  <c:v>-0.188129405366329</c:v>
                </c:pt>
                <c:pt idx="11946" formatCode="0.00E+00">
                  <c:v>-0.18816589907933</c:v>
                </c:pt>
                <c:pt idx="11948" formatCode="0.00E+00">
                  <c:v>-0.188202770816575</c:v>
                </c:pt>
                <c:pt idx="11950" formatCode="0.00E+00">
                  <c:v>-0.18824001926952</c:v>
                </c:pt>
                <c:pt idx="11952" formatCode="0.00E+00">
                  <c:v>-0.188277643130511</c:v>
                </c:pt>
                <c:pt idx="11954" formatCode="0.00E+00">
                  <c:v>-0.188315641093831</c:v>
                </c:pt>
                <c:pt idx="11956" formatCode="0.00E+00">
                  <c:v>-0.188354011853163</c:v>
                </c:pt>
                <c:pt idx="11958" formatCode="0.00E+00">
                  <c:v>-0.188392754104147</c:v>
                </c:pt>
                <c:pt idx="11960" formatCode="0.00E+00">
                  <c:v>-0.18843186654416</c:v>
                </c:pt>
                <c:pt idx="11962" formatCode="0.00E+00">
                  <c:v>-0.188471347869153</c:v>
                </c:pt>
                <c:pt idx="11964" formatCode="0.00E+00">
                  <c:v>-0.18851119676902</c:v>
                </c:pt>
                <c:pt idx="11966" formatCode="0.00E+00">
                  <c:v>-0.18855141192988</c:v>
                </c:pt>
                <c:pt idx="11968" formatCode="0.00E+00">
                  <c:v>-0.188591992037762</c:v>
                </c:pt>
                <c:pt idx="11970" formatCode="0.00E+00">
                  <c:v>-0.188632935782442</c:v>
                </c:pt>
                <c:pt idx="11972" formatCode="0.00E+00">
                  <c:v>-0.188674241854186</c:v>
                </c:pt>
                <c:pt idx="11974" formatCode="0.00E+00">
                  <c:v>-0.18871590893992</c:v>
                </c:pt>
                <c:pt idx="11976" formatCode="0.00E+00">
                  <c:v>-0.188757935719</c:v>
                </c:pt>
                <c:pt idx="11978" formatCode="0.00E+00">
                  <c:v>-0.188800320868702</c:v>
                </c:pt>
                <c:pt idx="11980" formatCode="0.00E+00">
                  <c:v>-0.188843063069819</c:v>
                </c:pt>
                <c:pt idx="11982" formatCode="0.00E+00">
                  <c:v>-0.188886161009464</c:v>
                </c:pt>
                <c:pt idx="11984" formatCode="0.00E+00">
                  <c:v>-0.188929613374211</c:v>
                </c:pt>
                <c:pt idx="11986" formatCode="0.00E+00">
                  <c:v>-0.188973418845029</c:v>
                </c:pt>
                <c:pt idx="11988" formatCode="0.00E+00">
                  <c:v>-0.189017576097442</c:v>
                </c:pt>
                <c:pt idx="11990" formatCode="0.00E+00">
                  <c:v>-0.189062083806071</c:v>
                </c:pt>
                <c:pt idx="11992" formatCode="0.00E+00">
                  <c:v>-0.18910694064734</c:v>
                </c:pt>
                <c:pt idx="11994" formatCode="0.00E+00">
                  <c:v>-0.189152145298279</c:v>
                </c:pt>
                <c:pt idx="11996" formatCode="0.00E+00">
                  <c:v>-0.18919769643505</c:v>
                </c:pt>
                <c:pt idx="11998" formatCode="0.00E+00">
                  <c:v>-0.189243592733414</c:v>
                </c:pt>
                <c:pt idx="12000" formatCode="0.00E+00">
                  <c:v>-0.189289832868327</c:v>
                </c:pt>
                <c:pt idx="12002" formatCode="0.00E+00">
                  <c:v>-0.189336415511889</c:v>
                </c:pt>
                <c:pt idx="12004" formatCode="0.00E+00">
                  <c:v>-0.189383339329742</c:v>
                </c:pt>
                <c:pt idx="12006" formatCode="0.00E+00">
                  <c:v>-0.189430602985586</c:v>
                </c:pt>
                <c:pt idx="12008" formatCode="0.00E+00">
                  <c:v>-0.189478205146237</c:v>
                </c:pt>
                <c:pt idx="12010" formatCode="0.00E+00">
                  <c:v>-0.189526144484476</c:v>
                </c:pt>
                <c:pt idx="12012" formatCode="0.00E+00">
                  <c:v>-0.189574419672594</c:v>
                </c:pt>
                <c:pt idx="12014" formatCode="0.00E+00">
                  <c:v>-0.189623029378032</c:v>
                </c:pt>
                <c:pt idx="12016" formatCode="0.00E+00">
                  <c:v>-0.189671972263358</c:v>
                </c:pt>
                <c:pt idx="12018" formatCode="0.00E+00">
                  <c:v>-0.189721246989965</c:v>
                </c:pt>
                <c:pt idx="12020" formatCode="0.00E+00">
                  <c:v>-0.189770852218171</c:v>
                </c:pt>
                <c:pt idx="12022" formatCode="0.00E+00">
                  <c:v>-0.18982078660725</c:v>
                </c:pt>
                <c:pt idx="12024" formatCode="0.00E+00">
                  <c:v>-0.189871048816487</c:v>
                </c:pt>
                <c:pt idx="12026" formatCode="0.00E+00">
                  <c:v>-0.189921637509793</c:v>
                </c:pt>
                <c:pt idx="12028" formatCode="0.00E+00">
                  <c:v>-0.189972551352018</c:v>
                </c:pt>
                <c:pt idx="12030" formatCode="0.00E+00">
                  <c:v>-0.190023789004106</c:v>
                </c:pt>
                <c:pt idx="12032" formatCode="0.00E+00">
                  <c:v>-0.19007534911705</c:v>
                </c:pt>
                <c:pt idx="12034" formatCode="0.00E+00">
                  <c:v>-0.19012723033918</c:v>
                </c:pt>
                <c:pt idx="12036" formatCode="0.00E+00">
                  <c:v>-0.190179431322857</c:v>
                </c:pt>
                <c:pt idx="12038" formatCode="0.00E+00">
                  <c:v>-0.190231950728314</c:v>
                </c:pt>
                <c:pt idx="12040" formatCode="0.00E+00">
                  <c:v>-0.190284787215419</c:v>
                </c:pt>
                <c:pt idx="12042" formatCode="0.00E+00">
                  <c:v>-0.190337939436041</c:v>
                </c:pt>
                <c:pt idx="12044" formatCode="0.00E+00">
                  <c:v>-0.190391406033713</c:v>
                </c:pt>
                <c:pt idx="12046" formatCode="0.00E+00">
                  <c:v>-0.190445185651353</c:v>
                </c:pt>
                <c:pt idx="12048" formatCode="0.00E+00">
                  <c:v>-0.190499276939033</c:v>
                </c:pt>
                <c:pt idx="12050" formatCode="0.00E+00">
                  <c:v>-0.190553678550915</c:v>
                </c:pt>
                <c:pt idx="12052" formatCode="0.00E+00">
                  <c:v>-0.190608389139095</c:v>
                </c:pt>
                <c:pt idx="12054" formatCode="0.00E+00">
                  <c:v>-0.190663407347944</c:v>
                </c:pt>
                <c:pt idx="12056" formatCode="0.00E+00">
                  <c:v>-0.190718731818407</c:v>
                </c:pt>
                <c:pt idx="12058" formatCode="0.00E+00">
                  <c:v>-0.19077436119177</c:v>
                </c:pt>
                <c:pt idx="12060" formatCode="0.00E+00">
                  <c:v>-0.190830294112647</c:v>
                </c:pt>
                <c:pt idx="12062" formatCode="0.00E+00">
                  <c:v>-0.190886529225511</c:v>
                </c:pt>
                <c:pt idx="12064" formatCode="0.00E+00">
                  <c:v>-0.190943065172019</c:v>
                </c:pt>
                <c:pt idx="12066" formatCode="0.00E+00">
                  <c:v>-0.190999900589481</c:v>
                </c:pt>
                <c:pt idx="12068" formatCode="0.00E+00">
                  <c:v>-0.191057034113939</c:v>
                </c:pt>
                <c:pt idx="12070" formatCode="0.00E+00">
                  <c:v>-0.191114464382857</c:v>
                </c:pt>
                <c:pt idx="12072" formatCode="0.00E+00">
                  <c:v>-0.19117219003535</c:v>
                </c:pt>
                <c:pt idx="12074" formatCode="0.00E+00">
                  <c:v>-0.191230209709409</c:v>
                </c:pt>
                <c:pt idx="12076" formatCode="0.00E+00">
                  <c:v>-0.191288522038999</c:v>
                </c:pt>
                <c:pt idx="12078" formatCode="0.00E+00">
                  <c:v>-0.191347125655111</c:v>
                </c:pt>
                <c:pt idx="12080" formatCode="0.00E+00">
                  <c:v>-0.191406019188291</c:v>
                </c:pt>
                <c:pt idx="12082" formatCode="0.00E+00">
                  <c:v>-0.191465201271686</c:v>
                </c:pt>
                <c:pt idx="12084" formatCode="0.00E+00">
                  <c:v>-0.191524670538802</c:v>
                </c:pt>
                <c:pt idx="12086" formatCode="0.00E+00">
                  <c:v>-0.191584425620866</c:v>
                </c:pt>
                <c:pt idx="12088" formatCode="0.00E+00">
                  <c:v>-0.191644465143748</c:v>
                </c:pt>
                <c:pt idx="12090" formatCode="0.00E+00">
                  <c:v>-0.191704787731434</c:v>
                </c:pt>
                <c:pt idx="12092" formatCode="0.00E+00">
                  <c:v>-0.191765392010192</c:v>
                </c:pt>
                <c:pt idx="12094" formatCode="0.00E+00">
                  <c:v>-0.191826276611606</c:v>
                </c:pt>
                <c:pt idx="12096" formatCode="0.00E+00">
                  <c:v>-0.191887440166768</c:v>
                </c:pt>
                <c:pt idx="12098" formatCode="0.00E+00">
                  <c:v>-0.191948881299459</c:v>
                </c:pt>
                <c:pt idx="12100" formatCode="0.00E+00">
                  <c:v>-0.192010598625266</c:v>
                </c:pt>
                <c:pt idx="12102" formatCode="0.00E+00">
                  <c:v>-0.192072590759063</c:v>
                </c:pt>
                <c:pt idx="12104" formatCode="0.00E+00">
                  <c:v>-0.192134856323212</c:v>
                </c:pt>
                <c:pt idx="12106" formatCode="0.00E+00">
                  <c:v>-0.192197393944839</c:v>
                </c:pt>
                <c:pt idx="12108" formatCode="0.00E+00">
                  <c:v>-0.192260202248687</c:v>
                </c:pt>
                <c:pt idx="12110" formatCode="0.00E+00">
                  <c:v>-0.192323279848871</c:v>
                </c:pt>
                <c:pt idx="12112" formatCode="0.00E+00">
                  <c:v>-0.192386625354688</c:v>
                </c:pt>
                <c:pt idx="12114" formatCode="0.00E+00">
                  <c:v>-0.192450237377</c:v>
                </c:pt>
                <c:pt idx="12116" formatCode="0.00E+00">
                  <c:v>-0.192514114534758</c:v>
                </c:pt>
                <c:pt idx="12118" formatCode="0.00E+00">
                  <c:v>-0.192578255447909</c:v>
                </c:pt>
                <c:pt idx="12120" formatCode="0.00E+00">
                  <c:v>-0.192642658732758</c:v>
                </c:pt>
                <c:pt idx="12122" formatCode="0.00E+00">
                  <c:v>-0.192707322999299</c:v>
                </c:pt>
                <c:pt idx="12124" formatCode="0.00E+00">
                  <c:v>-0.192772246855889</c:v>
                </c:pt>
                <c:pt idx="12126" formatCode="0.00E+00">
                  <c:v>-0.192837428909902</c:v>
                </c:pt>
                <c:pt idx="12128" formatCode="0.00E+00">
                  <c:v>-0.192902867767726</c:v>
                </c:pt>
                <c:pt idx="12130" formatCode="0.00E+00">
                  <c:v>-0.192968562035111</c:v>
                </c:pt>
                <c:pt idx="12132" formatCode="0.00E+00">
                  <c:v>-0.193034510321525</c:v>
                </c:pt>
                <c:pt idx="12134" formatCode="0.00E+00">
                  <c:v>-0.193100711238785</c:v>
                </c:pt>
                <c:pt idx="12136" formatCode="0.00E+00">
                  <c:v>-0.193167163396529</c:v>
                </c:pt>
                <c:pt idx="12138" formatCode="0.00E+00">
                  <c:v>-0.193233865394938</c:v>
                </c:pt>
                <c:pt idx="12140" formatCode="0.00E+00">
                  <c:v>-0.193300815829694</c:v>
                </c:pt>
                <c:pt idx="12142" formatCode="0.00E+00">
                  <c:v>-0.193368013297841</c:v>
                </c:pt>
                <c:pt idx="12144" formatCode="0.00E+00">
                  <c:v>-0.193435456404233</c:v>
                </c:pt>
                <c:pt idx="12146" formatCode="0.00E+00">
                  <c:v>-0.193503143754756</c:v>
                </c:pt>
                <c:pt idx="12148" formatCode="0.00E+00">
                  <c:v>-0.193571073951779</c:v>
                </c:pt>
                <c:pt idx="12150" formatCode="0.00E+00">
                  <c:v>-0.193639245591377</c:v>
                </c:pt>
                <c:pt idx="12152" formatCode="0.00E+00">
                  <c:v>-0.193707657267957</c:v>
                </c:pt>
                <c:pt idx="12154" formatCode="0.00E+00">
                  <c:v>-0.193776307574913</c:v>
                </c:pt>
                <c:pt idx="12156" formatCode="0.00E+00">
                  <c:v>-0.193845195104622</c:v>
                </c:pt>
                <c:pt idx="12158" formatCode="0.00E+00">
                  <c:v>-0.193914318448795</c:v>
                </c:pt>
                <c:pt idx="12160" formatCode="0.00E+00">
                  <c:v>-0.193983676202876</c:v>
                </c:pt>
                <c:pt idx="12162" formatCode="0.00E+00">
                  <c:v>-0.194053266964811</c:v>
                </c:pt>
                <c:pt idx="12164" formatCode="0.00E+00">
                  <c:v>-0.1941230893304</c:v>
                </c:pt>
                <c:pt idx="12166" formatCode="0.00E+00">
                  <c:v>-0.194193141885734</c:v>
                </c:pt>
                <c:pt idx="12168" formatCode="0.00E+00">
                  <c:v>-0.194263423212128</c:v>
                </c:pt>
                <c:pt idx="12170" formatCode="0.00E+00">
                  <c:v>-0.19433393189246</c:v>
                </c:pt>
                <c:pt idx="12172" formatCode="0.00E+00">
                  <c:v>-0.194404666518624</c:v>
                </c:pt>
                <c:pt idx="12174" formatCode="0.00E+00">
                  <c:v>-0.194475625683935</c:v>
                </c:pt>
                <c:pt idx="12176" formatCode="0.00E+00">
                  <c:v>-0.194546807976374</c:v>
                </c:pt>
                <c:pt idx="12178" formatCode="0.00E+00">
                  <c:v>-0.194618211973412</c:v>
                </c:pt>
                <c:pt idx="12180" formatCode="0.00E+00">
                  <c:v>-0.194689836250416</c:v>
                </c:pt>
                <c:pt idx="12182" formatCode="0.00E+00">
                  <c:v>-0.194761679387672</c:v>
                </c:pt>
                <c:pt idx="12184" formatCode="0.00E+00">
                  <c:v>-0.194833739972101</c:v>
                </c:pt>
                <c:pt idx="12186" formatCode="0.00E+00">
                  <c:v>-0.194906016589755</c:v>
                </c:pt>
                <c:pt idx="12188" formatCode="0.00E+00">
                  <c:v>-0.194978507820075</c:v>
                </c:pt>
                <c:pt idx="12190" formatCode="0.00E+00">
                  <c:v>-0.195051212237175</c:v>
                </c:pt>
                <c:pt idx="12192" formatCode="0.00E+00">
                  <c:v>-0.195124128414614</c:v>
                </c:pt>
                <c:pt idx="12194" formatCode="0.00E+00">
                  <c:v>-0.19519725492914</c:v>
                </c:pt>
                <c:pt idx="12196" formatCode="0.00E+00">
                  <c:v>-0.195270590358386</c:v>
                </c:pt>
                <c:pt idx="12198" formatCode="0.00E+00">
                  <c:v>-0.195344133278072</c:v>
                </c:pt>
                <c:pt idx="12200" formatCode="0.00E+00">
                  <c:v>-0.195417882259127</c:v>
                </c:pt>
                <c:pt idx="12202" formatCode="0.00E+00">
                  <c:v>-0.195491835870523</c:v>
                </c:pt>
                <c:pt idx="12204" formatCode="0.00E+00">
                  <c:v>-0.195565992681796</c:v>
                </c:pt>
                <c:pt idx="12206" formatCode="0.00E+00">
                  <c:v>-0.195640351265073</c:v>
                </c:pt>
                <c:pt idx="12208" formatCode="0.00E+00">
                  <c:v>-0.195714910191918</c:v>
                </c:pt>
                <c:pt idx="12210" formatCode="0.00E+00">
                  <c:v>-0.195789668030259</c:v>
                </c:pt>
                <c:pt idx="12212" formatCode="0.00E+00">
                  <c:v>-0.195864623343472</c:v>
                </c:pt>
                <c:pt idx="12214" formatCode="0.00E+00">
                  <c:v>-0.195939774694015</c:v>
                </c:pt>
                <c:pt idx="12216" formatCode="0.00E+00">
                  <c:v>-0.196015120648593</c:v>
                </c:pt>
                <c:pt idx="12218" formatCode="0.00E+00">
                  <c:v>-0.196090659777127</c:v>
                </c:pt>
                <c:pt idx="12220" formatCode="0.00E+00">
                  <c:v>-0.19616639064769</c:v>
                </c:pt>
                <c:pt idx="12222" formatCode="0.00E+00">
                  <c:v>-0.196242311819743</c:v>
                </c:pt>
                <c:pt idx="12224" formatCode="0.00E+00">
                  <c:v>-0.196318421848146</c:v>
                </c:pt>
                <c:pt idx="12226" formatCode="0.00E+00">
                  <c:v>-0.196394719287909</c:v>
                </c:pt>
                <c:pt idx="12228" formatCode="0.00E+00">
                  <c:v>-0.196471202698062</c:v>
                </c:pt>
                <c:pt idx="12230" formatCode="0.00E+00">
                  <c:v>-0.196547870637979</c:v>
                </c:pt>
                <c:pt idx="12232" formatCode="0.00E+00">
                  <c:v>-0.196624721666842</c:v>
                </c:pt>
                <c:pt idx="12234" formatCode="0.00E+00">
                  <c:v>-0.196701754344764</c:v>
                </c:pt>
                <c:pt idx="12236" formatCode="0.00E+00">
                  <c:v>-0.196778967231066</c:v>
                </c:pt>
                <c:pt idx="12238" formatCode="0.00E+00">
                  <c:v>-0.196856358880458</c:v>
                </c:pt>
                <c:pt idx="12240" formatCode="0.00E+00">
                  <c:v>-0.196933927841583</c:v>
                </c:pt>
                <c:pt idx="12242" formatCode="0.00E+00">
                  <c:v>-0.197011672661773</c:v>
                </c:pt>
                <c:pt idx="12244" formatCode="0.00E+00">
                  <c:v>-0.197089591888448</c:v>
                </c:pt>
                <c:pt idx="12246" formatCode="0.00E+00">
                  <c:v>-0.19716768406894</c:v>
                </c:pt>
                <c:pt idx="12248" formatCode="0.00E+00">
                  <c:v>-0.197245947750451</c:v>
                </c:pt>
                <c:pt idx="12250" formatCode="0.00E+00">
                  <c:v>-0.197324381486134</c:v>
                </c:pt>
                <c:pt idx="12252" formatCode="0.00E+00">
                  <c:v>-0.197402983831577</c:v>
                </c:pt>
                <c:pt idx="12254" formatCode="0.00E+00">
                  <c:v>-0.197481753339078</c:v>
                </c:pt>
                <c:pt idx="12256" formatCode="0.00E+00">
                  <c:v>-0.197560688549558</c:v>
                </c:pt>
                <c:pt idx="12258" formatCode="0.00E+00">
                  <c:v>-0.197639788000032</c:v>
                </c:pt>
                <c:pt idx="12260" formatCode="0.00E+00">
                  <c:v>-0.197719050228883</c:v>
                </c:pt>
                <c:pt idx="12262" formatCode="0.00E+00">
                  <c:v>-0.197798473779436</c:v>
                </c:pt>
                <c:pt idx="12264" formatCode="0.00E+00">
                  <c:v>-0.197878057194929</c:v>
                </c:pt>
                <c:pt idx="12266" formatCode="0.00E+00">
                  <c:v>-0.197957799017484</c:v>
                </c:pt>
                <c:pt idx="12268" formatCode="0.00E+00">
                  <c:v>-0.198037697788043</c:v>
                </c:pt>
                <c:pt idx="12270" formatCode="0.00E+00">
                  <c:v>-0.198117752046312</c:v>
                </c:pt>
                <c:pt idx="12272" formatCode="0.00E+00">
                  <c:v>-0.198197960326932</c:v>
                </c:pt>
                <c:pt idx="12274" formatCode="0.00E+00">
                  <c:v>-0.198278321159992</c:v>
                </c:pt>
                <c:pt idx="12276" formatCode="0.00E+00">
                  <c:v>-0.198358833075247</c:v>
                </c:pt>
                <c:pt idx="12278" formatCode="0.00E+00">
                  <c:v>-0.19843949460827</c:v>
                </c:pt>
                <c:pt idx="12280" formatCode="0.00E+00">
                  <c:v>-0.198520304297159</c:v>
                </c:pt>
                <c:pt idx="12282" formatCode="0.00E+00">
                  <c:v>-0.198601260678319</c:v>
                </c:pt>
                <c:pt idx="12284" formatCode="0.00E+00">
                  <c:v>-0.198682362283773</c:v>
                </c:pt>
                <c:pt idx="12286" formatCode="0.00E+00">
                  <c:v>-0.198763607643549</c:v>
                </c:pt>
                <c:pt idx="12288" formatCode="0.00E+00">
                  <c:v>-0.198844995286368</c:v>
                </c:pt>
                <c:pt idx="12290" formatCode="0.00E+00">
                  <c:v>-0.198926523739148</c:v>
                </c:pt>
                <c:pt idx="12292" formatCode="0.00E+00">
                  <c:v>-0.199008191527673</c:v>
                </c:pt>
                <c:pt idx="12294" formatCode="0.00E+00">
                  <c:v>-0.199089997176566</c:v>
                </c:pt>
                <c:pt idx="12296" formatCode="0.00E+00">
                  <c:v>-0.199171939209203</c:v>
                </c:pt>
                <c:pt idx="12298" formatCode="0.00E+00">
                  <c:v>-0.199254016148016</c:v>
                </c:pt>
                <c:pt idx="12300" formatCode="0.00E+00">
                  <c:v>-0.199336226515936</c:v>
                </c:pt>
                <c:pt idx="12302" formatCode="0.00E+00">
                  <c:v>-0.199418568836253</c:v>
                </c:pt>
                <c:pt idx="12304" formatCode="0.00E+00">
                  <c:v>-0.199501041631245</c:v>
                </c:pt>
                <c:pt idx="12306" formatCode="0.00E+00">
                  <c:v>-0.199583643421616</c:v>
                </c:pt>
                <c:pt idx="12308" formatCode="0.00E+00">
                  <c:v>-0.199666372726756</c:v>
                </c:pt>
                <c:pt idx="12310" formatCode="0.00E+00">
                  <c:v>-0.19974922806517</c:v>
                </c:pt>
                <c:pt idx="12312" formatCode="0.00E+00">
                  <c:v>-0.199832207954926</c:v>
                </c:pt>
                <c:pt idx="12314" formatCode="0.00E+00">
                  <c:v>-0.199915310913266</c:v>
                </c:pt>
                <c:pt idx="12316" formatCode="0.00E+00">
                  <c:v>-0.199998535455856</c:v>
                </c:pt>
                <c:pt idx="12318" formatCode="0.00E+00">
                  <c:v>-0.200081880095782</c:v>
                </c:pt>
                <c:pt idx="12320" formatCode="0.00E+00">
                  <c:v>-0.20016534334485</c:v>
                </c:pt>
                <c:pt idx="12322" formatCode="0.00E+00">
                  <c:v>-0.200248923713259</c:v>
                </c:pt>
                <c:pt idx="12324" formatCode="0.00E+00">
                  <c:v>-0.200332619709243</c:v>
                </c:pt>
                <c:pt idx="12326" formatCode="0.00E+00">
                  <c:v>-0.200416429840165</c:v>
                </c:pt>
                <c:pt idx="12328" formatCode="0.00E+00">
                  <c:v>-0.200500352616875</c:v>
                </c:pt>
                <c:pt idx="12330" formatCode="0.00E+00">
                  <c:v>-0.200584386553475</c:v>
                </c:pt>
                <c:pt idx="12332" formatCode="0.00E+00">
                  <c:v>-0.200668530162391</c:v>
                </c:pt>
                <c:pt idx="12334" formatCode="0.00E+00">
                  <c:v>-0.200752781946868</c:v>
                </c:pt>
                <c:pt idx="12336" formatCode="0.00E+00">
                  <c:v>-0.200837140404548</c:v>
                </c:pt>
                <c:pt idx="12338" formatCode="0.00E+00">
                  <c:v>-0.200921604033795</c:v>
                </c:pt>
                <c:pt idx="12340" formatCode="0.00E+00">
                  <c:v>-0.201006171341181</c:v>
                </c:pt>
                <c:pt idx="12342" formatCode="0.00E+00">
                  <c:v>-0.20109084083524</c:v>
                </c:pt>
                <c:pt idx="12344" formatCode="0.00E+00">
                  <c:v>-0.201175611021143</c:v>
                </c:pt>
                <c:pt idx="12346" formatCode="0.00E+00">
                  <c:v>-0.201260480396239</c:v>
                </c:pt>
                <c:pt idx="12348" formatCode="0.00E+00">
                  <c:v>-0.201345447455692</c:v>
                </c:pt>
                <c:pt idx="12350" formatCode="0.00E+00">
                  <c:v>-0.201430510695994</c:v>
                </c:pt>
                <c:pt idx="12352" formatCode="0.00E+00">
                  <c:v>-0.201515668616485</c:v>
                </c:pt>
                <c:pt idx="12354" formatCode="0.00E+00">
                  <c:v>-0.20160091971576</c:v>
                </c:pt>
                <c:pt idx="12356" formatCode="0.00E+00">
                  <c:v>-0.201686262488864</c:v>
                </c:pt>
                <c:pt idx="12358" formatCode="0.00E+00">
                  <c:v>-0.201771695427325</c:v>
                </c:pt>
                <c:pt idx="12360" formatCode="0.00E+00">
                  <c:v>-0.201857217021796</c:v>
                </c:pt>
                <c:pt idx="12362" formatCode="0.00E+00">
                  <c:v>-0.201942825764301</c:v>
                </c:pt>
                <c:pt idx="12364" formatCode="0.00E+00">
                  <c:v>-0.202028520147253</c:v>
                </c:pt>
                <c:pt idx="12366" formatCode="0.00E+00">
                  <c:v>-0.202114298662068</c:v>
                </c:pt>
                <c:pt idx="12368" formatCode="0.00E+00">
                  <c:v>-0.202200159799064</c:v>
                </c:pt>
                <c:pt idx="12370" formatCode="0.00E+00">
                  <c:v>-0.20228610204753</c:v>
                </c:pt>
                <c:pt idx="12372" formatCode="0.00E+00">
                  <c:v>-0.202372123895008</c:v>
                </c:pt>
                <c:pt idx="12374" formatCode="0.00E+00">
                  <c:v>-0.202458223825807</c:v>
                </c:pt>
                <c:pt idx="12376" formatCode="0.00E+00">
                  <c:v>-0.202544400322828</c:v>
                </c:pt>
                <c:pt idx="12378" formatCode="0.00E+00">
                  <c:v>-0.202630651869063</c:v>
                </c:pt>
                <c:pt idx="12380" formatCode="0.00E+00">
                  <c:v>-0.202716976948385</c:v>
                </c:pt>
                <c:pt idx="12382" formatCode="0.00E+00">
                  <c:v>-0.202803374043882</c:v>
                </c:pt>
                <c:pt idx="12384" formatCode="0.00E+00">
                  <c:v>-0.202889841638272</c:v>
                </c:pt>
                <c:pt idx="12386" formatCode="0.00E+00">
                  <c:v>-0.20297637821392</c:v>
                </c:pt>
                <c:pt idx="12388" formatCode="0.00E+00">
                  <c:v>-0.203062982251766</c:v>
                </c:pt>
                <c:pt idx="12390" formatCode="0.00E+00">
                  <c:v>-0.203149652226801</c:v>
                </c:pt>
                <c:pt idx="12392" formatCode="0.00E+00">
                  <c:v>-0.203236386609982</c:v>
                </c:pt>
                <c:pt idx="12394" formatCode="0.00E+00">
                  <c:v>-0.203323183872529</c:v>
                </c:pt>
                <c:pt idx="12396" formatCode="0.00E+00">
                  <c:v>-0.203410042492119</c:v>
                </c:pt>
                <c:pt idx="12398" formatCode="0.00E+00">
                  <c:v>-0.203496960948064</c:v>
                </c:pt>
                <c:pt idx="12400" formatCode="0.00E+00">
                  <c:v>-0.203583937717579</c:v>
                </c:pt>
                <c:pt idx="12402" formatCode="0.00E+00">
                  <c:v>-0.203670971273396</c:v>
                </c:pt>
                <c:pt idx="12404" formatCode="0.00E+00">
                  <c:v>-0.203758060086562</c:v>
                </c:pt>
                <c:pt idx="12406" formatCode="0.00E+00">
                  <c:v>-0.20384520262682</c:v>
                </c:pt>
                <c:pt idx="12408" formatCode="0.00E+00">
                  <c:v>-0.203932397362364</c:v>
                </c:pt>
                <c:pt idx="12410" formatCode="0.00E+00">
                  <c:v>-0.204019642760298</c:v>
                </c:pt>
                <c:pt idx="12412" formatCode="0.00E+00">
                  <c:v>-0.204106937285959</c:v>
                </c:pt>
                <c:pt idx="12414" formatCode="0.00E+00">
                  <c:v>-0.204194279402849</c:v>
                </c:pt>
                <c:pt idx="12416" formatCode="0.00E+00">
                  <c:v>-0.204281667573815</c:v>
                </c:pt>
                <c:pt idx="12418" formatCode="0.00E+00">
                  <c:v>-0.204369100265093</c:v>
                </c:pt>
                <c:pt idx="12420" formatCode="0.00E+00">
                  <c:v>-0.204456575944724</c:v>
                </c:pt>
                <c:pt idx="12422" formatCode="0.00E+00">
                  <c:v>-0.204544093078977</c:v>
                </c:pt>
                <c:pt idx="12424" formatCode="0.00E+00">
                  <c:v>-0.204631650128229</c:v>
                </c:pt>
                <c:pt idx="12426" formatCode="0.00E+00">
                  <c:v>-0.204719245550042</c:v>
                </c:pt>
                <c:pt idx="12428" formatCode="0.00E+00">
                  <c:v>-0.204806877801227</c:v>
                </c:pt>
                <c:pt idx="12430" formatCode="0.00E+00">
                  <c:v>-0.204894545338418</c:v>
                </c:pt>
                <c:pt idx="12432" formatCode="0.00E+00">
                  <c:v>-0.204982246617428</c:v>
                </c:pt>
                <c:pt idx="12434" formatCode="0.00E+00">
                  <c:v>-0.205069980093898</c:v>
                </c:pt>
                <c:pt idx="12436" formatCode="0.00E+00">
                  <c:v>-0.205157744224026</c:v>
                </c:pt>
                <c:pt idx="12438" formatCode="0.00E+00">
                  <c:v>-0.205245537463173</c:v>
                </c:pt>
                <c:pt idx="12440" formatCode="0.00E+00">
                  <c:v>-0.205333358265316</c:v>
                </c:pt>
                <c:pt idx="12442" formatCode="0.00E+00">
                  <c:v>-0.205421205083003</c:v>
                </c:pt>
                <c:pt idx="12444" formatCode="0.00E+00">
                  <c:v>-0.205509076367801</c:v>
                </c:pt>
                <c:pt idx="12446" formatCode="0.00E+00">
                  <c:v>-0.20559697057076</c:v>
                </c:pt>
                <c:pt idx="12448" formatCode="0.00E+00">
                  <c:v>-0.205684886142257</c:v>
                </c:pt>
                <c:pt idx="12450" formatCode="0.00E+00">
                  <c:v>-0.20577282153141</c:v>
                </c:pt>
                <c:pt idx="12452" formatCode="0.00E+00">
                  <c:v>-0.2058607751847</c:v>
                </c:pt>
                <c:pt idx="12454" formatCode="0.00E+00">
                  <c:v>-0.205948745546968</c:v>
                </c:pt>
                <c:pt idx="12456" formatCode="0.00E+00">
                  <c:v>-0.206036731061803</c:v>
                </c:pt>
                <c:pt idx="12458" formatCode="0.00E+00">
                  <c:v>-0.206124730170904</c:v>
                </c:pt>
                <c:pt idx="12460" formatCode="0.00E+00">
                  <c:v>-0.206212741314802</c:v>
                </c:pt>
                <c:pt idx="12462" formatCode="0.00E+00">
                  <c:v>-0.206300762935486</c:v>
                </c:pt>
                <c:pt idx="12464" formatCode="0.00E+00">
                  <c:v>-0.206388793478785</c:v>
                </c:pt>
                <c:pt idx="12466" formatCode="0.00E+00">
                  <c:v>-0.20647683138997</c:v>
                </c:pt>
                <c:pt idx="12468" formatCode="0.00E+00">
                  <c:v>-0.206564875109403</c:v>
                </c:pt>
                <c:pt idx="12470" formatCode="0.00E+00">
                  <c:v>-0.206652923071887</c:v>
                </c:pt>
                <c:pt idx="12472" formatCode="0.00E+00">
                  <c:v>-0.20674097371124</c:v>
                </c:pt>
                <c:pt idx="12474" formatCode="0.00E+00">
                  <c:v>-0.206829025463747</c:v>
                </c:pt>
                <c:pt idx="12476" formatCode="0.00E+00">
                  <c:v>-0.206917076767098</c:v>
                </c:pt>
                <c:pt idx="12478" formatCode="0.00E+00">
                  <c:v>-0.207005126057527</c:v>
                </c:pt>
                <c:pt idx="12480" formatCode="0.00E+00">
                  <c:v>-0.207093171766926</c:v>
                </c:pt>
                <c:pt idx="12482" formatCode="0.00E+00">
                  <c:v>-0.207181212324832</c:v>
                </c:pt>
                <c:pt idx="12484" formatCode="0.00E+00">
                  <c:v>-0.207269246160507</c:v>
                </c:pt>
                <c:pt idx="12486" formatCode="0.00E+00">
                  <c:v>-0.207357271704862</c:v>
                </c:pt>
                <c:pt idx="12488" formatCode="0.00E+00">
                  <c:v>-0.207445287388404</c:v>
                </c:pt>
                <c:pt idx="12490" formatCode="0.00E+00">
                  <c:v>-0.207533291640652</c:v>
                </c:pt>
                <c:pt idx="12492" formatCode="0.00E+00">
                  <c:v>-0.207621282890127</c:v>
                </c:pt>
                <c:pt idx="12494" formatCode="0.00E+00">
                  <c:v>-0.207709259564305</c:v>
                </c:pt>
                <c:pt idx="12496" formatCode="0.00E+00">
                  <c:v>-0.207797220087929</c:v>
                </c:pt>
                <c:pt idx="12498" formatCode="0.00E+00">
                  <c:v>-0.207885162882645</c:v>
                </c:pt>
                <c:pt idx="12500" formatCode="0.00E+00">
                  <c:v>-0.207973086369186</c:v>
                </c:pt>
                <c:pt idx="12502" formatCode="0.00E+00">
                  <c:v>-0.208060988970232</c:v>
                </c:pt>
                <c:pt idx="12504" formatCode="0.00E+00">
                  <c:v>-0.208148869109591</c:v>
                </c:pt>
                <c:pt idx="12506" formatCode="0.00E+00">
                  <c:v>-0.208236725209513</c:v>
                </c:pt>
                <c:pt idx="12508" formatCode="0.00E+00">
                  <c:v>-0.208324555687033</c:v>
                </c:pt>
                <c:pt idx="12510" formatCode="0.00E+00">
                  <c:v>-0.208412358956393</c:v>
                </c:pt>
                <c:pt idx="12512" formatCode="0.00E+00">
                  <c:v>-0.208500133432666</c:v>
                </c:pt>
                <c:pt idx="12514" formatCode="0.00E+00">
                  <c:v>-0.208587877536889</c:v>
                </c:pt>
                <c:pt idx="12516" formatCode="0.00E+00">
                  <c:v>-0.208675589690735</c:v>
                </c:pt>
                <c:pt idx="12518" formatCode="0.00E+00">
                  <c:v>-0.208763268310874</c:v>
                </c:pt>
                <c:pt idx="12520" formatCode="0.00E+00">
                  <c:v>-0.208850911804362</c:v>
                </c:pt>
                <c:pt idx="12522" formatCode="0.00E+00">
                  <c:v>-0.208938518576283</c:v>
                </c:pt>
                <c:pt idx="12524" formatCode="0.00E+00">
                  <c:v>-0.209026087035965</c:v>
                </c:pt>
                <c:pt idx="12526" formatCode="0.00E+00">
                  <c:v>-0.209113615598359</c:v>
                </c:pt>
                <c:pt idx="12528" formatCode="0.00E+00">
                  <c:v>-0.2092011026777</c:v>
                </c:pt>
                <c:pt idx="12530" formatCode="0.00E+00">
                  <c:v>-0.209288546685168</c:v>
                </c:pt>
                <c:pt idx="12532" formatCode="0.00E+00">
                  <c:v>-0.209375946029387</c:v>
                </c:pt>
                <c:pt idx="12534" formatCode="0.00E+00">
                  <c:v>-0.209463299117251</c:v>
                </c:pt>
                <c:pt idx="12536" formatCode="0.00E+00">
                  <c:v>-0.209550604349629</c:v>
                </c:pt>
                <c:pt idx="12538" formatCode="0.00E+00">
                  <c:v>-0.209637860124155</c:v>
                </c:pt>
                <c:pt idx="12540" formatCode="0.00E+00">
                  <c:v>-0.209725064839828</c:v>
                </c:pt>
                <c:pt idx="12542" formatCode="0.00E+00">
                  <c:v>-0.209812216904103</c:v>
                </c:pt>
                <c:pt idx="12544" formatCode="0.00E+00">
                  <c:v>-0.209899314725776</c:v>
                </c:pt>
                <c:pt idx="12546" formatCode="0.00E+00">
                  <c:v>-0.209986356707983</c:v>
                </c:pt>
                <c:pt idx="12548" formatCode="0.00E+00">
                  <c:v>-0.210073341242398</c:v>
                </c:pt>
                <c:pt idx="12550" formatCode="0.00E+00">
                  <c:v>-0.210160266718465</c:v>
                </c:pt>
                <c:pt idx="12552" formatCode="0.00E+00">
                  <c:v>-0.210247131532817</c:v>
                </c:pt>
                <c:pt idx="12554" formatCode="0.00E+00">
                  <c:v>-0.21033393409186</c:v>
                </c:pt>
                <c:pt idx="12556" formatCode="0.00E+00">
                  <c:v>-0.210420672801055</c:v>
                </c:pt>
                <c:pt idx="12558" formatCode="0.00E+00">
                  <c:v>-0.210507346054171</c:v>
                </c:pt>
                <c:pt idx="12560" formatCode="0.00E+00">
                  <c:v>-0.210593952235567</c:v>
                </c:pt>
                <c:pt idx="12562" formatCode="0.00E+00">
                  <c:v>-0.210680489729772</c:v>
                </c:pt>
                <c:pt idx="12564" formatCode="0.00E+00">
                  <c:v>-0.210766956931098</c:v>
                </c:pt>
                <c:pt idx="12566" formatCode="0.00E+00">
                  <c:v>-0.210853352237846</c:v>
                </c:pt>
                <c:pt idx="12568" formatCode="0.00E+00">
                  <c:v>-0.210939674044718</c:v>
                </c:pt>
                <c:pt idx="12570" formatCode="0.00E+00">
                  <c:v>-0.211025920734429</c:v>
                </c:pt>
                <c:pt idx="12572" formatCode="0.00E+00">
                  <c:v>-0.211112090685834</c:v>
                </c:pt>
                <c:pt idx="12574" formatCode="0.00E+00">
                  <c:v>-0.211198182281262</c:v>
                </c:pt>
                <c:pt idx="12576" formatCode="0.00E+00">
                  <c:v>-0.211284193912552</c:v>
                </c:pt>
                <c:pt idx="12578" formatCode="0.00E+00">
                  <c:v>-0.211370123971893</c:v>
                </c:pt>
                <c:pt idx="12580" formatCode="0.00E+00">
                  <c:v>-0.211455970843581</c:v>
                </c:pt>
                <c:pt idx="12582" formatCode="0.00E+00">
                  <c:v>-0.211541732901433</c:v>
                </c:pt>
                <c:pt idx="12584" formatCode="0.00E+00">
                  <c:v>-0.211627408518214</c:v>
                </c:pt>
                <c:pt idx="12586" formatCode="0.00E+00">
                  <c:v>-0.211712996076228</c:v>
                </c:pt>
                <c:pt idx="12588" formatCode="0.00E+00">
                  <c:v>-0.211798493965424</c:v>
                </c:pt>
                <c:pt idx="12590" formatCode="0.00E+00">
                  <c:v>-0.211883900573476</c:v>
                </c:pt>
                <c:pt idx="12592" formatCode="0.00E+00">
                  <c:v>-0.211969214274669</c:v>
                </c:pt>
                <c:pt idx="12594" formatCode="0.00E+00">
                  <c:v>-0.212054433436287</c:v>
                </c:pt>
                <c:pt idx="12596" formatCode="0.00E+00">
                  <c:v>-0.212139556427105</c:v>
                </c:pt>
                <c:pt idx="12598" formatCode="0.00E+00">
                  <c:v>-0.212224581626007</c:v>
                </c:pt>
                <c:pt idx="12600" formatCode="0.00E+00">
                  <c:v>-0.212309507413909</c:v>
                </c:pt>
                <c:pt idx="12602" formatCode="0.00E+00">
                  <c:v>-0.212394332166969</c:v>
                </c:pt>
                <c:pt idx="12604" formatCode="0.00E+00">
                  <c:v>-0.212479054251125</c:v>
                </c:pt>
                <c:pt idx="12606" formatCode="0.00E+00">
                  <c:v>-0.212563672029988</c:v>
                </c:pt>
                <c:pt idx="12608" formatCode="0.00E+00">
                  <c:v>-0.212648183869487</c:v>
                </c:pt>
                <c:pt idx="12610" formatCode="0.00E+00">
                  <c:v>-0.212732588139298</c:v>
                </c:pt>
                <c:pt idx="12612" formatCode="0.00E+00">
                  <c:v>-0.21281688320852</c:v>
                </c:pt>
                <c:pt idx="12614" formatCode="0.00E+00">
                  <c:v>-0.212901067446291</c:v>
                </c:pt>
                <c:pt idx="12616" formatCode="0.00E+00">
                  <c:v>-0.212985139221632</c:v>
                </c:pt>
                <c:pt idx="12618" formatCode="0.00E+00">
                  <c:v>-0.213069096902182</c:v>
                </c:pt>
                <c:pt idx="12620" formatCode="0.00E+00">
                  <c:v>-0.213152938851083</c:v>
                </c:pt>
                <c:pt idx="12622" formatCode="0.00E+00">
                  <c:v>-0.213236663428708</c:v>
                </c:pt>
                <c:pt idx="12624" formatCode="0.00E+00">
                  <c:v>-0.213320268994295</c:v>
                </c:pt>
                <c:pt idx="12626" formatCode="0.00E+00">
                  <c:v>-0.213403753905545</c:v>
                </c:pt>
                <c:pt idx="12628" formatCode="0.00E+00">
                  <c:v>-0.213487116519002</c:v>
                </c:pt>
                <c:pt idx="12630" formatCode="0.00E+00">
                  <c:v>-0.213570355192473</c:v>
                </c:pt>
                <c:pt idx="12632" formatCode="0.00E+00">
                  <c:v>-0.213653468288565</c:v>
                </c:pt>
                <c:pt idx="12634" formatCode="0.00E+00">
                  <c:v>-0.213736454169712</c:v>
                </c:pt>
                <c:pt idx="12636" formatCode="0.00E+00">
                  <c:v>-0.213819311192236</c:v>
                </c:pt>
                <c:pt idx="12638" formatCode="0.00E+00">
                  <c:v>-0.213902037703815</c:v>
                </c:pt>
                <c:pt idx="12640" formatCode="0.00E+00">
                  <c:v>-0.213984632050839</c:v>
                </c:pt>
                <c:pt idx="12642" formatCode="0.00E+00">
                  <c:v>-0.214067092585014</c:v>
                </c:pt>
                <c:pt idx="12644" formatCode="0.00E+00">
                  <c:v>-0.214149417662672</c:v>
                </c:pt>
                <c:pt idx="12646" formatCode="0.00E+00">
                  <c:v>-0.214231605639077</c:v>
                </c:pt>
                <c:pt idx="12648" formatCode="0.00E+00">
                  <c:v>-0.214313654866105</c:v>
                </c:pt>
                <c:pt idx="12650" formatCode="0.00E+00">
                  <c:v>-0.214395563693368</c:v>
                </c:pt>
                <c:pt idx="12652" formatCode="0.00E+00">
                  <c:v>-0.214477330468427</c:v>
                </c:pt>
                <c:pt idx="12654" formatCode="0.00E+00">
                  <c:v>-0.214558953532846</c:v>
                </c:pt>
                <c:pt idx="12656" formatCode="0.00E+00">
                  <c:v>-0.214640431225677</c:v>
                </c:pt>
                <c:pt idx="12658" formatCode="0.00E+00">
                  <c:v>-0.214721761888</c:v>
                </c:pt>
                <c:pt idx="12660" formatCode="0.00E+00">
                  <c:v>-0.214802943868</c:v>
                </c:pt>
                <c:pt idx="12662" formatCode="0.00E+00">
                  <c:v>-0.214883975514155</c:v>
                </c:pt>
                <c:pt idx="12664" formatCode="0.00E+00">
                  <c:v>-0.214964855170307</c:v>
                </c:pt>
                <c:pt idx="12666" formatCode="0.00E+00">
                  <c:v>-0.215045581173626</c:v>
                </c:pt>
                <c:pt idx="12668" formatCode="0.00E+00">
                  <c:v>-0.215126151859922</c:v>
                </c:pt>
                <c:pt idx="12670" formatCode="0.00E+00">
                  <c:v>-0.215206565566634</c:v>
                </c:pt>
                <c:pt idx="12672" formatCode="0.00E+00">
                  <c:v>-0.215286820632638</c:v>
                </c:pt>
                <c:pt idx="12674" formatCode="0.00E+00">
                  <c:v>-0.215366915395876</c:v>
                </c:pt>
                <c:pt idx="12676" formatCode="0.00E+00">
                  <c:v>-0.215446848193038</c:v>
                </c:pt>
                <c:pt idx="12678" formatCode="0.00E+00">
                  <c:v>-0.215526617359672</c:v>
                </c:pt>
                <c:pt idx="12680" formatCode="0.00E+00">
                  <c:v>-0.215606221229857</c:v>
                </c:pt>
                <c:pt idx="12682" formatCode="0.00E+00">
                  <c:v>-0.215685658134321</c:v>
                </c:pt>
                <c:pt idx="12684" formatCode="0.00E+00">
                  <c:v>-0.215764926402047</c:v>
                </c:pt>
                <c:pt idx="12686" formatCode="0.00E+00">
                  <c:v>-0.215844024361916</c:v>
                </c:pt>
                <c:pt idx="12688" formatCode="0.00E+00">
                  <c:v>-0.215922950344315</c:v>
                </c:pt>
                <c:pt idx="12690" formatCode="0.00E+00">
                  <c:v>-0.216001702679069</c:v>
                </c:pt>
                <c:pt idx="12692" formatCode="0.00E+00">
                  <c:v>-0.21608027969467</c:v>
                </c:pt>
                <c:pt idx="12694" formatCode="0.00E+00">
                  <c:v>-0.216158679718063</c:v>
                </c:pt>
                <c:pt idx="12696" formatCode="0.00E+00">
                  <c:v>-0.216236901075146</c:v>
                </c:pt>
                <c:pt idx="12698" formatCode="0.00E+00">
                  <c:v>-0.216314942090772</c:v>
                </c:pt>
                <c:pt idx="12700" formatCode="0.00E+00">
                  <c:v>-0.216392801088751</c:v>
                </c:pt>
                <c:pt idx="12702" formatCode="0.00E+00">
                  <c:v>-0.216470476391972</c:v>
                </c:pt>
                <c:pt idx="12704" formatCode="0.00E+00">
                  <c:v>-0.216547966323109</c:v>
                </c:pt>
                <c:pt idx="12706" formatCode="0.00E+00">
                  <c:v>-0.216625269204286</c:v>
                </c:pt>
                <c:pt idx="12708" formatCode="0.00E+00">
                  <c:v>-0.216702383354641</c:v>
                </c:pt>
                <c:pt idx="12710" formatCode="0.00E+00">
                  <c:v>-0.216779307081752</c:v>
                </c:pt>
                <c:pt idx="12712" formatCode="0.00E+00">
                  <c:v>-0.216856038688709</c:v>
                </c:pt>
                <c:pt idx="12714" formatCode="0.00E+00">
                  <c:v>-0.216932576491634</c:v>
                </c:pt>
                <c:pt idx="12716" formatCode="0.00E+00">
                  <c:v>-0.217008918846955</c:v>
                </c:pt>
                <c:pt idx="12718" formatCode="0.00E+00">
                  <c:v>-0.217085064116725</c:v>
                </c:pt>
                <c:pt idx="12720" formatCode="0.00E+00">
                  <c:v>-0.217161010587519</c:v>
                </c:pt>
                <c:pt idx="12722" formatCode="0.00E+00">
                  <c:v>-0.217236756418663</c:v>
                </c:pt>
                <c:pt idx="12724" formatCode="0.00E+00">
                  <c:v>-0.21731229978913</c:v>
                </c:pt>
                <c:pt idx="12726" formatCode="0.00E+00">
                  <c:v>-0.217387639645513</c:v>
                </c:pt>
                <c:pt idx="12728" formatCode="0.00E+00">
                  <c:v>-0.217462775708485</c:v>
                </c:pt>
                <c:pt idx="12730" formatCode="0.00E+00">
                  <c:v>-0.217537707755555</c:v>
                </c:pt>
                <c:pt idx="12732" formatCode="0.00E+00">
                  <c:v>-0.217612435804575</c:v>
                </c:pt>
                <c:pt idx="12734" formatCode="0.00E+00">
                  <c:v>-0.217686960017668</c:v>
                </c:pt>
                <c:pt idx="12736" formatCode="0.00E+00">
                  <c:v>-0.21776128054629</c:v>
                </c:pt>
                <c:pt idx="12738" formatCode="0.00E+00">
                  <c:v>-0.217835397470889</c:v>
                </c:pt>
                <c:pt idx="12740" formatCode="0.00E+00">
                  <c:v>-0.217909310847421</c:v>
                </c:pt>
                <c:pt idx="12742" formatCode="0.00E+00">
                  <c:v>-0.217983020739565</c:v>
                </c:pt>
                <c:pt idx="12744" formatCode="0.00E+00">
                  <c:v>-0.21805652723467</c:v>
                </c:pt>
                <c:pt idx="12746" formatCode="0.00E+00">
                  <c:v>-0.218129830424677</c:v>
                </c:pt>
                <c:pt idx="12748" formatCode="0.00E+00">
                  <c:v>-0.21820293039743</c:v>
                </c:pt>
                <c:pt idx="12750" formatCode="0.00E+00">
                  <c:v>-0.218275827233416</c:v>
                </c:pt>
                <c:pt idx="12752" formatCode="0.00E+00">
                  <c:v>-0.218348521012537</c:v>
                </c:pt>
                <c:pt idx="12754" formatCode="0.00E+00">
                  <c:v>-0.218421011816377</c:v>
                </c:pt>
                <c:pt idx="12756" formatCode="0.00E+00">
                  <c:v>-0.21849329972828</c:v>
                </c:pt>
                <c:pt idx="12758" formatCode="0.00E+00">
                  <c:v>-0.218565384831737</c:v>
                </c:pt>
                <c:pt idx="12760" formatCode="0.00E+00">
                  <c:v>-0.218637267209829</c:v>
                </c:pt>
                <c:pt idx="12762" formatCode="0.00E+00">
                  <c:v>-0.218708946945425</c:v>
                </c:pt>
                <c:pt idx="12764" formatCode="0.00E+00">
                  <c:v>-0.218780424121533</c:v>
                </c:pt>
                <c:pt idx="12766" formatCode="0.00E+00">
                  <c:v>-0.218851698821452</c:v>
                </c:pt>
                <c:pt idx="12768" formatCode="0.00E+00">
                  <c:v>-0.218922771128655</c:v>
                </c:pt>
                <c:pt idx="12770" formatCode="0.00E+00">
                  <c:v>-0.218993641126704</c:v>
                </c:pt>
                <c:pt idx="12772" formatCode="0.00E+00">
                  <c:v>-0.219064308899164</c:v>
                </c:pt>
                <c:pt idx="12774" formatCode="0.00E+00">
                  <c:v>-0.219134774529695</c:v>
                </c:pt>
                <c:pt idx="12776" formatCode="0.00E+00">
                  <c:v>-0.219205038102199</c:v>
                </c:pt>
                <c:pt idx="12778" formatCode="0.00E+00">
                  <c:v>-0.219275099700926</c:v>
                </c:pt>
                <c:pt idx="12780" formatCode="0.00E+00">
                  <c:v>-0.219344959410239</c:v>
                </c:pt>
                <c:pt idx="12782" formatCode="0.00E+00">
                  <c:v>-0.219414617313995</c:v>
                </c:pt>
                <c:pt idx="12784" formatCode="0.00E+00">
                  <c:v>-0.219484073495476</c:v>
                </c:pt>
                <c:pt idx="12786" formatCode="0.00E+00">
                  <c:v>-0.219553328038294</c:v>
                </c:pt>
                <c:pt idx="12788" formatCode="0.00E+00">
                  <c:v>-0.219622381029092</c:v>
                </c:pt>
                <c:pt idx="12790" formatCode="0.00E+00">
                  <c:v>-0.219691232556533</c:v>
                </c:pt>
                <c:pt idx="12792" formatCode="0.00E+00">
                  <c:v>-0.219759882708578</c:v>
                </c:pt>
                <c:pt idx="12794" formatCode="0.00E+00">
                  <c:v>-0.21982833156806</c:v>
                </c:pt>
                <c:pt idx="12796" formatCode="0.00E+00">
                  <c:v>-0.219896579215938</c:v>
                </c:pt>
                <c:pt idx="12798" formatCode="0.00E+00">
                  <c:v>-0.21996462573433</c:v>
                </c:pt>
                <c:pt idx="12800" formatCode="0.00E+00">
                  <c:v>-0.220032471209015</c:v>
                </c:pt>
                <c:pt idx="12802" formatCode="0.00E+00">
                  <c:v>-0.220100115726633</c:v>
                </c:pt>
                <c:pt idx="12804" formatCode="0.00E+00">
                  <c:v>-0.220167559373196</c:v>
                </c:pt>
                <c:pt idx="12806" formatCode="0.00E+00">
                  <c:v>-0.220234802233412</c:v>
                </c:pt>
                <c:pt idx="12808" formatCode="0.00E+00">
                  <c:v>-0.220301844392</c:v>
                </c:pt>
                <c:pt idx="12810" formatCode="0.00E+00">
                  <c:v>-0.220368685935575</c:v>
                </c:pt>
                <c:pt idx="12812" formatCode="0.00E+00">
                  <c:v>-0.220435326952894</c:v>
                </c:pt>
                <c:pt idx="12814" formatCode="0.00E+00">
                  <c:v>-0.220501767532827</c:v>
                </c:pt>
                <c:pt idx="12816" formatCode="0.00E+00">
                  <c:v>-0.220568007762884</c:v>
                </c:pt>
                <c:pt idx="12818" formatCode="0.00E+00">
                  <c:v>-0.220634047729685</c:v>
                </c:pt>
                <c:pt idx="12820" formatCode="0.00E+00">
                  <c:v>-0.220699887519498</c:v>
                </c:pt>
                <c:pt idx="12822" formatCode="0.00E+00">
                  <c:v>-0.22076552721582</c:v>
                </c:pt>
                <c:pt idx="12824" formatCode="0.00E+00">
                  <c:v>-0.220830966901114</c:v>
                </c:pt>
                <c:pt idx="12826" formatCode="0.00E+00">
                  <c:v>-0.220896206659755</c:v>
                </c:pt>
                <c:pt idx="12828" formatCode="0.00E+00">
                  <c:v>-0.220961246582595</c:v>
                </c:pt>
                <c:pt idx="12830" formatCode="0.00E+00">
                  <c:v>-0.221026086761987</c:v>
                </c:pt>
                <c:pt idx="12832" formatCode="0.00E+00">
                  <c:v>-0.221090727286775</c:v>
                </c:pt>
                <c:pt idx="12834" formatCode="0.00E+00">
                  <c:v>-0.2211551682386</c:v>
                </c:pt>
                <c:pt idx="12836" formatCode="0.00E+00">
                  <c:v>-0.221219409698556</c:v>
                </c:pt>
                <c:pt idx="12838" formatCode="0.00E+00">
                  <c:v>-0.221283451754773</c:v>
                </c:pt>
                <c:pt idx="12840" formatCode="0.00E+00">
                  <c:v>-0.221347294503733</c:v>
                </c:pt>
                <c:pt idx="12842" formatCode="0.00E+00">
                  <c:v>-0.221410938041737</c:v>
                </c:pt>
                <c:pt idx="12844" formatCode="0.00E+00">
                  <c:v>-0.221474382454885</c:v>
                </c:pt>
                <c:pt idx="12846" formatCode="0.00E+00">
                  <c:v>-0.22153762782206</c:v>
                </c:pt>
                <c:pt idx="12848" formatCode="0.00E+00">
                  <c:v>-0.22160067422347</c:v>
                </c:pt>
                <c:pt idx="12850" formatCode="0.00E+00">
                  <c:v>-0.221663521748702</c:v>
                </c:pt>
                <c:pt idx="12852" formatCode="0.00E+00">
                  <c:v>-0.221726170491305</c:v>
                </c:pt>
                <c:pt idx="12854" formatCode="0.00E+00">
                  <c:v>-0.221788620543813</c:v>
                </c:pt>
                <c:pt idx="12856" formatCode="0.00E+00">
                  <c:v>-0.221850871994634</c:v>
                </c:pt>
                <c:pt idx="12858" formatCode="0.00E+00">
                  <c:v>-0.221912924931299</c:v>
                </c:pt>
                <c:pt idx="12860" formatCode="0.00E+00">
                  <c:v>-0.221974779441461</c:v>
                </c:pt>
                <c:pt idx="12862" formatCode="0.00E+00">
                  <c:v>-0.22203643561288</c:v>
                </c:pt>
                <c:pt idx="12864" formatCode="0.00E+00">
                  <c:v>-0.222097893533513</c:v>
                </c:pt>
                <c:pt idx="12866" formatCode="0.00E+00">
                  <c:v>-0.222159153294153</c:v>
                </c:pt>
                <c:pt idx="12868" formatCode="0.00E+00">
                  <c:v>-0.222220214989086</c:v>
                </c:pt>
                <c:pt idx="12870" formatCode="0.00E+00">
                  <c:v>-0.222281078712359</c:v>
                </c:pt>
                <c:pt idx="12872" formatCode="0.00E+00">
                  <c:v>-0.222341744550196</c:v>
                </c:pt>
                <c:pt idx="12874" formatCode="0.00E+00">
                  <c:v>-0.22240221258305</c:v>
                </c:pt>
                <c:pt idx="12876" formatCode="0.00E+00">
                  <c:v>-0.222462482893012</c:v>
                </c:pt>
                <c:pt idx="12878" formatCode="0.00E+00">
                  <c:v>-0.222522555574124</c:v>
                </c:pt>
                <c:pt idx="12880" formatCode="0.00E+00">
                  <c:v>-0.22258243072568</c:v>
                </c:pt>
                <c:pt idx="12882" formatCode="0.00E+00">
                  <c:v>-0.222642108444381</c:v>
                </c:pt>
                <c:pt idx="12884" formatCode="0.00E+00">
                  <c:v>-0.222701588816378</c:v>
                </c:pt>
                <c:pt idx="12886" formatCode="0.00E+00">
                  <c:v>-0.222760871925354</c:v>
                </c:pt>
                <c:pt idx="12888" formatCode="0.00E+00">
                  <c:v>-0.22281995785861</c:v>
                </c:pt>
                <c:pt idx="12890" formatCode="0.00E+00">
                  <c:v>-0.222878846711263</c:v>
                </c:pt>
                <c:pt idx="12892" formatCode="0.00E+00">
                  <c:v>-0.222937538579452</c:v>
                </c:pt>
                <c:pt idx="12894" formatCode="0.00E+00">
                  <c:v>-0.222996033554892</c:v>
                </c:pt>
                <c:pt idx="12896" formatCode="0.00E+00">
                  <c:v>-0.223054331723548</c:v>
                </c:pt>
                <c:pt idx="12898" formatCode="0.00E+00">
                  <c:v>-0.223112433171443</c:v>
                </c:pt>
                <c:pt idx="12900" formatCode="0.00E+00">
                  <c:v>-0.223170337989734</c:v>
                </c:pt>
                <c:pt idx="12902" formatCode="0.00E+00">
                  <c:v>-0.223228046273569</c:v>
                </c:pt>
                <c:pt idx="12904" formatCode="0.00E+00">
                  <c:v>-0.223285558117952</c:v>
                </c:pt>
                <c:pt idx="12906" formatCode="0.00E+00">
                  <c:v>-0.223342873615289</c:v>
                </c:pt>
                <c:pt idx="12908" formatCode="0.00E+00">
                  <c:v>-0.223399992856874</c:v>
                </c:pt>
                <c:pt idx="12910" formatCode="0.00E+00">
                  <c:v>-0.223456915933594</c:v>
                </c:pt>
                <c:pt idx="12912" formatCode="0.00E+00">
                  <c:v>-0.223513642934365</c:v>
                </c:pt>
                <c:pt idx="12914" formatCode="0.00E+00">
                  <c:v>-0.223570173947684</c:v>
                </c:pt>
                <c:pt idx="12916" formatCode="0.00E+00">
                  <c:v>-0.22362650906377</c:v>
                </c:pt>
                <c:pt idx="12918" formatCode="0.00E+00">
                  <c:v>-0.223682648376637</c:v>
                </c:pt>
                <c:pt idx="12920" formatCode="0.00E+00">
                  <c:v>-0.223738591980954</c:v>
                </c:pt>
                <c:pt idx="12922" formatCode="0.00E+00">
                  <c:v>-0.223794339972324</c:v>
                </c:pt>
                <c:pt idx="12924" formatCode="0.00E+00">
                  <c:v>-0.223849892447566</c:v>
                </c:pt>
                <c:pt idx="12926" formatCode="0.00E+00">
                  <c:v>-0.223905249503236</c:v>
                </c:pt>
                <c:pt idx="12928" formatCode="0.00E+00">
                  <c:v>-0.223960411228663</c:v>
                </c:pt>
                <c:pt idx="12930" formatCode="0.00E+00">
                  <c:v>-0.224015377707381</c:v>
                </c:pt>
                <c:pt idx="12932" formatCode="0.00E+00">
                  <c:v>-0.224070149024475</c:v>
                </c:pt>
                <c:pt idx="12934" formatCode="0.00E+00">
                  <c:v>-0.224124725277796</c:v>
                </c:pt>
                <c:pt idx="12936" formatCode="0.00E+00">
                  <c:v>-0.224179106571308</c:v>
                </c:pt>
                <c:pt idx="12938" formatCode="0.00E+00">
                  <c:v>-0.224233293005559</c:v>
                </c:pt>
                <c:pt idx="12940" formatCode="0.00E+00">
                  <c:v>-0.224287284665895</c:v>
                </c:pt>
                <c:pt idx="12942" formatCode="0.00E+00">
                  <c:v>-0.224341081633695</c:v>
                </c:pt>
                <c:pt idx="12944" formatCode="0.00E+00">
                  <c:v>-0.224394683997732</c:v>
                </c:pt>
                <c:pt idx="12946" formatCode="0.00E+00">
                  <c:v>-0.224448091864386</c:v>
                </c:pt>
                <c:pt idx="12948" formatCode="0.00E+00">
                  <c:v>-0.224501305342468</c:v>
                </c:pt>
                <c:pt idx="12950" formatCode="0.00E+00">
                  <c:v>-0.224554324528624</c:v>
                </c:pt>
                <c:pt idx="12952" formatCode="0.00E+00">
                  <c:v>-0.224607149502378</c:v>
                </c:pt>
                <c:pt idx="12954" formatCode="0.00E+00">
                  <c:v>-0.224659780342994</c:v>
                </c:pt>
                <c:pt idx="12956" formatCode="0.00E+00">
                  <c:v>-0.224712217145668</c:v>
                </c:pt>
                <c:pt idx="12958" formatCode="0.00E+00">
                  <c:v>-0.224764460018973</c:v>
                </c:pt>
                <c:pt idx="12960" formatCode="0.00E+00">
                  <c:v>-0.224816509070227</c:v>
                </c:pt>
                <c:pt idx="12962" formatCode="0.00E+00">
                  <c:v>-0.224868364392024</c:v>
                </c:pt>
                <c:pt idx="12964" formatCode="0.00E+00">
                  <c:v>-0.224920026069727</c:v>
                </c:pt>
                <c:pt idx="12966" formatCode="0.00E+00">
                  <c:v>-0.224971494190265</c:v>
                </c:pt>
                <c:pt idx="12968" formatCode="0.00E+00">
                  <c:v>-0.225022768847472</c:v>
                </c:pt>
                <c:pt idx="12970" formatCode="0.00E+00">
                  <c:v>-0.225073850137202</c:v>
                </c:pt>
                <c:pt idx="12972" formatCode="0.00E+00">
                  <c:v>-0.225124738156818</c:v>
                </c:pt>
                <c:pt idx="12974" formatCode="0.00E+00">
                  <c:v>-0.22517543300729</c:v>
                </c:pt>
                <c:pt idx="12976" formatCode="0.00E+00">
                  <c:v>-0.225225934790171</c:v>
                </c:pt>
                <c:pt idx="12978" formatCode="0.00E+00">
                  <c:v>-0.225276243603408</c:v>
                </c:pt>
                <c:pt idx="12980" formatCode="0.00E+00">
                  <c:v>-0.225326359539607</c:v>
                </c:pt>
                <c:pt idx="12982" formatCode="0.00E+00">
                  <c:v>-0.225376282691055</c:v>
                </c:pt>
                <c:pt idx="12984" formatCode="0.00E+00">
                  <c:v>-0.225426013150146</c:v>
                </c:pt>
                <c:pt idx="12986" formatCode="0.00E+00">
                  <c:v>-0.225475551009384</c:v>
                </c:pt>
                <c:pt idx="12988" formatCode="0.00E+00">
                  <c:v>-0.225524896362066</c:v>
                </c:pt>
                <c:pt idx="12990" formatCode="0.00E+00">
                  <c:v>-0.225574049307558</c:v>
                </c:pt>
                <c:pt idx="12992" formatCode="0.00E+00">
                  <c:v>-0.225623009948418</c:v>
                </c:pt>
                <c:pt idx="12994" formatCode="0.00E+00">
                  <c:v>-0.225671778386566</c:v>
                </c:pt>
                <c:pt idx="12996" formatCode="0.00E+00">
                  <c:v>-0.225720354720342</c:v>
                </c:pt>
                <c:pt idx="12998" formatCode="0.00E+00">
                  <c:v>-0.225768739047112</c:v>
                </c:pt>
                <c:pt idx="13000" formatCode="0.00E+00">
                  <c:v>-0.225816931461959</c:v>
                </c:pt>
                <c:pt idx="13002" formatCode="0.00E+00">
                  <c:v>-0.225864932053777</c:v>
                </c:pt>
                <c:pt idx="13004" formatCode="0.00E+00">
                  <c:v>-0.225912740910693</c:v>
                </c:pt>
                <c:pt idx="13006" formatCode="0.00E+00">
                  <c:v>-0.225960358129262</c:v>
                </c:pt>
                <c:pt idx="13008" formatCode="0.00E+00">
                  <c:v>-0.226007783818851</c:v>
                </c:pt>
                <c:pt idx="13010" formatCode="0.00E+00">
                  <c:v>-0.226055018089415</c:v>
                </c:pt>
                <c:pt idx="13012" formatCode="0.00E+00">
                  <c:v>-0.226102061039249</c:v>
                </c:pt>
                <c:pt idx="13014" formatCode="0.00E+00">
                  <c:v>-0.226148912756042</c:v>
                </c:pt>
                <c:pt idx="13016" formatCode="0.00E+00">
                  <c:v>-0.226195573328252</c:v>
                </c:pt>
                <c:pt idx="13018" formatCode="0.00E+00">
                  <c:v>-0.226242042854159</c:v>
                </c:pt>
                <c:pt idx="13020" formatCode="0.00E+00">
                  <c:v>-0.226288321437396</c:v>
                </c:pt>
                <c:pt idx="13022" formatCode="0.00E+00">
                  <c:v>-0.226334409180794</c:v>
                </c:pt>
                <c:pt idx="13024" formatCode="0.00E+00">
                  <c:v>-0.226380306182494</c:v>
                </c:pt>
                <c:pt idx="13026" formatCode="0.00E+00">
                  <c:v>-0.226426012539271</c:v>
                </c:pt>
                <c:pt idx="13028" formatCode="0.00E+00">
                  <c:v>-0.226471528348451</c:v>
                </c:pt>
                <c:pt idx="13030" formatCode="0.00E+00">
                  <c:v>-0.226516853708672</c:v>
                </c:pt>
                <c:pt idx="13032" formatCode="0.00E+00">
                  <c:v>-0.226561988718893</c:v>
                </c:pt>
                <c:pt idx="13034" formatCode="0.00E+00">
                  <c:v>-0.226606933478152</c:v>
                </c:pt>
                <c:pt idx="13036" formatCode="0.00E+00">
                  <c:v>-0.226651688085548</c:v>
                </c:pt>
                <c:pt idx="13038" formatCode="0.00E+00">
                  <c:v>-0.226696252640255</c:v>
                </c:pt>
                <c:pt idx="13040" formatCode="0.00E+00">
                  <c:v>-0.226740627240849</c:v>
                </c:pt>
                <c:pt idx="13042" formatCode="0.00E+00">
                  <c:v>-0.22678481198534</c:v>
                </c:pt>
                <c:pt idx="13044" formatCode="0.00E+00">
                  <c:v>-0.226828806972191</c:v>
                </c:pt>
                <c:pt idx="13046" formatCode="0.00E+00">
                  <c:v>-0.226872612303519</c:v>
                </c:pt>
                <c:pt idx="13048" formatCode="0.00E+00">
                  <c:v>-0.226916228083546</c:v>
                </c:pt>
                <c:pt idx="13050" formatCode="0.00E+00">
                  <c:v>-0.226959654415233</c:v>
                </c:pt>
                <c:pt idx="13052" formatCode="0.00E+00">
                  <c:v>-0.227002891394377</c:v>
                </c:pt>
                <c:pt idx="13054" formatCode="0.00E+00">
                  <c:v>-0.22704593911454</c:v>
                </c:pt>
                <c:pt idx="13056" formatCode="0.00E+00">
                  <c:v>-0.227088797673008</c:v>
                </c:pt>
                <c:pt idx="13058" formatCode="0.00E+00">
                  <c:v>-0.227131467177588</c:v>
                </c:pt>
                <c:pt idx="13060" formatCode="0.00E+00">
                  <c:v>-0.227173947737976</c:v>
                </c:pt>
                <c:pt idx="13062" formatCode="0.00E+00">
                  <c:v>-0.22721623945729</c:v>
                </c:pt>
                <c:pt idx="13064" formatCode="0.00E+00">
                  <c:v>-0.227258342427641</c:v>
                </c:pt>
                <c:pt idx="13066" formatCode="0.00E+00">
                  <c:v>-0.227300256740525</c:v>
                </c:pt>
                <c:pt idx="13068" formatCode="0.00E+00">
                  <c:v>-0.227341982494889</c:v>
                </c:pt>
                <c:pt idx="13070" formatCode="0.00E+00">
                  <c:v>-0.227383519797047</c:v>
                </c:pt>
                <c:pt idx="13072" formatCode="0.00E+00">
                  <c:v>-0.227424868753259</c:v>
                </c:pt>
                <c:pt idx="13074" formatCode="0.00E+00">
                  <c:v>-0.227466029464962</c:v>
                </c:pt>
                <c:pt idx="13076" formatCode="0.00E+00">
                  <c:v>-0.227507002030806</c:v>
                </c:pt>
                <c:pt idx="13078" formatCode="0.00E+00">
                  <c:v>-0.227547786550365</c:v>
                </c:pt>
                <c:pt idx="13080" formatCode="0.00E+00">
                  <c:v>-0.227588383127942</c:v>
                </c:pt>
                <c:pt idx="13082" formatCode="0.00E+00">
                  <c:v>-0.227628791869517</c:v>
                </c:pt>
                <c:pt idx="13084" formatCode="0.00E+00">
                  <c:v>-0.227669012879326</c:v>
                </c:pt>
                <c:pt idx="13086" formatCode="0.00E+00">
                  <c:v>-0.227709046256104</c:v>
                </c:pt>
                <c:pt idx="13088" formatCode="0.00E+00">
                  <c:v>-0.227748892097667</c:v>
                </c:pt>
                <c:pt idx="13090" formatCode="0.00E+00">
                  <c:v>-0.227788550503555</c:v>
                </c:pt>
                <c:pt idx="13092" formatCode="0.00E+00">
                  <c:v>-0.227828021576215</c:v>
                </c:pt>
                <c:pt idx="13094" formatCode="0.00E+00">
                  <c:v>-0.227867305418506</c:v>
                </c:pt>
                <c:pt idx="13096" formatCode="0.00E+00">
                  <c:v>-0.227906402133845</c:v>
                </c:pt>
                <c:pt idx="13098" formatCode="0.00E+00">
                  <c:v>-0.227945311826218</c:v>
                </c:pt>
                <c:pt idx="13100" formatCode="0.00E+00">
                  <c:v>-0.227984034599898</c:v>
                </c:pt>
                <c:pt idx="13102" formatCode="0.00E+00">
                  <c:v>-0.228022570560893</c:v>
                </c:pt>
                <c:pt idx="13104" formatCode="0.00E+00">
                  <c:v>-0.228060919816316</c:v>
                </c:pt>
                <c:pt idx="13106" formatCode="0.00E+00">
                  <c:v>-0.228099082472041</c:v>
                </c:pt>
                <c:pt idx="13108" formatCode="0.00E+00">
                  <c:v>-0.228137058626188</c:v>
                </c:pt>
                <c:pt idx="13110" formatCode="0.00E+00">
                  <c:v>-0.228174848374208</c:v>
                </c:pt>
                <c:pt idx="13112" formatCode="0.00E+00">
                  <c:v>-0.228212451814103</c:v>
                </c:pt>
                <c:pt idx="13114" formatCode="0.00E+00">
                  <c:v>-0.228249869051705</c:v>
                </c:pt>
                <c:pt idx="13116" formatCode="0.00E+00">
                  <c:v>-0.228287100194484</c:v>
                </c:pt>
                <c:pt idx="13118" formatCode="0.00E+00">
                  <c:v>-0.228324145349685</c:v>
                </c:pt>
                <c:pt idx="13120" formatCode="0.00E+00">
                  <c:v>-0.228361004624061</c:v>
                </c:pt>
                <c:pt idx="13122" formatCode="0.00E+00">
                  <c:v>-0.228397678124283</c:v>
                </c:pt>
                <c:pt idx="13124" formatCode="0.00E+00">
                  <c:v>-0.228434165953618</c:v>
                </c:pt>
                <c:pt idx="13126" formatCode="0.00E+00">
                  <c:v>-0.228470468211667</c:v>
                </c:pt>
                <c:pt idx="13128" formatCode="0.00E+00">
                  <c:v>-0.228506584998411</c:v>
                </c:pt>
                <c:pt idx="13130" formatCode="0.00E+00">
                  <c:v>-0.228542516419141</c:v>
                </c:pt>
                <c:pt idx="13132" formatCode="0.00E+00">
                  <c:v>-0.22857826258259</c:v>
                </c:pt>
                <c:pt idx="13134" formatCode="0.00E+00">
                  <c:v>-0.22861382359701</c:v>
                </c:pt>
                <c:pt idx="13136" formatCode="0.00E+00">
                  <c:v>-0.228649199566867</c:v>
                </c:pt>
                <c:pt idx="13138" formatCode="0.00E+00">
                  <c:v>-0.228684390595292</c:v>
                </c:pt>
                <c:pt idx="13140" formatCode="0.00E+00">
                  <c:v>-0.22871939678628</c:v>
                </c:pt>
                <c:pt idx="13142" formatCode="0.00E+00">
                  <c:v>-0.228754218246429</c:v>
                </c:pt>
                <c:pt idx="13144" formatCode="0.00E+00">
                  <c:v>-0.228788855082939</c:v>
                </c:pt>
                <c:pt idx="13146" formatCode="0.00E+00">
                  <c:v>-0.228823307400231</c:v>
                </c:pt>
                <c:pt idx="13148" formatCode="0.00E+00">
                  <c:v>-0.228857575297365</c:v>
                </c:pt>
                <c:pt idx="13150" formatCode="0.00E+00">
                  <c:v>-0.228891658873243</c:v>
                </c:pt>
                <c:pt idx="13152" formatCode="0.00E+00">
                  <c:v>-0.228925558236374</c:v>
                </c:pt>
                <c:pt idx="13154" formatCode="0.00E+00">
                  <c:v>-0.228959273506004</c:v>
                </c:pt>
                <c:pt idx="13156" formatCode="0.00E+00">
                  <c:v>-0.228992804800665</c:v>
                </c:pt>
                <c:pt idx="13158" formatCode="0.00E+00">
                  <c:v>-0.229026152221982</c:v>
                </c:pt>
                <c:pt idx="13160" formatCode="0.00E+00">
                  <c:v>-0.22905931586033</c:v>
                </c:pt>
                <c:pt idx="13162" formatCode="0.00E+00">
                  <c:v>-0.229092295809202</c:v>
                </c:pt>
                <c:pt idx="13164" formatCode="0.00E+00">
                  <c:v>-0.229125092182474</c:v>
                </c:pt>
                <c:pt idx="13166" formatCode="0.00E+00">
                  <c:v>-0.229157705102009</c:v>
                </c:pt>
                <c:pt idx="13168" formatCode="0.00E+00">
                  <c:v>-0.22919013468447</c:v>
                </c:pt>
                <c:pt idx="13170" formatCode="0.00E+00">
                  <c:v>-0.229222381028113</c:v>
                </c:pt>
                <c:pt idx="13172" formatCode="0.00E+00">
                  <c:v>-0.229254444227347</c:v>
                </c:pt>
                <c:pt idx="13174" formatCode="0.00E+00">
                  <c:v>-0.229286324384094</c:v>
                </c:pt>
                <c:pt idx="13176" formatCode="0.00E+00">
                  <c:v>-0.229318021614989</c:v>
                </c:pt>
                <c:pt idx="13178" formatCode="0.00E+00">
                  <c:v>-0.229349536038177</c:v>
                </c:pt>
                <c:pt idx="13180" formatCode="0.00E+00">
                  <c:v>-0.229380867762183</c:v>
                </c:pt>
                <c:pt idx="13182" formatCode="0.00E+00">
                  <c:v>-0.229412016884287</c:v>
                </c:pt>
                <c:pt idx="13184" formatCode="0.00E+00">
                  <c:v>-0.229442983502075</c:v>
                </c:pt>
                <c:pt idx="13186" formatCode="0.00E+00">
                  <c:v>-0.229473767724054</c:v>
                </c:pt>
                <c:pt idx="13188" formatCode="0.00E+00">
                  <c:v>-0.229504369666371</c:v>
                </c:pt>
                <c:pt idx="13190" formatCode="0.00E+00">
                  <c:v>-0.229534789444469</c:v>
                </c:pt>
                <c:pt idx="13192" formatCode="0.00E+00">
                  <c:v>-0.229565027167452</c:v>
                </c:pt>
                <c:pt idx="13194" formatCode="0.00E+00">
                  <c:v>-0.22959508294192</c:v>
                </c:pt>
                <c:pt idx="13196" formatCode="0.00E+00">
                  <c:v>-0.229624956874275</c:v>
                </c:pt>
                <c:pt idx="13198" formatCode="0.00E+00">
                  <c:v>-0.229654649069914</c:v>
                </c:pt>
                <c:pt idx="13200" formatCode="0.00E+00">
                  <c:v>-0.229684159634107</c:v>
                </c:pt>
                <c:pt idx="13202" formatCode="0.00E+00">
                  <c:v>-0.229713488673885</c:v>
                </c:pt>
                <c:pt idx="13204" formatCode="0.00E+00">
                  <c:v>-0.229742636299791</c:v>
                </c:pt>
                <c:pt idx="13206" formatCode="0.00E+00">
                  <c:v>-0.229771602622929</c:v>
                </c:pt>
                <c:pt idx="13208" formatCode="0.00E+00">
                  <c:v>-0.22980038775556</c:v>
                </c:pt>
                <c:pt idx="13210" formatCode="0.00E+00">
                  <c:v>-0.229828991811318</c:v>
                </c:pt>
                <c:pt idx="13212" formatCode="0.00E+00">
                  <c:v>-0.229857414903423</c:v>
                </c:pt>
                <c:pt idx="13214" formatCode="0.00E+00">
                  <c:v>-0.229885657136907</c:v>
                </c:pt>
                <c:pt idx="13216" formatCode="0.00E+00">
                  <c:v>-0.229913718610884</c:v>
                </c:pt>
                <c:pt idx="13218" formatCode="0.00E+00">
                  <c:v>-0.22994159942664</c:v>
                </c:pt>
                <c:pt idx="13220" formatCode="0.00E+00">
                  <c:v>-0.229969299700845</c:v>
                </c:pt>
                <c:pt idx="13222" formatCode="0.00E+00">
                  <c:v>-0.229996819556773</c:v>
                </c:pt>
                <c:pt idx="13224" formatCode="0.00E+00">
                  <c:v>-0.230024159113609</c:v>
                </c:pt>
                <c:pt idx="13226" formatCode="0.00E+00">
                  <c:v>-0.230051318474502</c:v>
                </c:pt>
                <c:pt idx="13228" formatCode="0.00E+00">
                  <c:v>-0.230078297738895</c:v>
                </c:pt>
                <c:pt idx="13230" formatCode="0.00E+00">
                  <c:v>-0.230105097011093</c:v>
                </c:pt>
                <c:pt idx="13232" formatCode="0.00E+00">
                  <c:v>-0.23013171640575</c:v>
                </c:pt>
                <c:pt idx="13234" formatCode="0.00E+00">
                  <c:v>-0.230158156038881</c:v>
                </c:pt>
                <c:pt idx="13236" formatCode="0.00E+00">
                  <c:v>-0.230184416023615</c:v>
                </c:pt>
                <c:pt idx="13238" formatCode="0.00E+00">
                  <c:v>-0.230210496469389</c:v>
                </c:pt>
                <c:pt idx="13240" formatCode="0.00E+00">
                  <c:v>-0.230236397485541</c:v>
                </c:pt>
                <c:pt idx="13242" formatCode="0.00E+00">
                  <c:v>-0.230262119182005</c:v>
                </c:pt>
                <c:pt idx="13244" formatCode="0.00E+00">
                  <c:v>-0.230287661669191</c:v>
                </c:pt>
                <c:pt idx="13246" formatCode="0.00E+00">
                  <c:v>-0.230313025057946</c:v>
                </c:pt>
                <c:pt idx="13248" formatCode="0.00E+00">
                  <c:v>-0.230338209461515</c:v>
                </c:pt>
                <c:pt idx="13250" formatCode="0.00E+00">
                  <c:v>-0.230363214994272</c:v>
                </c:pt>
                <c:pt idx="13252" formatCode="0.00E+00">
                  <c:v>-0.230388041770048</c:v>
                </c:pt>
                <c:pt idx="13254" formatCode="0.00E+00">
                  <c:v>-0.230412689900128</c:v>
                </c:pt>
                <c:pt idx="13256" formatCode="0.00E+00">
                  <c:v>-0.230437159495252</c:v>
                </c:pt>
                <c:pt idx="13258" formatCode="0.00E+00">
                  <c:v>-0.230461450666555</c:v>
                </c:pt>
                <c:pt idx="13260" formatCode="0.00E+00">
                  <c:v>-0.230485563525915</c:v>
                </c:pt>
                <c:pt idx="13262" formatCode="0.00E+00">
                  <c:v>-0.230509498185415</c:v>
                </c:pt>
                <c:pt idx="13264" formatCode="0.00E+00">
                  <c:v>-0.230533254757249</c:v>
                </c:pt>
                <c:pt idx="13266" formatCode="0.00E+00">
                  <c:v>-0.230556833353729</c:v>
                </c:pt>
                <c:pt idx="13268" formatCode="0.00E+00">
                  <c:v>-0.23058023408725</c:v>
                </c:pt>
                <c:pt idx="13270" formatCode="0.00E+00">
                  <c:v>-0.230603457069785</c:v>
                </c:pt>
                <c:pt idx="13272" formatCode="0.00E+00">
                  <c:v>-0.230626502413005</c:v>
                </c:pt>
                <c:pt idx="13274" formatCode="0.00E+00">
                  <c:v>-0.230649370229009</c:v>
                </c:pt>
                <c:pt idx="13276" formatCode="0.00E+00">
                  <c:v>-0.230672060632514</c:v>
                </c:pt>
                <c:pt idx="13278" formatCode="0.00E+00">
                  <c:v>-0.230694573739521</c:v>
                </c:pt>
                <c:pt idx="13280" formatCode="0.00E+00">
                  <c:v>-0.230716909665571</c:v>
                </c:pt>
                <c:pt idx="13282" formatCode="0.00E+00">
                  <c:v>-0.230739068523907</c:v>
                </c:pt>
                <c:pt idx="13284" formatCode="0.00E+00">
                  <c:v>-0.230761050427249</c:v>
                </c:pt>
                <c:pt idx="13286" formatCode="0.00E+00">
                  <c:v>-0.230782855488205</c:v>
                </c:pt>
                <c:pt idx="13288" formatCode="0.00E+00">
                  <c:v>-0.230804483818953</c:v>
                </c:pt>
                <c:pt idx="13290" formatCode="0.00E+00">
                  <c:v>-0.230825935531775</c:v>
                </c:pt>
                <c:pt idx="13292" formatCode="0.00E+00">
                  <c:v>-0.230847210741882</c:v>
                </c:pt>
                <c:pt idx="13294" formatCode="0.00E+00">
                  <c:v>-0.230868309568475</c:v>
                </c:pt>
                <c:pt idx="13296" formatCode="0.00E+00">
                  <c:v>-0.230889232130653</c:v>
                </c:pt>
                <c:pt idx="13298" formatCode="0.00E+00">
                  <c:v>-0.230909978539283</c:v>
                </c:pt>
                <c:pt idx="13300" formatCode="0.00E+00">
                  <c:v>-0.230930548898486</c:v>
                </c:pt>
                <c:pt idx="13302" formatCode="0.00E+00">
                  <c:v>-0.230950943314012</c:v>
                </c:pt>
                <c:pt idx="13304" formatCode="0.00E+00">
                  <c:v>-0.230971161905668</c:v>
                </c:pt>
                <c:pt idx="13306" formatCode="0.00E+00">
                  <c:v>-0.230991204800138</c:v>
                </c:pt>
                <c:pt idx="13308" formatCode="0.00E+00">
                  <c:v>-0.231011072121697</c:v>
                </c:pt>
                <c:pt idx="13310" formatCode="0.00E+00">
                  <c:v>-0.231030763983411</c:v>
                </c:pt>
                <c:pt idx="13312" formatCode="0.00E+00">
                  <c:v>-0.231050280495353</c:v>
                </c:pt>
                <c:pt idx="13314" formatCode="0.00E+00">
                  <c:v>-0.231069621767703</c:v>
                </c:pt>
                <c:pt idx="13316" formatCode="0.00E+00">
                  <c:v>-0.23108878791075</c:v>
                </c:pt>
                <c:pt idx="13318" formatCode="0.00E+00">
                  <c:v>-0.231107779035029</c:v>
                </c:pt>
                <c:pt idx="13320" formatCode="0.00E+00">
                  <c:v>-0.231126595257841</c:v>
                </c:pt>
                <c:pt idx="13322" formatCode="0.00E+00">
                  <c:v>-0.231145236706143</c:v>
                </c:pt>
                <c:pt idx="13324" formatCode="0.00E+00">
                  <c:v>-0.231163703507095</c:v>
                </c:pt>
                <c:pt idx="13326" formatCode="0.00E+00">
                  <c:v>-0.231181995776311</c:v>
                </c:pt>
                <c:pt idx="13328" formatCode="0.00E+00">
                  <c:v>-0.231200113619532</c:v>
                </c:pt>
                <c:pt idx="13330" formatCode="0.00E+00">
                  <c:v>-0.231218057143465</c:v>
                </c:pt>
                <c:pt idx="13332" formatCode="0.00E+00">
                  <c:v>-0.231235826465027</c:v>
                </c:pt>
                <c:pt idx="13334" formatCode="0.00E+00">
                  <c:v>-0.231253421706361</c:v>
                </c:pt>
                <c:pt idx="13336" formatCode="0.00E+00">
                  <c:v>-0.231270842988495</c:v>
                </c:pt>
                <c:pt idx="13338" formatCode="0.00E+00">
                  <c:v>-0.231288090426706</c:v>
                </c:pt>
                <c:pt idx="13340" formatCode="0.00E+00">
                  <c:v>-0.231305164134704</c:v>
                </c:pt>
                <c:pt idx="13342" formatCode="0.00E+00">
                  <c:v>-0.231322064228184</c:v>
                </c:pt>
                <c:pt idx="13344" formatCode="0.00E+00">
                  <c:v>-0.231338790827781</c:v>
                </c:pt>
                <c:pt idx="13346" formatCode="0.00E+00">
                  <c:v>-0.231355344054948</c:v>
                </c:pt>
                <c:pt idx="13348" formatCode="0.00E+00">
                  <c:v>-0.231371724027606</c:v>
                </c:pt>
                <c:pt idx="13350" formatCode="0.00E+00">
                  <c:v>-0.231387930858339</c:v>
                </c:pt>
                <c:pt idx="13352" formatCode="0.00E+00">
                  <c:v>-0.231403964659615</c:v>
                </c:pt>
                <c:pt idx="13354" formatCode="0.00E+00">
                  <c:v>-0.231419825548124</c:v>
                </c:pt>
                <c:pt idx="13356" formatCode="0.00E+00">
                  <c:v>-0.231435513644347</c:v>
                </c:pt>
                <c:pt idx="13358" formatCode="0.00E+00">
                  <c:v>-0.231451029069007</c:v>
                </c:pt>
                <c:pt idx="13360" formatCode="0.00E+00">
                  <c:v>-0.231466371942924</c:v>
                </c:pt>
                <c:pt idx="13362" formatCode="0.00E+00">
                  <c:v>-0.231481542387022</c:v>
                </c:pt>
                <c:pt idx="13364" formatCode="0.00E+00">
                  <c:v>-0.231496540521249</c:v>
                </c:pt>
                <c:pt idx="13366" formatCode="0.00E+00">
                  <c:v>-0.23151136646036</c:v>
                </c:pt>
                <c:pt idx="13368" formatCode="0.00E+00">
                  <c:v>-0.231526020317632</c:v>
                </c:pt>
                <c:pt idx="13370" formatCode="0.00E+00">
                  <c:v>-0.231540502208661</c:v>
                </c:pt>
                <c:pt idx="13372" formatCode="0.00E+00">
                  <c:v>-0.23155481225511</c:v>
                </c:pt>
                <c:pt idx="13374" formatCode="0.00E+00">
                  <c:v>-0.231568950579718</c:v>
                </c:pt>
                <c:pt idx="13376" formatCode="0.00E+00">
                  <c:v>-0.231582917303226</c:v>
                </c:pt>
                <c:pt idx="13378" formatCode="0.00E+00">
                  <c:v>-0.231596712543204</c:v>
                </c:pt>
                <c:pt idx="13380" formatCode="0.00E+00">
                  <c:v>-0.231610336417102</c:v>
                </c:pt>
                <c:pt idx="13382" formatCode="0.00E+00">
                  <c:v>-0.231623789043621</c:v>
                </c:pt>
                <c:pt idx="13384" formatCode="0.00E+00">
                  <c:v>-0.231637070542628</c:v>
                </c:pt>
                <c:pt idx="13386" formatCode="0.00E+00">
                  <c:v>-0.231650181033931</c:v>
                </c:pt>
                <c:pt idx="13388" formatCode="0.00E+00">
                  <c:v>-0.231663120635409</c:v>
                </c:pt>
                <c:pt idx="13390" formatCode="0.00E+00">
                  <c:v>-0.231675889463928</c:v>
                </c:pt>
                <c:pt idx="13392" formatCode="0.00E+00">
                  <c:v>-0.231688487637932</c:v>
                </c:pt>
                <c:pt idx="13394" formatCode="0.00E+00">
                  <c:v>-0.231700915283459</c:v>
                </c:pt>
                <c:pt idx="13396" formatCode="0.00E+00">
                  <c:v>-0.231713172529029</c:v>
                </c:pt>
                <c:pt idx="13398" formatCode="0.00E+00">
                  <c:v>-0.231725259498882</c:v>
                </c:pt>
                <c:pt idx="13400" formatCode="0.00E+00">
                  <c:v>-0.231737176304992</c:v>
                </c:pt>
                <c:pt idx="13402" formatCode="0.00E+00">
                  <c:v>-0.23174892305737</c:v>
                </c:pt>
                <c:pt idx="13404" formatCode="0.00E+00">
                  <c:v>-0.231760499872806</c:v>
                </c:pt>
                <c:pt idx="13406" formatCode="0.00E+00">
                  <c:v>-0.231771906879053</c:v>
                </c:pt>
                <c:pt idx="13408" formatCode="0.00E+00">
                  <c:v>-0.231783144204765</c:v>
                </c:pt>
                <c:pt idx="13410" formatCode="0.00E+00">
                  <c:v>-0.231794211974065</c:v>
                </c:pt>
                <c:pt idx="13412" formatCode="0.00E+00">
                  <c:v>-0.231805110306684</c:v>
                </c:pt>
                <c:pt idx="13414" formatCode="0.00E+00">
                  <c:v>-0.231815839322083</c:v>
                </c:pt>
                <c:pt idx="13416" formatCode="0.00E+00">
                  <c:v>-0.231826399137852</c:v>
                </c:pt>
                <c:pt idx="13418" formatCode="0.00E+00">
                  <c:v>-0.231836789870549</c:v>
                </c:pt>
                <c:pt idx="13420" formatCode="0.00E+00">
                  <c:v>-0.231847011638249</c:v>
                </c:pt>
                <c:pt idx="13422" formatCode="0.00E+00">
                  <c:v>-0.231857064566683</c:v>
                </c:pt>
                <c:pt idx="13424" formatCode="0.00E+00">
                  <c:v>-0.231866948784191</c:v>
                </c:pt>
                <c:pt idx="13426" formatCode="0.00E+00">
                  <c:v>-0.231876664417457</c:v>
                </c:pt>
                <c:pt idx="13428" formatCode="0.00E+00">
                  <c:v>-0.231886211588022</c:v>
                </c:pt>
                <c:pt idx="13430" formatCode="0.00E+00">
                  <c:v>-0.231895590416573</c:v>
                </c:pt>
                <c:pt idx="13432" formatCode="0.00E+00">
                  <c:v>-0.231904801023055</c:v>
                </c:pt>
                <c:pt idx="13434" formatCode="0.00E+00">
                  <c:v>-0.231913843526093</c:v>
                </c:pt>
                <c:pt idx="13436" formatCode="0.00E+00">
                  <c:v>-0.231922718044409</c:v>
                </c:pt>
                <c:pt idx="13438" formatCode="0.00E+00">
                  <c:v>-0.231931424699829</c:v>
                </c:pt>
                <c:pt idx="13440" formatCode="0.00E+00">
                  <c:v>-0.231939963617318</c:v>
                </c:pt>
                <c:pt idx="13442" formatCode="0.00E+00">
                  <c:v>-0.23194833492211</c:v>
                </c:pt>
                <c:pt idx="13444" formatCode="0.00E+00">
                  <c:v>-0.231956538739771</c:v>
                </c:pt>
                <c:pt idx="13446" formatCode="0.00E+00">
                  <c:v>-0.23196457519611</c:v>
                </c:pt>
                <c:pt idx="13448" formatCode="0.00E+00">
                  <c:v>-0.23197244441615</c:v>
                </c:pt>
                <c:pt idx="13450" formatCode="0.00E+00">
                  <c:v>-0.231980146519961</c:v>
                </c:pt>
                <c:pt idx="13452" formatCode="0.00E+00">
                  <c:v>-0.23198768162597</c:v>
                </c:pt>
                <c:pt idx="13454" formatCode="0.00E+00">
                  <c:v>-0.231995049854326</c:v>
                </c:pt>
                <c:pt idx="13456" formatCode="0.00E+00">
                  <c:v>-0.232002251330267</c:v>
                </c:pt>
                <c:pt idx="13458" formatCode="0.00E+00">
                  <c:v>-0.232009286180106</c:v>
                </c:pt>
                <c:pt idx="13460" formatCode="0.00E+00">
                  <c:v>-0.232016154530481</c:v>
                </c:pt>
                <c:pt idx="13462" formatCode="0.00E+00">
                  <c:v>-0.232022856508508</c:v>
                </c:pt>
                <c:pt idx="13464" formatCode="0.00E+00">
                  <c:v>-0.232029392241274</c:v>
                </c:pt>
                <c:pt idx="13466" formatCode="0.00E+00">
                  <c:v>-0.232035761851325</c:v>
                </c:pt>
                <c:pt idx="13468" formatCode="0.00E+00">
                  <c:v>-0.232041965456414</c:v>
                </c:pt>
                <c:pt idx="13470" formatCode="0.00E+00">
                  <c:v>-0.232048003175016</c:v>
                </c:pt>
                <c:pt idx="13472" formatCode="0.00E+00">
                  <c:v>-0.232053875135141</c:v>
                </c:pt>
                <c:pt idx="13474" formatCode="0.00E+00">
                  <c:v>-0.232059581470823</c:v>
                </c:pt>
                <c:pt idx="13476" formatCode="0.00E+00">
                  <c:v>-0.232065122314035</c:v>
                </c:pt>
                <c:pt idx="13478" formatCode="0.00E+00">
                  <c:v>-0.232070497783523</c:v>
                </c:pt>
                <c:pt idx="13480" formatCode="0.00E+00">
                  <c:v>-0.232075707993308</c:v>
                </c:pt>
                <c:pt idx="13482" formatCode="0.00E+00">
                  <c:v>-0.232080753061485</c:v>
                </c:pt>
                <c:pt idx="13484" formatCode="0.00E+00">
                  <c:v>-0.232085633119134</c:v>
                </c:pt>
                <c:pt idx="13486" formatCode="0.00E+00">
                  <c:v>-0.232090348300014</c:v>
                </c:pt>
                <c:pt idx="13488" formatCode="0.00E+00">
                  <c:v>-0.232094898734372</c:v>
                </c:pt>
                <c:pt idx="13490" formatCode="0.00E+00">
                  <c:v>-0.23209928454585</c:v>
                </c:pt>
                <c:pt idx="13492" formatCode="0.00E+00">
                  <c:v>-0.232103505857511</c:v>
                </c:pt>
                <c:pt idx="13494" formatCode="0.00E+00">
                  <c:v>-0.232107562793407</c:v>
                </c:pt>
                <c:pt idx="13496" formatCode="0.00E+00">
                  <c:v>-0.232111455478674</c:v>
                </c:pt>
                <c:pt idx="13498" formatCode="0.00E+00">
                  <c:v>-0.232115184038776</c:v>
                </c:pt>
                <c:pt idx="13500" formatCode="0.00E+00">
                  <c:v>-0.232118748601247</c:v>
                </c:pt>
                <c:pt idx="13502" formatCode="0.00E+00">
                  <c:v>-0.232122149295021</c:v>
                </c:pt>
                <c:pt idx="13504" formatCode="0.00E+00">
                  <c:v>-0.232125386248742</c:v>
                </c:pt>
                <c:pt idx="13506" formatCode="0.00E+00">
                  <c:v>-0.232128459588534</c:v>
                </c:pt>
                <c:pt idx="13508" formatCode="0.00E+00">
                  <c:v>-0.232131369439635</c:v>
                </c:pt>
                <c:pt idx="13510" formatCode="0.00E+00">
                  <c:v>-0.232134115927648</c:v>
                </c:pt>
                <c:pt idx="13512" formatCode="0.00E+00">
                  <c:v>-0.23213669917914</c:v>
                </c:pt>
                <c:pt idx="13514" formatCode="0.00E+00">
                  <c:v>-0.232139119320973</c:v>
                </c:pt>
                <c:pt idx="13516" formatCode="0.00E+00">
                  <c:v>-0.232141376479787</c:v>
                </c:pt>
                <c:pt idx="13518" formatCode="0.00E+00">
                  <c:v>-0.232143470781691</c:v>
                </c:pt>
                <c:pt idx="13520" formatCode="0.00E+00">
                  <c:v>-0.23214540235288</c:v>
                </c:pt>
                <c:pt idx="13522" formatCode="0.00E+00">
                  <c:v>-0.232147171320984</c:v>
                </c:pt>
                <c:pt idx="13524" formatCode="0.00E+00">
                  <c:v>-0.232148777815259</c:v>
                </c:pt>
                <c:pt idx="13526" formatCode="0.00E+00">
                  <c:v>-0.232150221965197</c:v>
                </c:pt>
                <c:pt idx="13528" formatCode="0.00E+00">
                  <c:v>-0.232151503900861</c:v>
                </c:pt>
                <c:pt idx="13530" formatCode="0.00E+00">
                  <c:v>-0.23215262375274</c:v>
                </c:pt>
                <c:pt idx="13532" formatCode="0.00E+00">
                  <c:v>-0.232153581650833</c:v>
                </c:pt>
                <c:pt idx="13534" formatCode="0.00E+00">
                  <c:v>-0.232154377721265</c:v>
                </c:pt>
                <c:pt idx="13536" formatCode="0.00E+00">
                  <c:v>-0.232155012088695</c:v>
                </c:pt>
                <c:pt idx="13538" formatCode="0.00E+00">
                  <c:v>-0.232155484878036</c:v>
                </c:pt>
                <c:pt idx="13540" formatCode="0.00E+00">
                  <c:v>-0.232155796214829</c:v>
                </c:pt>
                <c:pt idx="13542" formatCode="0.00E+00">
                  <c:v>-0.232155946224902</c:v>
                </c:pt>
                <c:pt idx="13544" formatCode="0.00E+00">
                  <c:v>-0.232155935042245</c:v>
                </c:pt>
                <c:pt idx="13546" formatCode="0.00E+00">
                  <c:v>-0.2321557628172</c:v>
                </c:pt>
                <c:pt idx="13548" formatCode="0.00E+00">
                  <c:v>-0.232155429700599</c:v>
                </c:pt>
                <c:pt idx="13550" formatCode="0.00E+00">
                  <c:v>-0.232154935792093</c:v>
                </c:pt>
                <c:pt idx="13552" formatCode="0.00E+00">
                  <c:v>-0.232154281130308</c:v>
                </c:pt>
                <c:pt idx="13554" formatCode="0.00E+00">
                  <c:v>-0.232153465740821</c:v>
                </c:pt>
                <c:pt idx="13556" formatCode="0.00E+00">
                  <c:v>-0.23215248952213</c:v>
                </c:pt>
                <c:pt idx="13558" formatCode="0.00E+00">
                  <c:v>-0.232151352282266</c:v>
                </c:pt>
                <c:pt idx="13560" formatCode="0.00E+00">
                  <c:v>-0.232150053830595</c:v>
                </c:pt>
                <c:pt idx="13562" formatCode="0.00E+00">
                  <c:v>-0.232148593999112</c:v>
                </c:pt>
                <c:pt idx="13564" formatCode="0.00E+00">
                  <c:v>-0.232146972629188</c:v>
                </c:pt>
                <c:pt idx="13566" formatCode="0.00E+00">
                  <c:v>-0.232145189559056</c:v>
                </c:pt>
                <c:pt idx="13568" formatCode="0.00E+00">
                  <c:v>-0.232143244615277</c:v>
                </c:pt>
                <c:pt idx="13570" formatCode="0.00E+00">
                  <c:v>-0.232141137621663</c:v>
                </c:pt>
                <c:pt idx="13572" formatCode="0.00E+00">
                  <c:v>-0.232138868405212</c:v>
                </c:pt>
                <c:pt idx="13574" formatCode="0.00E+00">
                  <c:v>-0.232136436799707</c:v>
                </c:pt>
                <c:pt idx="13576" formatCode="0.00E+00">
                  <c:v>-0.232133842639702</c:v>
                </c:pt>
                <c:pt idx="13578" formatCode="0.00E+00">
                  <c:v>-0.232131085758304</c:v>
                </c:pt>
                <c:pt idx="13580" formatCode="0.00E+00">
                  <c:v>-0.232128165986851</c:v>
                </c:pt>
                <c:pt idx="13582" formatCode="0.00E+00">
                  <c:v>-0.232125083156587</c:v>
                </c:pt>
                <c:pt idx="13584" formatCode="0.00E+00">
                  <c:v>-0.232121837099791</c:v>
                </c:pt>
                <c:pt idx="13586" formatCode="0.00E+00">
                  <c:v>-0.232118427649494</c:v>
                </c:pt>
                <c:pt idx="13588" formatCode="0.00E+00">
                  <c:v>-0.232114854638265</c:v>
                </c:pt>
                <c:pt idx="13590" formatCode="0.00E+00">
                  <c:v>-0.232111117895594</c:v>
                </c:pt>
                <c:pt idx="13592" formatCode="0.00E+00">
                  <c:v>-0.232107217249599</c:v>
                </c:pt>
                <c:pt idx="13594" formatCode="0.00E+00">
                  <c:v>-0.232103152529252</c:v>
                </c:pt>
                <c:pt idx="13596" formatCode="0.00E+00">
                  <c:v>-0.232098923567064</c:v>
                </c:pt>
                <c:pt idx="13598" formatCode="0.00E+00">
                  <c:v>-0.232094530196359</c:v>
                </c:pt>
                <c:pt idx="13600" formatCode="0.00E+00">
                  <c:v>-0.232089972248918</c:v>
                </c:pt>
                <c:pt idx="13602" formatCode="0.00E+00">
                  <c:v>-0.23208524955319</c:v>
                </c:pt>
                <c:pt idx="13604" formatCode="0.00E+00">
                  <c:v>-0.232080361937168</c:v>
                </c:pt>
                <c:pt idx="13606" formatCode="0.00E+00">
                  <c:v>-0.232075309230344</c:v>
                </c:pt>
                <c:pt idx="13608" formatCode="0.00E+00">
                  <c:v>-0.232070091264167</c:v>
                </c:pt>
                <c:pt idx="13610" formatCode="0.00E+00">
                  <c:v>-0.232064707870228</c:v>
                </c:pt>
                <c:pt idx="13612" formatCode="0.00E+00">
                  <c:v>-0.232059158881047</c:v>
                </c:pt>
                <c:pt idx="13614" formatCode="0.00E+00">
                  <c:v>-0.232053444129858</c:v>
                </c:pt>
                <c:pt idx="13616" formatCode="0.00E+00">
                  <c:v>-0.232047563448919</c:v>
                </c:pt>
                <c:pt idx="13618" formatCode="0.00E+00">
                  <c:v>-0.232041516663426</c:v>
                </c:pt>
                <c:pt idx="13620" formatCode="0.00E+00">
                  <c:v>-0.232035303595329</c:v>
                </c:pt>
                <c:pt idx="13622" formatCode="0.00E+00">
                  <c:v>-0.232028924069653</c:v>
                </c:pt>
                <c:pt idx="13624" formatCode="0.00E+00">
                  <c:v>-0.232022377924283</c:v>
                </c:pt>
                <c:pt idx="13626" formatCode="0.00E+00">
                  <c:v>-0.232015665000337</c:v>
                </c:pt>
                <c:pt idx="13628" formatCode="0.00E+00">
                  <c:v>-0.232008785133437</c:v>
                </c:pt>
                <c:pt idx="13630" formatCode="0.00E+00">
                  <c:v>-0.232001738146614</c:v>
                </c:pt>
                <c:pt idx="13632" formatCode="0.00E+00">
                  <c:v>-0.231994523861204</c:v>
                </c:pt>
                <c:pt idx="13634" formatCode="0.00E+00">
                  <c:v>-0.231987142103722</c:v>
                </c:pt>
                <c:pt idx="13636" formatCode="0.00E+00">
                  <c:v>-0.2319795927077</c:v>
                </c:pt>
                <c:pt idx="13638" formatCode="0.00E+00">
                  <c:v>-0.231971875506828</c:v>
                </c:pt>
                <c:pt idx="13640" formatCode="0.00E+00">
                  <c:v>-0.231963990330146</c:v>
                </c:pt>
                <c:pt idx="13642" formatCode="0.00E+00">
                  <c:v>-0.23195593700294</c:v>
                </c:pt>
                <c:pt idx="13644" formatCode="0.00E+00">
                  <c:v>-0.231947715351121</c:v>
                </c:pt>
                <c:pt idx="13646" formatCode="0.00E+00">
                  <c:v>-0.231939325206824</c:v>
                </c:pt>
                <c:pt idx="13648" formatCode="0.00E+00">
                  <c:v>-0.231930766405111</c:v>
                </c:pt>
                <c:pt idx="13650" formatCode="0.00E+00">
                  <c:v>-0.23192203877972</c:v>
                </c:pt>
                <c:pt idx="13652" formatCode="0.00E+00">
                  <c:v>-0.231913142158816</c:v>
                </c:pt>
                <c:pt idx="13654" formatCode="0.00E+00">
                  <c:v>-0.231904076369029</c:v>
                </c:pt>
                <c:pt idx="13656" formatCode="0.00E+00">
                  <c:v>-0.231894841236826</c:v>
                </c:pt>
                <c:pt idx="13658" formatCode="0.00E+00">
                  <c:v>-0.231885436588391</c:v>
                </c:pt>
                <c:pt idx="13660" formatCode="0.00E+00">
                  <c:v>-0.231875862249893</c:v>
                </c:pt>
                <c:pt idx="13662" formatCode="0.00E+00">
                  <c:v>-0.23186611805127</c:v>
                </c:pt>
                <c:pt idx="13664" formatCode="0.00E+00">
                  <c:v>-0.231856203827789</c:v>
                </c:pt>
                <c:pt idx="13666" formatCode="0.00E+00">
                  <c:v>-0.231846119414611</c:v>
                </c:pt>
                <c:pt idx="13668" formatCode="0.00E+00">
                  <c:v>-0.231835864639004</c:v>
                </c:pt>
                <c:pt idx="13670" formatCode="0.00E+00">
                  <c:v>-0.231825439321602</c:v>
                </c:pt>
                <c:pt idx="13672" formatCode="0.00E+00">
                  <c:v>-0.231814843283915</c:v>
                </c:pt>
                <c:pt idx="13674" formatCode="0.00E+00">
                  <c:v>-0.231804076356939</c:v>
                </c:pt>
                <c:pt idx="13676" formatCode="0.00E+00">
                  <c:v>-0.231793138376351</c:v>
                </c:pt>
                <c:pt idx="13678" formatCode="0.00E+00">
                  <c:v>-0.231782029176081</c:v>
                </c:pt>
                <c:pt idx="13680" formatCode="0.00E+00">
                  <c:v>-0.231770748582238</c:v>
                </c:pt>
                <c:pt idx="13682" formatCode="0.00E+00">
                  <c:v>-0.231759296418688</c:v>
                </c:pt>
                <c:pt idx="13684" formatCode="0.00E+00">
                  <c:v>-0.231747672511229</c:v>
                </c:pt>
                <c:pt idx="13686" formatCode="0.00E+00">
                  <c:v>-0.231735876690621</c:v>
                </c:pt>
                <c:pt idx="13688" formatCode="0.00E+00">
                  <c:v>-0.231723908788284</c:v>
                </c:pt>
                <c:pt idx="13690" formatCode="0.00E+00">
                  <c:v>-0.231711768632584</c:v>
                </c:pt>
                <c:pt idx="13692" formatCode="0.00E+00">
                  <c:v>-0.231699456047432</c:v>
                </c:pt>
                <c:pt idx="13694" formatCode="0.00E+00">
                  <c:v>-0.231686970856652</c:v>
                </c:pt>
                <c:pt idx="13696" formatCode="0.00E+00">
                  <c:v>-0.231674312889965</c:v>
                </c:pt>
                <c:pt idx="13698" formatCode="0.00E+00">
                  <c:v>-0.231661481982255</c:v>
                </c:pt>
                <c:pt idx="13700" formatCode="0.00E+00">
                  <c:v>-0.231648477967445</c:v>
                </c:pt>
                <c:pt idx="13702" formatCode="0.00E+00">
                  <c:v>-0.231635300669951</c:v>
                </c:pt>
                <c:pt idx="13704" formatCode="0.00E+00">
                  <c:v>-0.231621949909232</c:v>
                </c:pt>
                <c:pt idx="13706" formatCode="0.00E+00">
                  <c:v>-0.231608425506746</c:v>
                </c:pt>
                <c:pt idx="13708" formatCode="0.00E+00">
                  <c:v>-0.231594727293835</c:v>
                </c:pt>
                <c:pt idx="13710" formatCode="0.00E+00">
                  <c:v>-0.231580855104714</c:v>
                </c:pt>
                <c:pt idx="13712" formatCode="0.00E+00">
                  <c:v>-0.231566808771261</c:v>
                </c:pt>
                <c:pt idx="13714" formatCode="0.00E+00">
                  <c:v>-0.231552588119297</c:v>
                </c:pt>
                <c:pt idx="13716" formatCode="0.00E+00">
                  <c:v>-0.231538192973595</c:v>
                </c:pt>
                <c:pt idx="13718" formatCode="0.00E+00">
                  <c:v>-0.231523623158331</c:v>
                </c:pt>
                <c:pt idx="13720" formatCode="0.00E+00">
                  <c:v>-0.231508878496806</c:v>
                </c:pt>
                <c:pt idx="13722" formatCode="0.00E+00">
                  <c:v>-0.231493958812573</c:v>
                </c:pt>
                <c:pt idx="13724" formatCode="0.00E+00">
                  <c:v>-0.231478863936626</c:v>
                </c:pt>
                <c:pt idx="13726" formatCode="0.00E+00">
                  <c:v>-0.231463593706746</c:v>
                </c:pt>
                <c:pt idx="13728" formatCode="0.00E+00">
                  <c:v>-0.231448147959393</c:v>
                </c:pt>
                <c:pt idx="13730" formatCode="0.00E+00">
                  <c:v>-0.231432526516915</c:v>
                </c:pt>
                <c:pt idx="13732" formatCode="0.00E+00">
                  <c:v>-0.231416729193997</c:v>
                </c:pt>
                <c:pt idx="13734" formatCode="0.00E+00">
                  <c:v>-0.231400755807755</c:v>
                </c:pt>
                <c:pt idx="13736" formatCode="0.00E+00">
                  <c:v>-0.231384606187964</c:v>
                </c:pt>
                <c:pt idx="13738" formatCode="0.00E+00">
                  <c:v>-0.23136828016828</c:v>
                </c:pt>
                <c:pt idx="13740" formatCode="0.00E+00">
                  <c:v>-0.231351777580733</c:v>
                </c:pt>
                <c:pt idx="13742" formatCode="0.00E+00">
                  <c:v>-0.231335098252966</c:v>
                </c:pt>
                <c:pt idx="13744" formatCode="0.00E+00">
                  <c:v>-0.231318242011801</c:v>
                </c:pt>
                <c:pt idx="13746" formatCode="0.00E+00">
                  <c:v>-0.23130120868238</c:v>
                </c:pt>
                <c:pt idx="13748" formatCode="0.00E+00">
                  <c:v>-0.23128399808721</c:v>
                </c:pt>
                <c:pt idx="13750" formatCode="0.00E+00">
                  <c:v>-0.231266610048798</c:v>
                </c:pt>
                <c:pt idx="13752" formatCode="0.00E+00">
                  <c:v>-0.231249044395819</c:v>
                </c:pt>
                <c:pt idx="13754" formatCode="0.00E+00">
                  <c:v>-0.231231300962809</c:v>
                </c:pt>
                <c:pt idx="13756" formatCode="0.00E+00">
                  <c:v>-0.231213379583092</c:v>
                </c:pt>
                <c:pt idx="13758" formatCode="0.00E+00">
                  <c:v>-0.231195280076362</c:v>
                </c:pt>
                <c:pt idx="13760" formatCode="0.00E+00">
                  <c:v>-0.231177002254587</c:v>
                </c:pt>
                <c:pt idx="13762" formatCode="0.00E+00">
                  <c:v>-0.231158545933522</c:v>
                </c:pt>
                <c:pt idx="13764" formatCode="0.00E+00">
                  <c:v>-0.231139910949339</c:v>
                </c:pt>
                <c:pt idx="13766" formatCode="0.00E+00">
                  <c:v>-0.231121097144783</c:v>
                </c:pt>
                <c:pt idx="13768" formatCode="0.00E+00">
                  <c:v>-0.231102104355558</c:v>
                </c:pt>
                <c:pt idx="13770" formatCode="0.00E+00">
                  <c:v>-0.23108293239712</c:v>
                </c:pt>
                <c:pt idx="13772" formatCode="0.00E+00">
                  <c:v>-0.231063581081339</c:v>
                </c:pt>
                <c:pt idx="13774" formatCode="0.00E+00">
                  <c:v>-0.231044050227586</c:v>
                </c:pt>
                <c:pt idx="13776" formatCode="0.00E+00">
                  <c:v>-0.231024339667767</c:v>
                </c:pt>
                <c:pt idx="13778" formatCode="0.00E+00">
                  <c:v>-0.231004449234756</c:v>
                </c:pt>
                <c:pt idx="13780" formatCode="0.00E+00">
                  <c:v>-0.230984378757601</c:v>
                </c:pt>
                <c:pt idx="13782" formatCode="0.00E+00">
                  <c:v>-0.230964128061565</c:v>
                </c:pt>
                <c:pt idx="13784" formatCode="0.00E+00">
                  <c:v>-0.230943696971577</c:v>
                </c:pt>
                <c:pt idx="13786" formatCode="0.00E+00">
                  <c:v>-0.230923085311342</c:v>
                </c:pt>
                <c:pt idx="13788" formatCode="0.00E+00">
                  <c:v>-0.230902292903822</c:v>
                </c:pt>
                <c:pt idx="13790" formatCode="0.00E+00">
                  <c:v>-0.230881319572378</c:v>
                </c:pt>
                <c:pt idx="13792" formatCode="0.00E+00">
                  <c:v>-0.23086016514287</c:v>
                </c:pt>
                <c:pt idx="13794" formatCode="0.00E+00">
                  <c:v>-0.230838829441971</c:v>
                </c:pt>
                <c:pt idx="13796" formatCode="0.00E+00">
                  <c:v>-0.230817312295893</c:v>
                </c:pt>
                <c:pt idx="13798" formatCode="0.00E+00">
                  <c:v>-0.230795613529594</c:v>
                </c:pt>
                <c:pt idx="13800" formatCode="0.00E+00">
                  <c:v>-0.230773732967756</c:v>
                </c:pt>
                <c:pt idx="13802" formatCode="0.00E+00">
                  <c:v>-0.230751670436165</c:v>
                </c:pt>
                <c:pt idx="13804" formatCode="0.00E+00">
                  <c:v>-0.230729425762568</c:v>
                </c:pt>
                <c:pt idx="13806" formatCode="0.00E+00">
                  <c:v>-0.23070699877463</c:v>
                </c:pt>
                <c:pt idx="13808" formatCode="0.00E+00">
                  <c:v>-0.230684389294402</c:v>
                </c:pt>
                <c:pt idx="13810" formatCode="0.00E+00">
                  <c:v>-0.230661597138146</c:v>
                </c:pt>
                <c:pt idx="13812" formatCode="0.00E+00">
                  <c:v>-0.230638622122868</c:v>
                </c:pt>
                <c:pt idx="13814" formatCode="0.00E+00">
                  <c:v>-0.230615464077199</c:v>
                </c:pt>
                <c:pt idx="13816" formatCode="0.00E+00">
                  <c:v>-0.230592122836899</c:v>
                </c:pt>
                <c:pt idx="13818" formatCode="0.00E+00">
                  <c:v>-0.230568598235366</c:v>
                </c:pt>
                <c:pt idx="13820" formatCode="0.00E+00">
                  <c:v>-0.230544890092145</c:v>
                </c:pt>
                <c:pt idx="13822" formatCode="0.00E+00">
                  <c:v>-0.230520998221822</c:v>
                </c:pt>
                <c:pt idx="13824" formatCode="0.00E+00">
                  <c:v>-0.230496922442471</c:v>
                </c:pt>
                <c:pt idx="13826" formatCode="0.00E+00">
                  <c:v>-0.230472662583389</c:v>
                </c:pt>
                <c:pt idx="13828" formatCode="0.00E+00">
                  <c:v>-0.230448218476004</c:v>
                </c:pt>
                <c:pt idx="13830" formatCode="0.00E+00">
                  <c:v>-0.230423589947818</c:v>
                </c:pt>
                <c:pt idx="13832" formatCode="0.00E+00">
                  <c:v>-0.230398776819254</c:v>
                </c:pt>
                <c:pt idx="13834" formatCode="0.00E+00">
                  <c:v>-0.230373778910039</c:v>
                </c:pt>
                <c:pt idx="13836" formatCode="0.00E+00">
                  <c:v>-0.230348596042565</c:v>
                </c:pt>
                <c:pt idx="13838" formatCode="0.00E+00">
                  <c:v>-0.230323228042103</c:v>
                </c:pt>
                <c:pt idx="13840" formatCode="0.00E+00">
                  <c:v>-0.230297674734006</c:v>
                </c:pt>
                <c:pt idx="13842" formatCode="0.00E+00">
                  <c:v>-0.23027193594348</c:v>
                </c:pt>
                <c:pt idx="13844" formatCode="0.00E+00">
                  <c:v>-0.230246011495625</c:v>
                </c:pt>
                <c:pt idx="13846" formatCode="0.00E+00">
                  <c:v>-0.230219901214899</c:v>
                </c:pt>
                <c:pt idx="13848" formatCode="0.00E+00">
                  <c:v>-0.230193604922225</c:v>
                </c:pt>
                <c:pt idx="13850" formatCode="0.00E+00">
                  <c:v>-0.23016712243717</c:v>
                </c:pt>
                <c:pt idx="13852" formatCode="0.00E+00">
                  <c:v>-0.230140453581173</c:v>
                </c:pt>
                <c:pt idx="13854" formatCode="0.00E+00">
                  <c:v>-0.230113598182048</c:v>
                </c:pt>
                <c:pt idx="13856" formatCode="0.00E+00">
                  <c:v>-0.230086556068855</c:v>
                </c:pt>
                <c:pt idx="13858" formatCode="0.00E+00">
                  <c:v>-0.230059327067468</c:v>
                </c:pt>
                <c:pt idx="13860" formatCode="0.00E+00">
                  <c:v>-0.230031910997785</c:v>
                </c:pt>
                <c:pt idx="13862" formatCode="0.00E+00">
                  <c:v>-0.230004307679071</c:v>
                </c:pt>
                <c:pt idx="13864" formatCode="0.00E+00">
                  <c:v>-0.229976516933009</c:v>
                </c:pt>
                <c:pt idx="13866" formatCode="0.00E+00">
                  <c:v>-0.229948538583999</c:v>
                </c:pt>
                <c:pt idx="13868" formatCode="0.00E+00">
                  <c:v>-0.229920372456515</c:v>
                </c:pt>
                <c:pt idx="13870" formatCode="0.00E+00">
                  <c:v>-0.229892018374764</c:v>
                </c:pt>
                <c:pt idx="13872" formatCode="0.00E+00">
                  <c:v>-0.229863476162761</c:v>
                </c:pt>
                <c:pt idx="13874" formatCode="0.00E+00">
                  <c:v>-0.229834745644043</c:v>
                </c:pt>
                <c:pt idx="13876" formatCode="0.00E+00">
                  <c:v>-0.229805826639468</c:v>
                </c:pt>
                <c:pt idx="13878" formatCode="0.00E+00">
                  <c:v>-0.229776718968816</c:v>
                </c:pt>
                <c:pt idx="13880" formatCode="0.00E+00">
                  <c:v>-0.229747422452699</c:v>
                </c:pt>
                <c:pt idx="13882" formatCode="0.00E+00">
                  <c:v>-0.229717936914795</c:v>
                </c:pt>
                <c:pt idx="13884" formatCode="0.00E+00">
                  <c:v>-0.229688262179396</c:v>
                </c:pt>
                <c:pt idx="13886" formatCode="0.00E+00">
                  <c:v>-0.229658398069841</c:v>
                </c:pt>
                <c:pt idx="13888" formatCode="0.00E+00">
                  <c:v>-0.229628344407653</c:v>
                </c:pt>
                <c:pt idx="13890" formatCode="0.00E+00">
                  <c:v>-0.229598101014186</c:v>
                </c:pt>
                <c:pt idx="13892" formatCode="0.00E+00">
                  <c:v>-0.229567667713708</c:v>
                </c:pt>
                <c:pt idx="13894" formatCode="0.00E+00">
                  <c:v>-0.229537044333911</c:v>
                </c:pt>
                <c:pt idx="13896" formatCode="0.00E+00">
                  <c:v>-0.2295062307021</c:v>
                </c:pt>
                <c:pt idx="13898" formatCode="0.00E+00">
                  <c:v>-0.229475226638673</c:v>
                </c:pt>
                <c:pt idx="13900" formatCode="0.00E+00">
                  <c:v>-0.229444031959192</c:v>
                </c:pt>
                <c:pt idx="13902" formatCode="0.00E+00">
                  <c:v>-0.229412646479693</c:v>
                </c:pt>
                <c:pt idx="13904" formatCode="0.00E+00">
                  <c:v>-0.229381070020343</c:v>
                </c:pt>
                <c:pt idx="13906" formatCode="0.00E+00">
                  <c:v>-0.229349302402961</c:v>
                </c:pt>
                <c:pt idx="13908" formatCode="0.00E+00">
                  <c:v>-0.229317343451116</c:v>
                </c:pt>
                <c:pt idx="13910" formatCode="0.00E+00">
                  <c:v>-0.229285192994903</c:v>
                </c:pt>
                <c:pt idx="13912" formatCode="0.00E+00">
                  <c:v>-0.229252850865819</c:v>
                </c:pt>
                <c:pt idx="13914" formatCode="0.00E+00">
                  <c:v>-0.229220316888601</c:v>
                </c:pt>
                <c:pt idx="13916" formatCode="0.00E+00">
                  <c:v>-0.229187590874092</c:v>
                </c:pt>
                <c:pt idx="13918" formatCode="0.00E+00">
                  <c:v>-0.229154672631613</c:v>
                </c:pt>
                <c:pt idx="13920" formatCode="0.00E+00">
                  <c:v>-0.229121561978907</c:v>
                </c:pt>
                <c:pt idx="13922" formatCode="0.00E+00">
                  <c:v>-0.229088258744004</c:v>
                </c:pt>
                <c:pt idx="13924" formatCode="0.00E+00">
                  <c:v>-0.229054762755147</c:v>
                </c:pt>
                <c:pt idx="13926" formatCode="0.00E+00">
                  <c:v>-0.229021073835633</c:v>
                </c:pt>
                <c:pt idx="13928" formatCode="0.00E+00">
                  <c:v>-0.228987191805148</c:v>
                </c:pt>
                <c:pt idx="13930" formatCode="0.00E+00">
                  <c:v>-0.228953116483591</c:v>
                </c:pt>
                <c:pt idx="13932" formatCode="0.00E+00">
                  <c:v>-0.228918847693259</c:v>
                </c:pt>
                <c:pt idx="13934" formatCode="0.00E+00">
                  <c:v>-0.228884385257445</c:v>
                </c:pt>
                <c:pt idx="13936" formatCode="0.00E+00">
                  <c:v>-0.22884972899823</c:v>
                </c:pt>
                <c:pt idx="13938" formatCode="0.00E+00">
                  <c:v>-0.228814878733248</c:v>
                </c:pt>
                <c:pt idx="13940" formatCode="0.00E+00">
                  <c:v>-0.228779834279034</c:v>
                </c:pt>
                <c:pt idx="13942" formatCode="0.00E+00">
                  <c:v>-0.228744595455135</c:v>
                </c:pt>
                <c:pt idx="13944" formatCode="0.00E+00">
                  <c:v>-0.228709162087663</c:v>
                </c:pt>
                <c:pt idx="13946" formatCode="0.00E+00">
                  <c:v>-0.228673534003401</c:v>
                </c:pt>
                <c:pt idx="13948" formatCode="0.00E+00">
                  <c:v>-0.228637711024099</c:v>
                </c:pt>
                <c:pt idx="13950" formatCode="0.00E+00">
                  <c:v>-0.22860169296513</c:v>
                </c:pt>
                <c:pt idx="13952" formatCode="0.00E+00">
                  <c:v>-0.228565479641875</c:v>
                </c:pt>
                <c:pt idx="13954" formatCode="0.00E+00">
                  <c:v>-0.228529070876632</c:v>
                </c:pt>
                <c:pt idx="13956" formatCode="0.00E+00">
                  <c:v>-0.228492466496928</c:v>
                </c:pt>
                <c:pt idx="13958" formatCode="0.00E+00">
                  <c:v>-0.228455666329008</c:v>
                </c:pt>
                <c:pt idx="13960" formatCode="0.00E+00">
                  <c:v>-0.2284186701891</c:v>
                </c:pt>
                <c:pt idx="13962" formatCode="0.00E+00">
                  <c:v>-0.228381477888939</c:v>
                </c:pt>
                <c:pt idx="13964" formatCode="0.00E+00">
                  <c:v>-0.228344089242563</c:v>
                </c:pt>
                <c:pt idx="13966" formatCode="0.00E+00">
                  <c:v>-0.228306504073506</c:v>
                </c:pt>
                <c:pt idx="13968" formatCode="0.00E+00">
                  <c:v>-0.228268722207636</c:v>
                </c:pt>
                <c:pt idx="13970" formatCode="0.00E+00">
                  <c:v>-0.228230743469156</c:v>
                </c:pt>
                <c:pt idx="13972" formatCode="0.00E+00">
                  <c:v>-0.228192567678602</c:v>
                </c:pt>
                <c:pt idx="13974" formatCode="0.00E+00">
                  <c:v>-0.228154194655916</c:v>
                </c:pt>
                <c:pt idx="13976" formatCode="0.00E+00">
                  <c:v>-0.228115624219575</c:v>
                </c:pt>
                <c:pt idx="13978" formatCode="0.00E+00">
                  <c:v>-0.22807685618614</c:v>
                </c:pt>
                <c:pt idx="13980" formatCode="0.00E+00">
                  <c:v>-0.228037890372236</c:v>
                </c:pt>
                <c:pt idx="13982" formatCode="0.00E+00">
                  <c:v>-0.227998726598404</c:v>
                </c:pt>
                <c:pt idx="13984" formatCode="0.00E+00">
                  <c:v>-0.227959364688277</c:v>
                </c:pt>
                <c:pt idx="13986" formatCode="0.00E+00">
                  <c:v>-0.227919804465311</c:v>
                </c:pt>
                <c:pt idx="13988" formatCode="0.00E+00">
                  <c:v>-0.227880045751343</c:v>
                </c:pt>
                <c:pt idx="13990" formatCode="0.00E+00">
                  <c:v>-0.227840088367426</c:v>
                </c:pt>
                <c:pt idx="13992" formatCode="0.00E+00">
                  <c:v>-0.22779993213305</c:v>
                </c:pt>
                <c:pt idx="13994" formatCode="0.00E+00">
                  <c:v>-0.227759576861324</c:v>
                </c:pt>
                <c:pt idx="13996" formatCode="0.00E+00">
                  <c:v>-0.227719022363657</c:v>
                </c:pt>
                <c:pt idx="13998" formatCode="0.00E+00">
                  <c:v>-0.227678268455832</c:v>
                </c:pt>
                <c:pt idx="14000" formatCode="0.00E+00">
                  <c:v>-0.227637314964055</c:v>
                </c:pt>
                <c:pt idx="14002" formatCode="0.00E+00">
                  <c:v>-0.227596161715903</c:v>
                </c:pt>
                <c:pt idx="14004" formatCode="0.00E+00">
                  <c:v>-0.227554808535565</c:v>
                </c:pt>
                <c:pt idx="14006" formatCode="0.00E+00">
                  <c:v>-0.227513255242567</c:v>
                </c:pt>
                <c:pt idx="14008" formatCode="0.00E+00">
                  <c:v>-0.22747150165582</c:v>
                </c:pt>
                <c:pt idx="14010" formatCode="0.00E+00">
                  <c:v>-0.227429547590487</c:v>
                </c:pt>
                <c:pt idx="14012" formatCode="0.00E+00">
                  <c:v>-0.22738739285864</c:v>
                </c:pt>
                <c:pt idx="14014" formatCode="0.00E+00">
                  <c:v>-0.227345037273146</c:v>
                </c:pt>
                <c:pt idx="14016" formatCode="0.00E+00">
                  <c:v>-0.227302480654562</c:v>
                </c:pt>
                <c:pt idx="14018" formatCode="0.00E+00">
                  <c:v>-0.227259722827149</c:v>
                </c:pt>
                <c:pt idx="14020" formatCode="0.00E+00">
                  <c:v>-0.227216763614092</c:v>
                </c:pt>
                <c:pt idx="14022" formatCode="0.00E+00">
                  <c:v>-0.227173602833896</c:v>
                </c:pt>
                <c:pt idx="14024" formatCode="0.00E+00">
                  <c:v>-0.227130240303742</c:v>
                </c:pt>
                <c:pt idx="14026" formatCode="0.00E+00">
                  <c:v>-0.22708667584159</c:v>
                </c:pt>
                <c:pt idx="14028" formatCode="0.00E+00">
                  <c:v>-0.227042909267434</c:v>
                </c:pt>
                <c:pt idx="14030" formatCode="0.00E+00">
                  <c:v>-0.226998940401474</c:v>
                </c:pt>
                <c:pt idx="14032" formatCode="0.00E+00">
                  <c:v>-0.22695476906149</c:v>
                </c:pt>
                <c:pt idx="14034" formatCode="0.00E+00">
                  <c:v>-0.226910395061808</c:v>
                </c:pt>
                <c:pt idx="14036" formatCode="0.00E+00">
                  <c:v>-0.226865818216692</c:v>
                </c:pt>
                <c:pt idx="14038" formatCode="0.00E+00">
                  <c:v>-0.226821038344974</c:v>
                </c:pt>
                <c:pt idx="14040" formatCode="0.00E+00">
                  <c:v>-0.226776055269409</c:v>
                </c:pt>
                <c:pt idx="14042" formatCode="0.00E+00">
                  <c:v>-0.2267308688124</c:v>
                </c:pt>
                <c:pt idx="14044" formatCode="0.00E+00">
                  <c:v>-0.226685478792667</c:v>
                </c:pt>
                <c:pt idx="14046" formatCode="0.00E+00">
                  <c:v>-0.226639885027034</c:v>
                </c:pt>
                <c:pt idx="14048" formatCode="0.00E+00">
                  <c:v>-0.22659408733262</c:v>
                </c:pt>
                <c:pt idx="14050" formatCode="0.00E+00">
                  <c:v>-0.226548085528191</c:v>
                </c:pt>
                <c:pt idx="14052" formatCode="0.00E+00">
                  <c:v>-0.226501879432946</c:v>
                </c:pt>
                <c:pt idx="14054" formatCode="0.00E+00">
                  <c:v>-0.226455468864924</c:v>
                </c:pt>
                <c:pt idx="14056" formatCode="0.00E+00">
                  <c:v>-0.226408853639281</c:v>
                </c:pt>
                <c:pt idx="14058" formatCode="0.00E+00">
                  <c:v>-0.226362033570683</c:v>
                </c:pt>
                <c:pt idx="14060" formatCode="0.00E+00">
                  <c:v>-0.226315008474827</c:v>
                </c:pt>
                <c:pt idx="14062" formatCode="0.00E+00">
                  <c:v>-0.226267778169004</c:v>
                </c:pt>
                <c:pt idx="14064" formatCode="0.00E+00">
                  <c:v>-0.226220342470706</c:v>
                </c:pt>
                <c:pt idx="14066" formatCode="0.00E+00">
                  <c:v>-0.226172701199799</c:v>
                </c:pt>
                <c:pt idx="14068" formatCode="0.00E+00">
                  <c:v>-0.226124854178267</c:v>
                </c:pt>
                <c:pt idx="14070" formatCode="0.00E+00">
                  <c:v>-0.226076801227432</c:v>
                </c:pt>
                <c:pt idx="14072" formatCode="0.00E+00">
                  <c:v>-0.22602854216241</c:v>
                </c:pt>
                <c:pt idx="14074" formatCode="0.00E+00">
                  <c:v>-0.225980076795003</c:v>
                </c:pt>
                <c:pt idx="14076" formatCode="0.00E+00">
                  <c:v>-0.225931404938502</c:v>
                </c:pt>
                <c:pt idx="14078" formatCode="0.00E+00">
                  <c:v>-0.225882526413781</c:v>
                </c:pt>
                <c:pt idx="14080" formatCode="0.00E+00">
                  <c:v>-0.225833441043972</c:v>
                </c:pt>
                <c:pt idx="14082" formatCode="0.00E+00">
                  <c:v>-0.225784148649268</c:v>
                </c:pt>
                <c:pt idx="14084" formatCode="0.00E+00">
                  <c:v>-0.225734649042029</c:v>
                </c:pt>
                <c:pt idx="14086" formatCode="0.00E+00">
                  <c:v>-0.225684942033331</c:v>
                </c:pt>
                <c:pt idx="14088" formatCode="0.00E+00">
                  <c:v>-0.225635027438663</c:v>
                </c:pt>
                <c:pt idx="14090" formatCode="0.00E+00">
                  <c:v>-0.225584905080464</c:v>
                </c:pt>
                <c:pt idx="14092" formatCode="0.00E+00">
                  <c:v>-0.225534574781419</c:v>
                </c:pt>
                <c:pt idx="14094" formatCode="0.00E+00">
                  <c:v>-0.225484036357913</c:v>
                </c:pt>
                <c:pt idx="14096" formatCode="0.00E+00">
                  <c:v>-0.22543328962045</c:v>
                </c:pt>
                <c:pt idx="14098" formatCode="0.00E+00">
                  <c:v>-0.225382334380137</c:v>
                </c:pt>
                <c:pt idx="14100" formatCode="0.00E+00">
                  <c:v>-0.225331170456473</c:v>
                </c:pt>
                <c:pt idx="14102" formatCode="0.00E+00">
                  <c:v>-0.225279797673581</c:v>
                </c:pt>
                <c:pt idx="14104" formatCode="0.00E+00">
                  <c:v>-0.225228215853036</c:v>
                </c:pt>
                <c:pt idx="14106" formatCode="0.00E+00">
                  <c:v>-0.225176424803437</c:v>
                </c:pt>
                <c:pt idx="14108" formatCode="0.00E+00">
                  <c:v>-0.225124424329242</c:v>
                </c:pt>
                <c:pt idx="14110" formatCode="0.00E+00">
                  <c:v>-0.225072214241291</c:v>
                </c:pt>
                <c:pt idx="14112" formatCode="0.00E+00">
                  <c:v>-0.2250197943686</c:v>
                </c:pt>
                <c:pt idx="14114" formatCode="0.00E+00">
                  <c:v>-0.224967164543166</c:v>
                </c:pt>
                <c:pt idx="14116" formatCode="0.00E+00">
                  <c:v>-0.224914324585626</c:v>
                </c:pt>
                <c:pt idx="14118" formatCode="0.00E+00">
                  <c:v>-0.224861274298121</c:v>
                </c:pt>
                <c:pt idx="14120" formatCode="0.00E+00">
                  <c:v>-0.224808013481606</c:v>
                </c:pt>
                <c:pt idx="14122" formatCode="0.00E+00">
                  <c:v>-0.224754541949607</c:v>
                </c:pt>
                <c:pt idx="14124" formatCode="0.00E+00">
                  <c:v>-0.224700859527874</c:v>
                </c:pt>
                <c:pt idx="14126" formatCode="0.00E+00">
                  <c:v>-0.224646966041904</c:v>
                </c:pt>
                <c:pt idx="14128" formatCode="0.00E+00">
                  <c:v>-0.224592861310038</c:v>
                </c:pt>
                <c:pt idx="14130" formatCode="0.00E+00">
                  <c:v>-0.224538545146457</c:v>
                </c:pt>
                <c:pt idx="14132" formatCode="0.00E+00">
                  <c:v>-0.224484017364941</c:v>
                </c:pt>
                <c:pt idx="14134" formatCode="0.00E+00">
                  <c:v>-0.224429277777636</c:v>
                </c:pt>
                <c:pt idx="14136" formatCode="0.00E+00">
                  <c:v>-0.224374326196112</c:v>
                </c:pt>
                <c:pt idx="14138" formatCode="0.00E+00">
                  <c:v>-0.22431916243396</c:v>
                </c:pt>
                <c:pt idx="14140" formatCode="0.00E+00">
                  <c:v>-0.224263786310894</c:v>
                </c:pt>
                <c:pt idx="14142" formatCode="0.00E+00">
                  <c:v>-0.224208197647654</c:v>
                </c:pt>
                <c:pt idx="14144" formatCode="0.00E+00">
                  <c:v>-0.224152396261102</c:v>
                </c:pt>
                <c:pt idx="14146" formatCode="0.00E+00">
                  <c:v>-0.224096381961527</c:v>
                </c:pt>
                <c:pt idx="14148" formatCode="0.00E+00">
                  <c:v>-0.224040154558734</c:v>
                </c:pt>
                <c:pt idx="14150" formatCode="0.00E+00">
                  <c:v>-0.223983713867443</c:v>
                </c:pt>
                <c:pt idx="14152" formatCode="0.00E+00">
                  <c:v>-0.223927059707356</c:v>
                </c:pt>
                <c:pt idx="14154" formatCode="0.00E+00">
                  <c:v>-0.223870191897981</c:v>
                </c:pt>
                <c:pt idx="14156" formatCode="0.00E+00">
                  <c:v>-0.223813110254917</c:v>
                </c:pt>
                <c:pt idx="14158" formatCode="0.00E+00">
                  <c:v>-0.22375581459139</c:v>
                </c:pt>
                <c:pt idx="14160" formatCode="0.00E+00">
                  <c:v>-0.223698304720962</c:v>
                </c:pt>
                <c:pt idx="14162" formatCode="0.00E+00">
                  <c:v>-0.223640580459531</c:v>
                </c:pt>
                <c:pt idx="14164" formatCode="0.00E+00">
                  <c:v>-0.223582641623771</c:v>
                </c:pt>
                <c:pt idx="14166" formatCode="0.00E+00">
                  <c:v>-0.223524488028573</c:v>
                </c:pt>
                <c:pt idx="14168" formatCode="0.00E+00">
                  <c:v>-0.223466119483443</c:v>
                </c:pt>
                <c:pt idx="14170" formatCode="0.00E+00">
                  <c:v>-0.223407535796855</c:v>
                </c:pt>
                <c:pt idx="14172" formatCode="0.00E+00">
                  <c:v>-0.22334873678279</c:v>
                </c:pt>
                <c:pt idx="14174" formatCode="0.00E+00">
                  <c:v>-0.223289722265059</c:v>
                </c:pt>
                <c:pt idx="14176" formatCode="0.00E+00">
                  <c:v>-0.22323049206804</c:v>
                </c:pt>
                <c:pt idx="14178" formatCode="0.00E+00">
                  <c:v>-0.223171046005952</c:v>
                </c:pt>
                <c:pt idx="14180" formatCode="0.00E+00">
                  <c:v>-0.223111383882298</c:v>
                </c:pt>
                <c:pt idx="14182" formatCode="0.00E+00">
                  <c:v>-0.22305150550112</c:v>
                </c:pt>
                <c:pt idx="14184" formatCode="0.00E+00">
                  <c:v>-0.222991410678876</c:v>
                </c:pt>
                <c:pt idx="14186" formatCode="0.00E+00">
                  <c:v>-0.222931099239822</c:v>
                </c:pt>
                <c:pt idx="14188" formatCode="0.00E+00">
                  <c:v>-0.222870571006501</c:v>
                </c:pt>
                <c:pt idx="14190" formatCode="0.00E+00">
                  <c:v>-0.222809825790959</c:v>
                </c:pt>
                <c:pt idx="14192" formatCode="0.00E+00">
                  <c:v>-0.222748863401385</c:v>
                </c:pt>
                <c:pt idx="14194" formatCode="0.00E+00">
                  <c:v>-0.222687683647135</c:v>
                </c:pt>
                <c:pt idx="14196" formatCode="0.00E+00">
                  <c:v>-0.222626286341522</c:v>
                </c:pt>
                <c:pt idx="14198" formatCode="0.00E+00">
                  <c:v>-0.222564671298628</c:v>
                </c:pt>
                <c:pt idx="14200" formatCode="0.00E+00">
                  <c:v>-0.222502838333747</c:v>
                </c:pt>
                <c:pt idx="14202" formatCode="0.00E+00">
                  <c:v>-0.222440787264482</c:v>
                </c:pt>
                <c:pt idx="14204" formatCode="0.00E+00">
                  <c:v>-0.222378517908479</c:v>
                </c:pt>
                <c:pt idx="14206" formatCode="0.00E+00">
                  <c:v>-0.222316030078963</c:v>
                </c:pt>
                <c:pt idx="14208" formatCode="0.00E+00">
                  <c:v>-0.222253323584309</c:v>
                </c:pt>
                <c:pt idx="14210" formatCode="0.00E+00">
                  <c:v>-0.222190398233063</c:v>
                </c:pt>
                <c:pt idx="14212" formatCode="0.00E+00">
                  <c:v>-0.222127253839416</c:v>
                </c:pt>
                <c:pt idx="14214" formatCode="0.00E+00">
                  <c:v>-0.222063890221243</c:v>
                </c:pt>
                <c:pt idx="14216" formatCode="0.00E+00">
                  <c:v>-0.222000307195792</c:v>
                </c:pt>
                <c:pt idx="14218" formatCode="0.00E+00">
                  <c:v>-0.221936504576307</c:v>
                </c:pt>
                <c:pt idx="14220" formatCode="0.00E+00">
                  <c:v>-0.221872482174474</c:v>
                </c:pt>
                <c:pt idx="14222" formatCode="0.00E+00">
                  <c:v>-0.221808239802339</c:v>
                </c:pt>
                <c:pt idx="14224" formatCode="0.00E+00">
                  <c:v>-0.221743777273324</c:v>
                </c:pt>
                <c:pt idx="14226" formatCode="0.00E+00">
                  <c:v>-0.221679094401093</c:v>
                </c:pt>
                <c:pt idx="14228" formatCode="0.00E+00">
                  <c:v>-0.221614190998433</c:v>
                </c:pt>
                <c:pt idx="14230" formatCode="0.00E+00">
                  <c:v>-0.221549066876504</c:v>
                </c:pt>
                <c:pt idx="14232" formatCode="0.00E+00">
                  <c:v>-0.221483721846349</c:v>
                </c:pt>
                <c:pt idx="14234" formatCode="0.00E+00">
                  <c:v>-0.221418155722566</c:v>
                </c:pt>
                <c:pt idx="14236" formatCode="0.00E+00">
                  <c:v>-0.221352368323854</c:v>
                </c:pt>
                <c:pt idx="14238" formatCode="0.00E+00">
                  <c:v>-0.22128635946829</c:v>
                </c:pt>
                <c:pt idx="14240" formatCode="0.00E+00">
                  <c:v>-0.221220128963902</c:v>
                </c:pt>
                <c:pt idx="14242" formatCode="0.00E+00">
                  <c:v>-0.221153676611832</c:v>
                </c:pt>
                <c:pt idx="14244" formatCode="0.00E+00">
                  <c:v>-0.221087002215631</c:v>
                </c:pt>
                <c:pt idx="14246" formatCode="0.00E+00">
                  <c:v>-0.221020105595695</c:v>
                </c:pt>
                <c:pt idx="14248" formatCode="0.00E+00">
                  <c:v>-0.220952986579103</c:v>
                </c:pt>
                <c:pt idx="14250" formatCode="0.00E+00">
                  <c:v>-0.220885644987981</c:v>
                </c:pt>
                <c:pt idx="14252" formatCode="0.00E+00">
                  <c:v>-0.220818080626862</c:v>
                </c:pt>
                <c:pt idx="14254" formatCode="0.00E+00">
                  <c:v>-0.220750293296352</c:v>
                </c:pt>
                <c:pt idx="14256" formatCode="0.00E+00">
                  <c:v>-0.220682282802531</c:v>
                </c:pt>
                <c:pt idx="14258" formatCode="0.00E+00">
                  <c:v>-0.220614048962645</c:v>
                </c:pt>
                <c:pt idx="14260" formatCode="0.00E+00">
                  <c:v>-0.220545591595102</c:v>
                </c:pt>
                <c:pt idx="14262" formatCode="0.00E+00">
                  <c:v>-0.220476910514053</c:v>
                </c:pt>
                <c:pt idx="14264" formatCode="0.00E+00">
                  <c:v>-0.220408005528576</c:v>
                </c:pt>
                <c:pt idx="14266" formatCode="0.00E+00">
                  <c:v>-0.220338876447735</c:v>
                </c:pt>
                <c:pt idx="14268" formatCode="0.00E+00">
                  <c:v>-0.22026952308507</c:v>
                </c:pt>
                <c:pt idx="14270" formatCode="0.00E+00">
                  <c:v>-0.220199945257301</c:v>
                </c:pt>
                <c:pt idx="14272" formatCode="0.00E+00">
                  <c:v>-0.220130142780139</c:v>
                </c:pt>
                <c:pt idx="14274" formatCode="0.00E+00">
                  <c:v>-0.220060115462284</c:v>
                </c:pt>
                <c:pt idx="14276" formatCode="0.00E+00">
                  <c:v>-0.219989863109487</c:v>
                </c:pt>
                <c:pt idx="14278" formatCode="0.00E+00">
                  <c:v>-0.219919385529356</c:v>
                </c:pt>
                <c:pt idx="14280" formatCode="0.00E+00">
                  <c:v>-0.219848682536694</c:v>
                </c:pt>
                <c:pt idx="14282" formatCode="0.00E+00">
                  <c:v>-0.219777753947923</c:v>
                </c:pt>
                <c:pt idx="14284" formatCode="0.00E+00">
                  <c:v>-0.219706599576991</c:v>
                </c:pt>
                <c:pt idx="14286" formatCode="0.00E+00">
                  <c:v>-0.219635219232676</c:v>
                </c:pt>
                <c:pt idx="14288" formatCode="0.00E+00">
                  <c:v>-0.219563612723166</c:v>
                </c:pt>
                <c:pt idx="14290" formatCode="0.00E+00">
                  <c:v>-0.219491779860691</c:v>
                </c:pt>
                <c:pt idx="14292" formatCode="0.00E+00">
                  <c:v>-0.219419720462533</c:v>
                </c:pt>
                <c:pt idx="14294" formatCode="0.00E+00">
                  <c:v>-0.219347434345536</c:v>
                </c:pt>
                <c:pt idx="14296" formatCode="0.00E+00">
                  <c:v>-0.219274921316568</c:v>
                </c:pt>
                <c:pt idx="14298" formatCode="0.00E+00">
                  <c:v>-0.219202181175055</c:v>
                </c:pt>
                <c:pt idx="14300" formatCode="0.00E+00">
                  <c:v>-0.219129213722517</c:v>
                </c:pt>
                <c:pt idx="14302" formatCode="0.00E+00">
                  <c:v>-0.219056018777101</c:v>
                </c:pt>
                <c:pt idx="14304" formatCode="0.00E+00">
                  <c:v>-0.218982596164179</c:v>
                </c:pt>
                <c:pt idx="14306" formatCode="0.00E+00">
                  <c:v>-0.218908945704686</c:v>
                </c:pt>
                <c:pt idx="14308" formatCode="0.00E+00">
                  <c:v>-0.218835067202225</c:v>
                </c:pt>
                <c:pt idx="14310" formatCode="0.00E+00">
                  <c:v>-0.218760960456131</c:v>
                </c:pt>
                <c:pt idx="14312" formatCode="0.00E+00">
                  <c:v>-0.218686625270254</c:v>
                </c:pt>
                <c:pt idx="14314" formatCode="0.00E+00">
                  <c:v>-0.21861206145851</c:v>
                </c:pt>
                <c:pt idx="14316" formatCode="0.00E+00">
                  <c:v>-0.218537268836093</c:v>
                </c:pt>
                <c:pt idx="14318" formatCode="0.00E+00">
                  <c:v>-0.218462247217453</c:v>
                </c:pt>
                <c:pt idx="14320" formatCode="0.00E+00">
                  <c:v>-0.218386996416105</c:v>
                </c:pt>
                <c:pt idx="14322" formatCode="0.00E+00">
                  <c:v>-0.218311516245108</c:v>
                </c:pt>
                <c:pt idx="14324" formatCode="0.00E+00">
                  <c:v>-0.218235806512342</c:v>
                </c:pt>
                <c:pt idx="14326" formatCode="0.00E+00">
                  <c:v>-0.218159867021666</c:v>
                </c:pt>
                <c:pt idx="14328" formatCode="0.00E+00">
                  <c:v>-0.218083697578041</c:v>
                </c:pt>
                <c:pt idx="14330" formatCode="0.00E+00">
                  <c:v>-0.218007297995931</c:v>
                </c:pt>
                <c:pt idx="14332" formatCode="0.00E+00">
                  <c:v>-0.217930668094097</c:v>
                </c:pt>
                <c:pt idx="14334" formatCode="0.00E+00">
                  <c:v>-0.217853807688915</c:v>
                </c:pt>
                <c:pt idx="14336" formatCode="0.00E+00">
                  <c:v>-0.217776716587031</c:v>
                </c:pt>
                <c:pt idx="14338" formatCode="0.00E+00">
                  <c:v>-0.217699394592558</c:v>
                </c:pt>
                <c:pt idx="14340" formatCode="0.00E+00">
                  <c:v>-0.217621841511189</c:v>
                </c:pt>
                <c:pt idx="14342" formatCode="0.00E+00">
                  <c:v>-0.217544057152362</c:v>
                </c:pt>
                <c:pt idx="14344" formatCode="0.00E+00">
                  <c:v>-0.217466041326018</c:v>
                </c:pt>
                <c:pt idx="14346" formatCode="0.00E+00">
                  <c:v>-0.217387793843181</c:v>
                </c:pt>
                <c:pt idx="14348" formatCode="0.00E+00">
                  <c:v>-0.217309314516362</c:v>
                </c:pt>
                <c:pt idx="14350" formatCode="0.00E+00">
                  <c:v>-0.217230603157961</c:v>
                </c:pt>
                <c:pt idx="14352" formatCode="0.00E+00">
                  <c:v>-0.217151659577669</c:v>
                </c:pt>
                <c:pt idx="14354" formatCode="0.00E+00">
                  <c:v>-0.217072483582985</c:v>
                </c:pt>
                <c:pt idx="14356" formatCode="0.00E+00">
                  <c:v>-0.216993074981673</c:v>
                </c:pt>
                <c:pt idx="14358" formatCode="0.00E+00">
                  <c:v>-0.216913433584503</c:v>
                </c:pt>
                <c:pt idx="14360" formatCode="0.00E+00">
                  <c:v>-0.216833559203655</c:v>
                </c:pt>
                <c:pt idx="14362" formatCode="0.00E+00">
                  <c:v>-0.216753451650885</c:v>
                </c:pt>
                <c:pt idx="14364" formatCode="0.00E+00">
                  <c:v>-0.216673110736283</c:v>
                </c:pt>
                <c:pt idx="14366" formatCode="0.00E+00">
                  <c:v>-0.216592536269448</c:v>
                </c:pt>
                <c:pt idx="14368" formatCode="0.00E+00">
                  <c:v>-0.216511728057899</c:v>
                </c:pt>
                <c:pt idx="14370" formatCode="0.00E+00">
                  <c:v>-0.21643068590425</c:v>
                </c:pt>
                <c:pt idx="14372" formatCode="0.00E+00">
                  <c:v>-0.216349409610502</c:v>
                </c:pt>
                <c:pt idx="14374" formatCode="0.00E+00">
                  <c:v>-0.216267898986662</c:v>
                </c:pt>
                <c:pt idx="14376" formatCode="0.00E+00">
                  <c:v>-0.216186153854053</c:v>
                </c:pt>
                <c:pt idx="14378" formatCode="0.00E+00">
                  <c:v>-0.216104174034043</c:v>
                </c:pt>
                <c:pt idx="14380" formatCode="0.00E+00">
                  <c:v>-0.216021959334942</c:v>
                </c:pt>
                <c:pt idx="14382" formatCode="0.00E+00">
                  <c:v>-0.215939509554054</c:v>
                </c:pt>
                <c:pt idx="14384" formatCode="0.00E+00">
                  <c:v>-0.215856824489621</c:v>
                </c:pt>
                <c:pt idx="14386" formatCode="0.00E+00">
                  <c:v>-0.215773903951024</c:v>
                </c:pt>
                <c:pt idx="14388" formatCode="0.00E+00">
                  <c:v>-0.215690747753165</c:v>
                </c:pt>
                <c:pt idx="14390" formatCode="0.00E+00">
                  <c:v>-0.21560735570936</c:v>
                </c:pt>
                <c:pt idx="14392" formatCode="0.00E+00">
                  <c:v>-0.215523727625781</c:v>
                </c:pt>
                <c:pt idx="14394" formatCode="0.00E+00">
                  <c:v>-0.215439863306548</c:v>
                </c:pt>
                <c:pt idx="14396" formatCode="0.00E+00">
                  <c:v>-0.215355762558812</c:v>
                </c:pt>
                <c:pt idx="14398" formatCode="0.00E+00">
                  <c:v>-0.215271425197483</c:v>
                </c:pt>
                <c:pt idx="14400" formatCode="0.00E+00">
                  <c:v>-0.215186851038536</c:v>
                </c:pt>
                <c:pt idx="14402" formatCode="0.00E+00">
                  <c:v>-0.215102039892809</c:v>
                </c:pt>
                <c:pt idx="14404" formatCode="0.00E+00">
                  <c:v>-0.21501699156364</c:v>
                </c:pt>
                <c:pt idx="14406" formatCode="0.00E+00">
                  <c:v>-0.214931705853806</c:v>
                </c:pt>
                <c:pt idx="14408" formatCode="0.00E+00">
                  <c:v>-0.214846182567929</c:v>
                </c:pt>
                <c:pt idx="14410" formatCode="0.00E+00">
                  <c:v>-0.214760421512235</c:v>
                </c:pt>
                <c:pt idx="14412" formatCode="0.00E+00">
                  <c:v>-0.214674422493689</c:v>
                </c:pt>
                <c:pt idx="14414" formatCode="0.00E+00">
                  <c:v>-0.214588185325692</c:v>
                </c:pt>
                <c:pt idx="14416" formatCode="0.00E+00">
                  <c:v>-0.214501709824966</c:v>
                </c:pt>
                <c:pt idx="14418" formatCode="0.00E+00">
                  <c:v>-0.214414995805181</c:v>
                </c:pt>
                <c:pt idx="14420" formatCode="0.00E+00">
                  <c:v>-0.214328043065595</c:v>
                </c:pt>
                <c:pt idx="14422" formatCode="0.00E+00">
                  <c:v>-0.214240851401176</c:v>
                </c:pt>
                <c:pt idx="14424" formatCode="0.00E+00">
                  <c:v>-0.214153420613321</c:v>
                </c:pt>
                <c:pt idx="14426" formatCode="0.00E+00">
                  <c:v>-0.214065750520518</c:v>
                </c:pt>
                <c:pt idx="14428" formatCode="0.00E+00">
                  <c:v>-0.213977840943862</c:v>
                </c:pt>
                <c:pt idx="14430" formatCode="0.00E+00">
                  <c:v>-0.213889691696006</c:v>
                </c:pt>
                <c:pt idx="14432" formatCode="0.00E+00">
                  <c:v>-0.213801302576706</c:v>
                </c:pt>
                <c:pt idx="14434" formatCode="0.00E+00">
                  <c:v>-0.213712673384919</c:v>
                </c:pt>
                <c:pt idx="14436" formatCode="0.00E+00">
                  <c:v>-0.213623803926515</c:v>
                </c:pt>
                <c:pt idx="14438" formatCode="0.00E+00">
                  <c:v>-0.213534694013689</c:v>
                </c:pt>
                <c:pt idx="14440" formatCode="0.00E+00">
                  <c:v>-0.213445343458254</c:v>
                </c:pt>
                <c:pt idx="14442" formatCode="0.00E+00">
                  <c:v>-0.213355752066762</c:v>
                </c:pt>
                <c:pt idx="14444" formatCode="0.00E+00">
                  <c:v>-0.213265919642895</c:v>
                </c:pt>
                <c:pt idx="14446" formatCode="0.00E+00">
                  <c:v>-0.213175845991325</c:v>
                </c:pt>
                <c:pt idx="14448" formatCode="0.00E+00">
                  <c:v>-0.213085530922013</c:v>
                </c:pt>
                <c:pt idx="14450" formatCode="0.00E+00">
                  <c:v>-0.212994974246526</c:v>
                </c:pt>
                <c:pt idx="14452" formatCode="0.00E+00">
                  <c:v>-0.212904175773682</c:v>
                </c:pt>
                <c:pt idx="14454" formatCode="0.00E+00">
                  <c:v>-0.212813135304801</c:v>
                </c:pt>
                <c:pt idx="14456" formatCode="0.00E+00">
                  <c:v>-0.21272185263994</c:v>
                </c:pt>
                <c:pt idx="14458" formatCode="0.00E+00">
                  <c:v>-0.212630327583725</c:v>
                </c:pt>
                <c:pt idx="14460" formatCode="0.00E+00">
                  <c:v>-0.212538559948141</c:v>
                </c:pt>
                <c:pt idx="14462" formatCode="0.00E+00">
                  <c:v>-0.212446549545721</c:v>
                </c:pt>
                <c:pt idx="14464" formatCode="0.00E+00">
                  <c:v>-0.212354296187668</c:v>
                </c:pt>
                <c:pt idx="14466" formatCode="0.00E+00">
                  <c:v>-0.212261799683921</c:v>
                </c:pt>
                <c:pt idx="14468" formatCode="0.00E+00">
                  <c:v>-0.212169059843409</c:v>
                </c:pt>
                <c:pt idx="14470" formatCode="0.00E+00">
                  <c:v>-0.212076076466149</c:v>
                </c:pt>
                <c:pt idx="14472" formatCode="0.00E+00">
                  <c:v>-0.211982849347085</c:v>
                </c:pt>
                <c:pt idx="14474" formatCode="0.00E+00">
                  <c:v>-0.211889378284168</c:v>
                </c:pt>
                <c:pt idx="14476" formatCode="0.00E+00">
                  <c:v>-0.211795663091589</c:v>
                </c:pt>
                <c:pt idx="14478" formatCode="0.00E+00">
                  <c:v>-0.21170170358878</c:v>
                </c:pt>
                <c:pt idx="14480" formatCode="0.00E+00">
                  <c:v>-0.211607499590107</c:v>
                </c:pt>
                <c:pt idx="14482" formatCode="0.00E+00">
                  <c:v>-0.21151305089538</c:v>
                </c:pt>
                <c:pt idx="14484" formatCode="0.00E+00">
                  <c:v>-0.211418357301806</c:v>
                </c:pt>
                <c:pt idx="14486" formatCode="0.00E+00">
                  <c:v>-0.21132341861152</c:v>
                </c:pt>
                <c:pt idx="14488" formatCode="0.00E+00">
                  <c:v>-0.211228234634917</c:v>
                </c:pt>
                <c:pt idx="14490" formatCode="0.00E+00">
                  <c:v>-0.211132805182924</c:v>
                </c:pt>
                <c:pt idx="14492" formatCode="0.00E+00">
                  <c:v>-0.21103713006172</c:v>
                </c:pt>
                <c:pt idx="14494" formatCode="0.00E+00">
                  <c:v>-0.210941209072777</c:v>
                </c:pt>
                <c:pt idx="14496" formatCode="0.00E+00">
                  <c:v>-0.210845042018016</c:v>
                </c:pt>
                <c:pt idx="14498" formatCode="0.00E+00">
                  <c:v>-0.2107486287066</c:v>
                </c:pt>
                <c:pt idx="14500" formatCode="0.00E+00">
                  <c:v>-0.21065196895196</c:v>
                </c:pt>
                <c:pt idx="14502" formatCode="0.00E+00">
                  <c:v>-0.210555062565727</c:v>
                </c:pt>
                <c:pt idx="14504" formatCode="0.00E+00">
                  <c:v>-0.210457909349627</c:v>
                </c:pt>
                <c:pt idx="14506" formatCode="0.00E+00">
                  <c:v>-0.210360509101976</c:v>
                </c:pt>
                <c:pt idx="14508" formatCode="0.00E+00">
                  <c:v>-0.210262861623273</c:v>
                </c:pt>
                <c:pt idx="14510" formatCode="0.00E+00">
                  <c:v>-0.210164966720776</c:v>
                </c:pt>
                <c:pt idx="14512" formatCode="0.00E+00">
                  <c:v>-0.210066824202963</c:v>
                </c:pt>
                <c:pt idx="14514" formatCode="0.00E+00">
                  <c:v>-0.209968433877721</c:v>
                </c:pt>
                <c:pt idx="14516" formatCode="0.00E+00">
                  <c:v>-0.20986979555195</c:v>
                </c:pt>
                <c:pt idx="14518" formatCode="0.00E+00">
                  <c:v>-0.209770909032321</c:v>
                </c:pt>
                <c:pt idx="14520" formatCode="0.00E+00">
                  <c:v>-0.20967177412351</c:v>
                </c:pt>
                <c:pt idx="14522" formatCode="0.00E+00">
                  <c:v>-0.20957239062814</c:v>
                </c:pt>
                <c:pt idx="14524" formatCode="0.00E+00">
                  <c:v>-0.209472758348976</c:v>
                </c:pt>
                <c:pt idx="14526" formatCode="0.00E+00">
                  <c:v>-0.209372877091948</c:v>
                </c:pt>
                <c:pt idx="14528" formatCode="0.00E+00">
                  <c:v>-0.209272746664917</c:v>
                </c:pt>
                <c:pt idx="14530" formatCode="0.00E+00">
                  <c:v>-0.20917236687508</c:v>
                </c:pt>
                <c:pt idx="14532" formatCode="0.00E+00">
                  <c:v>-0.209071737525897</c:v>
                </c:pt>
                <c:pt idx="14534" formatCode="0.00E+00">
                  <c:v>-0.208970858419464</c:v>
                </c:pt>
                <c:pt idx="14536" formatCode="0.00E+00">
                  <c:v>-0.208869729358749</c:v>
                </c:pt>
                <c:pt idx="14538" formatCode="0.00E+00">
                  <c:v>-0.208768350149652</c:v>
                </c:pt>
                <c:pt idx="14540" formatCode="0.00E+00">
                  <c:v>-0.208666720598608</c:v>
                </c:pt>
                <c:pt idx="14542" formatCode="0.00E+00">
                  <c:v>-0.208564840511986</c:v>
                </c:pt>
                <c:pt idx="14544" formatCode="0.00E+00">
                  <c:v>-0.208462709696111</c:v>
                </c:pt>
                <c:pt idx="14546" formatCode="0.00E+00">
                  <c:v>-0.208360327957164</c:v>
                </c:pt>
                <c:pt idx="14548" formatCode="0.00E+00">
                  <c:v>-0.208257695099177</c:v>
                </c:pt>
                <c:pt idx="14550" formatCode="0.00E+00">
                  <c:v>-0.208154810923868</c:v>
                </c:pt>
                <c:pt idx="14552" formatCode="0.00E+00">
                  <c:v>-0.208051675233065</c:v>
                </c:pt>
                <c:pt idx="14554" formatCode="0.00E+00">
                  <c:v>-0.207948287831812</c:v>
                </c:pt>
                <c:pt idx="14556" formatCode="0.00E+00">
                  <c:v>-0.207844648527208</c:v>
                </c:pt>
                <c:pt idx="14558" formatCode="0.00E+00">
                  <c:v>-0.207740757125704</c:v>
                </c:pt>
                <c:pt idx="14560" formatCode="0.00E+00">
                  <c:v>-0.2076366134299</c:v>
                </c:pt>
                <c:pt idx="14562" formatCode="0.00E+00">
                  <c:v>-0.207532217240937</c:v>
                </c:pt>
                <c:pt idx="14564" formatCode="0.00E+00">
                  <c:v>-0.207427568360907</c:v>
                </c:pt>
                <c:pt idx="14566" formatCode="0.00E+00">
                  <c:v>-0.207322666595241</c:v>
                </c:pt>
                <c:pt idx="14568" formatCode="0.00E+00">
                  <c:v>-0.207217511750008</c:v>
                </c:pt>
                <c:pt idx="14570" formatCode="0.00E+00">
                  <c:v>-0.207112103630518</c:v>
                </c:pt>
                <c:pt idx="14572" formatCode="0.00E+00">
                  <c:v>-0.207006442040703</c:v>
                </c:pt>
                <c:pt idx="14574" formatCode="0.00E+00">
                  <c:v>-0.206900526784344</c:v>
                </c:pt>
                <c:pt idx="14576" formatCode="0.00E+00">
                  <c:v>-0.206794357666778</c:v>
                </c:pt>
                <c:pt idx="14578" formatCode="0.00E+00">
                  <c:v>-0.206687934495111</c:v>
                </c:pt>
                <c:pt idx="14580" formatCode="0.00E+00">
                  <c:v>-0.206581257075919</c:v>
                </c:pt>
                <c:pt idx="14582" formatCode="0.00E+00">
                  <c:v>-0.206474325208811</c:v>
                </c:pt>
                <c:pt idx="14584" formatCode="0.00E+00">
                  <c:v>-0.206367138688697</c:v>
                </c:pt>
                <c:pt idx="14586" formatCode="0.00E+00">
                  <c:v>-0.206259697312405</c:v>
                </c:pt>
                <c:pt idx="14588" formatCode="0.00E+00">
                  <c:v>-0.206152000889763</c:v>
                </c:pt>
                <c:pt idx="14590" formatCode="0.00E+00">
                  <c:v>-0.206044049235646</c:v>
                </c:pt>
                <c:pt idx="14592" formatCode="0.00E+00">
                  <c:v>-0.2059358421613</c:v>
                </c:pt>
                <c:pt idx="14594" formatCode="0.00E+00">
                  <c:v>-0.205827379465428</c:v>
                </c:pt>
                <c:pt idx="14596" formatCode="0.00E+00">
                  <c:v>-0.205718660943961</c:v>
                </c:pt>
                <c:pt idx="14598" formatCode="0.00E+00">
                  <c:v>-0.205609686394303</c:v>
                </c:pt>
                <c:pt idx="14600" formatCode="0.00E+00">
                  <c:v>-0.205500455616848</c:v>
                </c:pt>
                <c:pt idx="14602" formatCode="0.00E+00">
                  <c:v>-0.205390968412453</c:v>
                </c:pt>
                <c:pt idx="14604" formatCode="0.00E+00">
                  <c:v>-0.205281224586967</c:v>
                </c:pt>
                <c:pt idx="14606" formatCode="0.00E+00">
                  <c:v>-0.20517122395211</c:v>
                </c:pt>
                <c:pt idx="14608" formatCode="0.00E+00">
                  <c:v>-0.205060966319309</c:v>
                </c:pt>
                <c:pt idx="14610" formatCode="0.00E+00">
                  <c:v>-0.204950451492472</c:v>
                </c:pt>
                <c:pt idx="14612" formatCode="0.00E+00">
                  <c:v>-0.204839679270225</c:v>
                </c:pt>
                <c:pt idx="14614" formatCode="0.00E+00">
                  <c:v>-0.20472864945146</c:v>
                </c:pt>
                <c:pt idx="14616" formatCode="0.00E+00">
                  <c:v>-0.204617361837861</c:v>
                </c:pt>
                <c:pt idx="14618" formatCode="0.00E+00">
                  <c:v>-0.204505816232228</c:v>
                </c:pt>
                <c:pt idx="14620" formatCode="0.00E+00">
                  <c:v>-0.204394012436484</c:v>
                </c:pt>
                <c:pt idx="14622" formatCode="0.00E+00">
                  <c:v>-0.204281950249526</c:v>
                </c:pt>
                <c:pt idx="14624" formatCode="0.00E+00">
                  <c:v>-0.204169629469535</c:v>
                </c:pt>
                <c:pt idx="14626" formatCode="0.00E+00">
                  <c:v>-0.204057049898654</c:v>
                </c:pt>
                <c:pt idx="14628" formatCode="0.00E+00">
                  <c:v>-0.203944211347292</c:v>
                </c:pt>
                <c:pt idx="14630" formatCode="0.00E+00">
                  <c:v>-0.203831113626693</c:v>
                </c:pt>
                <c:pt idx="14632" formatCode="0.00E+00">
                  <c:v>-0.203717756543055</c:v>
                </c:pt>
                <c:pt idx="14634" formatCode="0.00E+00">
                  <c:v>-0.203604139896441</c:v>
                </c:pt>
                <c:pt idx="14636" formatCode="0.00E+00">
                  <c:v>-0.2034902634863</c:v>
                </c:pt>
                <c:pt idx="14638" formatCode="0.00E+00">
                  <c:v>-0.203376127109449</c:v>
                </c:pt>
                <c:pt idx="14640" formatCode="0.00E+00">
                  <c:v>-0.203261730560771</c:v>
                </c:pt>
                <c:pt idx="14642" formatCode="0.00E+00">
                  <c:v>-0.203147073636662</c:v>
                </c:pt>
                <c:pt idx="14644" formatCode="0.00E+00">
                  <c:v>-0.203032156144745</c:v>
                </c:pt>
                <c:pt idx="14646" formatCode="0.00E+00">
                  <c:v>-0.202916977897416</c:v>
                </c:pt>
                <c:pt idx="14648" formatCode="0.00E+00">
                  <c:v>-0.202801538704213</c:v>
                </c:pt>
                <c:pt idx="14650" formatCode="0.00E+00">
                  <c:v>-0.202685838363857</c:v>
                </c:pt>
                <c:pt idx="14652" formatCode="0.00E+00">
                  <c:v>-0.20256987667244</c:v>
                </c:pt>
                <c:pt idx="14654" formatCode="0.00E+00">
                  <c:v>-0.20245365342868</c:v>
                </c:pt>
                <c:pt idx="14656" formatCode="0.00E+00">
                  <c:v>-0.202337168437035</c:v>
                </c:pt>
                <c:pt idx="14658" formatCode="0.00E+00">
                  <c:v>-0.202220421502576</c:v>
                </c:pt>
                <c:pt idx="14660" formatCode="0.00E+00">
                  <c:v>-0.202103412426811</c:v>
                </c:pt>
                <c:pt idx="14662" formatCode="0.00E+00">
                  <c:v>-0.201986141006745</c:v>
                </c:pt>
                <c:pt idx="14664" formatCode="0.00E+00">
                  <c:v>-0.201868607039461</c:v>
                </c:pt>
                <c:pt idx="14666" formatCode="0.00E+00">
                  <c:v>-0.2017508103282</c:v>
                </c:pt>
                <c:pt idx="14668" formatCode="0.00E+00">
                  <c:v>-0.201632750680885</c:v>
                </c:pt>
                <c:pt idx="14670" formatCode="0.00E+00">
                  <c:v>-0.20151442790442</c:v>
                </c:pt>
                <c:pt idx="14672" formatCode="0.00E+00">
                  <c:v>-0.201395841797726</c:v>
                </c:pt>
                <c:pt idx="14674" formatCode="0.00E+00">
                  <c:v>-0.201276992156128</c:v>
                </c:pt>
                <c:pt idx="14676" formatCode="0.00E+00">
                  <c:v>-0.201157878777135</c:v>
                </c:pt>
                <c:pt idx="14678" formatCode="0.00E+00">
                  <c:v>-0.201038501467259</c:v>
                </c:pt>
                <c:pt idx="14680" formatCode="0.00E+00">
                  <c:v>-0.200918860035223</c:v>
                </c:pt>
                <c:pt idx="14682" formatCode="0.00E+00">
                  <c:v>-0.200798954285003</c:v>
                </c:pt>
                <c:pt idx="14684" formatCode="0.00E+00">
                  <c:v>-0.200678784009949</c:v>
                </c:pt>
                <c:pt idx="14686" formatCode="0.00E+00">
                  <c:v>-0.200558349002049</c:v>
                </c:pt>
                <c:pt idx="14688" formatCode="0.00E+00">
                  <c:v>-0.200437649059619</c:v>
                </c:pt>
                <c:pt idx="14690" formatCode="0.00E+00">
                  <c:v>-0.200316683989385</c:v>
                </c:pt>
                <c:pt idx="14692" formatCode="0.00E+00">
                  <c:v>-0.200195453598337</c:v>
                </c:pt>
                <c:pt idx="14694" formatCode="0.00E+00">
                  <c:v>-0.200073957689173</c:v>
                </c:pt>
                <c:pt idx="14696" formatCode="0.00E+00">
                  <c:v>-0.199952196061192</c:v>
                </c:pt>
                <c:pt idx="14698" formatCode="0.00E+00">
                  <c:v>-0.199830168513832</c:v>
                </c:pt>
                <c:pt idx="14700" formatCode="0.00E+00">
                  <c:v>-0.199707874848691</c:v>
                </c:pt>
                <c:pt idx="14702" formatCode="0.00E+00">
                  <c:v>-0.199585314868355</c:v>
                </c:pt>
                <c:pt idx="14704" formatCode="0.00E+00">
                  <c:v>-0.199462488374358</c:v>
                </c:pt>
                <c:pt idx="14706" formatCode="0.00E+00">
                  <c:v>-0.199339395163977</c:v>
                </c:pt>
                <c:pt idx="14708" formatCode="0.00E+00">
                  <c:v>-0.199216035033333</c:v>
                </c:pt>
                <c:pt idx="14710" formatCode="0.00E+00">
                  <c:v>-0.199092407780926</c:v>
                </c:pt>
                <c:pt idx="14712" formatCode="0.00E+00">
                  <c:v>-0.198968513210981</c:v>
                </c:pt>
                <c:pt idx="14714" formatCode="0.00E+00">
                  <c:v>-0.198844351128457</c:v>
                </c:pt>
                <c:pt idx="14716" formatCode="0.00E+00">
                  <c:v>-0.198719921336351</c:v>
                </c:pt>
                <c:pt idx="14718" formatCode="0.00E+00">
                  <c:v>-0.198595223634974</c:v>
                </c:pt>
                <c:pt idx="14720" formatCode="0.00E+00">
                  <c:v>-0.198470257824303</c:v>
                </c:pt>
                <c:pt idx="14722" formatCode="0.00E+00">
                  <c:v>-0.198345023702901</c:v>
                </c:pt>
                <c:pt idx="14724" formatCode="0.00E+00">
                  <c:v>-0.198219521068159</c:v>
                </c:pt>
                <c:pt idx="14726" formatCode="0.00E+00">
                  <c:v>-0.198093749717569</c:v>
                </c:pt>
                <c:pt idx="14728" formatCode="0.00E+00">
                  <c:v>-0.197967709450102</c:v>
                </c:pt>
                <c:pt idx="14730" formatCode="0.00E+00">
                  <c:v>-0.197841400065435</c:v>
                </c:pt>
                <c:pt idx="14732" formatCode="0.00E+00">
                  <c:v>-0.197714821363971</c:v>
                </c:pt>
                <c:pt idx="14734" formatCode="0.00E+00">
                  <c:v>-0.197587973149513</c:v>
                </c:pt>
                <c:pt idx="14736" formatCode="0.00E+00">
                  <c:v>-0.197460855226758</c:v>
                </c:pt>
                <c:pt idx="14738" formatCode="0.00E+00">
                  <c:v>-0.197333467397567</c:v>
                </c:pt>
                <c:pt idx="14740" formatCode="0.00E+00">
                  <c:v>-0.197205809456903</c:v>
                </c:pt>
                <c:pt idx="14742" formatCode="0.00E+00">
                  <c:v>-0.197077881198722</c:v>
                </c:pt>
                <c:pt idx="14744" formatCode="0.00E+00">
                  <c:v>-0.196949682421671</c:v>
                </c:pt>
                <c:pt idx="14746" formatCode="0.00E+00">
                  <c:v>-0.196821212931192</c:v>
                </c:pt>
                <c:pt idx="14748" formatCode="0.00E+00">
                  <c:v>-0.19669247253283</c:v>
                </c:pt>
                <c:pt idx="14750" formatCode="0.00E+00">
                  <c:v>-0.196563461025376</c:v>
                </c:pt>
                <c:pt idx="14752" formatCode="0.00E+00">
                  <c:v>-0.196434178201804</c:v>
                </c:pt>
                <c:pt idx="14754" formatCode="0.00E+00">
                  <c:v>-0.196304623855881</c:v>
                </c:pt>
                <c:pt idx="14756" formatCode="0.00E+00">
                  <c:v>-0.196174797790265</c:v>
                </c:pt>
                <c:pt idx="14758" formatCode="0.00E+00">
                  <c:v>-0.196044699812119</c:v>
                </c:pt>
                <c:pt idx="14760" formatCode="0.00E+00">
                  <c:v>-0.195914329725709</c:v>
                </c:pt>
                <c:pt idx="14762" formatCode="0.00E+00">
                  <c:v>-0.195783687321896</c:v>
                </c:pt>
                <c:pt idx="14764" formatCode="0.00E+00">
                  <c:v>-0.195652772387647</c:v>
                </c:pt>
                <c:pt idx="14766" formatCode="0.00E+00">
                  <c:v>-0.195521584716808</c:v>
                </c:pt>
                <c:pt idx="14768" formatCode="0.00E+00">
                  <c:v>-0.195390124121138</c:v>
                </c:pt>
                <c:pt idx="14770" formatCode="0.00E+00">
                  <c:v>-0.195258390415019</c:v>
                </c:pt>
                <c:pt idx="14772" formatCode="0.00E+00">
                  <c:v>-0.195126383402228</c:v>
                </c:pt>
                <c:pt idx="14774" formatCode="0.00E+00">
                  <c:v>-0.194994102870637</c:v>
                </c:pt>
                <c:pt idx="14776" formatCode="0.00E+00">
                  <c:v>-0.194861548607297</c:v>
                </c:pt>
                <c:pt idx="14778" formatCode="0.00E+00">
                  <c:v>-0.194728720409552</c:v>
                </c:pt>
                <c:pt idx="14780" formatCode="0.00E+00">
                  <c:v>-0.194595618083997</c:v>
                </c:pt>
                <c:pt idx="14782" formatCode="0.00E+00">
                  <c:v>-0.194462241436406</c:v>
                </c:pt>
                <c:pt idx="14784" formatCode="0.00E+00">
                  <c:v>-0.194328590262591</c:v>
                </c:pt>
                <c:pt idx="14786" formatCode="0.00E+00">
                  <c:v>-0.194194664353048</c:v>
                </c:pt>
                <c:pt idx="14788" formatCode="0.00E+00">
                  <c:v>-0.194060463500804</c:v>
                </c:pt>
                <c:pt idx="14790" formatCode="0.00E+00">
                  <c:v>-0.193925987511653</c:v>
                </c:pt>
                <c:pt idx="14792" formatCode="0.00E+00">
                  <c:v>-0.193791236195229</c:v>
                </c:pt>
                <c:pt idx="14794" formatCode="0.00E+00">
                  <c:v>-0.193656209355532</c:v>
                </c:pt>
                <c:pt idx="14796" formatCode="0.00E+00">
                  <c:v>-0.193520906781433</c:v>
                </c:pt>
                <c:pt idx="14798" formatCode="0.00E+00">
                  <c:v>-0.193385328259349</c:v>
                </c:pt>
                <c:pt idx="14800" formatCode="0.00E+00">
                  <c:v>-0.193249473583971</c:v>
                </c:pt>
                <c:pt idx="14802" formatCode="0.00E+00">
                  <c:v>-0.193113342563017</c:v>
                </c:pt>
                <c:pt idx="14804" formatCode="0.00E+00">
                  <c:v>-0.192976935004883</c:v>
                </c:pt>
                <c:pt idx="14806" formatCode="0.00E+00">
                  <c:v>-0.192840250709527</c:v>
                </c:pt>
                <c:pt idx="14808" formatCode="0.00E+00">
                  <c:v>-0.192703289469033</c:v>
                </c:pt>
                <c:pt idx="14810" formatCode="0.00E+00">
                  <c:v>-0.192566051075552</c:v>
                </c:pt>
                <c:pt idx="14812" formatCode="0.00E+00">
                  <c:v>-0.192428535325328</c:v>
                </c:pt>
                <c:pt idx="14814" formatCode="0.00E+00">
                  <c:v>-0.192290742016848</c:v>
                </c:pt>
                <c:pt idx="14816" formatCode="0.00E+00">
                  <c:v>-0.192152670948822</c:v>
                </c:pt>
                <c:pt idx="14818" formatCode="0.00E+00">
                  <c:v>-0.192014321921182</c:v>
                </c:pt>
                <c:pt idx="14820" formatCode="0.00E+00">
                  <c:v>-0.191875694734227</c:v>
                </c:pt>
                <c:pt idx="14822" formatCode="0.00E+00">
                  <c:v>-0.191736789187715</c:v>
                </c:pt>
                <c:pt idx="14824" formatCode="0.00E+00">
                  <c:v>-0.191597605080018</c:v>
                </c:pt>
                <c:pt idx="14826" formatCode="0.00E+00">
                  <c:v>-0.191458142209182</c:v>
                </c:pt>
                <c:pt idx="14828" formatCode="0.00E+00">
                  <c:v>-0.191318400370881</c:v>
                </c:pt>
                <c:pt idx="14830" formatCode="0.00E+00">
                  <c:v>-0.191178379356942</c:v>
                </c:pt>
                <c:pt idx="14832" formatCode="0.00E+00">
                  <c:v>-0.191038078959126</c:v>
                </c:pt>
                <c:pt idx="14834" formatCode="0.00E+00">
                  <c:v>-0.190897498976541</c:v>
                </c:pt>
                <c:pt idx="14836" formatCode="0.00E+00">
                  <c:v>-0.19075663921547</c:v>
                </c:pt>
                <c:pt idx="14838" formatCode="0.00E+00">
                  <c:v>-0.190615499481471</c:v>
                </c:pt>
                <c:pt idx="14840" formatCode="0.00E+00">
                  <c:v>-0.190474079570226</c:v>
                </c:pt>
                <c:pt idx="14842" formatCode="0.00E+00">
                  <c:v>-0.190332379271689</c:v>
                </c:pt>
                <c:pt idx="14844" formatCode="0.00E+00">
                  <c:v>-0.190190398377249</c:v>
                </c:pt>
                <c:pt idx="14846" formatCode="0.00E+00">
                  <c:v>-0.190048136686596</c:v>
                </c:pt>
                <c:pt idx="14848" formatCode="0.00E+00">
                  <c:v>-0.18990559400215</c:v>
                </c:pt>
                <c:pt idx="14850" formatCode="0.00E+00">
                  <c:v>-0.189762770124298</c:v>
                </c:pt>
                <c:pt idx="14852" formatCode="0.00E+00">
                  <c:v>-0.189619664847521</c:v>
                </c:pt>
                <c:pt idx="14854" formatCode="0.00E+00">
                  <c:v>-0.189476277965208</c:v>
                </c:pt>
                <c:pt idx="14856" formatCode="0.00E+00">
                  <c:v>-0.189332609274217</c:v>
                </c:pt>
                <c:pt idx="14858" formatCode="0.00E+00">
                  <c:v>-0.189188658577379</c:v>
                </c:pt>
                <c:pt idx="14860" formatCode="0.00E+00">
                  <c:v>-0.189044425677673</c:v>
                </c:pt>
                <c:pt idx="14862" formatCode="0.00E+00">
                  <c:v>-0.188899910368909</c:v>
                </c:pt>
                <c:pt idx="14864" formatCode="0.00E+00">
                  <c:v>-0.188755112435603</c:v>
                </c:pt>
                <c:pt idx="14866" formatCode="0.00E+00">
                  <c:v>-0.188610031663347</c:v>
                </c:pt>
                <c:pt idx="14868" formatCode="0.00E+00">
                  <c:v>-0.188464667854204</c:v>
                </c:pt>
                <c:pt idx="14870" formatCode="0.00E+00">
                  <c:v>-0.188319020820181</c:v>
                </c:pt>
                <c:pt idx="14872" formatCode="0.00E+00">
                  <c:v>-0.188173090369856</c:v>
                </c:pt>
                <c:pt idx="14874" formatCode="0.00E+00">
                  <c:v>-0.188026876292049</c:v>
                </c:pt>
                <c:pt idx="14876" formatCode="0.00E+00">
                  <c:v>-0.187880378368652</c:v>
                </c:pt>
                <c:pt idx="14878" formatCode="0.00E+00">
                  <c:v>-0.18773359638753</c:v>
                </c:pt>
                <c:pt idx="14880" formatCode="0.00E+00">
                  <c:v>-0.187586530155284</c:v>
                </c:pt>
                <c:pt idx="14882" formatCode="0.00E+00">
                  <c:v>-0.187439179481979</c:v>
                </c:pt>
                <c:pt idx="14884" formatCode="0.00E+00">
                  <c:v>-0.187291544166573</c:v>
                </c:pt>
                <c:pt idx="14886" formatCode="0.00E+00">
                  <c:v>-0.187143623988309</c:v>
                </c:pt>
                <c:pt idx="14888" formatCode="0.00E+00">
                  <c:v>-0.186995418725747</c:v>
                </c:pt>
                <c:pt idx="14890" formatCode="0.00E+00">
                  <c:v>-0.186846928193476</c:v>
                </c:pt>
                <c:pt idx="14892" formatCode="0.00E+00">
                  <c:v>-0.186698152244192</c:v>
                </c:pt>
                <c:pt idx="14894" formatCode="0.00E+00">
                  <c:v>-0.186549090770586</c:v>
                </c:pt>
                <c:pt idx="14896" formatCode="0.00E+00">
                  <c:v>-0.186399744095277</c:v>
                </c:pt>
                <c:pt idx="14898" formatCode="0.00E+00">
                  <c:v>-0.186250112812034</c:v>
                </c:pt>
                <c:pt idx="14900" formatCode="0.00E+00">
                  <c:v>-0.186100197513376</c:v>
                </c:pt>
                <c:pt idx="14902" formatCode="0.00E+00">
                  <c:v>-0.185949998757704</c:v>
                </c:pt>
                <c:pt idx="14904" formatCode="0.00E+00">
                  <c:v>-0.185799517091206</c:v>
                </c:pt>
                <c:pt idx="14906" formatCode="0.00E+00">
                  <c:v>-0.185648753063826</c:v>
                </c:pt>
                <c:pt idx="14908" formatCode="0.00E+00">
                  <c:v>-0.185497707237028</c:v>
                </c:pt>
                <c:pt idx="14910" formatCode="0.00E+00">
                  <c:v>-0.185346380174891</c:v>
                </c:pt>
                <c:pt idx="14912" formatCode="0.00E+00">
                  <c:v>-0.185194772441259</c:v>
                </c:pt>
                <c:pt idx="14914" formatCode="0.00E+00">
                  <c:v>-0.185042884599253</c:v>
                </c:pt>
                <c:pt idx="14916" formatCode="0.00E+00">
                  <c:v>-0.184890717212066</c:v>
                </c:pt>
                <c:pt idx="14918" formatCode="0.00E+00">
                  <c:v>-0.184738270838806</c:v>
                </c:pt>
                <c:pt idx="14920" formatCode="0.00E+00">
                  <c:v>-0.184585546034054</c:v>
                </c:pt>
                <c:pt idx="14922" formatCode="0.00E+00">
                  <c:v>-0.184432543353212</c:v>
                </c:pt>
                <c:pt idx="14924" formatCode="0.00E+00">
                  <c:v>-0.184279263360669</c:v>
                </c:pt>
                <c:pt idx="14926" formatCode="0.00E+00">
                  <c:v>-0.184125706626851</c:v>
                </c:pt>
                <c:pt idx="14928" formatCode="0.00E+00">
                  <c:v>-0.183971873721329</c:v>
                </c:pt>
                <c:pt idx="14930" formatCode="0.00E+00">
                  <c:v>-0.183817765205906</c:v>
                </c:pt>
                <c:pt idx="14932" formatCode="0.00E+00">
                  <c:v>-0.183663381639649</c:v>
                </c:pt>
                <c:pt idx="14934" formatCode="0.00E+00">
                  <c:v>-0.183508723583791</c:v>
                </c:pt>
                <c:pt idx="14936" formatCode="0.00E+00">
                  <c:v>-0.183353791606144</c:v>
                </c:pt>
                <c:pt idx="14938" formatCode="0.00E+00">
                  <c:v>-0.183198586276171</c:v>
                </c:pt>
                <c:pt idx="14940" formatCode="0.00E+00">
                  <c:v>-0.183043108159829</c:v>
                </c:pt>
                <c:pt idx="14942" formatCode="0.00E+00">
                  <c:v>-0.182887357815961</c:v>
                </c:pt>
                <c:pt idx="14944" formatCode="0.00E+00">
                  <c:v>-0.182731335803108</c:v>
                </c:pt>
                <c:pt idx="14946" formatCode="0.00E+00">
                  <c:v>-0.182575042686332</c:v>
                </c:pt>
                <c:pt idx="14948" formatCode="0.00E+00">
                  <c:v>-0.182418479038158</c:v>
                </c:pt>
                <c:pt idx="14950" formatCode="0.00E+00">
                  <c:v>-0.182261645431631</c:v>
                </c:pt>
                <c:pt idx="14952" formatCode="0.00E+00">
                  <c:v>-0.182104542437385</c:v>
                </c:pt>
                <c:pt idx="14954" formatCode="0.00E+00">
                  <c:v>-0.181947170624511</c:v>
                </c:pt>
                <c:pt idx="14956" formatCode="0.00E+00">
                  <c:v>-0.181789530561719</c:v>
                </c:pt>
                <c:pt idx="14958" formatCode="0.00E+00">
                  <c:v>-0.181631622813556</c:v>
                </c:pt>
                <c:pt idx="14960" formatCode="0.00E+00">
                  <c:v>-0.181473447943127</c:v>
                </c:pt>
                <c:pt idx="14962" formatCode="0.00E+00">
                  <c:v>-0.181315006515235</c:v>
                </c:pt>
                <c:pt idx="14964" formatCode="0.00E+00">
                  <c:v>-0.181156299099932</c:v>
                </c:pt>
                <c:pt idx="14966" formatCode="0.00E+00">
                  <c:v>-0.18099732626872</c:v>
                </c:pt>
                <c:pt idx="14968" formatCode="0.00E+00">
                  <c:v>-0.180838088594436</c:v>
                </c:pt>
                <c:pt idx="14970" formatCode="0.00E+00">
                  <c:v>-0.180678586652274</c:v>
                </c:pt>
                <c:pt idx="14972" formatCode="0.00E+00">
                  <c:v>-0.180518821017928</c:v>
                </c:pt>
                <c:pt idx="14974" formatCode="0.00E+00">
                  <c:v>-0.180358792264176</c:v>
                </c:pt>
                <c:pt idx="14976" formatCode="0.00E+00">
                  <c:v>-0.180198500960254</c:v>
                </c:pt>
                <c:pt idx="14978" formatCode="0.00E+00">
                  <c:v>-0.180037947675566</c:v>
                </c:pt>
                <c:pt idx="14980" formatCode="0.00E+00">
                  <c:v>-0.17987713298045</c:v>
                </c:pt>
                <c:pt idx="14982" formatCode="0.00E+00">
                  <c:v>-0.17971605744602</c:v>
                </c:pt>
                <c:pt idx="14984" formatCode="0.00E+00">
                  <c:v>-0.179554721644052</c:v>
                </c:pt>
                <c:pt idx="14986" formatCode="0.00E+00">
                  <c:v>-0.179393126148732</c:v>
                </c:pt>
                <c:pt idx="14988" formatCode="0.00E+00">
                  <c:v>-0.179231271535472</c:v>
                </c:pt>
                <c:pt idx="14990" formatCode="0.00E+00">
                  <c:v>-0.179069158379817</c:v>
                </c:pt>
                <c:pt idx="14992" formatCode="0.00E+00">
                  <c:v>-0.178906787256894</c:v>
                </c:pt>
                <c:pt idx="14994" formatCode="0.00E+00">
                  <c:v>-0.178744158741998</c:v>
                </c:pt>
                <c:pt idx="14996" formatCode="0.00E+00">
                  <c:v>-0.178581273411201</c:v>
                </c:pt>
                <c:pt idx="14998" formatCode="0.00E+00">
                  <c:v>-0.178418131841835</c:v>
                </c:pt>
                <c:pt idx="15000" formatCode="0.00E+00">
                  <c:v>-0.178254734611649</c:v>
                </c:pt>
                <c:pt idx="15002" formatCode="0.00E+00">
                  <c:v>-0.178091082296762</c:v>
                </c:pt>
                <c:pt idx="15004" formatCode="0.00E+00">
                  <c:v>-0.177927175471195</c:v>
                </c:pt>
                <c:pt idx="15006" formatCode="0.00E+00">
                  <c:v>-0.177763014709329</c:v>
                </c:pt>
                <c:pt idx="15008" formatCode="0.00E+00">
                  <c:v>-0.177598600588206</c:v>
                </c:pt>
                <c:pt idx="15010" formatCode="0.00E+00">
                  <c:v>-0.177433933686959</c:v>
                </c:pt>
                <c:pt idx="15012" formatCode="0.00E+00">
                  <c:v>-0.177269014585152</c:v>
                </c:pt>
                <c:pt idx="15014" formatCode="0.00E+00">
                  <c:v>-0.177103843862997</c:v>
                </c:pt>
                <c:pt idx="15016" formatCode="0.00E+00">
                  <c:v>-0.17693842210119</c:v>
                </c:pt>
                <c:pt idx="15018" formatCode="0.00E+00">
                  <c:v>-0.176772749879732</c:v>
                </c:pt>
                <c:pt idx="15020" formatCode="0.00E+00">
                  <c:v>-0.176606827774902</c:v>
                </c:pt>
                <c:pt idx="15022" formatCode="0.00E+00">
                  <c:v>-0.176440656362342</c:v>
                </c:pt>
                <c:pt idx="15024" formatCode="0.00E+00">
                  <c:v>-0.176274236221213</c:v>
                </c:pt>
                <c:pt idx="15026" formatCode="0.00E+00">
                  <c:v>-0.176107567938068</c:v>
                </c:pt>
                <c:pt idx="15028" formatCode="0.00E+00">
                  <c:v>-0.17594065210062</c:v>
                </c:pt>
                <c:pt idx="15030" formatCode="0.00E+00">
                  <c:v>-0.175773489291617</c:v>
                </c:pt>
                <c:pt idx="15032" formatCode="0.00E+00">
                  <c:v>-0.175606080087243</c:v>
                </c:pt>
                <c:pt idx="15034" formatCode="0.00E+00">
                  <c:v>-0.175438425064081</c:v>
                </c:pt>
                <c:pt idx="15036" formatCode="0.00E+00">
                  <c:v>-0.175270524806798</c:v>
                </c:pt>
                <c:pt idx="15038" formatCode="0.00E+00">
                  <c:v>-0.175102379906436</c:v>
                </c:pt>
                <c:pt idx="15040" formatCode="0.00E+00">
                  <c:v>-0.17493399095296</c:v>
                </c:pt>
                <c:pt idx="15042" formatCode="0.00E+00">
                  <c:v>-0.174765358524663</c:v>
                </c:pt>
                <c:pt idx="15044" formatCode="0.00E+00">
                  <c:v>-0.174596483194711</c:v>
                </c:pt>
                <c:pt idx="15046" formatCode="0.00E+00">
                  <c:v>-0.174427365540375</c:v>
                </c:pt>
                <c:pt idx="15048" formatCode="0.00E+00">
                  <c:v>-0.174258006154882</c:v>
                </c:pt>
                <c:pt idx="15050" formatCode="0.00E+00">
                  <c:v>-0.174088405635816</c:v>
                </c:pt>
                <c:pt idx="15052" formatCode="0.00E+00">
                  <c:v>-0.173918564574791</c:v>
                </c:pt>
                <c:pt idx="15054" formatCode="0.00E+00">
                  <c:v>-0.173748483549171</c:v>
                </c:pt>
                <c:pt idx="15056" formatCode="0.00E+00">
                  <c:v>-0.173578163134773</c:v>
                </c:pt>
                <c:pt idx="15058" formatCode="0.00E+00">
                  <c:v>-0.173407603914642</c:v>
                </c:pt>
                <c:pt idx="15060" formatCode="0.00E+00">
                  <c:v>-0.173236806481531</c:v>
                </c:pt>
                <c:pt idx="15062" formatCode="0.00E+00">
                  <c:v>-0.173065771428994</c:v>
                </c:pt>
                <c:pt idx="15064" formatCode="0.00E+00">
                  <c:v>-0.172894499347472</c:v>
                </c:pt>
                <c:pt idx="15066" formatCode="0.00E+00">
                  <c:v>-0.172722990824949</c:v>
                </c:pt>
                <c:pt idx="15068" formatCode="0.00E+00">
                  <c:v>-0.172551246449393</c:v>
                </c:pt>
                <c:pt idx="15070" formatCode="0.00E+00">
                  <c:v>-0.172379266806825</c:v>
                </c:pt>
                <c:pt idx="15072" formatCode="0.00E+00">
                  <c:v>-0.172207052482529</c:v>
                </c:pt>
                <c:pt idx="15074" formatCode="0.00E+00">
                  <c:v>-0.172034604063425</c:v>
                </c:pt>
                <c:pt idx="15076" formatCode="0.00E+00">
                  <c:v>-0.171861922142372</c:v>
                </c:pt>
                <c:pt idx="15078" formatCode="0.00E+00">
                  <c:v>-0.171689007314094</c:v>
                </c:pt>
                <c:pt idx="15080" formatCode="0.00E+00">
                  <c:v>-0.171515860172578</c:v>
                </c:pt>
                <c:pt idx="15082" formatCode="0.00E+00">
                  <c:v>-0.171342481309569</c:v>
                </c:pt>
                <c:pt idx="15084" formatCode="0.00E+00">
                  <c:v>-0.171168871316739</c:v>
                </c:pt>
                <c:pt idx="15086" formatCode="0.00E+00">
                  <c:v>-0.170995030784121</c:v>
                </c:pt>
                <c:pt idx="15088" formatCode="0.00E+00">
                  <c:v>-0.17082096029932</c:v>
                </c:pt>
                <c:pt idx="15090" formatCode="0.00E+00">
                  <c:v>-0.170646660450413</c:v>
                </c:pt>
                <c:pt idx="15092" formatCode="0.00E+00">
                  <c:v>-0.170472131831656</c:v>
                </c:pt>
                <c:pt idx="15094" formatCode="0.00E+00">
                  <c:v>-0.170297375042571</c:v>
                </c:pt>
                <c:pt idx="15096" formatCode="0.00E+00">
                  <c:v>-0.170122390682158</c:v>
                </c:pt>
                <c:pt idx="15098" formatCode="0.00E+00">
                  <c:v>-0.169947179341076</c:v>
                </c:pt>
                <c:pt idx="15100" formatCode="0.00E+00">
                  <c:v>-0.169771741606016</c:v>
                </c:pt>
                <c:pt idx="15102" formatCode="0.00E+00">
                  <c:v>-0.169596078066808</c:v>
                </c:pt>
                <c:pt idx="15104" formatCode="0.00E+00">
                  <c:v>-0.169420189326416</c:v>
                </c:pt>
                <c:pt idx="15106" formatCode="0.00E+00">
                  <c:v>-0.169244075991771</c:v>
                </c:pt>
                <c:pt idx="15108" formatCode="0.00E+00">
                  <c:v>-0.169067738664032</c:v>
                </c:pt>
                <c:pt idx="15110" formatCode="0.00E+00">
                  <c:v>-0.168891177929205</c:v>
                </c:pt>
                <c:pt idx="15112" formatCode="0.00E+00">
                  <c:v>-0.168714394371411</c:v>
                </c:pt>
                <c:pt idx="15114" formatCode="0.00E+00">
                  <c:v>-0.168537388584796</c:v>
                </c:pt>
                <c:pt idx="15116" formatCode="0.00E+00">
                  <c:v>-0.168360161178131</c:v>
                </c:pt>
                <c:pt idx="15118" formatCode="0.00E+00">
                  <c:v>-0.168182712760989</c:v>
                </c:pt>
                <c:pt idx="15120" formatCode="0.00E+00">
                  <c:v>-0.16800504393042</c:v>
                </c:pt>
                <c:pt idx="15122" formatCode="0.00E+00">
                  <c:v>-0.167827155272508</c:v>
                </c:pt>
                <c:pt idx="15124" formatCode="0.00E+00">
                  <c:v>-0.167649047374961</c:v>
                </c:pt>
                <c:pt idx="15126" formatCode="0.00E+00">
                  <c:v>-0.167470720840513</c:v>
                </c:pt>
                <c:pt idx="15128" formatCode="0.00E+00">
                  <c:v>-0.167292176279893</c:v>
                </c:pt>
                <c:pt idx="15130" formatCode="0.00E+00">
                  <c:v>-0.167113414301586</c:v>
                </c:pt>
                <c:pt idx="15132" formatCode="0.00E+00">
                  <c:v>-0.166934435501741</c:v>
                </c:pt>
                <c:pt idx="15134" formatCode="0.00E+00">
                  <c:v>-0.16675524047312</c:v>
                </c:pt>
                <c:pt idx="15136" formatCode="0.00E+00">
                  <c:v>-0.166575829812125</c:v>
                </c:pt>
                <c:pt idx="15138" formatCode="0.00E+00">
                  <c:v>-0.166396204124288</c:v>
                </c:pt>
                <c:pt idx="15140" formatCode="0.00E+00">
                  <c:v>-0.166216364016869</c:v>
                </c:pt>
                <c:pt idx="15142" formatCode="0.00E+00">
                  <c:v>-0.166036310094113</c:v>
                </c:pt>
                <c:pt idx="15144" formatCode="0.00E+00">
                  <c:v>-0.165856042955445</c:v>
                </c:pt>
                <c:pt idx="15146" formatCode="0.00E+00">
                  <c:v>-0.165675563200449</c:v>
                </c:pt>
                <c:pt idx="15148" formatCode="0.00E+00">
                  <c:v>-0.165494871433882</c:v>
                </c:pt>
                <c:pt idx="15150" formatCode="0.00E+00">
                  <c:v>-0.165313968265292</c:v>
                </c:pt>
                <c:pt idx="15152" formatCode="0.00E+00">
                  <c:v>-0.165132854303661</c:v>
                </c:pt>
                <c:pt idx="15154" formatCode="0.00E+00">
                  <c:v>-0.164951530148254</c:v>
                </c:pt>
                <c:pt idx="15156" formatCode="0.00E+00">
                  <c:v>-0.164769996393217</c:v>
                </c:pt>
                <c:pt idx="15158" formatCode="0.00E+00">
                  <c:v>-0.164588253635394</c:v>
                </c:pt>
                <c:pt idx="15160" formatCode="0.00E+00">
                  <c:v>-0.164406302483956</c:v>
                </c:pt>
                <c:pt idx="15162" formatCode="0.00E+00">
                  <c:v>-0.164224143552162</c:v>
                </c:pt>
                <c:pt idx="15164" formatCode="0.00E+00">
                  <c:v>-0.164041777452706</c:v>
                </c:pt>
                <c:pt idx="15166" formatCode="0.00E+00">
                  <c:v>-0.163859204796128</c:v>
                </c:pt>
                <c:pt idx="15168" formatCode="0.00E+00">
                  <c:v>-0.163676426192797</c:v>
                </c:pt>
                <c:pt idx="15170" formatCode="0.00E+00">
                  <c:v>-0.163493442247767</c:v>
                </c:pt>
                <c:pt idx="15172" formatCode="0.00E+00">
                  <c:v>-0.163310253557358</c:v>
                </c:pt>
                <c:pt idx="15174" formatCode="0.00E+00">
                  <c:v>-0.163126860718059</c:v>
                </c:pt>
                <c:pt idx="15176" formatCode="0.00E+00">
                  <c:v>-0.162943264340191</c:v>
                </c:pt>
                <c:pt idx="15178" formatCode="0.00E+00">
                  <c:v>-0.162759465047326</c:v>
                </c:pt>
                <c:pt idx="15180" formatCode="0.00E+00">
                  <c:v>-0.162575463462116</c:v>
                </c:pt>
                <c:pt idx="15182" formatCode="0.00E+00">
                  <c:v>-0.162391260189953</c:v>
                </c:pt>
                <c:pt idx="15184" formatCode="0.00E+00">
                  <c:v>-0.162206855826596</c:v>
                </c:pt>
                <c:pt idx="15186" formatCode="0.00E+00">
                  <c:v>-0.162022250971249</c:v>
                </c:pt>
                <c:pt idx="15188" formatCode="0.00E+00">
                  <c:v>-0.161837446240266</c:v>
                </c:pt>
                <c:pt idx="15190" formatCode="0.00E+00">
                  <c:v>-0.161652442255828</c:v>
                </c:pt>
                <c:pt idx="15192" formatCode="0.00E+00">
                  <c:v>-0.161467239635845</c:v>
                </c:pt>
                <c:pt idx="15194" formatCode="0.00E+00">
                  <c:v>-0.161281838985195</c:v>
                </c:pt>
                <c:pt idx="15196" formatCode="0.00E+00">
                  <c:v>-0.161096240906767</c:v>
                </c:pt>
                <c:pt idx="15198" formatCode="0.00E+00">
                  <c:v>-0.16091044600985</c:v>
                </c:pt>
                <c:pt idx="15200" formatCode="0.00E+00">
                  <c:v>-0.160724454914204</c:v>
                </c:pt>
                <c:pt idx="15202" formatCode="0.00E+00">
                  <c:v>-0.160538268240712</c:v>
                </c:pt>
                <c:pt idx="15204" formatCode="0.00E+00">
                  <c:v>-0.1603518866061</c:v>
                </c:pt>
                <c:pt idx="15206" formatCode="0.00E+00">
                  <c:v>-0.160165310622972</c:v>
                </c:pt>
                <c:pt idx="15208" formatCode="0.00E+00">
                  <c:v>-0.159978540903763</c:v>
                </c:pt>
                <c:pt idx="15210" formatCode="0.00E+00">
                  <c:v>-0.159791578057865</c:v>
                </c:pt>
                <c:pt idx="15212" formatCode="0.00E+00">
                  <c:v>-0.159604422693026</c:v>
                </c:pt>
                <c:pt idx="15214" formatCode="0.00E+00">
                  <c:v>-0.159417075419625</c:v>
                </c:pt>
                <c:pt idx="15216" formatCode="0.00E+00">
                  <c:v>-0.159229536861081</c:v>
                </c:pt>
                <c:pt idx="15218" formatCode="0.00E+00">
                  <c:v>-0.159041807645493</c:v>
                </c:pt>
                <c:pt idx="15220" formatCode="0.00E+00">
                  <c:v>-0.158853888397095</c:v>
                </c:pt>
                <c:pt idx="15222" formatCode="0.00E+00">
                  <c:v>-0.158665779727668</c:v>
                </c:pt>
                <c:pt idx="15224" formatCode="0.00E+00">
                  <c:v>-0.15847748224694</c:v>
                </c:pt>
                <c:pt idx="15226" formatCode="0.00E+00">
                  <c:v>-0.15828899656716</c:v>
                </c:pt>
                <c:pt idx="15228" formatCode="0.00E+00">
                  <c:v>-0.158100323304738</c:v>
                </c:pt>
                <c:pt idx="15230" formatCode="0.00E+00">
                  <c:v>-0.15791146307695</c:v>
                </c:pt>
                <c:pt idx="15232" formatCode="0.00E+00">
                  <c:v>-0.15772241650469</c:v>
                </c:pt>
                <c:pt idx="15234" formatCode="0.00E+00">
                  <c:v>-0.157533184212593</c:v>
                </c:pt>
                <c:pt idx="15236" formatCode="0.00E+00">
                  <c:v>-0.157343766825385</c:v>
                </c:pt>
                <c:pt idx="15238" formatCode="0.00E+00">
                  <c:v>-0.157154164963418</c:v>
                </c:pt>
                <c:pt idx="15240" formatCode="0.00E+00">
                  <c:v>-0.156964379244502</c:v>
                </c:pt>
                <c:pt idx="15242" formatCode="0.00E+00">
                  <c:v>-0.156774410286676</c:v>
                </c:pt>
                <c:pt idx="15244" formatCode="0.00E+00">
                  <c:v>-0.156584258707886</c:v>
                </c:pt>
                <c:pt idx="15246" formatCode="0.00E+00">
                  <c:v>-0.156393925126285</c:v>
                </c:pt>
                <c:pt idx="15248" formatCode="0.00E+00">
                  <c:v>-0.156203410162609</c:v>
                </c:pt>
                <c:pt idx="15250" formatCode="0.00E+00">
                  <c:v>-0.156012714445057</c:v>
                </c:pt>
                <c:pt idx="15252" formatCode="0.00E+00">
                  <c:v>-0.155821838603542</c:v>
                </c:pt>
                <c:pt idx="15254" formatCode="0.00E+00">
                  <c:v>-0.15563078326295</c:v>
                </c:pt>
                <c:pt idx="15256" formatCode="0.00E+00">
                  <c:v>-0.155439549038743</c:v>
                </c:pt>
                <c:pt idx="15258" formatCode="0.00E+00">
                  <c:v>-0.155248136545952</c:v>
                </c:pt>
                <c:pt idx="15260" formatCode="0.00E+00">
                  <c:v>-0.15505654640689</c:v>
                </c:pt>
                <c:pt idx="15262" formatCode="0.00E+00">
                  <c:v>-0.154864779251736</c:v>
                </c:pt>
                <c:pt idx="15264" formatCode="0.00E+00">
                  <c:v>-0.154672835711152</c:v>
                </c:pt>
                <c:pt idx="15266" formatCode="0.00E+00">
                  <c:v>-0.154480716413363</c:v>
                </c:pt>
                <c:pt idx="15268" formatCode="0.00E+00">
                  <c:v>-0.154288421985147</c:v>
                </c:pt>
                <c:pt idx="15270" formatCode="0.00E+00">
                  <c:v>-0.154095953052673</c:v>
                </c:pt>
                <c:pt idx="15272" formatCode="0.00E+00">
                  <c:v>-0.153903310236806</c:v>
                </c:pt>
                <c:pt idx="15274" formatCode="0.00E+00">
                  <c:v>-0.153710494156656</c:v>
                </c:pt>
                <c:pt idx="15276" formatCode="0.00E+00">
                  <c:v>-0.153517505434366</c:v>
                </c:pt>
                <c:pt idx="15278" formatCode="0.00E+00">
                  <c:v>-0.153324344701378</c:v>
                </c:pt>
                <c:pt idx="15280" formatCode="0.00E+00">
                  <c:v>-0.153131012591343</c:v>
                </c:pt>
                <c:pt idx="15282" formatCode="0.00E+00">
                  <c:v>-0.152937509736312</c:v>
                </c:pt>
                <c:pt idx="15284" formatCode="0.00E+00">
                  <c:v>-0.152743836765008</c:v>
                </c:pt>
                <c:pt idx="15286" formatCode="0.00E+00">
                  <c:v>-0.152549994306055</c:v>
                </c:pt>
                <c:pt idx="15288" formatCode="0.00E+00">
                  <c:v>-0.152355982987373</c:v>
                </c:pt>
                <c:pt idx="15290" formatCode="0.00E+00">
                  <c:v>-0.152161803436071</c:v>
                </c:pt>
                <c:pt idx="15292" formatCode="0.00E+00">
                  <c:v>-0.151967456279643</c:v>
                </c:pt>
                <c:pt idx="15294" formatCode="0.00E+00">
                  <c:v>-0.151772942147218</c:v>
                </c:pt>
                <c:pt idx="15296" formatCode="0.00E+00">
                  <c:v>-0.151578261669137</c:v>
                </c:pt>
                <c:pt idx="15298" formatCode="0.00E+00">
                  <c:v>-0.151383415476761</c:v>
                </c:pt>
                <c:pt idx="15300" formatCode="0.00E+00">
                  <c:v>-0.151188404205911</c:v>
                </c:pt>
                <c:pt idx="15302" formatCode="0.00E+00">
                  <c:v>-0.150993228494381</c:v>
                </c:pt>
                <c:pt idx="15304" formatCode="0.00E+00">
                  <c:v>-0.150797888977525</c:v>
                </c:pt>
                <c:pt idx="15306" formatCode="0.00E+00">
                  <c:v>-0.150602386281307</c:v>
                </c:pt>
                <c:pt idx="15308" formatCode="0.00E+00">
                  <c:v>-0.150406721029939</c:v>
                </c:pt>
                <c:pt idx="15310" formatCode="0.00E+00">
                  <c:v>-0.150210893852006</c:v>
                </c:pt>
                <c:pt idx="15312" formatCode="0.00E+00">
                  <c:v>-0.150014905384432</c:v>
                </c:pt>
                <c:pt idx="15314" formatCode="0.00E+00">
                  <c:v>-0.149818756265472</c:v>
                </c:pt>
                <c:pt idx="15316" formatCode="0.00E+00">
                  <c:v>-0.149622447134634</c:v>
                </c:pt>
                <c:pt idx="15318" formatCode="0.00E+00">
                  <c:v>-0.149425978632856</c:v>
                </c:pt>
                <c:pt idx="15320" formatCode="0.00E+00">
                  <c:v>-0.149229351400581</c:v>
                </c:pt>
                <c:pt idx="15322" formatCode="0.00E+00">
                  <c:v>-0.149032566066742</c:v>
                </c:pt>
                <c:pt idx="15324" formatCode="0.00E+00">
                  <c:v>-0.14883562325232</c:v>
                </c:pt>
                <c:pt idx="15326" formatCode="0.00E+00">
                  <c:v>-0.148638523581395</c:v>
                </c:pt>
                <c:pt idx="15328" formatCode="0.00E+00">
                  <c:v>-0.148441267697914</c:v>
                </c:pt>
                <c:pt idx="15330" formatCode="0.00E+00">
                  <c:v>-0.148243856254166</c:v>
                </c:pt>
                <c:pt idx="15332" formatCode="0.00E+00">
                  <c:v>-0.148046289898849</c:v>
                </c:pt>
                <c:pt idx="15334" formatCode="0.00E+00">
                  <c:v>-0.147848569266513</c:v>
                </c:pt>
                <c:pt idx="15336" formatCode="0.00E+00">
                  <c:v>-0.147650694988736</c:v>
                </c:pt>
                <c:pt idx="15338" formatCode="0.00E+00">
                  <c:v>-0.147452667698719</c:v>
                </c:pt>
                <c:pt idx="15340" formatCode="0.00E+00">
                  <c:v>-0.147254488032649</c:v>
                </c:pt>
                <c:pt idx="15342" formatCode="0.00E+00">
                  <c:v>-0.147056156627455</c:v>
                </c:pt>
                <c:pt idx="15344" formatCode="0.00E+00">
                  <c:v>-0.146857674122492</c:v>
                </c:pt>
                <c:pt idx="15346" formatCode="0.00E+00">
                  <c:v>-0.146659041160027</c:v>
                </c:pt>
                <c:pt idx="15348" formatCode="0.00E+00">
                  <c:v>-0.146460258382937</c:v>
                </c:pt>
                <c:pt idx="15350" formatCode="0.00E+00">
                  <c:v>-0.146261326435904</c:v>
                </c:pt>
                <c:pt idx="15352" formatCode="0.00E+00">
                  <c:v>-0.146062245965034</c:v>
                </c:pt>
                <c:pt idx="15354" formatCode="0.00E+00">
                  <c:v>-0.14586301761541</c:v>
                </c:pt>
                <c:pt idx="15356" formatCode="0.00E+00">
                  <c:v>-0.145663642022638</c:v>
                </c:pt>
                <c:pt idx="15358" formatCode="0.00E+00">
                  <c:v>-0.145464119818477</c:v>
                </c:pt>
                <c:pt idx="15360" formatCode="0.00E+00">
                  <c:v>-0.145264451638425</c:v>
                </c:pt>
                <c:pt idx="15362" formatCode="0.00E+00">
                  <c:v>-0.14506463813148</c:v>
                </c:pt>
                <c:pt idx="15364" formatCode="0.00E+00">
                  <c:v>-0.144864679950134</c:v>
                </c:pt>
                <c:pt idx="15366" formatCode="0.00E+00">
                  <c:v>-0.144664577744106</c:v>
                </c:pt>
                <c:pt idx="15368" formatCode="0.00E+00">
                  <c:v>-0.144464332156718</c:v>
                </c:pt>
                <c:pt idx="15370" formatCode="0.00E+00">
                  <c:v>-0.144263943830721</c:v>
                </c:pt>
                <c:pt idx="15372" formatCode="0.00E+00">
                  <c:v>-0.144063413408004</c:v>
                </c:pt>
                <c:pt idx="15374" formatCode="0.00E+00">
                  <c:v>-0.143862741529257</c:v>
                </c:pt>
                <c:pt idx="15376" formatCode="0.00E+00">
                  <c:v>-0.143661928835762</c:v>
                </c:pt>
                <c:pt idx="15378" formatCode="0.00E+00">
                  <c:v>-0.143460975974136</c:v>
                </c:pt>
                <c:pt idx="15380" formatCode="0.00E+00">
                  <c:v>-0.143259883595161</c:v>
                </c:pt>
                <c:pt idx="15382" formatCode="0.00E+00">
                  <c:v>-0.143058652349414</c:v>
                </c:pt>
                <c:pt idx="15384" formatCode="0.00E+00">
                  <c:v>-0.142857282882962</c:v>
                </c:pt>
                <c:pt idx="15386" formatCode="0.00E+00">
                  <c:v>-0.14265577584007</c:v>
                </c:pt>
                <c:pt idx="15388" formatCode="0.00E+00">
                  <c:v>-0.14245413186672</c:v>
                </c:pt>
                <c:pt idx="15390" formatCode="0.00E+00">
                  <c:v>-0.14225235161481</c:v>
                </c:pt>
                <c:pt idx="15392" formatCode="0.00E+00">
                  <c:v>-0.142050435737983</c:v>
                </c:pt>
                <c:pt idx="15394" formatCode="0.00E+00">
                  <c:v>-0.141848384886733</c:v>
                </c:pt>
                <c:pt idx="15396" formatCode="0.00E+00">
                  <c:v>-0.141646199703999</c:v>
                </c:pt>
                <c:pt idx="15398" formatCode="0.00E+00">
                  <c:v>-0.141443880832136</c:v>
                </c:pt>
                <c:pt idx="15400" formatCode="0.00E+00">
                  <c:v>-0.141241428920118</c:v>
                </c:pt>
                <c:pt idx="15402" formatCode="0.00E+00">
                  <c:v>-0.141038844625626</c:v>
                </c:pt>
                <c:pt idx="15404" formatCode="0.00E+00">
                  <c:v>-0.140836128606955</c:v>
                </c:pt>
                <c:pt idx="15406" formatCode="0.00E+00">
                  <c:v>-0.140633281517786</c:v>
                </c:pt>
                <c:pt idx="15408" formatCode="0.00E+00">
                  <c:v>-0.140430304008207</c:v>
                </c:pt>
                <c:pt idx="15410" formatCode="0.00E+00">
                  <c:v>-0.140227196728199</c:v>
                </c:pt>
                <c:pt idx="15412" formatCode="0.00E+00">
                  <c:v>-0.140023960325357</c:v>
                </c:pt>
                <c:pt idx="15414" formatCode="0.00E+00">
                  <c:v>-0.139820595446359</c:v>
                </c:pt>
                <c:pt idx="15416" formatCode="0.00E+00">
                  <c:v>-0.139617102740372</c:v>
                </c:pt>
                <c:pt idx="15418" formatCode="0.00E+00">
                  <c:v>-0.139413482865986</c:v>
                </c:pt>
                <c:pt idx="15420" formatCode="0.00E+00">
                  <c:v>-0.139209736484538</c:v>
                </c:pt>
                <c:pt idx="15422" formatCode="0.00E+00">
                  <c:v>-0.139005864254883</c:v>
                </c:pt>
                <c:pt idx="15424" formatCode="0.00E+00">
                  <c:v>-0.138801866829561</c:v>
                </c:pt>
                <c:pt idx="15426" formatCode="0.00E+00">
                  <c:v>-0.138597744860509</c:v>
                </c:pt>
                <c:pt idx="15428" formatCode="0.00E+00">
                  <c:v>-0.138393499000772</c:v>
                </c:pt>
                <c:pt idx="15430" formatCode="0.00E+00">
                  <c:v>-0.138189129904814</c:v>
                </c:pt>
                <c:pt idx="15432" formatCode="0.00E+00">
                  <c:v>-0.137984638227616</c:v>
                </c:pt>
                <c:pt idx="15434" formatCode="0.00E+00">
                  <c:v>-0.137780024625986</c:v>
                </c:pt>
                <c:pt idx="15436" formatCode="0.00E+00">
                  <c:v>-0.137575289758306</c:v>
                </c:pt>
                <c:pt idx="15438" formatCode="0.00E+00">
                  <c:v>-0.137370434283356</c:v>
                </c:pt>
                <c:pt idx="15440" formatCode="0.00E+00">
                  <c:v>-0.137165458860268</c:v>
                </c:pt>
                <c:pt idx="15442" formatCode="0.00E+00">
                  <c:v>-0.136960364148543</c:v>
                </c:pt>
                <c:pt idx="15444" formatCode="0.00E+00">
                  <c:v>-0.136755150807604</c:v>
                </c:pt>
                <c:pt idx="15446" formatCode="0.00E+00">
                  <c:v>-0.136549819495294</c:v>
                </c:pt>
                <c:pt idx="15448" formatCode="0.00E+00">
                  <c:v>-0.136344370869286</c:v>
                </c:pt>
                <c:pt idx="15450" formatCode="0.00E+00">
                  <c:v>-0.136138805587166</c:v>
                </c:pt>
                <c:pt idx="15452" formatCode="0.00E+00">
                  <c:v>-0.135933124305779</c:v>
                </c:pt>
                <c:pt idx="15454" formatCode="0.00E+00">
                  <c:v>-0.135727327682236</c:v>
                </c:pt>
                <c:pt idx="15456" formatCode="0.00E+00">
                  <c:v>-0.135521416377748</c:v>
                </c:pt>
                <c:pt idx="15458" formatCode="0.00E+00">
                  <c:v>-0.135315391059311</c:v>
                </c:pt>
                <c:pt idx="15460" formatCode="0.00E+00">
                  <c:v>-0.135109252394403</c:v>
                </c:pt>
                <c:pt idx="15462" formatCode="0.00E+00">
                  <c:v>-0.134903001045421</c:v>
                </c:pt>
                <c:pt idx="15464" formatCode="0.00E+00">
                  <c:v>-0.134696637670454</c:v>
                </c:pt>
                <c:pt idx="15466" formatCode="0.00E+00">
                  <c:v>-0.134490162928215</c:v>
                </c:pt>
                <c:pt idx="15468" formatCode="0.00E+00">
                  <c:v>-0.134283577481482</c:v>
                </c:pt>
                <c:pt idx="15470" formatCode="0.00E+00">
                  <c:v>-0.134076881995283</c:v>
                </c:pt>
                <c:pt idx="15472" formatCode="0.00E+00">
                  <c:v>-0.133870077134957</c:v>
                </c:pt>
                <c:pt idx="15474" formatCode="0.00E+00">
                  <c:v>-0.133663163565919</c:v>
                </c:pt>
                <c:pt idx="15476" formatCode="0.00E+00">
                  <c:v>-0.133456141953867</c:v>
                </c:pt>
                <c:pt idx="15478" formatCode="0.00E+00">
                  <c:v>-0.133249012963746</c:v>
                </c:pt>
                <c:pt idx="15480" formatCode="0.00E+00">
                  <c:v>-0.133041777257984</c:v>
                </c:pt>
                <c:pt idx="15482" formatCode="0.00E+00">
                  <c:v>-0.132834435498943</c:v>
                </c:pt>
                <c:pt idx="15484" formatCode="0.00E+00">
                  <c:v>-0.132626988351171</c:v>
                </c:pt>
                <c:pt idx="15486" formatCode="0.00E+00">
                  <c:v>-0.13241943648236</c:v>
                </c:pt>
                <c:pt idx="15488" formatCode="0.00E+00">
                  <c:v>-0.132211780560738</c:v>
                </c:pt>
                <c:pt idx="15490" formatCode="0.00E+00">
                  <c:v>-0.132004021253936</c:v>
                </c:pt>
                <c:pt idx="15492" formatCode="0.00E+00">
                  <c:v>-0.131796159229109</c:v>
                </c:pt>
                <c:pt idx="15494" formatCode="0.00E+00">
                  <c:v>-0.131588195153901</c:v>
                </c:pt>
                <c:pt idx="15496" formatCode="0.00E+00">
                  <c:v>-0.131380129697858</c:v>
                </c:pt>
                <c:pt idx="15498" formatCode="0.00E+00">
                  <c:v>-0.131171963531706</c:v>
                </c:pt>
                <c:pt idx="15500" formatCode="0.00E+00">
                  <c:v>-0.130963697325402</c:v>
                </c:pt>
                <c:pt idx="15502" formatCode="0.00E+00">
                  <c:v>-0.130755331743718</c:v>
                </c:pt>
                <c:pt idx="15504" formatCode="0.00E+00">
                  <c:v>-0.130546867450117</c:v>
                </c:pt>
                <c:pt idx="15506" formatCode="0.00E+00">
                  <c:v>-0.130338305112609</c:v>
                </c:pt>
                <c:pt idx="15508" formatCode="0.00E+00">
                  <c:v>-0.130129645410993</c:v>
                </c:pt>
                <c:pt idx="15510" formatCode="0.00E+00">
                  <c:v>-0.129920889027207</c:v>
                </c:pt>
                <c:pt idx="15512" formatCode="0.00E+00">
                  <c:v>-0.129712036635456</c:v>
                </c:pt>
                <c:pt idx="15514" formatCode="0.00E+00">
                  <c:v>-0.12950308889758</c:v>
                </c:pt>
                <c:pt idx="15516" formatCode="0.00E+00">
                  <c:v>-0.12929404647508</c:v>
                </c:pt>
                <c:pt idx="15518" formatCode="0.00E+00">
                  <c:v>-0.129084910038475</c:v>
                </c:pt>
                <c:pt idx="15520" formatCode="0.00E+00">
                  <c:v>-0.128875680266772</c:v>
                </c:pt>
                <c:pt idx="15522" formatCode="0.00E+00">
                  <c:v>-0.128666357839133</c:v>
                </c:pt>
                <c:pt idx="15524" formatCode="0.00E+00">
                  <c:v>-0.128456943430125</c:v>
                </c:pt>
                <c:pt idx="15526" formatCode="0.00E+00">
                  <c:v>-0.128247437711934</c:v>
                </c:pt>
                <c:pt idx="15528" formatCode="0.00E+00">
                  <c:v>-0.128037841357335</c:v>
                </c:pt>
                <c:pt idx="15530" formatCode="0.00E+00">
                  <c:v>-0.12782815504084</c:v>
                </c:pt>
                <c:pt idx="15532" formatCode="0.00E+00">
                  <c:v>-0.127618379437754</c:v>
                </c:pt>
                <c:pt idx="15534" formatCode="0.00E+00">
                  <c:v>-0.127408515223701</c:v>
                </c:pt>
                <c:pt idx="15536" formatCode="0.00E+00">
                  <c:v>-0.127198563074586</c:v>
                </c:pt>
                <c:pt idx="15538" formatCode="0.00E+00">
                  <c:v>-0.126988523666642</c:v>
                </c:pt>
                <c:pt idx="15540" formatCode="0.00E+00">
                  <c:v>-0.126778397675888</c:v>
                </c:pt>
                <c:pt idx="15542" formatCode="0.00E+00">
                  <c:v>-0.126568185777762</c:v>
                </c:pt>
                <c:pt idx="15544" formatCode="0.00E+00">
                  <c:v>-0.126357888648115</c:v>
                </c:pt>
                <c:pt idx="15546" formatCode="0.00E+00">
                  <c:v>-0.126147506966306</c:v>
                </c:pt>
                <c:pt idx="15548" formatCode="0.00E+00">
                  <c:v>-0.125937041415144</c:v>
                </c:pt>
                <c:pt idx="15550" formatCode="0.00E+00">
                  <c:v>-0.125726492677267</c:v>
                </c:pt>
                <c:pt idx="15552" formatCode="0.00E+00">
                  <c:v>-0.125515861429032</c:v>
                </c:pt>
                <c:pt idx="15554" formatCode="0.00E+00">
                  <c:v>-0.125305148343312</c:v>
                </c:pt>
                <c:pt idx="15556" formatCode="0.00E+00">
                  <c:v>-0.125094354094698</c:v>
                </c:pt>
                <c:pt idx="15558" formatCode="0.00E+00">
                  <c:v>-0.124883479365731</c:v>
                </c:pt>
                <c:pt idx="15560" formatCode="0.00E+00">
                  <c:v>-0.124672524841842</c:v>
                </c:pt>
                <c:pt idx="15562" formatCode="0.00E+00">
                  <c:v>-0.124461491206961</c:v>
                </c:pt>
                <c:pt idx="15564" formatCode="0.00E+00">
                  <c:v>-0.124250379139875</c:v>
                </c:pt>
                <c:pt idx="15566" formatCode="0.00E+00">
                  <c:v>-0.124039189318746</c:v>
                </c:pt>
                <c:pt idx="15568" formatCode="0.00E+00">
                  <c:v>-0.123827922425062</c:v>
                </c:pt>
                <c:pt idx="15570" formatCode="0.00E+00">
                  <c:v>-0.123616579145785</c:v>
                </c:pt>
                <c:pt idx="15572" formatCode="0.00E+00">
                  <c:v>-0.123405160168473</c:v>
                </c:pt>
                <c:pt idx="15574" formatCode="0.00E+00">
                  <c:v>-0.123193666174947</c:v>
                </c:pt>
                <c:pt idx="15576" formatCode="0.00E+00">
                  <c:v>-0.122982097841191</c:v>
                </c:pt>
                <c:pt idx="15578" formatCode="0.00E+00">
                  <c:v>-0.122770455844138</c:v>
                </c:pt>
                <c:pt idx="15580" formatCode="0.00E+00">
                  <c:v>-0.122558740870424</c:v>
                </c:pt>
                <c:pt idx="15582" formatCode="0.00E+00">
                  <c:v>-0.122346953612718</c:v>
                </c:pt>
                <c:pt idx="15584" formatCode="0.00E+00">
                  <c:v>-0.122135094762836</c:v>
                </c:pt>
                <c:pt idx="15586" formatCode="0.00E+00">
                  <c:v>-0.121923165005684</c:v>
                </c:pt>
                <c:pt idx="15588" formatCode="0.00E+00">
                  <c:v>-0.121711165023997</c:v>
                </c:pt>
                <c:pt idx="15590" formatCode="0.00E+00">
                  <c:v>-0.121499095501209</c:v>
                </c:pt>
                <c:pt idx="15592" formatCode="0.00E+00">
                  <c:v>-0.1212869571222</c:v>
                </c:pt>
                <c:pt idx="15594" formatCode="0.00E+00">
                  <c:v>-0.121074750572436</c:v>
                </c:pt>
                <c:pt idx="15596" formatCode="0.00E+00">
                  <c:v>-0.120862476539224</c:v>
                </c:pt>
                <c:pt idx="15598" formatCode="0.00E+00">
                  <c:v>-0.120650135712911</c:v>
                </c:pt>
                <c:pt idx="15600" formatCode="0.00E+00">
                  <c:v>-0.120437728784364</c:v>
                </c:pt>
                <c:pt idx="15602" formatCode="0.00E+00">
                  <c:v>-0.120225256441926</c:v>
                </c:pt>
                <c:pt idx="15604" formatCode="0.00E+00">
                  <c:v>-0.120012719371269</c:v>
                </c:pt>
                <c:pt idx="15606" formatCode="0.00E+00">
                  <c:v>-0.119800118258614</c:v>
                </c:pt>
                <c:pt idx="15608" formatCode="0.00E+00">
                  <c:v>-0.119587453794488</c:v>
                </c:pt>
                <c:pt idx="15610" formatCode="0.00E+00">
                  <c:v>-0.119374726672267</c:v>
                </c:pt>
                <c:pt idx="15612" formatCode="0.00E+00">
                  <c:v>-0.119161937584864</c:v>
                </c:pt>
                <c:pt idx="15614" formatCode="0.00E+00">
                  <c:v>-0.118949087220461</c:v>
                </c:pt>
                <c:pt idx="15616" formatCode="0.00E+00">
                  <c:v>-0.118736176265745</c:v>
                </c:pt>
                <c:pt idx="15618" formatCode="0.00E+00">
                  <c:v>-0.118523205409982</c:v>
                </c:pt>
                <c:pt idx="15620" formatCode="0.00E+00">
                  <c:v>-0.118310175350067</c:v>
                </c:pt>
                <c:pt idx="15622" formatCode="0.00E+00">
                  <c:v>-0.118097086784708</c:v>
                </c:pt>
                <c:pt idx="15624" formatCode="0.00E+00">
                  <c:v>-0.117883940409902</c:v>
                </c:pt>
                <c:pt idx="15626" formatCode="0.00E+00">
                  <c:v>-0.11767073691632</c:v>
                </c:pt>
                <c:pt idx="15628" formatCode="0.00E+00">
                  <c:v>-0.117457476994357</c:v>
                </c:pt>
                <c:pt idx="15630" formatCode="0.00E+00">
                  <c:v>-0.117244161334694</c:v>
                </c:pt>
                <c:pt idx="15632" formatCode="0.00E+00">
                  <c:v>-0.117030790628306</c:v>
                </c:pt>
                <c:pt idx="15634" formatCode="0.00E+00">
                  <c:v>-0.116817365566988</c:v>
                </c:pt>
                <c:pt idx="15636" formatCode="0.00E+00">
                  <c:v>-0.116603886848561</c:v>
                </c:pt>
                <c:pt idx="15638" formatCode="0.00E+00">
                  <c:v>-0.116390355174937</c:v>
                </c:pt>
                <c:pt idx="15640" formatCode="0.00E+00">
                  <c:v>-0.116176771247112</c:v>
                </c:pt>
                <c:pt idx="15642" formatCode="0.00E+00">
                  <c:v>-0.115963135758091</c:v>
                </c:pt>
                <c:pt idx="15644" formatCode="0.00E+00">
                  <c:v>-0.115749449398059</c:v>
                </c:pt>
                <c:pt idx="15646" formatCode="0.00E+00">
                  <c:v>-0.115535712860399</c:v>
                </c:pt>
                <c:pt idx="15648" formatCode="0.00E+00">
                  <c:v>-0.115321926848671</c:v>
                </c:pt>
                <c:pt idx="15650" formatCode="0.00E+00">
                  <c:v>-0.115108092068833</c:v>
                </c:pt>
                <c:pt idx="15652" formatCode="0.00E+00">
                  <c:v>-0.114894209221088</c:v>
                </c:pt>
                <c:pt idx="15654" formatCode="0.00E+00">
                  <c:v>-0.114680278994094</c:v>
                </c:pt>
                <c:pt idx="15656" formatCode="0.00E+00">
                  <c:v>-0.11446630207583</c:v>
                </c:pt>
                <c:pt idx="15658" formatCode="0.00E+00">
                  <c:v>-0.114252279164739</c:v>
                </c:pt>
                <c:pt idx="15660" formatCode="0.00E+00">
                  <c:v>-0.11403821097128</c:v>
                </c:pt>
                <c:pt idx="15662" formatCode="0.00E+00">
                  <c:v>-0.11382409820612</c:v>
                </c:pt>
                <c:pt idx="15664" formatCode="0.00E+00">
                  <c:v>-0.113609941570186</c:v>
                </c:pt>
                <c:pt idx="15666" formatCode="0.00E+00">
                  <c:v>-0.11339574175784</c:v>
                </c:pt>
                <c:pt idx="15668" formatCode="0.00E+00">
                  <c:v>-0.113181499464525</c:v>
                </c:pt>
                <c:pt idx="15670" formatCode="0.00E+00">
                  <c:v>-0.1129672153917</c:v>
                </c:pt>
                <c:pt idx="15672" formatCode="0.00E+00">
                  <c:v>-0.112752890243455</c:v>
                </c:pt>
                <c:pt idx="15674" formatCode="0.00E+00">
                  <c:v>-0.112538524723511</c:v>
                </c:pt>
                <c:pt idx="15676" formatCode="0.00E+00">
                  <c:v>-0.112324119533391</c:v>
                </c:pt>
                <c:pt idx="15678" formatCode="0.00E+00">
                  <c:v>-0.11210967537441</c:v>
                </c:pt>
                <c:pt idx="15680" formatCode="0.00E+00">
                  <c:v>-0.111895192950248</c:v>
                </c:pt>
                <c:pt idx="15682" formatCode="0.00E+00">
                  <c:v>-0.111680672969031</c:v>
                </c:pt>
                <c:pt idx="15684" formatCode="0.00E+00">
                  <c:v>-0.111466116139621</c:v>
                </c:pt>
                <c:pt idx="15686" formatCode="0.00E+00">
                  <c:v>-0.111251523167241</c:v>
                </c:pt>
                <c:pt idx="15688" formatCode="0.00E+00">
                  <c:v>-0.111036894752701</c:v>
                </c:pt>
                <c:pt idx="15690" formatCode="0.00E+00">
                  <c:v>-0.110822231597014</c:v>
                </c:pt>
                <c:pt idx="15692" formatCode="0.00E+00">
                  <c:v>-0.110607534403301</c:v>
                </c:pt>
                <c:pt idx="15694" formatCode="0.00E+00">
                  <c:v>-0.110392803876319</c:v>
                </c:pt>
                <c:pt idx="15696" formatCode="0.00E+00">
                  <c:v>-0.110178040722118</c:v>
                </c:pt>
                <c:pt idx="15698" formatCode="0.00E+00">
                  <c:v>-0.10996324565338</c:v>
                </c:pt>
                <c:pt idx="15700" formatCode="0.00E+00">
                  <c:v>-0.109748419385771</c:v>
                </c:pt>
                <c:pt idx="15702" formatCode="0.00E+00">
                  <c:v>-0.109533562632547</c:v>
                </c:pt>
                <c:pt idx="15704" formatCode="0.00E+00">
                  <c:v>-0.109318676096929</c:v>
                </c:pt>
                <c:pt idx="15706" formatCode="0.00E+00">
                  <c:v>-0.109103760480063</c:v>
                </c:pt>
                <c:pt idx="15708" formatCode="0.00E+00">
                  <c:v>-0.108888816487062</c:v>
                </c:pt>
                <c:pt idx="15710" formatCode="0.00E+00">
                  <c:v>-0.108673844831087</c:v>
                </c:pt>
                <c:pt idx="15712" formatCode="0.00E+00">
                  <c:v>-0.108458846226553</c:v>
                </c:pt>
                <c:pt idx="15714" formatCode="0.00E+00">
                  <c:v>-0.108243821385387</c:v>
                </c:pt>
                <c:pt idx="15716" formatCode="0.00E+00">
                  <c:v>-0.108028771016313</c:v>
                </c:pt>
                <c:pt idx="15718" formatCode="0.00E+00">
                  <c:v>-0.107813695828228</c:v>
                </c:pt>
                <c:pt idx="15720" formatCode="0.00E+00">
                  <c:v>-0.107598596530962</c:v>
                </c:pt>
                <c:pt idx="15722" formatCode="0.00E+00">
                  <c:v>-0.10738347383515</c:v>
                </c:pt>
                <c:pt idx="15724" formatCode="0.00E+00">
                  <c:v>-0.107168328452004</c:v>
                </c:pt>
                <c:pt idx="15726" formatCode="0.00E+00">
                  <c:v>-0.106953161094598</c:v>
                </c:pt>
                <c:pt idx="15728" formatCode="0.00E+00">
                  <c:v>-0.106737972477038</c:v>
                </c:pt>
                <c:pt idx="15730" formatCode="0.00E+00">
                  <c:v>-0.106522763314259</c:v>
                </c:pt>
                <c:pt idx="15732" formatCode="0.00E+00">
                  <c:v>-0.106307534323415</c:v>
                </c:pt>
                <c:pt idx="15734" formatCode="0.00E+00">
                  <c:v>-0.10609228622246</c:v>
                </c:pt>
                <c:pt idx="15736" formatCode="0.00E+00">
                  <c:v>-0.105877019725841</c:v>
                </c:pt>
                <c:pt idx="15738" formatCode="0.00E+00">
                  <c:v>-0.105661735539815</c:v>
                </c:pt>
                <c:pt idx="15740" formatCode="0.00E+00">
                  <c:v>-0.105446434370103</c:v>
                </c:pt>
                <c:pt idx="15742" formatCode="0.00E+00">
                  <c:v>-0.105231116932937</c:v>
                </c:pt>
                <c:pt idx="15744" formatCode="0.00E+00">
                  <c:v>-0.105015783958164</c:v>
                </c:pt>
                <c:pt idx="15746" formatCode="0.00E+00">
                  <c:v>-0.104800436175796</c:v>
                </c:pt>
                <c:pt idx="15748" formatCode="0.00E+00">
                  <c:v>-0.104585074299698</c:v>
                </c:pt>
                <c:pt idx="15750" formatCode="0.00E+00">
                  <c:v>-0.104369699031232</c:v>
                </c:pt>
                <c:pt idx="15752" formatCode="0.00E+00">
                  <c:v>-0.104154311074359</c:v>
                </c:pt>
                <c:pt idx="15754" formatCode="0.00E+00">
                  <c:v>-0.103938911152954</c:v>
                </c:pt>
                <c:pt idx="15756" formatCode="0.00E+00">
                  <c:v>-0.103723500000221</c:v>
                </c:pt>
                <c:pt idx="15758" formatCode="0.00E+00">
                  <c:v>-0.103508078345504</c:v>
                </c:pt>
                <c:pt idx="15760" formatCode="0.00E+00">
                  <c:v>-0.103292646900892</c:v>
                </c:pt>
                <c:pt idx="15762" formatCode="0.00E+00">
                  <c:v>-0.103077206374309</c:v>
                </c:pt>
                <c:pt idx="15764" formatCode="0.00E+00">
                  <c:v>-0.102861757479646</c:v>
                </c:pt>
                <c:pt idx="15766" formatCode="0.00E+00">
                  <c:v>-0.102646300944215</c:v>
                </c:pt>
                <c:pt idx="15768" formatCode="0.00E+00">
                  <c:v>-0.102430837497389</c:v>
                </c:pt>
                <c:pt idx="15770" formatCode="0.00E+00">
                  <c:v>-0.102215367862726</c:v>
                </c:pt>
                <c:pt idx="15772" formatCode="0.00E+00">
                  <c:v>-0.101999892755771</c:v>
                </c:pt>
                <c:pt idx="15774" formatCode="0.00E+00">
                  <c:v>-0.101784412892265</c:v>
                </c:pt>
                <c:pt idx="15776" formatCode="0.00E+00">
                  <c:v>-0.101568928995456</c:v>
                </c:pt>
                <c:pt idx="15778" formatCode="0.00E+00">
                  <c:v>-0.101353441794755</c:v>
                </c:pt>
                <c:pt idx="15780" formatCode="0.00E+00">
                  <c:v>-0.101137952019172</c:v>
                </c:pt>
                <c:pt idx="15782" formatCode="0.00E+00">
                  <c:v>-0.100922460390605</c:v>
                </c:pt>
                <c:pt idx="15784" formatCode="0.00E+00">
                  <c:v>-0.100706967627754</c:v>
                </c:pt>
                <c:pt idx="15786" formatCode="0.00E+00">
                  <c:v>-0.100491474450776</c:v>
                </c:pt>
                <c:pt idx="15788" formatCode="0.00E+00">
                  <c:v>-0.100275981585042</c:v>
                </c:pt>
                <c:pt idx="15790" formatCode="0.00E+00">
                  <c:v>-0.100060489757601</c:v>
                </c:pt>
                <c:pt idx="15792" formatCode="0.00E+00">
                  <c:v>-0.0998449996948686</c:v>
                </c:pt>
                <c:pt idx="15794" formatCode="0.00E+00">
                  <c:v>-0.0996295121212168</c:v>
                </c:pt>
                <c:pt idx="15796" formatCode="0.00E+00">
                  <c:v>-0.0994140277610846</c:v>
                </c:pt>
                <c:pt idx="15798" formatCode="0.00E+00">
                  <c:v>-0.0991985473422745</c:v>
                </c:pt>
                <c:pt idx="15800" formatCode="0.00E+00">
                  <c:v>-0.0989830715972354</c:v>
                </c:pt>
                <c:pt idx="15802" formatCode="0.00E+00">
                  <c:v>-0.0987676012586978</c:v>
                </c:pt>
                <c:pt idx="15804" formatCode="0.00E+00">
                  <c:v>-0.0985521370527579</c:v>
                </c:pt>
                <c:pt idx="15806" formatCode="0.00E+00">
                  <c:v>-0.0983366796999758</c:v>
                </c:pt>
                <c:pt idx="15808" formatCode="0.00E+00">
                  <c:v>-0.0981212299224811</c:v>
                </c:pt>
                <c:pt idx="15810" formatCode="0.00E+00">
                  <c:v>-0.09790578845455</c:v>
                </c:pt>
                <c:pt idx="15812" formatCode="0.00E+00">
                  <c:v>-0.097690356036711</c:v>
                </c:pt>
                <c:pt idx="15814" formatCode="0.00E+00">
                  <c:v>-0.0974749334066134</c:v>
                </c:pt>
                <c:pt idx="15816" formatCode="0.00E+00">
                  <c:v>-0.0972595212873215</c:v>
                </c:pt>
                <c:pt idx="15818" formatCode="0.00E+00">
                  <c:v>-0.097044120398039</c:v>
                </c:pt>
                <c:pt idx="15820" formatCode="0.00E+00">
                  <c:v>-0.0968287314625125</c:v>
                </c:pt>
                <c:pt idx="15822" formatCode="0.00E+00">
                  <c:v>-0.0966133552154882</c:v>
                </c:pt>
                <c:pt idx="15824" formatCode="0.00E+00">
                  <c:v>-0.0963979923937137</c:v>
                </c:pt>
                <c:pt idx="15826" formatCode="0.00E+00">
                  <c:v>-0.096182643733158</c:v>
                </c:pt>
                <c:pt idx="15828" formatCode="0.00E+00">
                  <c:v>-0.0959673099684956</c:v>
                </c:pt>
                <c:pt idx="15830" formatCode="0.00E+00">
                  <c:v>-0.0957519918344927</c:v>
                </c:pt>
                <c:pt idx="15832" formatCode="0.00E+00">
                  <c:v>-0.0955366900638555</c:v>
                </c:pt>
                <c:pt idx="15834" formatCode="0.00E+00">
                  <c:v>-0.0953214053875356</c:v>
                </c:pt>
                <c:pt idx="15836" formatCode="0.00E+00">
                  <c:v>-0.0951061385373358</c:v>
                </c:pt>
                <c:pt idx="15838" formatCode="0.00E+00">
                  <c:v>-0.0948908902504916</c:v>
                </c:pt>
                <c:pt idx="15840" formatCode="0.00E+00">
                  <c:v>-0.0946756612672458</c:v>
                </c:pt>
                <c:pt idx="15842" formatCode="0.00E+00">
                  <c:v>-0.0944604523261365</c:v>
                </c:pt>
                <c:pt idx="15844" formatCode="0.00E+00">
                  <c:v>-0.094245264156104</c:v>
                </c:pt>
                <c:pt idx="15846" formatCode="0.00E+00">
                  <c:v>-0.0940300974835105</c:v>
                </c:pt>
                <c:pt idx="15848" formatCode="0.00E+00">
                  <c:v>-0.0938149530410483</c:v>
                </c:pt>
                <c:pt idx="15850" formatCode="0.00E+00">
                  <c:v>-0.0935998315776786</c:v>
                </c:pt>
                <c:pt idx="15852" formatCode="0.00E+00">
                  <c:v>-0.09338473384515</c:v>
                </c:pt>
                <c:pt idx="15854" formatCode="0.00E+00">
                  <c:v>-0.0931696605848652</c:v>
                </c:pt>
                <c:pt idx="15856" formatCode="0.00E+00">
                  <c:v>-0.0929546125220876</c:v>
                </c:pt>
                <c:pt idx="15858" formatCode="0.00E+00">
                  <c:v>-0.0927395903816027</c:v>
                </c:pt>
                <c:pt idx="15860" formatCode="0.00E+00">
                  <c:v>-0.0925245948999081</c:v>
                </c:pt>
                <c:pt idx="15862" formatCode="0.00E+00">
                  <c:v>-0.0923096268243112</c:v>
                </c:pt>
                <c:pt idx="15864" formatCode="0.00E+00">
                  <c:v>-0.0920946869023529</c:v>
                </c:pt>
                <c:pt idx="15866" formatCode="0.00E+00">
                  <c:v>-0.091879775877107</c:v>
                </c:pt>
                <c:pt idx="15868" formatCode="0.00E+00">
                  <c:v>-0.0916648944893918</c:v>
                </c:pt>
                <c:pt idx="15870" formatCode="0.00E+00">
                  <c:v>-0.0914500434797648</c:v>
                </c:pt>
                <c:pt idx="15872" formatCode="0.00E+00">
                  <c:v>-0.0912352235862009</c:v>
                </c:pt>
                <c:pt idx="15874" formatCode="0.00E+00">
                  <c:v>-0.0910204355461226</c:v>
                </c:pt>
                <c:pt idx="15876" formatCode="0.00E+00">
                  <c:v>-0.0908056801001549</c:v>
                </c:pt>
                <c:pt idx="15878" formatCode="0.00E+00">
                  <c:v>-0.0905909579972377</c:v>
                </c:pt>
                <c:pt idx="15880" formatCode="0.00E+00">
                  <c:v>-0.0903762699879439</c:v>
                </c:pt>
                <c:pt idx="15882" formatCode="0.00E+00">
                  <c:v>-0.0901616168170279</c:v>
                </c:pt>
                <c:pt idx="15884" formatCode="0.00E+00">
                  <c:v>-0.0899469992196787</c:v>
                </c:pt>
                <c:pt idx="15886" formatCode="0.00E+00">
                  <c:v>-0.0897324179309009</c:v>
                </c:pt>
                <c:pt idx="15888" formatCode="0.00E+00">
                  <c:v>-0.0895178736935703</c:v>
                </c:pt>
                <c:pt idx="15890" formatCode="0.00E+00">
                  <c:v>-0.0893033672581395</c:v>
                </c:pt>
                <c:pt idx="15892" formatCode="0.00E+00">
                  <c:v>-0.0890888993754918</c:v>
                </c:pt>
                <c:pt idx="15894" formatCode="0.00E+00">
                  <c:v>-0.0888744707946996</c:v>
                </c:pt>
                <c:pt idx="15896" formatCode="0.00E+00">
                  <c:v>-0.088660082263979</c:v>
                </c:pt>
                <c:pt idx="15898" formatCode="0.00E+00">
                  <c:v>-0.0884457345317708</c:v>
                </c:pt>
                <c:pt idx="15900" formatCode="0.00E+00">
                  <c:v>-0.0882314283462716</c:v>
                </c:pt>
                <c:pt idx="15902" formatCode="0.00E+00">
                  <c:v>-0.0880171644558338</c:v>
                </c:pt>
                <c:pt idx="15904" formatCode="0.00E+00">
                  <c:v>-0.0878029436015881</c:v>
                </c:pt>
                <c:pt idx="15906" formatCode="0.00E+00">
                  <c:v>-0.0875887665030156</c:v>
                </c:pt>
                <c:pt idx="15908" formatCode="0.00E+00">
                  <c:v>-0.0873746338755058</c:v>
                </c:pt>
                <c:pt idx="15910" formatCode="0.00E+00">
                  <c:v>-0.0871605464009557</c:v>
                </c:pt>
                <c:pt idx="15912" formatCode="0.00E+00">
                  <c:v>-0.0869465047049089</c:v>
                </c:pt>
                <c:pt idx="15914" formatCode="0.00E+00">
                  <c:v>-0.0867325094082872</c:v>
                </c:pt>
                <c:pt idx="15916" formatCode="0.00E+00">
                  <c:v>-0.0865185611438062</c:v>
                </c:pt>
                <c:pt idx="15918" formatCode="0.00E+00">
                  <c:v>-0.0863046605559496</c:v>
                </c:pt>
                <c:pt idx="15920" formatCode="0.00E+00">
                  <c:v>-0.0860908082892626</c:v>
                </c:pt>
                <c:pt idx="15922" formatCode="0.00E+00">
                  <c:v>-0.0858770049808735</c:v>
                </c:pt>
                <c:pt idx="15924" formatCode="0.00E+00">
                  <c:v>-0.085663251263651</c:v>
                </c:pt>
                <c:pt idx="15926" formatCode="0.00E+00">
                  <c:v>-0.0854495477724584</c:v>
                </c:pt>
                <c:pt idx="15928" formatCode="0.00E+00">
                  <c:v>-0.0852358951521131</c:v>
                </c:pt>
                <c:pt idx="15930" formatCode="0.00E+00">
                  <c:v>-0.0850222940510499</c:v>
                </c:pt>
                <c:pt idx="15932" formatCode="0.00E+00">
                  <c:v>-0.0848087451139937</c:v>
                </c:pt>
                <c:pt idx="15934" formatCode="0.00E+00">
                  <c:v>-0.0845952489737365</c:v>
                </c:pt>
                <c:pt idx="15936" formatCode="0.00E+00">
                  <c:v>-0.0843818062611267</c:v>
                </c:pt>
                <c:pt idx="15938" formatCode="0.00E+00">
                  <c:v>-0.0841684176136407</c:v>
                </c:pt>
                <c:pt idx="15940" formatCode="0.00E+00">
                  <c:v>-0.0839550836801538</c:v>
                </c:pt>
                <c:pt idx="15942" formatCode="0.00E+00">
                  <c:v>-0.0837418051106808</c:v>
                </c:pt>
                <c:pt idx="15944" formatCode="0.00E+00">
                  <c:v>-0.0835285825484917</c:v>
                </c:pt>
                <c:pt idx="15946" formatCode="0.00E+00">
                  <c:v>-0.0833154166298501</c:v>
                </c:pt>
                <c:pt idx="15948" formatCode="0.00E+00">
                  <c:v>-0.0831023079917121</c:v>
                </c:pt>
                <c:pt idx="15950" formatCode="0.00E+00">
                  <c:v>-0.0828892572794772</c:v>
                </c:pt>
                <c:pt idx="15952" formatCode="0.00E+00">
                  <c:v>-0.0826762651438861</c:v>
                </c:pt>
                <c:pt idx="15954" formatCode="0.00E+00">
                  <c:v>-0.0824633322345133</c:v>
                </c:pt>
                <c:pt idx="15956" formatCode="0.00E+00">
                  <c:v>-0.0822504591922932</c:v>
                </c:pt>
                <c:pt idx="15958" formatCode="0.00E+00">
                  <c:v>-0.0820376466552777</c:v>
                </c:pt>
                <c:pt idx="15960" formatCode="0.00E+00">
                  <c:v>-0.0818248952645826</c:v>
                </c:pt>
                <c:pt idx="15962" formatCode="0.00E+00">
                  <c:v>-0.0816122056704849</c:v>
                </c:pt>
                <c:pt idx="15964" formatCode="0.00E+00">
                  <c:v>-0.0813995785252921</c:v>
                </c:pt>
                <c:pt idx="15966" formatCode="0.00E+00">
                  <c:v>-0.0811870144774487</c:v>
                </c:pt>
                <c:pt idx="15968" formatCode="0.00E+00">
                  <c:v>-0.080974514168133</c:v>
                </c:pt>
                <c:pt idx="15970" formatCode="0.00E+00">
                  <c:v>-0.0807620782381814</c:v>
                </c:pt>
                <c:pt idx="15972" formatCode="0.00E+00">
                  <c:v>-0.0805497073331259</c:v>
                </c:pt>
                <c:pt idx="15974" formatCode="0.00E+00">
                  <c:v>-0.080337402103582</c:v>
                </c:pt>
                <c:pt idx="15976" formatCode="0.00E+00">
                  <c:v>-0.080125163200786</c:v>
                </c:pt>
                <c:pt idx="15978" formatCode="0.00E+00">
                  <c:v>-0.0799129912771905</c:v>
                </c:pt>
                <c:pt idx="15980" formatCode="0.00E+00">
                  <c:v>-0.0797008869861416</c:v>
                </c:pt>
                <c:pt idx="15982" formatCode="0.00E+00">
                  <c:v>-0.0794888509795924</c:v>
                </c:pt>
                <c:pt idx="15984" formatCode="0.00E+00">
                  <c:v>-0.0792768838994216</c:v>
                </c:pt>
                <c:pt idx="15986" formatCode="0.00E+00">
                  <c:v>-0.0790649863839335</c:v>
                </c:pt>
                <c:pt idx="15988" formatCode="0.00E+00">
                  <c:v>-0.0788531590759213</c:v>
                </c:pt>
                <c:pt idx="15990" formatCode="0.00E+00">
                  <c:v>-0.078641402632569</c:v>
                </c:pt>
                <c:pt idx="15992" formatCode="0.00E+00">
                  <c:v>-0.078429717714258</c:v>
                </c:pt>
                <c:pt idx="15994" formatCode="0.00E+00">
                  <c:v>-0.0782181049771428</c:v>
                </c:pt>
                <c:pt idx="15996" formatCode="0.00E+00">
                  <c:v>-0.0780065650690392</c:v>
                </c:pt>
                <c:pt idx="15998" formatCode="0.00E+00">
                  <c:v>-0.0777950986372211</c:v>
                </c:pt>
                <c:pt idx="16000" formatCode="0.00E+00">
                  <c:v>-0.0775837063329071</c:v>
                </c:pt>
                <c:pt idx="16002" formatCode="0.00E+00">
                  <c:v>-0.0773723888117606</c:v>
                </c:pt>
                <c:pt idx="16004" formatCode="0.00E+00">
                  <c:v>-0.0771611467297545</c:v>
                </c:pt>
                <c:pt idx="16006" formatCode="0.00E+00">
                  <c:v>-0.0769499807405279</c:v>
                </c:pt>
                <c:pt idx="16008" formatCode="0.00E+00">
                  <c:v>-0.0767388914962654</c:v>
                </c:pt>
                <c:pt idx="16010" formatCode="0.00E+00">
                  <c:v>-0.076527879649085</c:v>
                </c:pt>
                <c:pt idx="16012" formatCode="0.00E+00">
                  <c:v>-0.0763169458492805</c:v>
                </c:pt>
                <c:pt idx="16014" formatCode="0.00E+00">
                  <c:v>-0.0761060907466205</c:v>
                </c:pt>
                <c:pt idx="16016" formatCode="0.00E+00">
                  <c:v>-0.0758953149945395</c:v>
                </c:pt>
                <c:pt idx="16018" formatCode="0.00E+00">
                  <c:v>-0.0756846192586149</c:v>
                </c:pt>
                <c:pt idx="16020" formatCode="0.00E+00">
                  <c:v>-0.0754740042072611</c:v>
                </c:pt>
                <c:pt idx="16022" formatCode="0.00E+00">
                  <c:v>-0.0752634705009103</c:v>
                </c:pt>
                <c:pt idx="16024" formatCode="0.00E+00">
                  <c:v>-0.0750530187838223</c:v>
                </c:pt>
                <c:pt idx="16026" formatCode="0.00E+00">
                  <c:v>-0.0748426496988866</c:v>
                </c:pt>
                <c:pt idx="16028" formatCode="0.00E+00">
                  <c:v>-0.0746323638983953</c:v>
                </c:pt>
                <c:pt idx="16030" formatCode="0.00E+00">
                  <c:v>-0.074422162045647</c:v>
                </c:pt>
                <c:pt idx="16032" formatCode="0.00E+00">
                  <c:v>-0.0742120448048113</c:v>
                </c:pt>
                <c:pt idx="16034" formatCode="0.00E+00">
                  <c:v>-0.0740020128397062</c:v>
                </c:pt>
                <c:pt idx="16036" formatCode="0.00E+00">
                  <c:v>-0.0737920668140116</c:v>
                </c:pt>
                <c:pt idx="16038" formatCode="0.00E+00">
                  <c:v>-0.0735822073901545</c:v>
                </c:pt>
                <c:pt idx="16040" formatCode="0.00E+00">
                  <c:v>-0.0733724352205638</c:v>
                </c:pt>
                <c:pt idx="16042" formatCode="0.00E+00">
                  <c:v>-0.0731627509537482</c:v>
                </c:pt>
                <c:pt idx="16044" formatCode="0.00E+00">
                  <c:v>-0.0729531552428907</c:v>
                </c:pt>
                <c:pt idx="16046" formatCode="0.00E+00">
                  <c:v>-0.0727436487576663</c:v>
                </c:pt>
                <c:pt idx="16048" formatCode="0.00E+00">
                  <c:v>-0.0725342321717228</c:v>
                </c:pt>
                <c:pt idx="16050" formatCode="0.00E+00">
                  <c:v>-0.0723249061511857</c:v>
                </c:pt>
                <c:pt idx="16052" formatCode="0.00E+00">
                  <c:v>-0.0721156713462362</c:v>
                </c:pt>
                <c:pt idx="16054" formatCode="0.00E+00">
                  <c:v>-0.0719065284056432</c:v>
                </c:pt>
                <c:pt idx="16056" formatCode="0.00E+00">
                  <c:v>-0.0716974779893436</c:v>
                </c:pt>
                <c:pt idx="16058" formatCode="0.00E+00">
                  <c:v>-0.0714885207709038</c:v>
                </c:pt>
                <c:pt idx="16060" formatCode="0.00E+00">
                  <c:v>-0.07127965742422</c:v>
                </c:pt>
                <c:pt idx="16062" formatCode="0.00E+00">
                  <c:v>-0.0710708886124066</c:v>
                </c:pt>
                <c:pt idx="16064" formatCode="0.00E+00">
                  <c:v>-0.0708622149907717</c:v>
                </c:pt>
                <c:pt idx="16066" formatCode="0.00E+00">
                  <c:v>-0.0706536372160155</c:v>
                </c:pt>
                <c:pt idx="16068" formatCode="0.00E+00">
                  <c:v>-0.0704451559541077</c:v>
                </c:pt>
                <c:pt idx="16070" formatCode="0.00E+00">
                  <c:v>-0.0702367718751778</c:v>
                </c:pt>
                <c:pt idx="16072" formatCode="0.00E+00">
                  <c:v>-0.0700284856481538</c:v>
                </c:pt>
                <c:pt idx="16074" formatCode="0.00E+00">
                  <c:v>-0.0698202979364188</c:v>
                </c:pt>
                <c:pt idx="16076" formatCode="0.00E+00">
                  <c:v>-0.0696122094022624</c:v>
                </c:pt>
                <c:pt idx="16078" formatCode="0.00E+00">
                  <c:v>-0.0694042207103525</c:v>
                </c:pt>
                <c:pt idx="16080" formatCode="0.00E+00">
                  <c:v>-0.0691963325302112</c:v>
                </c:pt>
                <c:pt idx="16082" formatCode="0.00E+00">
                  <c:v>-0.0689885455321875</c:v>
                </c:pt>
                <c:pt idx="16084" formatCode="0.00E+00">
                  <c:v>-0.0687808603842489</c:v>
                </c:pt>
                <c:pt idx="16086" formatCode="0.00E+00">
                  <c:v>-0.0685732777512628</c:v>
                </c:pt>
                <c:pt idx="16088" formatCode="0.00E+00">
                  <c:v>-0.0683657982983365</c:v>
                </c:pt>
                <c:pt idx="16090" formatCode="0.00E+00">
                  <c:v>-0.0681584226933263</c:v>
                </c:pt>
                <c:pt idx="16092" formatCode="0.00E+00">
                  <c:v>-0.0679511516062626</c:v>
                </c:pt>
                <c:pt idx="16094" formatCode="0.00E+00">
                  <c:v>-0.0677439857077066</c:v>
                </c:pt>
                <c:pt idx="16096" formatCode="0.00E+00">
                  <c:v>-0.0675369256697998</c:v>
                </c:pt>
                <c:pt idx="16098" formatCode="0.00E+00">
                  <c:v>-0.0673299721655785</c:v>
                </c:pt>
                <c:pt idx="16100" formatCode="0.00E+00">
                  <c:v>-0.0671231258662839</c:v>
                </c:pt>
                <c:pt idx="16102" formatCode="0.00E+00">
                  <c:v>-0.0669163874349775</c:v>
                </c:pt>
                <c:pt idx="16104" formatCode="0.00E+00">
                  <c:v>-0.0667097575329077</c:v>
                </c:pt>
                <c:pt idx="16106" formatCode="0.00E+00">
                  <c:v>-0.0665032368275442</c:v>
                </c:pt>
                <c:pt idx="16108" formatCode="0.00E+00">
                  <c:v>-0.0662968260001323</c:v>
                </c:pt>
                <c:pt idx="16110" formatCode="0.00E+00">
                  <c:v>-0.0660905257339117</c:v>
                </c:pt>
                <c:pt idx="16112" formatCode="0.00E+00">
                  <c:v>-0.06588433670539</c:v>
                </c:pt>
                <c:pt idx="16114" formatCode="0.00E+00">
                  <c:v>-0.0656782595820193</c:v>
                </c:pt>
                <c:pt idx="16116" formatCode="0.00E+00">
                  <c:v>-0.0654722950311085</c:v>
                </c:pt>
                <c:pt idx="16118" formatCode="0.00E+00">
                  <c:v>-0.0652664437235728</c:v>
                </c:pt>
                <c:pt idx="16120" formatCode="0.00E+00">
                  <c:v>-0.0650607063332616</c:v>
                </c:pt>
                <c:pt idx="16122" formatCode="0.00E+00">
                  <c:v>-0.0648550835348987</c:v>
                </c:pt>
                <c:pt idx="16124" formatCode="0.00E+00">
                  <c:v>-0.0646495760073552</c:v>
                </c:pt>
                <c:pt idx="16126" formatCode="0.00E+00">
                  <c:v>-0.0644441844316275</c:v>
                </c:pt>
                <c:pt idx="16128" formatCode="0.00E+00">
                  <c:v>-0.0642389094863379</c:v>
                </c:pt>
                <c:pt idx="16130" formatCode="0.00E+00">
                  <c:v>-0.0640337518390174</c:v>
                </c:pt>
                <c:pt idx="16132" formatCode="0.00E+00">
                  <c:v>-0.0638287121545174</c:v>
                </c:pt>
                <c:pt idx="16134" formatCode="0.00E+00">
                  <c:v>-0.0636237911035545</c:v>
                </c:pt>
                <c:pt idx="16136" formatCode="0.00E+00">
                  <c:v>-0.0634189893703782</c:v>
                </c:pt>
                <c:pt idx="16138" formatCode="0.00E+00">
                  <c:v>-0.0632143076413799</c:v>
                </c:pt>
                <c:pt idx="16140" formatCode="0.00E+00">
                  <c:v>-0.0630097465990201</c:v>
                </c:pt>
                <c:pt idx="16142" formatCode="0.00E+00">
                  <c:v>-0.0628053069202066</c:v>
                </c:pt>
                <c:pt idx="16144" formatCode="0.00E+00">
                  <c:v>-0.0626009892815345</c:v>
                </c:pt>
                <c:pt idx="16146" formatCode="0.00E+00">
                  <c:v>-0.0623967943568048</c:v>
                </c:pt>
                <c:pt idx="16148" formatCode="0.00E+00">
                  <c:v>-0.0621927228175669</c:v>
                </c:pt>
                <c:pt idx="16150" formatCode="0.00E+00">
                  <c:v>-0.061988775337135</c:v>
                </c:pt>
                <c:pt idx="16152" formatCode="0.00E+00">
                  <c:v>-0.0617849526017932</c:v>
                </c:pt>
                <c:pt idx="16154" formatCode="0.00E+00">
                  <c:v>-0.0615812553043291</c:v>
                </c:pt>
                <c:pt idx="16156" formatCode="0.00E+00">
                  <c:v>-0.0613776841348008</c:v>
                </c:pt>
                <c:pt idx="16158" formatCode="0.00E+00">
                  <c:v>-0.0611742397698792</c:v>
                </c:pt>
                <c:pt idx="16160" formatCode="0.00E+00">
                  <c:v>-0.060970922882753</c:v>
                </c:pt>
                <c:pt idx="16162" formatCode="0.00E+00">
                  <c:v>-0.0607677341485815</c:v>
                </c:pt>
                <c:pt idx="16164" formatCode="0.00E+00">
                  <c:v>-0.0605646742469919</c:v>
                </c:pt>
                <c:pt idx="16166" formatCode="0.00E+00">
                  <c:v>-0.0603617438586169</c:v>
                </c:pt>
                <c:pt idx="16168" formatCode="0.00E+00">
                  <c:v>-0.0601589436676793</c:v>
                </c:pt>
                <c:pt idx="16170" formatCode="0.00E+00">
                  <c:v>-0.059956274363492</c:v>
                </c:pt>
                <c:pt idx="16172" formatCode="0.00E+00">
                  <c:v>-0.059753736635683</c:v>
                </c:pt>
                <c:pt idx="16174" formatCode="0.00E+00">
                  <c:v>-0.0595513311675892</c:v>
                </c:pt>
                <c:pt idx="16176" formatCode="0.00E+00">
                  <c:v>-0.0593490586371657</c:v>
                </c:pt>
                <c:pt idx="16178" formatCode="0.00E+00">
                  <c:v>-0.0591469197235579</c:v>
                </c:pt>
                <c:pt idx="16180" formatCode="0.00E+00">
                  <c:v>-0.0589449151154877</c:v>
                </c:pt>
                <c:pt idx="16182" formatCode="0.00E+00">
                  <c:v>-0.0587430455067251</c:v>
                </c:pt>
                <c:pt idx="16184" formatCode="0.00E+00">
                  <c:v>-0.0585413115885421</c:v>
                </c:pt>
                <c:pt idx="16186" formatCode="0.00E+00">
                  <c:v>-0.0583397140392326</c:v>
                </c:pt>
                <c:pt idx="16188" formatCode="0.00E+00">
                  <c:v>-0.0581382535335554</c:v>
                </c:pt>
                <c:pt idx="16190" formatCode="0.00E+00">
                  <c:v>-0.0579369307523419</c:v>
                </c:pt>
                <c:pt idx="16192" formatCode="0.00E+00">
                  <c:v>-0.057735746391759</c:v>
                </c:pt>
                <c:pt idx="16194" formatCode="0.00E+00">
                  <c:v>-0.0575347011505691</c:v>
                </c:pt>
                <c:pt idx="16196" formatCode="0.00E+00">
                  <c:v>-0.0573337957212593</c:v>
                </c:pt>
                <c:pt idx="16198" formatCode="0.00E+00">
                  <c:v>-0.0571330307866809</c:v>
                </c:pt>
                <c:pt idx="16200" formatCode="0.00E+00">
                  <c:v>-0.056932407029297</c:v>
                </c:pt>
                <c:pt idx="16202" formatCode="0.00E+00">
                  <c:v>-0.0567319251344059</c:v>
                </c:pt>
                <c:pt idx="16204" formatCode="0.00E+00">
                  <c:v>-0.0565315857899149</c:v>
                </c:pt>
                <c:pt idx="16206" formatCode="0.00E+00">
                  <c:v>-0.0563313896848596</c:v>
                </c:pt>
                <c:pt idx="16208" formatCode="0.00E+00">
                  <c:v>-0.0561313375153318</c:v>
                </c:pt>
                <c:pt idx="16210" formatCode="0.00E+00">
                  <c:v>-0.0559314299813556</c:v>
                </c:pt>
                <c:pt idx="16212" formatCode="0.00E+00">
                  <c:v>-0.0557316677803206</c:v>
                </c:pt>
                <c:pt idx="16214" formatCode="0.00E+00">
                  <c:v>-0.0555320515954097</c:v>
                </c:pt>
                <c:pt idx="16216" formatCode="0.00E+00">
                  <c:v>-0.0553325821056987</c:v>
                </c:pt>
                <c:pt idx="16218" formatCode="0.00E+00">
                  <c:v>-0.0551332599955663</c:v>
                </c:pt>
                <c:pt idx="16220" formatCode="0.00E+00">
                  <c:v>-0.0549340859633382</c:v>
                </c:pt>
                <c:pt idx="16222" formatCode="0.00E+00">
                  <c:v>-0.0547350607099081</c:v>
                </c:pt>
                <c:pt idx="16224" formatCode="0.00E+00">
                  <c:v>-0.0545361849341416</c:v>
                </c:pt>
                <c:pt idx="16226" formatCode="0.00E+00">
                  <c:v>-0.0543374593315567</c:v>
                </c:pt>
                <c:pt idx="16228" formatCode="0.00E+00">
                  <c:v>-0.0541388845974234</c:v>
                </c:pt>
                <c:pt idx="16230" formatCode="0.00E+00">
                  <c:v>-0.0539404614226496</c:v>
                </c:pt>
                <c:pt idx="16232" formatCode="0.00E+00">
                  <c:v>-0.0537421904940589</c:v>
                </c:pt>
                <c:pt idx="16234" formatCode="0.00E+00">
                  <c:v>-0.0535440724996331</c:v>
                </c:pt>
                <c:pt idx="16236" formatCode="0.00E+00">
                  <c:v>-0.0533461081374751</c:v>
                </c:pt>
                <c:pt idx="16238" formatCode="0.00E+00">
                  <c:v>-0.0531482981114785</c:v>
                </c:pt>
                <c:pt idx="16240" formatCode="0.00E+00">
                  <c:v>-0.0529506431240473</c:v>
                </c:pt>
                <c:pt idx="16242" formatCode="0.00E+00">
                  <c:v>-0.0527531438684052</c:v>
                </c:pt>
                <c:pt idx="16244" formatCode="0.00E+00">
                  <c:v>-0.0525558010350543</c:v>
                </c:pt>
                <c:pt idx="16246" formatCode="0.00E+00">
                  <c:v>-0.0523586153178468</c:v>
                </c:pt>
                <c:pt idx="16248" formatCode="0.00E+00">
                  <c:v>-0.0521615874196602</c:v>
                </c:pt>
                <c:pt idx="16250" formatCode="0.00E+00">
                  <c:v>-0.0519647180451617</c:v>
                </c:pt>
                <c:pt idx="16252" formatCode="0.00E+00">
                  <c:v>-0.0517680078953901</c:v>
                </c:pt>
                <c:pt idx="16254" formatCode="0.00E+00">
                  <c:v>-0.0515714576652464</c:v>
                </c:pt>
                <c:pt idx="16256" formatCode="0.00E+00">
                  <c:v>-0.0513750680494622</c:v>
                </c:pt>
                <c:pt idx="16258" formatCode="0.00E+00">
                  <c:v>-0.0511788397458708</c:v>
                </c:pt>
                <c:pt idx="16260" formatCode="0.00E+00">
                  <c:v>-0.0509827734553475</c:v>
                </c:pt>
                <c:pt idx="16262" formatCode="0.00E+00">
                  <c:v>-0.0507868698792216</c:v>
                </c:pt>
                <c:pt idx="16264" formatCode="0.00E+00">
                  <c:v>-0.0505911297193891</c:v>
                </c:pt>
                <c:pt idx="16266" formatCode="0.00E+00">
                  <c:v>-0.0503955536782181</c:v>
                </c:pt>
                <c:pt idx="16268" formatCode="0.00E+00">
                  <c:v>-0.0502001424581393</c:v>
                </c:pt>
                <c:pt idx="16270" formatCode="0.00E+00">
                  <c:v>-0.0500048967605359</c:v>
                </c:pt>
                <c:pt idx="16272" formatCode="0.00E+00">
                  <c:v>-0.0498098172866575</c:v>
                </c:pt>
                <c:pt idx="16274" formatCode="0.00E+00">
                  <c:v>-0.0496149047385289</c:v>
                </c:pt>
                <c:pt idx="16276" formatCode="0.00E+00">
                  <c:v>-0.0494201598198799</c:v>
                </c:pt>
                <c:pt idx="16278" formatCode="0.00E+00">
                  <c:v>-0.049225583235007</c:v>
                </c:pt>
                <c:pt idx="16280" formatCode="0.00E+00">
                  <c:v>-0.0490311756881891</c:v>
                </c:pt>
                <c:pt idx="16282" formatCode="0.00E+00">
                  <c:v>-0.0488369378834871</c:v>
                </c:pt>
                <c:pt idx="16284" formatCode="0.00E+00">
                  <c:v>-0.0486428705252162</c:v>
                </c:pt>
                <c:pt idx="16286" formatCode="0.00E+00">
                  <c:v>-0.0484489743180345</c:v>
                </c:pt>
                <c:pt idx="16288" formatCode="0.00E+00">
                  <c:v>-0.0482552499669681</c:v>
                </c:pt>
                <c:pt idx="16290" formatCode="0.00E+00">
                  <c:v>-0.0480616981774503</c:v>
                </c:pt>
                <c:pt idx="16292" formatCode="0.00E+00">
                  <c:v>-0.0478683196563299</c:v>
                </c:pt>
                <c:pt idx="16294" formatCode="0.00E+00">
                  <c:v>-0.0476751151114394</c:v>
                </c:pt>
                <c:pt idx="16296" formatCode="0.00E+00">
                  <c:v>-0.0474820852506851</c:v>
                </c:pt>
                <c:pt idx="16298" formatCode="0.00E+00">
                  <c:v>-0.0472892307808923</c:v>
                </c:pt>
                <c:pt idx="16300" formatCode="0.00E+00">
                  <c:v>-0.0470965524087205</c:v>
                </c:pt>
                <c:pt idx="16302" formatCode="0.00E+00">
                  <c:v>-0.046904050841626</c:v>
                </c:pt>
                <c:pt idx="16304" formatCode="0.00E+00">
                  <c:v>-0.0467117267889148</c:v>
                </c:pt>
                <c:pt idx="16306" formatCode="0.00E+00">
                  <c:v>-0.0465195809604955</c:v>
                </c:pt>
                <c:pt idx="16308" formatCode="0.00E+00">
                  <c:v>-0.0463276140660232</c:v>
                </c:pt>
                <c:pt idx="16310" formatCode="0.00E+00">
                  <c:v>-0.0461358268144747</c:v>
                </c:pt>
                <c:pt idx="16312" formatCode="0.00E+00">
                  <c:v>-0.0459442199150567</c:v>
                </c:pt>
                <c:pt idx="16314" formatCode="0.00E+00">
                  <c:v>-0.0457527940779704</c:v>
                </c:pt>
                <c:pt idx="16316" formatCode="0.00E+00">
                  <c:v>-0.0455615500144719</c:v>
                </c:pt>
                <c:pt idx="16318" formatCode="0.00E+00">
                  <c:v>-0.0453704884361476</c:v>
                </c:pt>
                <c:pt idx="16320" formatCode="0.00E+00">
                  <c:v>-0.0451796100548131</c:v>
                </c:pt>
                <c:pt idx="16322" formatCode="0.00E+00">
                  <c:v>-0.0449889155825363</c:v>
                </c:pt>
                <c:pt idx="16324" formatCode="0.00E+00">
                  <c:v>-0.0447984057317477</c:v>
                </c:pt>
                <c:pt idx="16326" formatCode="0.00E+00">
                  <c:v>-0.0446080812154832</c:v>
                </c:pt>
                <c:pt idx="16328" formatCode="0.00E+00">
                  <c:v>-0.044417942747212</c:v>
                </c:pt>
                <c:pt idx="16330" formatCode="0.00E+00">
                  <c:v>-0.0442279910406278</c:v>
                </c:pt>
                <c:pt idx="16332" formatCode="0.00E+00">
                  <c:v>-0.0440382268095056</c:v>
                </c:pt>
                <c:pt idx="16334" formatCode="0.00E+00">
                  <c:v>-0.0438486507678834</c:v>
                </c:pt>
                <c:pt idx="16336" formatCode="0.00E+00">
                  <c:v>-0.0436592636304075</c:v>
                </c:pt>
                <c:pt idx="16338" formatCode="0.00E+00">
                  <c:v>-0.0434700661125958</c:v>
                </c:pt>
                <c:pt idx="16340" formatCode="0.00E+00">
                  <c:v>-0.0432810589303329</c:v>
                </c:pt>
                <c:pt idx="16342" formatCode="0.00E+00">
                  <c:v>-0.0430922427995362</c:v>
                </c:pt>
                <c:pt idx="16344" formatCode="0.00E+00">
                  <c:v>-0.0429036184361475</c:v>
                </c:pt>
                <c:pt idx="16346" formatCode="0.00E+00">
                  <c:v>-0.0427151865564697</c:v>
                </c:pt>
                <c:pt idx="16348" formatCode="0.00E+00">
                  <c:v>-0.0425269478778917</c:v>
                </c:pt>
                <c:pt idx="16350" formatCode="0.00E+00">
                  <c:v>-0.0423389031186413</c:v>
                </c:pt>
                <c:pt idx="16352" formatCode="0.00E+00">
                  <c:v>-0.0421510529971808</c:v>
                </c:pt>
                <c:pt idx="16354" formatCode="0.00E+00">
                  <c:v>-0.0419633982317848</c:v>
                </c:pt>
                <c:pt idx="16356" formatCode="0.00E+00">
                  <c:v>-0.0417759395408492</c:v>
                </c:pt>
                <c:pt idx="16358" formatCode="0.00E+00">
                  <c:v>-0.0415886776431201</c:v>
                </c:pt>
                <c:pt idx="16360" formatCode="0.00E+00">
                  <c:v>-0.0414016132578518</c:v>
                </c:pt>
                <c:pt idx="16362" formatCode="0.00E+00">
                  <c:v>-0.0412147471046475</c:v>
                </c:pt>
                <c:pt idx="16364" formatCode="0.00E+00">
                  <c:v>-0.0410280799037344</c:v>
                </c:pt>
                <c:pt idx="16366" formatCode="0.00E+00">
                  <c:v>-0.0408416123762969</c:v>
                </c:pt>
                <c:pt idx="16368" formatCode="0.00E+00">
                  <c:v>-0.0406553452438935</c:v>
                </c:pt>
                <c:pt idx="16370" formatCode="0.00E+00">
                  <c:v>-0.0404692792282829</c:v>
                </c:pt>
                <c:pt idx="16372" formatCode="0.00E+00">
                  <c:v>-0.0402834150514127</c:v>
                </c:pt>
                <c:pt idx="16374" formatCode="0.00E+00">
                  <c:v>-0.0400977534355295</c:v>
                </c:pt>
                <c:pt idx="16376" formatCode="0.00E+00">
                  <c:v>-0.0399122951031358</c:v>
                </c:pt>
                <c:pt idx="16378" formatCode="0.00E+00">
                  <c:v>-0.0397270407770211</c:v>
                </c:pt>
                <c:pt idx="16380" formatCode="0.00E+00">
                  <c:v>-0.0395419911803338</c:v>
                </c:pt>
                <c:pt idx="16382" formatCode="0.00E+00">
                  <c:v>-0.039357147036885</c:v>
                </c:pt>
                <c:pt idx="16384" formatCode="0.00E+00">
                  <c:v>-0.0391725090709372</c:v>
                </c:pt>
                <c:pt idx="16386" formatCode="0.00E+00">
                  <c:v>-0.0389880780071827</c:v>
                </c:pt>
                <c:pt idx="16388" formatCode="0.00E+00">
                  <c:v>-0.0388038545710867</c:v>
                </c:pt>
                <c:pt idx="16390" formatCode="0.00E+00">
                  <c:v>-0.0386198394885232</c:v>
                </c:pt>
                <c:pt idx="16392" formatCode="0.00E+00">
                  <c:v>-0.038436033485521</c:v>
                </c:pt>
                <c:pt idx="16394" formatCode="0.00E+00">
                  <c:v>-0.0382524372881234</c:v>
                </c:pt>
                <c:pt idx="16396" formatCode="0.00E+00">
                  <c:v>-0.0380690516226581</c:v>
                </c:pt>
                <c:pt idx="16398" formatCode="0.00E+00">
                  <c:v>-0.0378858772163123</c:v>
                </c:pt>
                <c:pt idx="16400" formatCode="0.00E+00">
                  <c:v>-0.0377029147972387</c:v>
                </c:pt>
                <c:pt idx="16402" formatCode="0.00E+00">
                  <c:v>-0.0375201650938702</c:v>
                </c:pt>
                <c:pt idx="16404" formatCode="0.00E+00">
                  <c:v>-0.0373376288339715</c:v>
                </c:pt>
                <c:pt idx="16406" formatCode="0.00E+00">
                  <c:v>-0.0371553067449298</c:v>
                </c:pt>
                <c:pt idx="16408" formatCode="0.00E+00">
                  <c:v>-0.0369731995546986</c:v>
                </c:pt>
                <c:pt idx="16410" formatCode="0.00E+00">
                  <c:v>-0.0367913079934011</c:v>
                </c:pt>
                <c:pt idx="16412" formatCode="0.00E+00">
                  <c:v>-0.0366096327922649</c:v>
                </c:pt>
                <c:pt idx="16414" formatCode="0.00E+00">
                  <c:v>-0.036428174682554</c:v>
                </c:pt>
                <c:pt idx="16416" formatCode="0.00E+00">
                  <c:v>-0.0362469343948099</c:v>
                </c:pt>
                <c:pt idx="16418" formatCode="0.00E+00">
                  <c:v>-0.0360659126596475</c:v>
                </c:pt>
                <c:pt idx="16420" formatCode="0.00E+00">
                  <c:v>-0.0358851102081109</c:v>
                </c:pt>
                <c:pt idx="16422" formatCode="0.00E+00">
                  <c:v>-0.035704527771838</c:v>
                </c:pt>
                <c:pt idx="16424" formatCode="0.00E+00">
                  <c:v>-0.035524166082828</c:v>
                </c:pt>
                <c:pt idx="16426" formatCode="0.00E+00">
                  <c:v>-0.0353440258738787</c:v>
                </c:pt>
                <c:pt idx="16428" formatCode="0.00E+00">
                  <c:v>-0.0351641078787323</c:v>
                </c:pt>
                <c:pt idx="16430" formatCode="0.00E+00">
                  <c:v>-0.0349844128314421</c:v>
                </c:pt>
                <c:pt idx="16432" formatCode="0.00E+00">
                  <c:v>-0.0348049414658579</c:v>
                </c:pt>
                <c:pt idx="16434" formatCode="0.00E+00">
                  <c:v>-0.0346256945157559</c:v>
                </c:pt>
                <c:pt idx="16436" formatCode="0.00E+00">
                  <c:v>-0.0344466727153193</c:v>
                </c:pt>
                <c:pt idx="16438" formatCode="0.00E+00">
                  <c:v>-0.0342678767997812</c:v>
                </c:pt>
                <c:pt idx="16440" formatCode="0.00E+00">
                  <c:v>-0.0340893075050229</c:v>
                </c:pt>
                <c:pt idx="16442" formatCode="0.00E+00">
                  <c:v>-0.0339109655673044</c:v>
                </c:pt>
                <c:pt idx="16444" formatCode="0.00E+00">
                  <c:v>-0.0337328517234839</c:v>
                </c:pt>
                <c:pt idx="16446" formatCode="0.00E+00">
                  <c:v>-0.0335549667108001</c:v>
                </c:pt>
                <c:pt idx="16448" formatCode="0.00E+00">
                  <c:v>-0.0333773112663699</c:v>
                </c:pt>
                <c:pt idx="16450" formatCode="0.00E+00">
                  <c:v>-0.0331998861266964</c:v>
                </c:pt>
                <c:pt idx="16452" formatCode="0.00E+00">
                  <c:v>-0.0330226920284922</c:v>
                </c:pt>
                <c:pt idx="16454" formatCode="0.00E+00">
                  <c:v>-0.0328457297098865</c:v>
                </c:pt>
                <c:pt idx="16456" formatCode="0.00E+00">
                  <c:v>-0.032668999910783</c:v>
                </c:pt>
                <c:pt idx="16458" formatCode="0.00E+00">
                  <c:v>-0.0324925033714614</c:v>
                </c:pt>
                <c:pt idx="16460" formatCode="0.00E+00">
                  <c:v>-0.0323162408320563</c:v>
                </c:pt>
                <c:pt idx="16462" formatCode="0.00E+00">
                  <c:v>-0.0321402130326566</c:v>
                </c:pt>
                <c:pt idx="16464" formatCode="0.00E+00">
                  <c:v>-0.031964420713597</c:v>
                </c:pt>
                <c:pt idx="16466" formatCode="0.00E+00">
                  <c:v>-0.0317888646150764</c:v>
                </c:pt>
                <c:pt idx="16468" formatCode="0.00E+00">
                  <c:v>-0.0316135454774087</c:v>
                </c:pt>
                <c:pt idx="16470" formatCode="0.00E+00">
                  <c:v>-0.0314384640415803</c:v>
                </c:pt>
                <c:pt idx="16472" formatCode="0.00E+00">
                  <c:v>-0.0312636210503697</c:v>
                </c:pt>
                <c:pt idx="16474" formatCode="0.00E+00">
                  <c:v>-0.0310890172472582</c:v>
                </c:pt>
                <c:pt idx="16476" formatCode="0.00E+00">
                  <c:v>-0.030914653375709</c:v>
                </c:pt>
                <c:pt idx="16478" formatCode="0.00E+00">
                  <c:v>-0.0307405301787303</c:v>
                </c:pt>
                <c:pt idx="16480" formatCode="0.00E+00">
                  <c:v>-0.0305666483995466</c:v>
                </c:pt>
                <c:pt idx="16482" formatCode="0.00E+00">
                  <c:v>-0.030393008782154</c:v>
                </c:pt>
                <c:pt idx="16484" formatCode="0.00E+00">
                  <c:v>-0.030219612071507</c:v>
                </c:pt>
                <c:pt idx="16486" formatCode="0.00E+00">
                  <c:v>-0.0300464590128964</c:v>
                </c:pt>
                <c:pt idx="16488" formatCode="0.00E+00">
                  <c:v>-0.0298735503515816</c:v>
                </c:pt>
                <c:pt idx="16490" formatCode="0.00E+00">
                  <c:v>-0.02970088683287</c:v>
                </c:pt>
                <c:pt idx="16492" formatCode="0.00E+00">
                  <c:v>-0.0295284692024763</c:v>
                </c:pt>
                <c:pt idx="16494" formatCode="0.00E+00">
                  <c:v>-0.029356298207275</c:v>
                </c:pt>
                <c:pt idx="16496" formatCode="0.00E+00">
                  <c:v>-0.0291843745948628</c:v>
                </c:pt>
                <c:pt idx="16498" formatCode="0.00E+00">
                  <c:v>-0.0290126991130601</c:v>
                </c:pt>
                <c:pt idx="16500" formatCode="0.00E+00">
                  <c:v>-0.0288412725095921</c:v>
                </c:pt>
                <c:pt idx="16502" formatCode="0.00E+00">
                  <c:v>-0.0286700955323968</c:v>
                </c:pt>
                <c:pt idx="16504" formatCode="0.00E+00">
                  <c:v>-0.0284991689299898</c:v>
                </c:pt>
                <c:pt idx="16506" formatCode="0.00E+00">
                  <c:v>-0.0283284934518494</c:v>
                </c:pt>
                <c:pt idx="16508" formatCode="0.00E+00">
                  <c:v>-0.028158069847861</c:v>
                </c:pt>
                <c:pt idx="16510" formatCode="0.00E+00">
                  <c:v>-0.0279878988679583</c:v>
                </c:pt>
                <c:pt idx="16512" formatCode="0.00E+00">
                  <c:v>-0.0278179812620343</c:v>
                </c:pt>
                <c:pt idx="16514" formatCode="0.00E+00">
                  <c:v>-0.0276483177803127</c:v>
                </c:pt>
                <c:pt idx="16516" formatCode="0.00E+00">
                  <c:v>-0.0274789091741353</c:v>
                </c:pt>
                <c:pt idx="16518" formatCode="0.00E+00">
                  <c:v>-0.0273097561958554</c:v>
                </c:pt>
                <c:pt idx="16520" formatCode="0.00E+00">
                  <c:v>-0.0271408595980527</c:v>
                </c:pt>
                <c:pt idx="16522" formatCode="0.00E+00">
                  <c:v>-0.0269722201327529</c:v>
                </c:pt>
                <c:pt idx="16524" formatCode="0.00E+00">
                  <c:v>-0.0268038385518574</c:v>
                </c:pt>
                <c:pt idx="16526" formatCode="0.00E+00">
                  <c:v>-0.0266357156081726</c:v>
                </c:pt>
                <c:pt idx="16528" formatCode="0.00E+00">
                  <c:v>-0.0264678520575124</c:v>
                </c:pt>
                <c:pt idx="16530" formatCode="0.00E+00">
                  <c:v>-0.0263002486567751</c:v>
                </c:pt>
                <c:pt idx="16532" formatCode="0.00E+00">
                  <c:v>-0.0261329061597526</c:v>
                </c:pt>
                <c:pt idx="16534" formatCode="0.00E+00">
                  <c:v>-0.0259658253118864</c:v>
                </c:pt>
                <c:pt idx="16536" formatCode="0.00E+00">
                  <c:v>-0.0257990068579536</c:v>
                </c:pt>
                <c:pt idx="16538" formatCode="0.00E+00">
                  <c:v>-0.0256324515636519</c:v>
                </c:pt>
                <c:pt idx="16540" formatCode="0.00E+00">
                  <c:v>-0.0254661602255083</c:v>
                </c:pt>
                <c:pt idx="16542" formatCode="0.00E+00">
                  <c:v>-0.0253001336223865</c:v>
                </c:pt>
                <c:pt idx="16544" formatCode="0.00E+00">
                  <c:v>-0.0251343721533177</c:v>
                </c:pt>
                <c:pt idx="16546" formatCode="0.00E+00">
                  <c:v>-0.0249688758816547</c:v>
                </c:pt>
                <c:pt idx="16548" formatCode="0.00E+00">
                  <c:v>-0.0248036448535965</c:v>
                </c:pt>
                <c:pt idx="16550" formatCode="0.00E+00">
                  <c:v>-0.0246386790657677</c:v>
                </c:pt>
                <c:pt idx="16552" formatCode="0.00E+00">
                  <c:v>-0.0244739784888423</c:v>
                </c:pt>
                <c:pt idx="16554" formatCode="0.00E+00">
                  <c:v>-0.0243095430963998</c:v>
                </c:pt>
                <c:pt idx="16556" formatCode="0.00E+00">
                  <c:v>-0.024145372877238</c:v>
                </c:pt>
                <c:pt idx="16558" formatCode="0.00E+00">
                  <c:v>-0.0239814678246511</c:v>
                </c:pt>
                <c:pt idx="16560" formatCode="0.00E+00">
                  <c:v>-0.0238178279302491</c:v>
                </c:pt>
                <c:pt idx="16562" formatCode="0.00E+00">
                  <c:v>-0.0236544531812804</c:v>
                </c:pt>
                <c:pt idx="16564" formatCode="0.00E+00">
                  <c:v>-0.0234913435642384</c:v>
                </c:pt>
                <c:pt idx="16566" formatCode="0.00E+00">
                  <c:v>-0.0233284990663308</c:v>
                </c:pt>
                <c:pt idx="16568" formatCode="0.00E+00">
                  <c:v>-0.023165919675923</c:v>
                </c:pt>
                <c:pt idx="16570" formatCode="0.00E+00">
                  <c:v>-0.0230036053814484</c:v>
                </c:pt>
                <c:pt idx="16572" formatCode="0.00E+00">
                  <c:v>-0.0228415561718043</c:v>
                </c:pt>
                <c:pt idx="16574" formatCode="0.00E+00">
                  <c:v>-0.0226797720363106</c:v>
                </c:pt>
                <c:pt idx="16576" formatCode="0.00E+00">
                  <c:v>-0.0225182529642092</c:v>
                </c:pt>
                <c:pt idx="16578" formatCode="0.00E+00">
                  <c:v>-0.0223569989442997</c:v>
                </c:pt>
                <c:pt idx="16580" formatCode="0.00E+00">
                  <c:v>-0.0221960099651251</c:v>
                </c:pt>
                <c:pt idx="16582" formatCode="0.00E+00">
                  <c:v>-0.0220352860151685</c:v>
                </c:pt>
                <c:pt idx="16584" formatCode="0.00E+00">
                  <c:v>-0.02187482708287</c:v>
                </c:pt>
                <c:pt idx="16586" formatCode="0.00E+00">
                  <c:v>-0.0217146331566192</c:v>
                </c:pt>
                <c:pt idx="16588" formatCode="0.00E+00">
                  <c:v>-0.0215547042248627</c:v>
                </c:pt>
                <c:pt idx="16590" formatCode="0.00E+00">
                  <c:v>-0.021395040276342</c:v>
                </c:pt>
                <c:pt idx="16592" formatCode="0.00E+00">
                  <c:v>-0.0212356412998109</c:v>
                </c:pt>
                <c:pt idx="16594" formatCode="0.00E+00">
                  <c:v>-0.021076507284723</c:v>
                </c:pt>
                <c:pt idx="16596" formatCode="0.00E+00">
                  <c:v>-0.0209176382217139</c:v>
                </c:pt>
                <c:pt idx="16598" formatCode="0.00E+00">
                  <c:v>-0.0207590341013948</c:v>
                </c:pt>
                <c:pt idx="16600" formatCode="0.00E+00">
                  <c:v>-0.0206006949126884</c:v>
                </c:pt>
                <c:pt idx="16602" formatCode="0.00E+00">
                  <c:v>-0.020442620642895</c:v>
                </c:pt>
                <c:pt idx="16604" formatCode="0.00E+00">
                  <c:v>-0.0202848112794433</c:v>
                </c:pt>
                <c:pt idx="16606" formatCode="0.00E+00">
                  <c:v>-0.0201272668121459</c:v>
                </c:pt>
                <c:pt idx="16608" formatCode="0.00E+00">
                  <c:v>-0.0199699872321619</c:v>
                </c:pt>
                <c:pt idx="16610" formatCode="0.00E+00">
                  <c:v>-0.019812972530392</c:v>
                </c:pt>
                <c:pt idx="16612" formatCode="0.00E+00">
                  <c:v>-0.0196562226965296</c:v>
                </c:pt>
                <c:pt idx="16614" formatCode="0.00E+00">
                  <c:v>-0.0194997377198448</c:v>
                </c:pt>
                <c:pt idx="16616" formatCode="0.00E+00">
                  <c:v>-0.019343517589541</c:v>
                </c:pt>
                <c:pt idx="16618" formatCode="0.00E+00">
                  <c:v>-0.019187562294747</c:v>
                </c:pt>
                <c:pt idx="16620" formatCode="0.00E+00">
                  <c:v>-0.0190318718245416</c:v>
                </c:pt>
                <c:pt idx="16622" formatCode="0.00E+00">
                  <c:v>-0.0188764461685827</c:v>
                </c:pt>
                <c:pt idx="16624" formatCode="0.00E+00">
                  <c:v>-0.0187212853175606</c:v>
                </c:pt>
                <c:pt idx="16626" formatCode="0.00E+00">
                  <c:v>-0.0185663892622076</c:v>
                </c:pt>
                <c:pt idx="16628" formatCode="0.00E+00">
                  <c:v>-0.0184117579930891</c:v>
                </c:pt>
                <c:pt idx="16630" formatCode="0.00E+00">
                  <c:v>-0.0182573915006188</c:v>
                </c:pt>
                <c:pt idx="16632" formatCode="0.00E+00">
                  <c:v>-0.0181032897750905</c:v>
                </c:pt>
                <c:pt idx="16634" formatCode="0.00E+00">
                  <c:v>-0.0179494528061591</c:v>
                </c:pt>
                <c:pt idx="16636" formatCode="0.00E+00">
                  <c:v>-0.0177958805830759</c:v>
                </c:pt>
                <c:pt idx="16638" formatCode="0.00E+00">
                  <c:v>-0.0176425730953594</c:v>
                </c:pt>
                <c:pt idx="16640" formatCode="0.00E+00">
                  <c:v>-0.017489530334264</c:v>
                </c:pt>
                <c:pt idx="16642" formatCode="0.00E+00">
                  <c:v>-0.0173367522916116</c:v>
                </c:pt>
                <c:pt idx="16644" formatCode="0.00E+00">
                  <c:v>-0.0171842389588541</c:v>
                </c:pt>
                <c:pt idx="16646" formatCode="0.00E+00">
                  <c:v>-0.0170319903264348</c:v>
                </c:pt>
                <c:pt idx="16648" formatCode="0.00E+00">
                  <c:v>-0.0168800063845624</c:v>
                </c:pt>
                <c:pt idx="16650" formatCode="0.00E+00">
                  <c:v>-0.0167282871234443</c:v>
                </c:pt>
                <c:pt idx="16652" formatCode="0.00E+00">
                  <c:v>-0.0165768325333493</c:v>
                </c:pt>
                <c:pt idx="16654" formatCode="0.00E+00">
                  <c:v>-0.0164256426045406</c:v>
                </c:pt>
                <c:pt idx="16656" formatCode="0.00E+00">
                  <c:v>-0.0162747173282161</c:v>
                </c:pt>
                <c:pt idx="16658" formatCode="0.00E+00">
                  <c:v>-0.016124056696565</c:v>
                </c:pt>
                <c:pt idx="16660" formatCode="0.00E+00">
                  <c:v>-0.0159736607016841</c:v>
                </c:pt>
                <c:pt idx="16662" formatCode="0.00E+00">
                  <c:v>-0.0158235293347023</c:v>
                </c:pt>
                <c:pt idx="16664" formatCode="0.00E+00">
                  <c:v>-0.0156736625861261</c:v>
                </c:pt>
                <c:pt idx="16666" formatCode="0.00E+00">
                  <c:v>-0.0155240604465457</c:v>
                </c:pt>
                <c:pt idx="16668" formatCode="0.00E+00">
                  <c:v>-0.0153747229073335</c:v>
                </c:pt>
                <c:pt idx="16670" formatCode="0.00E+00">
                  <c:v>-0.0152256499601194</c:v>
                </c:pt>
                <c:pt idx="16672" formatCode="0.00E+00">
                  <c:v>-0.0150768415966048</c:v>
                </c:pt>
                <c:pt idx="16674" formatCode="0.00E+00">
                  <c:v>-0.0149282978088843</c:v>
                </c:pt>
                <c:pt idx="16676" formatCode="0.00E+00">
                  <c:v>-0.0147800185890782</c:v>
                </c:pt>
                <c:pt idx="16678" formatCode="0.00E+00">
                  <c:v>-0.0146320039288858</c:v>
                </c:pt>
                <c:pt idx="16680" formatCode="0.00E+00">
                  <c:v>-0.0144842538192799</c:v>
                </c:pt>
                <c:pt idx="16682" formatCode="0.00E+00">
                  <c:v>-0.0143367682511488</c:v>
                </c:pt>
                <c:pt idx="16684" formatCode="0.00E+00">
                  <c:v>-0.0141895472163972</c:v>
                </c:pt>
                <c:pt idx="16686" formatCode="0.00E+00">
                  <c:v>-0.0140425907080539</c:v>
                </c:pt>
                <c:pt idx="16688" formatCode="0.00E+00">
                  <c:v>-0.0138958987190949</c:v>
                </c:pt>
                <c:pt idx="16690" formatCode="0.00E+00">
                  <c:v>-0.0137494712417733</c:v>
                </c:pt>
                <c:pt idx="16692" formatCode="0.00E+00">
                  <c:v>-0.013603308267866</c:v>
                </c:pt>
                <c:pt idx="16694" formatCode="0.00E+00">
                  <c:v>-0.0134574097891732</c:v>
                </c:pt>
                <c:pt idx="16696" formatCode="0.00E+00">
                  <c:v>-0.0133117757979744</c:v>
                </c:pt>
                <c:pt idx="16698" formatCode="0.00E+00">
                  <c:v>-0.0131664062866975</c:v>
                </c:pt>
                <c:pt idx="16700" formatCode="0.00E+00">
                  <c:v>-0.0130213012478496</c:v>
                </c:pt>
                <c:pt idx="16702" formatCode="0.00E+00">
                  <c:v>-0.0128764606743647</c:v>
                </c:pt>
                <c:pt idx="16704" formatCode="0.00E+00">
                  <c:v>-0.0127318845592161</c:v>
                </c:pt>
                <c:pt idx="16706" formatCode="0.00E+00">
                  <c:v>-0.012587572895058</c:v>
                </c:pt>
                <c:pt idx="16708" formatCode="0.00E+00">
                  <c:v>-0.0124435256739836</c:v>
                </c:pt>
                <c:pt idx="16710" formatCode="0.00E+00">
                  <c:v>-0.0122997428880168</c:v>
                </c:pt>
                <c:pt idx="16712" formatCode="0.00E+00">
                  <c:v>-0.0121562245302891</c:v>
                </c:pt>
                <c:pt idx="16714" formatCode="0.00E+00">
                  <c:v>-0.0120129705952074</c:v>
                </c:pt>
                <c:pt idx="16716" formatCode="0.00E+00">
                  <c:v>-0.0118699810770845</c:v>
                </c:pt>
                <c:pt idx="16718" formatCode="0.00E+00">
                  <c:v>-0.0117272559687959</c:v>
                </c:pt>
                <c:pt idx="16720" formatCode="0.00E+00">
                  <c:v>-0.0115847952622408</c:v>
                </c:pt>
                <c:pt idx="16722" formatCode="0.00E+00">
                  <c:v>-0.0114425989495296</c:v>
                </c:pt>
                <c:pt idx="16724" formatCode="0.00E+00">
                  <c:v>-0.0113006670245445</c:v>
                </c:pt>
                <c:pt idx="16726" formatCode="0.00E+00">
                  <c:v>-0.0111589994818331</c:v>
                </c:pt>
                <c:pt idx="16728" formatCode="0.00E+00">
                  <c:v>-0.0110175963155563</c:v>
                </c:pt>
                <c:pt idx="16730" formatCode="0.00E+00">
                  <c:v>-0.0108764575186749</c:v>
                </c:pt>
                <c:pt idx="16732" formatCode="0.00E+00">
                  <c:v>-0.0107355830838481</c:v>
                </c:pt>
                <c:pt idx="16734" formatCode="0.00E+00">
                  <c:v>-0.0105949730044981</c:v>
                </c:pt>
                <c:pt idx="16736" formatCode="0.00E+00">
                  <c:v>-0.0104546272756445</c:v>
                </c:pt>
                <c:pt idx="16738" formatCode="0.00E+00">
                  <c:v>-0.0103145458924214</c:v>
                </c:pt>
                <c:pt idx="16740" formatCode="0.00E+00">
                  <c:v>-0.010174728849126</c:v>
                </c:pt>
                <c:pt idx="16742" formatCode="0.00E+00">
                  <c:v>-0.0100351761390784</c:v>
                </c:pt>
                <c:pt idx="16744" formatCode="0.00E+00">
                  <c:v>-0.00989588775556174</c:v>
                </c:pt>
                <c:pt idx="16746" formatCode="0.00E+00">
                  <c:v>-0.00975686369269068</c:v>
                </c:pt>
                <c:pt idx="16748" formatCode="0.00E+00">
                  <c:v>-0.00961810394516193</c:v>
                </c:pt>
                <c:pt idx="16750" formatCode="0.00E+00">
                  <c:v>-0.00947960850760059</c:v>
                </c:pt>
                <c:pt idx="16752" formatCode="0.00E+00">
                  <c:v>-0.00934137737436458</c:v>
                </c:pt>
                <c:pt idx="16754" formatCode="0.00E+00">
                  <c:v>-0.00920341053967953</c:v>
                </c:pt>
                <c:pt idx="16756" formatCode="0.00E+00">
                  <c:v>-0.00906570799791819</c:v>
                </c:pt>
                <c:pt idx="16758" formatCode="0.00E+00">
                  <c:v>-0.00892826974414829</c:v>
                </c:pt>
                <c:pt idx="16760" formatCode="0.00E+00">
                  <c:v>-0.00879109577355916</c:v>
                </c:pt>
                <c:pt idx="16762" formatCode="0.00E+00">
                  <c:v>-0.00865418608132014</c:v>
                </c:pt>
                <c:pt idx="16764" formatCode="0.00E+00">
                  <c:v>-0.00851754066263806</c:v>
                </c:pt>
                <c:pt idx="16766" formatCode="0.00E+00">
                  <c:v>-0.00838115951267431</c:v>
                </c:pt>
                <c:pt idx="16768" formatCode="0.00E+00">
                  <c:v>-0.00824504262643314</c:v>
                </c:pt>
                <c:pt idx="16770" formatCode="0.00E+00">
                  <c:v>-0.00810918999875341</c:v>
                </c:pt>
                <c:pt idx="16772" formatCode="0.00E+00">
                  <c:v>-0.00797360162444146</c:v>
                </c:pt>
                <c:pt idx="16774" formatCode="0.00E+00">
                  <c:v>-0.00783827749867287</c:v>
                </c:pt>
                <c:pt idx="16776" formatCode="0.00E+00">
                  <c:v>-0.00770321761688031</c:v>
                </c:pt>
                <c:pt idx="16778" formatCode="0.00E+00">
                  <c:v>-0.00756842197458451</c:v>
                </c:pt>
                <c:pt idx="16780" formatCode="0.00E+00">
                  <c:v>-0.00743389056817465</c:v>
                </c:pt>
                <c:pt idx="16782" formatCode="0.00E+00">
                  <c:v>-0.00729962339439253</c:v>
                </c:pt>
                <c:pt idx="16784" formatCode="0.00E+00">
                  <c:v>-0.00716562044953036</c:v>
                </c:pt>
                <c:pt idx="16786" formatCode="0.00E+00">
                  <c:v>-0.00703188172829531</c:v>
                </c:pt>
                <c:pt idx="16788" formatCode="0.00E+00">
                  <c:v>-0.00689840722497916</c:v>
                </c:pt>
                <c:pt idx="16790" formatCode="0.00E+00">
                  <c:v>-0.0067651969348018</c:v>
                </c:pt>
                <c:pt idx="16792" formatCode="0.00E+00">
                  <c:v>-0.00663225085508957</c:v>
                </c:pt>
                <c:pt idx="16794" formatCode="0.00E+00">
                  <c:v>-0.0064995689833851</c:v>
                </c:pt>
                <c:pt idx="16796" formatCode="0.00E+00">
                  <c:v>-0.00636715131660834</c:v>
                </c:pt>
                <c:pt idx="16798" formatCode="0.00E+00">
                  <c:v>-0.00623499785091024</c:v>
                </c:pt>
                <c:pt idx="16800" formatCode="0.00E+00">
                  <c:v>-0.00610310858235957</c:v>
                </c:pt>
                <c:pt idx="16802" formatCode="0.00E+00">
                  <c:v>-0.00597148350726034</c:v>
                </c:pt>
                <c:pt idx="16804" formatCode="0.00E+00">
                  <c:v>-0.00584012262208444</c:v>
                </c:pt>
                <c:pt idx="16806" formatCode="0.00E+00">
                  <c:v>-0.00570902592331593</c:v>
                </c:pt>
                <c:pt idx="16808" formatCode="0.00E+00">
                  <c:v>-0.00557819340779781</c:v>
                </c:pt>
                <c:pt idx="16810" formatCode="0.00E+00">
                  <c:v>-0.00544762507251566</c:v>
                </c:pt>
                <c:pt idx="16812" formatCode="0.00E+00">
                  <c:v>-0.00531732091447264</c:v>
                </c:pt>
                <c:pt idx="16814" formatCode="0.00E+00">
                  <c:v>-0.00518728093089179</c:v>
                </c:pt>
                <c:pt idx="16816" formatCode="0.00E+00">
                  <c:v>-0.0050575051190213</c:v>
                </c:pt>
                <c:pt idx="16818" formatCode="0.00E+00">
                  <c:v>-0.00492799347612876</c:v>
                </c:pt>
                <c:pt idx="16820" formatCode="0.00E+00">
                  <c:v>-0.00479874599959624</c:v>
                </c:pt>
                <c:pt idx="16822" formatCode="0.00E+00">
                  <c:v>-0.00466976268678349</c:v>
                </c:pt>
                <c:pt idx="16824" formatCode="0.00E+00">
                  <c:v>-0.00454104353515992</c:v>
                </c:pt>
                <c:pt idx="16826" formatCode="0.00E+00">
                  <c:v>-0.00441258854237266</c:v>
                </c:pt>
                <c:pt idx="16828" formatCode="0.00E+00">
                  <c:v>-0.00428439770604685</c:v>
                </c:pt>
                <c:pt idx="16830" formatCode="0.00E+00">
                  <c:v>-0.0041564710239657</c:v>
                </c:pt>
                <c:pt idx="16832" formatCode="0.00E+00">
                  <c:v>-0.00402880849403905</c:v>
                </c:pt>
                <c:pt idx="16834" formatCode="0.00E+00">
                  <c:v>-0.00390141011416226</c:v>
                </c:pt>
                <c:pt idx="16836" formatCode="0.00E+00">
                  <c:v>-0.00377427588244038</c:v>
                </c:pt>
                <c:pt idx="16838" formatCode="0.00E+00">
                  <c:v>-0.00364740579705088</c:v>
                </c:pt>
                <c:pt idx="16840" formatCode="0.00E+00">
                  <c:v>-0.00352079985618187</c:v>
                </c:pt>
                <c:pt idx="16842" formatCode="0.00E+00">
                  <c:v>-0.00339445805821481</c:v>
                </c:pt>
                <c:pt idx="16844" formatCode="0.00E+00">
                  <c:v>-0.00326838040155537</c:v>
                </c:pt>
                <c:pt idx="16846" formatCode="0.00E+00">
                  <c:v>-0.00314256688465444</c:v>
                </c:pt>
                <c:pt idx="16848" formatCode="0.00E+00">
                  <c:v>-0.003017017506167</c:v>
                </c:pt>
                <c:pt idx="16850" formatCode="0.00E+00">
                  <c:v>-0.00289173226473483</c:v>
                </c:pt>
                <c:pt idx="16852" formatCode="0.00E+00">
                  <c:v>-0.00276671115909874</c:v>
                </c:pt>
                <c:pt idx="16854" formatCode="0.00E+00">
                  <c:v>-0.00264195418815707</c:v>
                </c:pt>
                <c:pt idx="16856" formatCode="0.00E+00">
                  <c:v>-0.00251746135078843</c:v>
                </c:pt>
                <c:pt idx="16858" formatCode="0.00E+00">
                  <c:v>-0.0023932326460338</c:v>
                </c:pt>
                <c:pt idx="16860" formatCode="0.00E+00">
                  <c:v>-0.00226926807307237</c:v>
                </c:pt>
                <c:pt idx="16862" formatCode="0.00E+00">
                  <c:v>-0.0021455676310666</c:v>
                </c:pt>
                <c:pt idx="16864" formatCode="0.00E+00">
                  <c:v>-0.00202213131937609</c:v>
                </c:pt>
                <c:pt idx="16866" formatCode="0.00E+00">
                  <c:v>-0.00189895913743101</c:v>
                </c:pt>
                <c:pt idx="16868" formatCode="0.00E+00">
                  <c:v>-0.00177605108468118</c:v>
                </c:pt>
                <c:pt idx="16870" formatCode="0.00E+00">
                  <c:v>-0.00165340716081577</c:v>
                </c:pt>
                <c:pt idx="16872" formatCode="0.00E+00">
                  <c:v>-0.00153102736556485</c:v>
                </c:pt>
                <c:pt idx="16874" formatCode="0.00E+00">
                  <c:v>-0.00140891169867378</c:v>
                </c:pt>
                <c:pt idx="16876" formatCode="0.00E+00">
                  <c:v>-0.00128706016002503</c:v>
                </c:pt>
                <c:pt idx="16878" formatCode="0.00E+00">
                  <c:v>-0.00116547274948101</c:v>
                </c:pt>
                <c:pt idx="16880" formatCode="0.00E+00">
                  <c:v>-0.00104414946702887</c:v>
                </c:pt>
                <c:pt idx="16882" formatCode="0.00E+00">
                  <c:v>-0.000923090312860335</c:v>
                </c:pt>
                <c:pt idx="16884" formatCode="0.00E+00">
                  <c:v>-0.000802295287154211</c:v>
                </c:pt>
                <c:pt idx="16886" formatCode="0.00E+00">
                  <c:v>-0.00068176439029895</c:v>
                </c:pt>
                <c:pt idx="16888" formatCode="0.00E+00">
                  <c:v>-0.0005614976228687</c:v>
                </c:pt>
                <c:pt idx="16890" formatCode="0.00E+00">
                  <c:v>-0.000441494985410543</c:v>
                </c:pt>
                <c:pt idx="16892" formatCode="0.00E+00">
                  <c:v>-0.00032175647854136</c:v>
                </c:pt>
                <c:pt idx="16894" formatCode="0.00E+00">
                  <c:v>-0.000202282102898426</c:v>
                </c:pt>
                <c:pt idx="16896" formatCode="0.00E+00">
                  <c:v>-8.30718591452545E-5</c:v>
                </c:pt>
                <c:pt idx="16898" formatCode="0.00E+00">
                  <c:v>3.58742517477661E-5</c:v>
                </c:pt>
                <c:pt idx="16900" formatCode="0.00E+00">
                  <c:v>0.000154556228752565</c:v>
                </c:pt>
                <c:pt idx="16902" formatCode="0.00E+00">
                  <c:v>0.000272974070806296</c:v>
                </c:pt>
                <c:pt idx="16904" formatCode="0.00E+00">
                  <c:v>0.000391127776657102</c:v>
                </c:pt>
                <c:pt idx="16906" formatCode="0.00E+00">
                  <c:v>0.000509017345061846</c:v>
                </c:pt>
                <c:pt idx="16908" formatCode="0.00E+00">
                  <c:v>0.000626642774690729</c:v>
                </c:pt>
                <c:pt idx="16910" formatCode="0.00E+00">
                  <c:v>0.00074400406404405</c:v>
                </c:pt>
                <c:pt idx="16912" formatCode="0.00E+00">
                  <c:v>0.000861101211641721</c:v>
                </c:pt>
                <c:pt idx="16914" formatCode="0.00E+00">
                  <c:v>0.000977934215804916</c:v>
                </c:pt>
                <c:pt idx="16916" formatCode="0.00E+00">
                  <c:v>0.00109450307467996</c:v>
                </c:pt>
                <c:pt idx="16918" formatCode="0.00E+00">
                  <c:v>0.00121080778643435</c:v>
                </c:pt>
                <c:pt idx="16920" formatCode="0.00E+00">
                  <c:v>0.00132684834913302</c:v>
                </c:pt>
                <c:pt idx="16922" formatCode="0.00E+00">
                  <c:v>0.0014426247608</c:v>
                </c:pt>
                <c:pt idx="16924" formatCode="0.00E+00">
                  <c:v>0.00155813701943378</c:v>
                </c:pt>
                <c:pt idx="16926" formatCode="0.00E+00">
                  <c:v>0.00167338512271735</c:v>
                </c:pt>
                <c:pt idx="16928" formatCode="0.00E+00">
                  <c:v>0.00178836906826787</c:v>
                </c:pt>
                <c:pt idx="16930" formatCode="0.00E+00">
                  <c:v>0.00190308885368401</c:v>
                </c:pt>
                <c:pt idx="16932" formatCode="0.00E+00">
                  <c:v>0.00201754447641144</c:v>
                </c:pt>
                <c:pt idx="16934" formatCode="0.00E+00">
                  <c:v>0.00213173593390799</c:v>
                </c:pt>
                <c:pt idx="16936" formatCode="0.00E+00">
                  <c:v>0.00224566322352881</c:v>
                </c:pt>
                <c:pt idx="16938" formatCode="0.00E+00">
                  <c:v>0.00235932634242578</c:v>
                </c:pt>
                <c:pt idx="16940" formatCode="0.00E+00">
                  <c:v>0.002472725287767</c:v>
                </c:pt>
                <c:pt idx="16942" formatCode="0.00E+00">
                  <c:v>0.00258586005653947</c:v>
                </c:pt>
                <c:pt idx="16944" formatCode="0.00E+00">
                  <c:v>0.00269873064556153</c:v>
                </c:pt>
                <c:pt idx="16946" formatCode="0.00E+00">
                  <c:v>0.00281133705166782</c:v>
                </c:pt>
                <c:pt idx="16948" formatCode="0.00E+00">
                  <c:v>0.00292367927154639</c:v>
                </c:pt>
                <c:pt idx="16950" formatCode="0.00E+00">
                  <c:v>0.00303575730181521</c:v>
                </c:pt>
                <c:pt idx="16952" formatCode="0.00E+00">
                  <c:v>0.00314757113908911</c:v>
                </c:pt>
                <c:pt idx="16954" formatCode="0.00E+00">
                  <c:v>0.00325912077978286</c:v>
                </c:pt>
                <c:pt idx="16956" formatCode="0.00E+00">
                  <c:v>0.00337040622027206</c:v>
                </c:pt>
                <c:pt idx="16958" formatCode="0.00E+00">
                  <c:v>0.00348142745687511</c:v>
                </c:pt>
                <c:pt idx="16960" formatCode="0.00E+00">
                  <c:v>0.00359218448565566</c:v>
                </c:pt>
                <c:pt idx="16962" formatCode="0.00E+00">
                  <c:v>0.00370267730266686</c:v>
                </c:pt>
                <c:pt idx="16964" formatCode="0.00E+00">
                  <c:v>0.00381290590387478</c:v>
                </c:pt>
                <c:pt idx="16966" formatCode="0.00E+00">
                  <c:v>0.00392287028505833</c:v>
                </c:pt>
                <c:pt idx="16968" formatCode="0.00E+00">
                  <c:v>0.00403257044201477</c:v>
                </c:pt>
                <c:pt idx="16970" formatCode="0.00E+00">
                  <c:v>0.00414200637044759</c:v>
                </c:pt>
                <c:pt idx="16972" formatCode="0.00E+00">
                  <c:v>0.00425117806595816</c:v>
                </c:pt>
                <c:pt idx="16974" formatCode="0.00E+00">
                  <c:v>0.00436008552415597</c:v>
                </c:pt>
                <c:pt idx="16976" formatCode="0.00E+00">
                  <c:v>0.00446872874035137</c:v>
                </c:pt>
                <c:pt idx="16978" formatCode="0.00E+00">
                  <c:v>0.00457710770969943</c:v>
                </c:pt>
                <c:pt idx="16980" formatCode="0.00E+00">
                  <c:v>0.00468522242736342</c:v>
                </c:pt>
                <c:pt idx="16982" formatCode="0.00E+00">
                  <c:v>0.0047930728883767</c:v>
                </c:pt>
                <c:pt idx="16984" formatCode="0.00E+00">
                  <c:v>0.00490065908775263</c:v>
                </c:pt>
                <c:pt idx="16986" formatCode="0.00E+00">
                  <c:v>0.00500798102053954</c:v>
                </c:pt>
                <c:pt idx="16988" formatCode="0.00E+00">
                  <c:v>0.00511503868179236</c:v>
                </c:pt>
                <c:pt idx="16990" formatCode="0.00E+00">
                  <c:v>0.00522183206659536</c:v>
                </c:pt>
                <c:pt idx="16992" formatCode="0.00E+00">
                  <c:v>0.00532836116945657</c:v>
                </c:pt>
                <c:pt idx="16994" formatCode="0.00E+00">
                  <c:v>0.00543462598384732</c:v>
                </c:pt>
                <c:pt idx="16996" formatCode="0.00E+00">
                  <c:v>0.0055406265032222</c:v>
                </c:pt>
                <c:pt idx="16998" formatCode="0.00E+00">
                  <c:v>0.00564636272214731</c:v>
                </c:pt>
                <c:pt idx="17000" formatCode="0.00E+00">
                  <c:v>0.00575183463631391</c:v>
                </c:pt>
                <c:pt idx="17002" formatCode="0.00E+00">
                  <c:v>0.00585704224133518</c:v>
                </c:pt>
                <c:pt idx="17004" formatCode="0.00E+00">
                  <c:v>0.00596198553099352</c:v>
                </c:pt>
                <c:pt idx="17006" formatCode="0.00E+00">
                  <c:v>0.00606666449797493</c:v>
                </c:pt>
                <c:pt idx="17008" formatCode="0.00E+00">
                  <c:v>0.00617107913515661</c:v>
                </c:pt>
                <c:pt idx="17010" formatCode="0.00E+00">
                  <c:v>0.00627522943639504</c:v>
                </c:pt>
                <c:pt idx="17012" formatCode="0.00E+00">
                  <c:v>0.0063791153959115</c:v>
                </c:pt>
                <c:pt idx="17014" formatCode="0.00E+00">
                  <c:v>0.00648273700776486</c:v>
                </c:pt>
                <c:pt idx="17016" formatCode="0.00E+00">
                  <c:v>0.00658609426538178</c:v>
                </c:pt>
                <c:pt idx="17018" formatCode="0.00E+00">
                  <c:v>0.00668918716210335</c:v>
                </c:pt>
                <c:pt idx="17020" formatCode="0.00E+00">
                  <c:v>0.00679201569122761</c:v>
                </c:pt>
                <c:pt idx="17022" formatCode="0.00E+00">
                  <c:v>0.00689457984593997</c:v>
                </c:pt>
                <c:pt idx="17024" formatCode="0.00E+00">
                  <c:v>0.00699687961943718</c:v>
                </c:pt>
                <c:pt idx="17026" formatCode="0.00E+00">
                  <c:v>0.00709891500457141</c:v>
                </c:pt>
                <c:pt idx="17028" formatCode="0.00E+00">
                  <c:v>0.00720068599381517</c:v>
                </c:pt>
                <c:pt idx="17030" formatCode="0.00E+00">
                  <c:v>0.00730219257970222</c:v>
                </c:pt>
                <c:pt idx="17032" formatCode="0.00E+00">
                  <c:v>0.00740343475524408</c:v>
                </c:pt>
                <c:pt idx="17034" formatCode="0.00E+00">
                  <c:v>0.0075044125137627</c:v>
                </c:pt>
                <c:pt idx="17036" formatCode="0.00E+00">
                  <c:v>0.00760512584839883</c:v>
                </c:pt>
                <c:pt idx="17038" formatCode="0.00E+00">
                  <c:v>0.00770557475095972</c:v>
                </c:pt>
                <c:pt idx="17040" formatCode="0.00E+00">
                  <c:v>0.00780575921278902</c:v>
                </c:pt>
                <c:pt idx="17042" formatCode="0.00E+00">
                  <c:v>0.00790567922565922</c:v>
                </c:pt>
                <c:pt idx="17044" formatCode="0.00E+00">
                  <c:v>0.00800533478263127</c:v>
                </c:pt>
                <c:pt idx="17046" formatCode="0.00E+00">
                  <c:v>0.00810472587706021</c:v>
                </c:pt>
                <c:pt idx="17048" formatCode="0.00E+00">
                  <c:v>0.00820385250153239</c:v>
                </c:pt>
                <c:pt idx="17050" formatCode="0.00E+00">
                  <c:v>0.00830271464715601</c:v>
                </c:pt>
                <c:pt idx="17052" formatCode="0.00E+00">
                  <c:v>0.00840131230492773</c:v>
                </c:pt>
                <c:pt idx="17054" formatCode="0.00E+00">
                  <c:v>0.0084996454662788</c:v>
                </c:pt>
                <c:pt idx="17056" formatCode="0.00E+00">
                  <c:v>0.0085977141231085</c:v>
                </c:pt>
                <c:pt idx="17058" formatCode="0.00E+00">
                  <c:v>0.00869551826733945</c:v>
                </c:pt>
                <c:pt idx="17060" formatCode="0.00E+00">
                  <c:v>0.00879305789043179</c:v>
                </c:pt>
                <c:pt idx="17062" formatCode="0.00E+00">
                  <c:v>0.00889033298354586</c:v>
                </c:pt>
                <c:pt idx="17064" formatCode="0.00E+00">
                  <c:v>0.00898734353786196</c:v>
                </c:pt>
                <c:pt idx="17066" formatCode="0.00E+00">
                  <c:v>0.0090840895444858</c:v>
                </c:pt>
                <c:pt idx="17068" formatCode="0.00E+00">
                  <c:v>0.00918057099451947</c:v>
                </c:pt>
                <c:pt idx="17070" formatCode="0.00E+00">
                  <c:v>0.0092767878791442</c:v>
                </c:pt>
                <c:pt idx="17072" formatCode="0.00E+00">
                  <c:v>0.00937274018968865</c:v>
                </c:pt>
                <c:pt idx="17074" formatCode="0.00E+00">
                  <c:v>0.00946842791754302</c:v>
                </c:pt>
                <c:pt idx="17076" formatCode="0.00E+00">
                  <c:v>0.00956385105353867</c:v>
                </c:pt>
                <c:pt idx="17078" formatCode="0.00E+00">
                  <c:v>0.00965900958735884</c:v>
                </c:pt>
                <c:pt idx="17080" formatCode="0.00E+00">
                  <c:v>0.00975390350861867</c:v>
                </c:pt>
                <c:pt idx="17082" formatCode="0.00E+00">
                  <c:v>0.00984853280774329</c:v>
                </c:pt>
                <c:pt idx="17084" formatCode="0.00E+00">
                  <c:v>0.00994289747608793</c:v>
                </c:pt>
                <c:pt idx="17086" formatCode="0.00E+00">
                  <c:v>0.0100369975050083</c:v>
                </c:pt>
                <c:pt idx="17088" formatCode="0.00E+00">
                  <c:v>0.0101308328847521</c:v>
                </c:pt>
                <c:pt idx="17090" formatCode="0.00E+00">
                  <c:v>0.0102244036048075</c:v>
                </c:pt>
                <c:pt idx="17092" formatCode="0.00E+00">
                  <c:v>0.0103177096547534</c:v>
                </c:pt>
                <c:pt idx="17094" formatCode="0.00E+00">
                  <c:v>0.0104107510246354</c:v>
                </c:pt>
                <c:pt idx="17096" formatCode="0.00E+00">
                  <c:v>0.0105035277047067</c:v>
                </c:pt>
                <c:pt idx="17098" formatCode="0.00E+00">
                  <c:v>0.010596039685162</c:v>
                </c:pt>
                <c:pt idx="17100" formatCode="0.00E+00">
                  <c:v>0.0106882869558677</c:v>
                </c:pt>
                <c:pt idx="17102" formatCode="0.00E+00">
                  <c:v>0.010780269506645</c:v>
                </c:pt>
                <c:pt idx="17104" formatCode="0.00E+00">
                  <c:v>0.01087198732695</c:v>
                </c:pt>
                <c:pt idx="17106" formatCode="0.00E+00">
                  <c:v>0.0109634404054349</c:v>
                </c:pt>
                <c:pt idx="17108" formatCode="0.00E+00">
                  <c:v>0.011054628730712</c:v>
                </c:pt>
                <c:pt idx="17110" formatCode="0.00E+00">
                  <c:v>0.0111455522921318</c:v>
                </c:pt>
                <c:pt idx="17112" formatCode="0.00E+00">
                  <c:v>0.0112362110799163</c:v>
                </c:pt>
                <c:pt idx="17114" formatCode="0.00E+00">
                  <c:v>0.0113266050842954</c:v>
                </c:pt>
                <c:pt idx="17116" formatCode="0.00E+00">
                  <c:v>0.0114167342943818</c:v>
                </c:pt>
                <c:pt idx="17118" formatCode="0.00E+00">
                  <c:v>0.011506598698496</c:v>
                </c:pt>
                <c:pt idx="17120" formatCode="0.00E+00">
                  <c:v>0.0115961982850657</c:v>
                </c:pt>
                <c:pt idx="17122" formatCode="0.00E+00">
                  <c:v>0.0116855330431566</c:v>
                </c:pt>
                <c:pt idx="17124" formatCode="0.00E+00">
                  <c:v>0.0117746029621207</c:v>
                </c:pt>
                <c:pt idx="17126" formatCode="0.00E+00">
                  <c:v>0.011863408031069</c:v>
                </c:pt>
                <c:pt idx="17128" formatCode="0.00E+00">
                  <c:v>0.0119519482380806</c:v>
                </c:pt>
                <c:pt idx="17130" formatCode="0.00E+00">
                  <c:v>0.0120402235710226</c:v>
                </c:pt>
                <c:pt idx="17132" formatCode="0.00E+00">
                  <c:v>0.0121282340181352</c:v>
                </c:pt>
                <c:pt idx="17134" formatCode="0.00E+00">
                  <c:v>0.012215979568395</c:v>
                </c:pt>
                <c:pt idx="17136" formatCode="0.00E+00">
                  <c:v>0.0123034602108936</c:v>
                </c:pt>
                <c:pt idx="17138" formatCode="0.00E+00">
                  <c:v>0.0123906759341769</c:v>
                </c:pt>
                <c:pt idx="17140" formatCode="0.00E+00">
                  <c:v>0.012477626726086</c:v>
                </c:pt>
                <c:pt idx="17142" formatCode="0.00E+00">
                  <c:v>0.0125643125744594</c:v>
                </c:pt>
                <c:pt idx="17144" formatCode="0.00E+00">
                  <c:v>0.0126507334672126</c:v>
                </c:pt>
                <c:pt idx="17146" formatCode="0.00E+00">
                  <c:v>0.0127368893923293</c:v>
                </c:pt>
                <c:pt idx="17148" formatCode="0.00E+00">
                  <c:v>0.0128227803378037</c:v>
                </c:pt>
                <c:pt idx="17150" formatCode="0.00E+00">
                  <c:v>0.0129084062914614</c:v>
                </c:pt>
                <c:pt idx="17152" formatCode="0.00E+00">
                  <c:v>0.012993767241069</c:v>
                </c:pt>
                <c:pt idx="17154" formatCode="0.00E+00">
                  <c:v>0.013078863174408</c:v>
                </c:pt>
                <c:pt idx="17156" formatCode="0.00E+00">
                  <c:v>0.0131636940791743</c:v>
                </c:pt>
                <c:pt idx="17158" formatCode="0.00E+00">
                  <c:v>0.013248259943075</c:v>
                </c:pt>
                <c:pt idx="17160" formatCode="0.00E+00">
                  <c:v>0.0133325607537458</c:v>
                </c:pt>
                <c:pt idx="17162" formatCode="0.00E+00">
                  <c:v>0.0134165964986131</c:v>
                </c:pt>
                <c:pt idx="17164" formatCode="0.00E+00">
                  <c:v>0.013500367165112</c:v>
                </c:pt>
                <c:pt idx="17166" formatCode="0.00E+00">
                  <c:v>0.0135838727408448</c:v>
                </c:pt>
                <c:pt idx="17168" formatCode="0.00E+00">
                  <c:v>0.0136671132136117</c:v>
                </c:pt>
                <c:pt idx="17170" formatCode="0.00E+00">
                  <c:v>0.0137500885711849</c:v>
                </c:pt>
                <c:pt idx="17172" formatCode="0.00E+00">
                  <c:v>0.0138327988001679</c:v>
                </c:pt>
                <c:pt idx="17174" formatCode="0.00E+00">
                  <c:v>0.0139152438862519</c:v>
                </c:pt>
                <c:pt idx="17176" formatCode="0.00E+00">
                  <c:v>0.0139974238153812</c:v>
                </c:pt>
                <c:pt idx="17178" formatCode="0.00E+00">
                  <c:v>0.0140793385753521</c:v>
                </c:pt>
                <c:pt idx="17180" formatCode="0.00E+00">
                  <c:v>0.0141609881548344</c:v>
                </c:pt>
                <c:pt idx="17182" formatCode="0.00E+00">
                  <c:v>0.014242372541996</c:v>
                </c:pt>
                <c:pt idx="17184" formatCode="0.00E+00">
                  <c:v>0.0143234917227819</c:v>
                </c:pt>
                <c:pt idx="17186" formatCode="0.00E+00">
                  <c:v>0.014404345682586</c:v>
                </c:pt>
                <c:pt idx="17188" formatCode="0.00E+00">
                  <c:v>0.0144849344073611</c:v>
                </c:pt>
                <c:pt idx="17190" formatCode="0.00E+00">
                  <c:v>0.0145652578842968</c:v>
                </c:pt>
                <c:pt idx="17192" formatCode="0.00E+00">
                  <c:v>0.0146453161007833</c:v>
                </c:pt>
                <c:pt idx="17194" formatCode="0.00E+00">
                  <c:v>0.014725109043766</c:v>
                </c:pt>
                <c:pt idx="17196" formatCode="0.00E+00">
                  <c:v>0.0148046366995677</c:v>
                </c:pt>
                <c:pt idx="17198" formatCode="0.00E+00">
                  <c:v>0.0148838990545018</c:v>
                </c:pt>
                <c:pt idx="17200" formatCode="0.00E+00">
                  <c:v>0.0149628960949198</c:v>
                </c:pt>
                <c:pt idx="17202" formatCode="0.00E+00">
                  <c:v>0.0150416278072054</c:v>
                </c:pt>
                <c:pt idx="17204" formatCode="0.00E+00">
                  <c:v>0.0151200941777654</c:v>
                </c:pt>
                <c:pt idx="17206" formatCode="0.00E+00">
                  <c:v>0.0151982951929049</c:v>
                </c:pt>
                <c:pt idx="17208" formatCode="0.00E+00">
                  <c:v>0.0152762308389011</c:v>
                </c:pt>
                <c:pt idx="17210" formatCode="0.00E+00">
                  <c:v>0.0153539011019837</c:v>
                </c:pt>
                <c:pt idx="17212" formatCode="0.00E+00">
                  <c:v>0.0154313059680541</c:v>
                </c:pt>
                <c:pt idx="17214" formatCode="0.00E+00">
                  <c:v>0.0155084454229476</c:v>
                </c:pt>
                <c:pt idx="17216" formatCode="0.00E+00">
                  <c:v>0.015585319452803</c:v>
                </c:pt>
                <c:pt idx="17218" formatCode="0.00E+00">
                  <c:v>0.0156619280444252</c:v>
                </c:pt>
                <c:pt idx="17220" formatCode="0.00E+00">
                  <c:v>0.0157382711847387</c:v>
                </c:pt>
                <c:pt idx="17222" formatCode="0.00E+00">
                  <c:v>0.0158143488599613</c:v>
                </c:pt>
                <c:pt idx="17224" formatCode="0.00E+00">
                  <c:v>0.0158901610552876</c:v>
                </c:pt>
                <c:pt idx="17226" formatCode="0.00E+00">
                  <c:v>0.0159657077558907</c:v>
                </c:pt>
                <c:pt idx="17228" formatCode="0.00E+00">
                  <c:v>0.0160409889473676</c:v>
                </c:pt>
                <c:pt idx="17230" formatCode="0.00E+00">
                  <c:v>0.0161160046156748</c:v>
                </c:pt>
                <c:pt idx="17232" formatCode="0.00E+00">
                  <c:v>0.01619075474685</c:v>
                </c:pt>
                <c:pt idx="17234" formatCode="0.00E+00">
                  <c:v>0.0162652393272384</c:v>
                </c:pt>
                <c:pt idx="17236" formatCode="0.00E+00">
                  <c:v>0.0163394583433545</c:v>
                </c:pt>
                <c:pt idx="17238" formatCode="0.00E+00">
                  <c:v>0.0164134117813955</c:v>
                </c:pt>
                <c:pt idx="17240" formatCode="0.00E+00">
                  <c:v>0.0164870996259624</c:v>
                </c:pt>
                <c:pt idx="17242" formatCode="0.00E+00">
                  <c:v>0.0165605218612291</c:v>
                </c:pt>
                <c:pt idx="17244" formatCode="0.00E+00">
                  <c:v>0.0166336784722983</c:v>
                </c:pt>
                <c:pt idx="17246" formatCode="0.00E+00">
                  <c:v>0.0167065694465705</c:v>
                </c:pt>
                <c:pt idx="17248" formatCode="0.00E+00">
                  <c:v>0.0167791947718113</c:v>
                </c:pt>
                <c:pt idx="17250" formatCode="0.00E+00">
                  <c:v>0.0168515544342338</c:v>
                </c:pt>
                <c:pt idx="17252" formatCode="0.00E+00">
                  <c:v>0.0169236484177199</c:v>
                </c:pt>
                <c:pt idx="17254" formatCode="0.00E+00">
                  <c:v>0.0169954767060774</c:v>
                </c:pt>
                <c:pt idx="17256" formatCode="0.00E+00">
                  <c:v>0.0170670392846197</c:v>
                </c:pt>
                <c:pt idx="17258" formatCode="0.00E+00">
                  <c:v>0.0171383361399971</c:v>
                </c:pt>
                <c:pt idx="17260" formatCode="0.00E+00">
                  <c:v>0.017209367258843</c:v>
                </c:pt>
                <c:pt idx="17262" formatCode="0.00E+00">
                  <c:v>0.0172801326269417</c:v>
                </c:pt>
                <c:pt idx="17264" formatCode="0.00E+00">
                  <c:v>0.0173506322296461</c:v>
                </c:pt>
                <c:pt idx="17266" formatCode="0.00E+00">
                  <c:v>0.0174208660523452</c:v>
                </c:pt>
                <c:pt idx="17268" formatCode="0.00E+00">
                  <c:v>0.0174908340804711</c:v>
                </c:pt>
                <c:pt idx="17270" formatCode="0.00E+00">
                  <c:v>0.0175605362994947</c:v>
                </c:pt>
                <c:pt idx="17272" formatCode="0.00E+00">
                  <c:v>0.0176299726949186</c:v>
                </c:pt>
                <c:pt idx="17274" formatCode="0.00E+00">
                  <c:v>0.0176991432522528</c:v>
                </c:pt>
                <c:pt idx="17276" formatCode="0.00E+00">
                  <c:v>0.0177680479570425</c:v>
                </c:pt>
                <c:pt idx="17278" formatCode="0.00E+00">
                  <c:v>0.0178366867949354</c:v>
                </c:pt>
                <c:pt idx="17280" formatCode="0.00E+00">
                  <c:v>0.0179050597517085</c:v>
                </c:pt>
                <c:pt idx="17282" formatCode="0.00E+00">
                  <c:v>0.0179731668131711</c:v>
                </c:pt>
                <c:pt idx="17284" formatCode="0.00E+00">
                  <c:v>0.0180410079648671</c:v>
                </c:pt>
                <c:pt idx="17286" formatCode="0.00E+00">
                  <c:v>0.018108583192097</c:v>
                </c:pt>
                <c:pt idx="17288" formatCode="0.00E+00">
                  <c:v>0.0181758924802399</c:v>
                </c:pt>
                <c:pt idx="17290" formatCode="0.00E+00">
                  <c:v>0.0182429358151999</c:v>
                </c:pt>
                <c:pt idx="17292" formatCode="0.00E+00">
                  <c:v>0.0183097131831813</c:v>
                </c:pt>
                <c:pt idx="17294" formatCode="0.00E+00">
                  <c:v>0.0183762245702826</c:v>
                </c:pt>
                <c:pt idx="17296" formatCode="0.00E+00">
                  <c:v>0.0184424699619053</c:v>
                </c:pt>
                <c:pt idx="17298" formatCode="0.00E+00">
                  <c:v>0.0185084493432547</c:v>
                </c:pt>
                <c:pt idx="17300" formatCode="0.00E+00">
                  <c:v>0.0185741626997408</c:v>
                </c:pt>
                <c:pt idx="17302" formatCode="0.00E+00">
                  <c:v>0.0186396100172728</c:v>
                </c:pt>
                <c:pt idx="17304" formatCode="0.00E+00">
                  <c:v>0.0187047912818762</c:v>
                </c:pt>
                <c:pt idx="17306" formatCode="0.00E+00">
                  <c:v>0.0187697064795363</c:v>
                </c:pt>
                <c:pt idx="17308" formatCode="0.00E+00">
                  <c:v>0.0188343555961412</c:v>
                </c:pt>
                <c:pt idx="17310" formatCode="0.00E+00">
                  <c:v>0.0188987386176104</c:v>
                </c:pt>
                <c:pt idx="17312" formatCode="0.00E+00">
                  <c:v>0.0189628555300041</c:v>
                </c:pt>
                <c:pt idx="17314" formatCode="0.00E+00">
                  <c:v>0.0190267063195133</c:v>
                </c:pt>
                <c:pt idx="17316" formatCode="0.00E+00">
                  <c:v>0.0190902909723376</c:v>
                </c:pt>
                <c:pt idx="17318" formatCode="0.00E+00">
                  <c:v>0.0191536094743662</c:v>
                </c:pt>
                <c:pt idx="17320" formatCode="0.00E+00">
                  <c:v>0.0192166618113277</c:v>
                </c:pt>
                <c:pt idx="17322" formatCode="0.00E+00">
                  <c:v>0.0192794479690673</c:v>
                </c:pt>
                <c:pt idx="17324" formatCode="0.00E+00">
                  <c:v>0.0193419679339022</c:v>
                </c:pt>
                <c:pt idx="17326" formatCode="0.00E+00">
                  <c:v>0.0194042216923261</c:v>
                </c:pt>
                <c:pt idx="17328" formatCode="0.00E+00">
                  <c:v>0.0194662092307504</c:v>
                </c:pt>
                <c:pt idx="17330" formatCode="0.00E+00">
                  <c:v>0.0195279305352669</c:v>
                </c:pt>
                <c:pt idx="17332" formatCode="0.00E+00">
                  <c:v>0.0195893855919471</c:v>
                </c:pt>
                <c:pt idx="17334" formatCode="0.00E+00">
                  <c:v>0.0196505743874373</c:v>
                </c:pt>
                <c:pt idx="17336" formatCode="0.00E+00">
                  <c:v>0.0197114969093189</c:v>
                </c:pt>
                <c:pt idx="17338" formatCode="0.00E+00">
                  <c:v>0.0197721531452446</c:v>
                </c:pt>
                <c:pt idx="17340" formatCode="0.00E+00">
                  <c:v>0.0198325430816684</c:v>
                </c:pt>
                <c:pt idx="17342" formatCode="0.00E+00">
                  <c:v>0.0198926667038365</c:v>
                </c:pt>
                <c:pt idx="17344" formatCode="0.00E+00">
                  <c:v>0.019952523997143</c:v>
                </c:pt>
                <c:pt idx="17346" formatCode="0.00E+00">
                  <c:v>0.0200121149487278</c:v>
                </c:pt>
                <c:pt idx="17348" formatCode="0.00E+00">
                  <c:v>0.0200714395467871</c:v>
                </c:pt>
                <c:pt idx="17350" formatCode="0.00E+00">
                  <c:v>0.0201304977793804</c:v>
                </c:pt>
                <c:pt idx="17352" formatCode="0.00E+00">
                  <c:v>0.0201892896335654</c:v>
                </c:pt>
                <c:pt idx="17354" formatCode="0.00E+00">
                  <c:v>0.0202478150960763</c:v>
                </c:pt>
                <c:pt idx="17356" formatCode="0.00E+00">
                  <c:v>0.0203060741537945</c:v>
                </c:pt>
                <c:pt idx="17358" formatCode="0.00E+00">
                  <c:v>0.0203640667939594</c:v>
                </c:pt>
                <c:pt idx="17360" formatCode="0.00E+00">
                  <c:v>0.020421793003916</c:v>
                </c:pt>
                <c:pt idx="17362" formatCode="0.00E+00">
                  <c:v>0.0204792527714286</c:v>
                </c:pt>
                <c:pt idx="17364" formatCode="0.00E+00">
                  <c:v>0.0205364460849693</c:v>
                </c:pt>
                <c:pt idx="17366" formatCode="0.00E+00">
                  <c:v>0.0205933729330786</c:v>
                </c:pt>
                <c:pt idx="17368" formatCode="0.00E+00">
                  <c:v>0.0206500333033988</c:v>
                </c:pt>
                <c:pt idx="17370" formatCode="0.00E+00">
                  <c:v>0.0207064271826272</c:v>
                </c:pt>
                <c:pt idx="17372" formatCode="0.00E+00">
                  <c:v>0.0207625545575809</c:v>
                </c:pt>
                <c:pt idx="17374" formatCode="0.00E+00">
                  <c:v>0.0208184154165335</c:v>
                </c:pt>
                <c:pt idx="17376" formatCode="0.00E+00">
                  <c:v>0.0208740097486747</c:v>
                </c:pt>
                <c:pt idx="17378" formatCode="0.00E+00">
                  <c:v>0.0209293375432142</c:v>
                </c:pt>
                <c:pt idx="17380" formatCode="0.00E+00">
                  <c:v>0.0209843987892048</c:v>
                </c:pt>
                <c:pt idx="17382" formatCode="0.00E+00">
                  <c:v>0.0210391934756673</c:v>
                </c:pt>
                <c:pt idx="17384" formatCode="0.00E+00">
                  <c:v>0.0210937215914089</c:v>
                </c:pt>
                <c:pt idx="17386" formatCode="0.00E+00">
                  <c:v>0.021147983124456</c:v>
                </c:pt>
                <c:pt idx="17388" formatCode="0.00E+00">
                  <c:v>0.0212019780627174</c:v>
                </c:pt>
                <c:pt idx="17390" formatCode="0.00E+00">
                  <c:v>0.0212557063948896</c:v>
                </c:pt>
                <c:pt idx="17392" formatCode="0.00E+00">
                  <c:v>0.0213091681110743</c:v>
                </c:pt>
                <c:pt idx="17394" formatCode="0.00E+00">
                  <c:v>0.0213623632015537</c:v>
                </c:pt>
                <c:pt idx="17396" formatCode="0.00E+00">
                  <c:v>0.0214152916564689</c:v>
                </c:pt>
                <c:pt idx="17398" formatCode="0.00E+00">
                  <c:v>0.0214679534658048</c:v>
                </c:pt>
                <c:pt idx="17400" formatCode="0.00E+00">
                  <c:v>0.0215203486195405</c:v>
                </c:pt>
                <c:pt idx="17402" formatCode="0.00E+00">
                  <c:v>0.0215724771072979</c:v>
                </c:pt>
                <c:pt idx="17404" formatCode="0.00E+00">
                  <c:v>0.021624338918476</c:v>
                </c:pt>
                <c:pt idx="17406" formatCode="0.00E+00">
                  <c:v>0.02167593404269</c:v>
                </c:pt>
                <c:pt idx="17408" formatCode="0.00E+00">
                  <c:v>0.0217272624706945</c:v>
                </c:pt>
                <c:pt idx="17410" formatCode="0.00E+00">
                  <c:v>0.0217783241936967</c:v>
                </c:pt>
                <c:pt idx="17412" formatCode="0.00E+00">
                  <c:v>0.0218291192029233</c:v>
                </c:pt>
                <c:pt idx="17414" formatCode="0.00E+00">
                  <c:v>0.0218796474895591</c:v>
                </c:pt>
                <c:pt idx="17416" formatCode="0.00E+00">
                  <c:v>0.0219299090448125</c:v>
                </c:pt>
                <c:pt idx="17418" formatCode="0.00E+00">
                  <c:v>0.0219799038600226</c:v>
                </c:pt>
                <c:pt idx="17420" formatCode="0.00E+00">
                  <c:v>0.0220296319267342</c:v>
                </c:pt>
                <c:pt idx="17422" formatCode="0.00E+00">
                  <c:v>0.02207909323656</c:v>
                </c:pt>
                <c:pt idx="17424" formatCode="0.00E+00">
                  <c:v>0.0221282877813805</c:v>
                </c:pt>
                <c:pt idx="17426" formatCode="0.00E+00">
                  <c:v>0.0221772155533746</c:v>
                </c:pt>
                <c:pt idx="17428" formatCode="0.00E+00">
                  <c:v>0.0222258765448056</c:v>
                </c:pt>
                <c:pt idx="17430" formatCode="0.00E+00">
                  <c:v>0.0222742707483612</c:v>
                </c:pt>
                <c:pt idx="17432" formatCode="0.00E+00">
                  <c:v>0.0223223981570259</c:v>
                </c:pt>
                <c:pt idx="17434" formatCode="0.00E+00">
                  <c:v>0.0223702587638067</c:v>
                </c:pt>
                <c:pt idx="17436" formatCode="0.00E+00">
                  <c:v>0.0224178525616069</c:v>
                </c:pt>
                <c:pt idx="17438" formatCode="0.00E+00">
                  <c:v>0.0224651795433105</c:v>
                </c:pt>
                <c:pt idx="17440" formatCode="0.00E+00">
                  <c:v>0.0225122397021684</c:v>
                </c:pt>
                <c:pt idx="17442" formatCode="0.00E+00">
                  <c:v>0.0225590330326208</c:v>
                </c:pt>
                <c:pt idx="17444" formatCode="0.00E+00">
                  <c:v>0.0226055595293995</c:v>
                </c:pt>
                <c:pt idx="17446" formatCode="0.00E+00">
                  <c:v>0.0226518191870614</c:v>
                </c:pt>
                <c:pt idx="17448" formatCode="0.00E+00">
                  <c:v>0.0226978119997661</c:v>
                </c:pt>
                <c:pt idx="17450" formatCode="0.00E+00">
                  <c:v>0.0227435379616778</c:v>
                </c:pt>
                <c:pt idx="17452" formatCode="0.00E+00">
                  <c:v>0.0227889970674878</c:v>
                </c:pt>
                <c:pt idx="17454" formatCode="0.00E+00">
                  <c:v>0.0228341893124989</c:v>
                </c:pt>
                <c:pt idx="17456" formatCode="0.00E+00">
                  <c:v>0.0228791146921218</c:v>
                </c:pt>
                <c:pt idx="17458" formatCode="0.00E+00">
                  <c:v>0.0229237732022391</c:v>
                </c:pt>
                <c:pt idx="17460" formatCode="0.00E+00">
                  <c:v>0.0229681648390785</c:v>
                </c:pt>
                <c:pt idx="17462" formatCode="0.00E+00">
                  <c:v>0.0230122895989429</c:v>
                </c:pt>
                <c:pt idx="17464" formatCode="0.00E+00">
                  <c:v>0.0230561474783625</c:v>
                </c:pt>
                <c:pt idx="17466" formatCode="0.00E+00">
                  <c:v>0.0230997384739822</c:v>
                </c:pt>
                <c:pt idx="17468" formatCode="0.00E+00">
                  <c:v>0.0231430625826852</c:v>
                </c:pt>
                <c:pt idx="17470" formatCode="0.00E+00">
                  <c:v>0.0231861198021078</c:v>
                </c:pt>
                <c:pt idx="17472" formatCode="0.00E+00">
                  <c:v>0.0232289101300938</c:v>
                </c:pt>
                <c:pt idx="17474" formatCode="0.00E+00">
                  <c:v>0.023271433564505</c:v>
                </c:pt>
                <c:pt idx="17476" formatCode="0.00E+00">
                  <c:v>0.0233136901031943</c:v>
                </c:pt>
                <c:pt idx="17478" formatCode="0.00E+00">
                  <c:v>0.0233556797440777</c:v>
                </c:pt>
                <c:pt idx="17480" formatCode="0.00E+00">
                  <c:v>0.0233974024860795</c:v>
                </c:pt>
                <c:pt idx="17482" formatCode="0.00E+00">
                  <c:v>0.0234388583293513</c:v>
                </c:pt>
                <c:pt idx="17484" formatCode="0.00E+00">
                  <c:v>0.0234800472741058</c:v>
                </c:pt>
                <c:pt idx="17486" formatCode="0.00E+00">
                  <c:v>0.0235209693198106</c:v>
                </c:pt>
                <c:pt idx="17488" formatCode="0.00E+00">
                  <c:v>0.0235616244653968</c:v>
                </c:pt>
                <c:pt idx="17490" formatCode="0.00E+00">
                  <c:v>0.0236020127101389</c:v>
                </c:pt>
                <c:pt idx="17492" formatCode="0.00E+00">
                  <c:v>0.0236421340555792</c:v>
                </c:pt>
                <c:pt idx="17494" formatCode="0.00E+00">
                  <c:v>0.0236819885042593</c:v>
                </c:pt>
                <c:pt idx="17496" formatCode="0.00E+00">
                  <c:v>0.0237215760584142</c:v>
                </c:pt>
                <c:pt idx="17498" formatCode="0.00E+00">
                  <c:v>0.0237608967189388</c:v>
                </c:pt>
                <c:pt idx="17500" formatCode="0.00E+00">
                  <c:v>0.0237999504864428</c:v>
                </c:pt>
                <c:pt idx="17502" formatCode="0.00E+00">
                  <c:v>0.0238387373625282</c:v>
                </c:pt>
                <c:pt idx="17504" formatCode="0.00E+00">
                  <c:v>0.0238772573509123</c:v>
                </c:pt>
                <c:pt idx="17506" formatCode="0.00E+00">
                  <c:v>0.0239155104556234</c:v>
                </c:pt>
                <c:pt idx="17508" formatCode="0.00E+00">
                  <c:v>0.0239534966804735</c:v>
                </c:pt>
                <c:pt idx="17510" formatCode="0.00E+00">
                  <c:v>0.0239912160289801</c:v>
                </c:pt>
                <c:pt idx="17512" formatCode="0.00E+00">
                  <c:v>0.0240286685047636</c:v>
                </c:pt>
                <c:pt idx="17514" formatCode="0.00E+00">
                  <c:v>0.0240658541126871</c:v>
                </c:pt>
                <c:pt idx="17516" formatCode="0.00E+00">
                  <c:v>0.0241027728585748</c:v>
                </c:pt>
                <c:pt idx="17518" formatCode="0.00E+00">
                  <c:v>0.0241394247482577</c:v>
                </c:pt>
                <c:pt idx="17520" formatCode="0.00E+00">
                  <c:v>0.0241758097871453</c:v>
                </c:pt>
                <c:pt idx="17522" formatCode="0.00E+00">
                  <c:v>0.0242119279804822</c:v>
                </c:pt>
                <c:pt idx="17524" formatCode="0.00E+00">
                  <c:v>0.0242477793341725</c:v>
                </c:pt>
                <c:pt idx="17526" formatCode="0.00E+00">
                  <c:v>0.0242833638566658</c:v>
                </c:pt>
                <c:pt idx="17528" formatCode="0.00E+00">
                  <c:v>0.0243186815570877</c:v>
                </c:pt>
                <c:pt idx="17530" formatCode="0.00E+00">
                  <c:v>0.02435373244399</c:v>
                </c:pt>
                <c:pt idx="17532" formatCode="0.00E+00">
                  <c:v>0.0243885165245478</c:v>
                </c:pt>
                <c:pt idx="17534" formatCode="0.00E+00">
                  <c:v>0.0244230338058223</c:v>
                </c:pt>
                <c:pt idx="17536" formatCode="0.00E+00">
                  <c:v>0.0244572842964394</c:v>
                </c:pt>
                <c:pt idx="17538" formatCode="0.00E+00">
                  <c:v>0.0244912680071043</c:v>
                </c:pt>
                <c:pt idx="17540" formatCode="0.00E+00">
                  <c:v>0.0245249849487394</c:v>
                </c:pt>
                <c:pt idx="17542" formatCode="0.00E+00">
                  <c:v>0.0245584351327629</c:v>
                </c:pt>
                <c:pt idx="17544" formatCode="0.00E+00">
                  <c:v>0.0245916185709965</c:v>
                </c:pt>
                <c:pt idx="17546" formatCode="0.00E+00">
                  <c:v>0.0246245352752335</c:v>
                </c:pt>
                <c:pt idx="17548" formatCode="0.00E+00">
                  <c:v>0.024657185256635</c:v>
                </c:pt>
                <c:pt idx="17550" formatCode="0.00E+00">
                  <c:v>0.0246895685260895</c:v>
                </c:pt>
                <c:pt idx="17552" formatCode="0.00E+00">
                  <c:v>0.0247216850953166</c:v>
                </c:pt>
                <c:pt idx="17554" formatCode="0.00E+00">
                  <c:v>0.0247535349794296</c:v>
                </c:pt>
                <c:pt idx="17556" formatCode="0.00E+00">
                  <c:v>0.0247851181944767</c:v>
                </c:pt>
                <c:pt idx="17558" formatCode="0.00E+00">
                  <c:v>0.0248164347559012</c:v>
                </c:pt>
                <c:pt idx="17560" formatCode="0.00E+00">
                  <c:v>0.0248474846776277</c:v>
                </c:pt>
                <c:pt idx="17562" formatCode="0.00E+00">
                  <c:v>0.0248782679734432</c:v>
                </c:pt>
                <c:pt idx="17564" formatCode="0.00E+00">
                  <c:v>0.0249087846590871</c:v>
                </c:pt>
                <c:pt idx="17566" formatCode="0.00E+00">
                  <c:v>0.0249390347530044</c:v>
                </c:pt>
                <c:pt idx="17568" formatCode="0.00E+00">
                  <c:v>0.0249690182738349</c:v>
                </c:pt>
                <c:pt idx="17570" formatCode="0.00E+00">
                  <c:v>0.0249987352393864</c:v>
                </c:pt>
                <c:pt idx="17572" formatCode="0.00E+00">
                  <c:v>0.0250281856667782</c:v>
                </c:pt>
                <c:pt idx="17574" formatCode="0.00E+00">
                  <c:v>0.0250573695734201</c:v>
                </c:pt>
                <c:pt idx="17576" formatCode="0.00E+00">
                  <c:v>0.0250862869789341</c:v>
                </c:pt>
                <c:pt idx="17578" formatCode="0.00E+00">
                  <c:v>0.0251149379040551</c:v>
                </c:pt>
                <c:pt idx="17580" formatCode="0.00E+00">
                  <c:v>0.0251433223697667</c:v>
                </c:pt>
                <c:pt idx="17582" formatCode="0.00E+00">
                  <c:v>0.0251714403979504</c:v>
                </c:pt>
                <c:pt idx="17584" formatCode="0.00E+00">
                  <c:v>0.0251992920107757</c:v>
                </c:pt>
                <c:pt idx="17586" formatCode="0.00E+00">
                  <c:v>0.0252268772305825</c:v>
                </c:pt>
                <c:pt idx="17588" formatCode="0.00E+00">
                  <c:v>0.0252541960800545</c:v>
                </c:pt>
                <c:pt idx="17590" formatCode="0.00E+00">
                  <c:v>0.0252812485819953</c:v>
                </c:pt>
                <c:pt idx="17592" formatCode="0.00E+00">
                  <c:v>0.0253080347603957</c:v>
                </c:pt>
                <c:pt idx="17594" formatCode="0.00E+00">
                  <c:v>0.0253345546409475</c:v>
                </c:pt>
                <c:pt idx="17596" formatCode="0.00E+00">
                  <c:v>0.0253608082495651</c:v>
                </c:pt>
                <c:pt idx="17598" formatCode="0.00E+00">
                  <c:v>0.0253867956129164</c:v>
                </c:pt>
                <c:pt idx="17600" formatCode="0.00E+00">
                  <c:v>0.0254125167583307</c:v>
                </c:pt>
                <c:pt idx="17602" formatCode="0.00E+00">
                  <c:v>0.025437971713257</c:v>
                </c:pt>
                <c:pt idx="17604" formatCode="0.00E+00">
                  <c:v>0.0254631605055947</c:v>
                </c:pt>
                <c:pt idx="17606" formatCode="0.00E+00">
                  <c:v>0.0254880831634994</c:v>
                </c:pt>
                <c:pt idx="17608" formatCode="0.00E+00">
                  <c:v>0.0255127397156937</c:v>
                </c:pt>
                <c:pt idx="17610" formatCode="0.00E+00">
                  <c:v>0.0255371301933426</c:v>
                </c:pt>
                <c:pt idx="17612" formatCode="0.00E+00">
                  <c:v>0.0255612546283647</c:v>
                </c:pt>
                <c:pt idx="17614" formatCode="0.00E+00">
                  <c:v>0.0255851130527493</c:v>
                </c:pt>
                <c:pt idx="17616" formatCode="0.00E+00">
                  <c:v>0.0256087054985763</c:v>
                </c:pt>
                <c:pt idx="17618" formatCode="0.00E+00">
                  <c:v>0.0256320319980121</c:v>
                </c:pt>
                <c:pt idx="17620" formatCode="0.00E+00">
                  <c:v>0.0256550925846832</c:v>
                </c:pt>
                <c:pt idx="17622" formatCode="0.00E+00">
                  <c:v>0.025677887294399</c:v>
                </c:pt>
                <c:pt idx="17624" formatCode="0.00E+00">
                  <c:v>0.0257004161632079</c:v>
                </c:pt>
                <c:pt idx="17626" formatCode="0.00E+00">
                  <c:v>0.0257226792272713</c:v>
                </c:pt>
                <c:pt idx="17628" formatCode="0.00E+00">
                  <c:v>0.0257446765228584</c:v>
                </c:pt>
                <c:pt idx="17630" formatCode="0.00E+00">
                  <c:v>0.0257664080865219</c:v>
                </c:pt>
                <c:pt idx="17632" formatCode="0.00E+00">
                  <c:v>0.0257878739569203</c:v>
                </c:pt>
                <c:pt idx="17634" formatCode="0.00E+00">
                  <c:v>0.0258090741738681</c:v>
                </c:pt>
                <c:pt idx="17636" formatCode="0.00E+00">
                  <c:v>0.0258300087774492</c:v>
                </c:pt>
                <c:pt idx="17638" formatCode="0.00E+00">
                  <c:v>0.025850677808786</c:v>
                </c:pt>
                <c:pt idx="17640" formatCode="0.00E+00">
                  <c:v>0.0258710813093612</c:v>
                </c:pt>
                <c:pt idx="17642" formatCode="0.00E+00">
                  <c:v>0.0258912193213848</c:v>
                </c:pt>
                <c:pt idx="17644" formatCode="0.00E+00">
                  <c:v>0.0259110918889488</c:v>
                </c:pt>
                <c:pt idx="17646" formatCode="0.00E+00">
                  <c:v>0.0259306990565204</c:v>
                </c:pt>
                <c:pt idx="17648" formatCode="0.00E+00">
                  <c:v>0.0259500408689692</c:v>
                </c:pt>
                <c:pt idx="17650" formatCode="0.00E+00">
                  <c:v>0.0259691173717637</c:v>
                </c:pt>
                <c:pt idx="17652" formatCode="0.00E+00">
                  <c:v>0.0259879286105786</c:v>
                </c:pt>
                <c:pt idx="17654" formatCode="0.00E+00">
                  <c:v>0.0260064746331533</c:v>
                </c:pt>
                <c:pt idx="17656" formatCode="0.00E+00">
                  <c:v>0.0260247554891761</c:v>
                </c:pt>
                <c:pt idx="17658" formatCode="0.00E+00">
                  <c:v>0.0260427712285342</c:v>
                </c:pt>
                <c:pt idx="17660" formatCode="0.00E+00">
                  <c:v>0.0260605219017631</c:v>
                </c:pt>
                <c:pt idx="17662" formatCode="0.00E+00">
                  <c:v>0.0260780075597898</c:v>
                </c:pt>
                <c:pt idx="17664" formatCode="0.00E+00">
                  <c:v>0.0260952282539452</c:v>
                </c:pt>
                <c:pt idx="17666" formatCode="0.00E+00">
                  <c:v>0.0261121840373564</c:v>
                </c:pt>
                <c:pt idx="17668" formatCode="0.00E+00">
                  <c:v>0.0261288749637717</c:v>
                </c:pt>
                <c:pt idx="17670" formatCode="0.00E+00">
                  <c:v>0.0261453010878432</c:v>
                </c:pt>
                <c:pt idx="17672" formatCode="0.00E+00">
                  <c:v>0.0261614624666857</c:v>
                </c:pt>
                <c:pt idx="17674" formatCode="0.00E+00">
                  <c:v>0.0261773591579112</c:v>
                </c:pt>
                <c:pt idx="17676" formatCode="0.00E+00">
                  <c:v>0.0261929912195152</c:v>
                </c:pt>
                <c:pt idx="17678" formatCode="0.00E+00">
                  <c:v>0.0262083587100812</c:v>
                </c:pt>
                <c:pt idx="17680" formatCode="0.00E+00">
                  <c:v>0.0262234616883821</c:v>
                </c:pt>
                <c:pt idx="17682" formatCode="0.00E+00">
                  <c:v>0.0262383002148903</c:v>
                </c:pt>
                <c:pt idx="17684" formatCode="0.00E+00">
                  <c:v>0.0262528743517486</c:v>
                </c:pt>
                <c:pt idx="17686" formatCode="0.00E+00">
                  <c:v>0.0262671841614565</c:v>
                </c:pt>
                <c:pt idx="17688" formatCode="0.00E+00">
                  <c:v>0.0262812297088218</c:v>
                </c:pt>
                <c:pt idx="17690" formatCode="0.00E+00">
                  <c:v>0.0262950110600313</c:v>
                </c:pt>
                <c:pt idx="17692" formatCode="0.00E+00">
                  <c:v>0.0263085282815022</c:v>
                </c:pt>
                <c:pt idx="17694" formatCode="0.00E+00">
                  <c:v>0.0263217814404995</c:v>
                </c:pt>
                <c:pt idx="17696" formatCode="0.00E+00">
                  <c:v>0.0263347706046199</c:v>
                </c:pt>
                <c:pt idx="17698" formatCode="0.00E+00">
                  <c:v>0.0263474958423262</c:v>
                </c:pt>
                <c:pt idx="17700" formatCode="0.00E+00">
                  <c:v>0.0263599572245301</c:v>
                </c:pt>
                <c:pt idx="17702" formatCode="0.00E+00">
                  <c:v>0.0263721548226705</c:v>
                </c:pt>
                <c:pt idx="17704" formatCode="0.00E+00">
                  <c:v>0.0263840887091361</c:v>
                </c:pt>
                <c:pt idx="17706" formatCode="0.00E+00">
                  <c:v>0.0263957589578991</c:v>
                </c:pt>
                <c:pt idx="17708" formatCode="0.00E+00">
                  <c:v>0.0264071656432418</c:v>
                </c:pt>
                <c:pt idx="17710" formatCode="0.00E+00">
                  <c:v>0.0264183088415997</c:v>
                </c:pt>
                <c:pt idx="17712" formatCode="0.00E+00">
                  <c:v>0.0264291886316114</c:v>
                </c:pt>
                <c:pt idx="17714" formatCode="0.00E+00">
                  <c:v>0.0264398050921491</c:v>
                </c:pt>
                <c:pt idx="17716" formatCode="0.00E+00">
                  <c:v>0.026450158302819</c:v>
                </c:pt>
                <c:pt idx="17718" formatCode="0.00E+00">
                  <c:v>0.0264602483437045</c:v>
                </c:pt>
                <c:pt idx="17720" formatCode="0.00E+00">
                  <c:v>0.026470075295521</c:v>
                </c:pt>
                <c:pt idx="17722" formatCode="0.00E+00">
                  <c:v>0.0264796392421771</c:v>
                </c:pt>
                <c:pt idx="17724" formatCode="0.00E+00">
                  <c:v>0.0264889402687569</c:v>
                </c:pt>
                <c:pt idx="17726" formatCode="0.00E+00">
                  <c:v>0.0264979784609685</c:v>
                </c:pt>
                <c:pt idx="17728" formatCode="0.00E+00">
                  <c:v>0.0265067539063039</c:v>
                </c:pt>
                <c:pt idx="17730" formatCode="0.00E+00">
                  <c:v>0.0265152666926799</c:v>
                </c:pt>
                <c:pt idx="17732" formatCode="0.00E+00">
                  <c:v>0.0265235169091356</c:v>
                </c:pt>
                <c:pt idx="17734" formatCode="0.00E+00">
                  <c:v>0.0265315046466622</c:v>
                </c:pt>
                <c:pt idx="17736" formatCode="0.00E+00">
                  <c:v>0.0265392299966117</c:v>
                </c:pt>
                <c:pt idx="17738" formatCode="0.00E+00">
                  <c:v>0.0265466930525849</c:v>
                </c:pt>
                <c:pt idx="17740" formatCode="0.00E+00">
                  <c:v>0.0265538939105768</c:v>
                </c:pt>
                <c:pt idx="17742" formatCode="0.00E+00">
                  <c:v>0.0265608326669042</c:v>
                </c:pt>
                <c:pt idx="17744" formatCode="0.00E+00">
                  <c:v>0.0265675094193985</c:v>
                </c:pt>
                <c:pt idx="17746" formatCode="0.00E+00">
                  <c:v>0.0265739242668851</c:v>
                </c:pt>
                <c:pt idx="17748" formatCode="0.00E+00">
                  <c:v>0.0265800773086859</c:v>
                </c:pt>
                <c:pt idx="17750" formatCode="0.00E+00">
                  <c:v>0.0265859686465724</c:v>
                </c:pt>
                <c:pt idx="17752" formatCode="0.00E+00">
                  <c:v>0.0265915983832731</c:v>
                </c:pt>
                <c:pt idx="17754" formatCode="0.00E+00">
                  <c:v>0.0265969666224632</c:v>
                </c:pt>
                <c:pt idx="17756" formatCode="0.00E+00">
                  <c:v>0.0266020734707281</c:v>
                </c:pt>
                <c:pt idx="17758" formatCode="0.00E+00">
                  <c:v>0.0266069190353314</c:v>
                </c:pt>
                <c:pt idx="17760" formatCode="0.00E+00">
                  <c:v>0.0266115034248036</c:v>
                </c:pt>
                <c:pt idx="17762" formatCode="0.00E+00">
                  <c:v>0.0266158267499758</c:v>
                </c:pt>
                <c:pt idx="17764" formatCode="0.00E+00">
                  <c:v>0.0266198891220764</c:v>
                </c:pt>
                <c:pt idx="17766" formatCode="0.00E+00">
                  <c:v>0.0266236906542248</c:v>
                </c:pt>
                <c:pt idx="17768" formatCode="0.00E+00">
                  <c:v>0.0266272314616331</c:v>
                </c:pt>
                <c:pt idx="17770" formatCode="0.00E+00">
                  <c:v>0.0266305116598647</c:v>
                </c:pt>
                <c:pt idx="17772" formatCode="0.00E+00">
                  <c:v>0.0266335313664451</c:v>
                </c:pt>
                <c:pt idx="17774" formatCode="0.00E+00">
                  <c:v>0.0266362907002334</c:v>
                </c:pt>
                <c:pt idx="17776" formatCode="0.00E+00">
                  <c:v>0.0266387897807943</c:v>
                </c:pt>
                <c:pt idx="17778" formatCode="0.00E+00">
                  <c:v>0.0266410287314728</c:v>
                </c:pt>
                <c:pt idx="17780" formatCode="0.00E+00">
                  <c:v>0.0266430076771311</c:v>
                </c:pt>
                <c:pt idx="17782" formatCode="0.00E+00">
                  <c:v>0.0266447267432752</c:v>
                </c:pt>
                <c:pt idx="17784" formatCode="0.00E+00">
                  <c:v>0.0266461860573854</c:v>
                </c:pt>
                <c:pt idx="17786" formatCode="0.00E+00">
                  <c:v>0.0266473857474536</c:v>
                </c:pt>
                <c:pt idx="17788" formatCode="0.00E+00">
                  <c:v>0.0266483259429165</c:v>
                </c:pt>
                <c:pt idx="17790" formatCode="0.00E+00">
                  <c:v>0.0266490067759496</c:v>
                </c:pt>
                <c:pt idx="17792" formatCode="0.00E+00">
                  <c:v>0.026649428379219</c:v>
                </c:pt>
                <c:pt idx="17794" formatCode="0.00E+00">
                  <c:v>0.0266495908880797</c:v>
                </c:pt>
                <c:pt idx="17796" formatCode="0.00E+00">
                  <c:v>0.0266494944409876</c:v>
                </c:pt>
                <c:pt idx="17798" formatCode="0.00E+00">
                  <c:v>0.0266491391767906</c:v>
                </c:pt>
                <c:pt idx="17800" formatCode="0.00E+00">
                  <c:v>0.0266485252360041</c:v>
                </c:pt>
                <c:pt idx="17802" formatCode="0.00E+00">
                  <c:v>0.0266476527603297</c:v>
                </c:pt>
                <c:pt idx="17804" formatCode="0.00E+00">
                  <c:v>0.0266465218921651</c:v>
                </c:pt>
                <c:pt idx="17806" formatCode="0.00E+00">
                  <c:v>0.0266451327777653</c:v>
                </c:pt>
                <c:pt idx="17808" formatCode="0.00E+00">
                  <c:v>0.0266434855650044</c:v>
                </c:pt>
                <c:pt idx="17810" formatCode="0.00E+00">
                  <c:v>0.0266415804026627</c:v>
                </c:pt>
                <c:pt idx="17812" formatCode="0.00E+00">
                  <c:v>0.0266394174425044</c:v>
                </c:pt>
                <c:pt idx="17814" formatCode="0.00E+00">
                  <c:v>0.026636996837059</c:v>
                </c:pt>
                <c:pt idx="17816" formatCode="0.00E+00">
                  <c:v>0.0266343187402685</c:v>
                </c:pt>
                <c:pt idx="17818" formatCode="0.00E+00">
                  <c:v>0.026631383308855</c:v>
                </c:pt>
                <c:pt idx="17820" formatCode="0.00E+00">
                  <c:v>0.0266281907000533</c:v>
                </c:pt>
                <c:pt idx="17822" formatCode="0.00E+00">
                  <c:v>0.0266247410737564</c:v>
                </c:pt>
                <c:pt idx="17824" formatCode="0.00E+00">
                  <c:v>0.0266210345930461</c:v>
                </c:pt>
                <c:pt idx="17826" formatCode="0.00E+00">
                  <c:v>0.0266170714214699</c:v>
                </c:pt>
                <c:pt idx="17828" formatCode="0.00E+00">
                  <c:v>0.026612851724999</c:v>
                </c:pt>
                <c:pt idx="17830" formatCode="0.00E+00">
                  <c:v>0.026608375671385</c:v>
                </c:pt>
                <c:pt idx="17832" formatCode="0.00E+00">
                  <c:v>0.0266036434291194</c:v>
                </c:pt>
                <c:pt idx="17834" formatCode="0.00E+00">
                  <c:v>0.0265986551708727</c:v>
                </c:pt>
                <c:pt idx="17836" formatCode="0.00E+00">
                  <c:v>0.026593411071147</c:v>
                </c:pt>
                <c:pt idx="17838" formatCode="0.00E+00">
                  <c:v>0.0265879113052546</c:v>
                </c:pt>
                <c:pt idx="17840" formatCode="0.00E+00">
                  <c:v>0.0265821560512304</c:v>
                </c:pt>
                <c:pt idx="17842" formatCode="0.00E+00">
                  <c:v>0.026576145487853</c:v>
                </c:pt>
                <c:pt idx="17844" formatCode="0.00E+00">
                  <c:v>0.0265698797956226</c:v>
                </c:pt>
                <c:pt idx="17846" formatCode="0.00E+00">
                  <c:v>0.0265633591585867</c:v>
                </c:pt>
                <c:pt idx="17848" formatCode="0.00E+00">
                  <c:v>0.026556583761446</c:v>
                </c:pt>
                <c:pt idx="17850" formatCode="0.00E+00">
                  <c:v>0.0265495537923104</c:v>
                </c:pt>
                <c:pt idx="17852" formatCode="0.00E+00">
                  <c:v>0.0265422694435513</c:v>
                </c:pt>
                <c:pt idx="17854" formatCode="0.00E+00">
                  <c:v>0.0265347309079887</c:v>
                </c:pt>
                <c:pt idx="17856" formatCode="0.00E+00">
                  <c:v>0.0265269383794385</c:v>
                </c:pt>
                <c:pt idx="17858" formatCode="0.00E+00">
                  <c:v>0.0265188920524981</c:v>
                </c:pt>
                <c:pt idx="17860" formatCode="0.00E+00">
                  <c:v>0.0265105921228006</c:v>
                </c:pt>
                <c:pt idx="17862" formatCode="0.00E+00">
                  <c:v>0.0265020387925984</c:v>
                </c:pt>
                <c:pt idx="17864" formatCode="0.00E+00">
                  <c:v>0.0264932322671368</c:v>
                </c:pt>
                <c:pt idx="17866" formatCode="0.00E+00">
                  <c:v>0.0264841727520865</c:v>
                </c:pt>
                <c:pt idx="17868" formatCode="0.00E+00">
                  <c:v>0.026474860454377</c:v>
                </c:pt>
                <c:pt idx="17870" formatCode="0.00E+00">
                  <c:v>0.0264652955813596</c:v>
                </c:pt>
                <c:pt idx="17872" formatCode="0.00E+00">
                  <c:v>0.0264554783430497</c:v>
                </c:pt>
                <c:pt idx="17874" formatCode="0.00E+00">
                  <c:v>0.0264454089552579</c:v>
                </c:pt>
                <c:pt idx="17876" formatCode="0.00E+00">
                  <c:v>0.0264350876347512</c:v>
                </c:pt>
                <c:pt idx="17878" formatCode="0.00E+00">
                  <c:v>0.0264245146005975</c:v>
                </c:pt>
                <c:pt idx="17880" formatCode="0.00E+00">
                  <c:v>0.0264136900748431</c:v>
                </c:pt>
                <c:pt idx="17882" formatCode="0.00E+00">
                  <c:v>0.0264026142800451</c:v>
                </c:pt>
                <c:pt idx="17884" formatCode="0.00E+00">
                  <c:v>0.0263912874416822</c:v>
                </c:pt>
                <c:pt idx="17886" formatCode="0.00E+00">
                  <c:v>0.0263797097875554</c:v>
                </c:pt>
                <c:pt idx="17888" formatCode="0.00E+00">
                  <c:v>0.0263678815462876</c:v>
                </c:pt>
                <c:pt idx="17890" formatCode="0.00E+00">
                  <c:v>0.0263558029514095</c:v>
                </c:pt>
                <c:pt idx="17892" formatCode="0.00E+00">
                  <c:v>0.0263434742387917</c:v>
                </c:pt>
                <c:pt idx="17894" formatCode="0.00E+00">
                  <c:v>0.0263308956453789</c:v>
                </c:pt>
                <c:pt idx="17896" formatCode="0.00E+00">
                  <c:v>0.0263180674120865</c:v>
                </c:pt>
                <c:pt idx="17898" formatCode="0.00E+00">
                  <c:v>0.0263049897809793</c:v>
                </c:pt>
                <c:pt idx="17900" formatCode="0.00E+00">
                  <c:v>0.0262916629963715</c:v>
                </c:pt>
                <c:pt idx="17902" formatCode="0.00E+00">
                  <c:v>0.0262780873076423</c:v>
                </c:pt>
                <c:pt idx="17904" formatCode="0.00E+00">
                  <c:v>0.0262642629650635</c:v>
                </c:pt>
                <c:pt idx="17906" formatCode="0.00E+00">
                  <c:v>0.0262501902209493</c:v>
                </c:pt>
                <c:pt idx="17908" formatCode="0.00E+00">
                  <c:v>0.026235869330353</c:v>
                </c:pt>
                <c:pt idx="17910" formatCode="0.00E+00">
                  <c:v>0.0262213005489441</c:v>
                </c:pt>
                <c:pt idx="17912" formatCode="0.00E+00">
                  <c:v>0.0262064841371066</c:v>
                </c:pt>
                <c:pt idx="17914" formatCode="0.00E+00">
                  <c:v>0.0261914203591075</c:v>
                </c:pt>
                <c:pt idx="17916" formatCode="0.00E+00">
                  <c:v>0.0261761094799864</c:v>
                </c:pt>
                <c:pt idx="17918" formatCode="0.00E+00">
                  <c:v>0.026160551769024</c:v>
                </c:pt>
                <c:pt idx="17920" formatCode="0.00E+00">
                  <c:v>0.0261447474976275</c:v>
                </c:pt>
                <c:pt idx="17922" formatCode="0.00E+00">
                  <c:v>0.0261286969383556</c:v>
                </c:pt>
                <c:pt idx="17924" formatCode="0.00E+00">
                  <c:v>0.0261124003682104</c:v>
                </c:pt>
                <c:pt idx="17926" formatCode="0.00E+00">
                  <c:v>0.0260958580655289</c:v>
                </c:pt>
                <c:pt idx="17928" formatCode="0.00E+00">
                  <c:v>0.0260790703107971</c:v>
                </c:pt>
                <c:pt idx="17930" formatCode="0.00E+00">
                  <c:v>0.0260620373895247</c:v>
                </c:pt>
                <c:pt idx="17932" formatCode="0.00E+00">
                  <c:v>0.0260447595881763</c:v>
                </c:pt>
                <c:pt idx="17934" formatCode="0.00E+00">
                  <c:v>0.0260272371964097</c:v>
                </c:pt>
                <c:pt idx="17936" formatCode="0.00E+00">
                  <c:v>0.0260094705083702</c:v>
                </c:pt>
                <c:pt idx="17938" formatCode="0.00E+00">
                  <c:v>0.0259914598189224</c:v>
                </c:pt>
                <c:pt idx="17940" formatCode="0.00E+00">
                  <c:v>0.0259732054269755</c:v>
                </c:pt>
                <c:pt idx="17942" formatCode="0.00E+00">
                  <c:v>0.0259547076349091</c:v>
                </c:pt>
                <c:pt idx="17944" formatCode="0.00E+00">
                  <c:v>0.0259359667458725</c:v>
                </c:pt>
                <c:pt idx="17946" formatCode="0.00E+00">
                  <c:v>0.0259169830673592</c:v>
                </c:pt>
                <c:pt idx="17948" formatCode="0.00E+00">
                  <c:v>0.0258977569091369</c:v>
                </c:pt>
                <c:pt idx="17950" formatCode="0.00E+00">
                  <c:v>0.0258782885823806</c:v>
                </c:pt>
                <c:pt idx="17952" formatCode="0.00E+00">
                  <c:v>0.0258585784040149</c:v>
                </c:pt>
                <c:pt idx="17954" formatCode="0.00E+00">
                  <c:v>0.0258386266927399</c:v>
                </c:pt>
                <c:pt idx="17956" formatCode="0.00E+00">
                  <c:v>0.0258184337696692</c:v>
                </c:pt>
                <c:pt idx="17958" formatCode="0.00E+00">
                  <c:v>0.0257979999618139</c:v>
                </c:pt>
                <c:pt idx="17960" formatCode="0.00E+00">
                  <c:v>0.025777325597304</c:v>
                </c:pt>
                <c:pt idx="17962" formatCode="0.00E+00">
                  <c:v>0.0257564110064973</c:v>
                </c:pt>
                <c:pt idx="17964" formatCode="0.00E+00">
                  <c:v>0.0257352565229798</c:v>
                </c:pt>
                <c:pt idx="17966" formatCode="0.00E+00">
                  <c:v>0.0257138624810703</c:v>
                </c:pt>
                <c:pt idx="17968" formatCode="0.00E+00">
                  <c:v>0.0256922292209321</c:v>
                </c:pt>
                <c:pt idx="17970" formatCode="0.00E+00">
                  <c:v>0.0256703570879379</c:v>
                </c:pt>
                <c:pt idx="17972" formatCode="0.00E+00">
                  <c:v>0.0256482464282957</c:v>
                </c:pt>
                <c:pt idx="17974" formatCode="0.00E+00">
                  <c:v>0.0256258975926103</c:v>
                </c:pt>
                <c:pt idx="17976" formatCode="0.00E+00">
                  <c:v>0.0256033109338904</c:v>
                </c:pt>
                <c:pt idx="17978" formatCode="0.00E+00">
                  <c:v>0.0255804868063735</c:v>
                </c:pt>
                <c:pt idx="17980" formatCode="0.00E+00">
                  <c:v>0.0255574255693705</c:v>
                </c:pt>
                <c:pt idx="17982" formatCode="0.00E+00">
                  <c:v>0.0255341275838552</c:v>
                </c:pt>
                <c:pt idx="17984" formatCode="0.00E+00">
                  <c:v>0.0255105932137565</c:v>
                </c:pt>
                <c:pt idx="17986" formatCode="0.00E+00">
                  <c:v>0.0254868228305802</c:v>
                </c:pt>
                <c:pt idx="17988" formatCode="0.00E+00">
                  <c:v>0.0254628168072875</c:v>
                </c:pt>
                <c:pt idx="17990" formatCode="0.00E+00">
                  <c:v>0.0254385755191482</c:v>
                </c:pt>
                <c:pt idx="17992" formatCode="0.00E+00">
                  <c:v>0.0254140993449059</c:v>
                </c:pt>
                <c:pt idx="17994" formatCode="0.00E+00">
                  <c:v>0.0253893886640491</c:v>
                </c:pt>
                <c:pt idx="17996" formatCode="0.00E+00">
                  <c:v>0.0253644438615032</c:v>
                </c:pt>
                <c:pt idx="17998" formatCode="0.00E+00">
                  <c:v>0.0253392653272413</c:v>
                </c:pt>
                <c:pt idx="18000" formatCode="0.00E+00">
                  <c:v>0.0253138534522165</c:v>
                </c:pt>
                <c:pt idx="18002" formatCode="0.00E+00">
                  <c:v>0.0252882086331575</c:v>
                </c:pt>
                <c:pt idx="18004" formatCode="0.00E+00">
                  <c:v>0.025262331270057</c:v>
                </c:pt>
                <c:pt idx="18006" formatCode="0.00E+00">
                  <c:v>0.0252362217642014</c:v>
                </c:pt>
                <c:pt idx="18008" formatCode="0.00E+00">
                  <c:v>0.0252098805223738</c:v>
                </c:pt>
                <c:pt idx="18010" formatCode="0.00E+00">
                  <c:v>0.0251833079532361</c:v>
                </c:pt>
                <c:pt idx="18012" formatCode="0.00E+00">
                  <c:v>0.025156504467916</c:v>
                </c:pt>
                <c:pt idx="18014" formatCode="0.00E+00">
                  <c:v>0.025129470484064</c:v>
                </c:pt>
                <c:pt idx="18016" formatCode="0.00E+00">
                  <c:v>0.0251022064206991</c:v>
                </c:pt>
                <c:pt idx="18018" formatCode="0.00E+00">
                  <c:v>0.0250747127008209</c:v>
                </c:pt>
                <c:pt idx="18020" formatCode="0.00E+00">
                  <c:v>0.0250469897537346</c:v>
                </c:pt>
                <c:pt idx="18022" formatCode="0.00E+00">
                  <c:v>0.0250190380096859</c:v>
                </c:pt>
                <c:pt idx="18024" formatCode="0.00E+00">
                  <c:v>0.0249908579026344</c:v>
                </c:pt>
                <c:pt idx="18026" formatCode="0.00E+00">
                  <c:v>0.0249624498701317</c:v>
                </c:pt>
                <c:pt idx="18028" formatCode="0.00E+00">
                  <c:v>0.0249338143508026</c:v>
                </c:pt>
                <c:pt idx="18030" formatCode="0.00E+00">
                  <c:v>0.0249049517905584</c:v>
                </c:pt>
                <c:pt idx="18032" formatCode="0.00E+00">
                  <c:v>0.0248758626395829</c:v>
                </c:pt>
                <c:pt idx="18034" formatCode="0.00E+00">
                  <c:v>0.0248465473494268</c:v>
                </c:pt>
                <c:pt idx="18036" formatCode="0.00E+00">
                  <c:v>0.0248170063776102</c:v>
                </c:pt>
                <c:pt idx="18038" formatCode="0.00E+00">
                  <c:v>0.02478724018378</c:v>
                </c:pt>
                <c:pt idx="18040" formatCode="0.00E+00">
                  <c:v>0.0247572492301543</c:v>
                </c:pt>
                <c:pt idx="18042" formatCode="0.00E+00">
                  <c:v>0.0247270339860371</c:v>
                </c:pt>
                <c:pt idx="18044" formatCode="0.00E+00">
                  <c:v>0.0246965949222645</c:v>
                </c:pt>
                <c:pt idx="18046" formatCode="0.00E+00">
                  <c:v>0.0246659325133382</c:v>
                </c:pt>
                <c:pt idx="18048" formatCode="0.00E+00">
                  <c:v>0.0246350472397835</c:v>
                </c:pt>
                <c:pt idx="18050" formatCode="0.00E+00">
                  <c:v>0.0246039395831147</c:v>
                </c:pt>
                <c:pt idx="18052" formatCode="0.00E+00">
                  <c:v>0.0245726100294233</c:v>
                </c:pt>
                <c:pt idx="18054" formatCode="0.00E+00">
                  <c:v>0.0245410590694012</c:v>
                </c:pt>
                <c:pt idx="18056" formatCode="0.00E+00">
                  <c:v>0.0245092871948901</c:v>
                </c:pt>
                <c:pt idx="18058" formatCode="0.00E+00">
                  <c:v>0.0244772949054396</c:v>
                </c:pt>
                <c:pt idx="18060" formatCode="0.00E+00">
                  <c:v>0.0244450827053105</c:v>
                </c:pt>
                <c:pt idx="18062" formatCode="0.00E+00">
                  <c:v>0.0244126511000517</c:v>
                </c:pt>
                <c:pt idx="18064" formatCode="0.00E+00">
                  <c:v>0.0243800006008618</c:v>
                </c:pt>
                <c:pt idx="18066" formatCode="0.00E+00">
                  <c:v>0.0243471317210575</c:v>
                </c:pt>
                <c:pt idx="18068" formatCode="0.00E+00">
                  <c:v>0.0243140449767115</c:v>
                </c:pt>
                <c:pt idx="18070" formatCode="0.00E+00">
                  <c:v>0.0242807408918256</c:v>
                </c:pt>
                <c:pt idx="18072" formatCode="0.00E+00">
                  <c:v>0.0242472199921699</c:v>
                </c:pt>
                <c:pt idx="18074" formatCode="0.00E+00">
                  <c:v>0.0242134828072415</c:v>
                </c:pt>
                <c:pt idx="18076" formatCode="0.00E+00">
                  <c:v>0.0241795298729073</c:v>
                </c:pt>
                <c:pt idx="18078" formatCode="0.00E+00">
                  <c:v>0.0241453617261269</c:v>
                </c:pt>
                <c:pt idx="18080" formatCode="0.00E+00">
                  <c:v>0.0241109789092377</c:v>
                </c:pt>
                <c:pt idx="18082" formatCode="0.00E+00">
                  <c:v>0.0240763819701936</c:v>
                </c:pt>
                <c:pt idx="18084" formatCode="0.00E+00">
                  <c:v>0.0240415714580569</c:v>
                </c:pt>
                <c:pt idx="18086" formatCode="0.00E+00">
                  <c:v>0.0240065479286345</c:v>
                </c:pt>
                <c:pt idx="18088" formatCode="0.00E+00">
                  <c:v>0.023971311942046</c:v>
                </c:pt>
                <c:pt idx="18090" formatCode="0.00E+00">
                  <c:v>0.023935864059992</c:v>
                </c:pt>
                <c:pt idx="18092" formatCode="0.00E+00">
                  <c:v>0.0239002048516752</c:v>
                </c:pt>
                <c:pt idx="18094" formatCode="0.00E+00">
                  <c:v>0.0238643348891864</c:v>
                </c:pt>
                <c:pt idx="18096" formatCode="0.00E+00">
                  <c:v>0.0238282547468791</c:v>
                </c:pt>
                <c:pt idx="18098" formatCode="0.00E+00">
                  <c:v>0.023791965005755</c:v>
                </c:pt>
                <c:pt idx="18100" formatCode="0.00E+00">
                  <c:v>0.023755466248424</c:v>
                </c:pt>
                <c:pt idx="18102" formatCode="0.00E+00">
                  <c:v>0.0237187590623755</c:v>
                </c:pt>
                <c:pt idx="18104" formatCode="0.00E+00">
                  <c:v>0.0236818440438362</c:v>
                </c:pt>
                <c:pt idx="18106" formatCode="0.00E+00">
                  <c:v>0.0236447217903819</c:v>
                </c:pt>
                <c:pt idx="18108" formatCode="0.00E+00">
                  <c:v>0.0236073929039212</c:v>
                </c:pt>
                <c:pt idx="18110" formatCode="0.00E+00">
                  <c:v>0.0235698579910627</c:v>
                </c:pt>
                <c:pt idx="18112" formatCode="0.00E+00">
                  <c:v>0.0235321176595573</c:v>
                </c:pt>
                <c:pt idx="18114" formatCode="0.00E+00">
                  <c:v>0.0234941725247619</c:v>
                </c:pt>
                <c:pt idx="18116" formatCode="0.00E+00">
                  <c:v>0.0234560232070899</c:v>
                </c:pt>
                <c:pt idx="18118" formatCode="0.00E+00">
                  <c:v>0.0234176703285564</c:v>
                </c:pt>
                <c:pt idx="18120" formatCode="0.00E+00">
                  <c:v>0.0233791145189154</c:v>
                </c:pt>
                <c:pt idx="18122" formatCode="0.00E+00">
                  <c:v>0.0233403564110369</c:v>
                </c:pt>
                <c:pt idx="18124" formatCode="0.00E+00">
                  <c:v>0.0233013966403052</c:v>
                </c:pt>
                <c:pt idx="18126" formatCode="0.00E+00">
                  <c:v>0.0232622358498346</c:v>
                </c:pt>
                <c:pt idx="18128" formatCode="0.00E+00">
                  <c:v>0.0232228746846462</c:v>
                </c:pt>
                <c:pt idx="18130" formatCode="0.00E+00">
                  <c:v>0.0231833137939142</c:v>
                </c:pt>
                <c:pt idx="18132" formatCode="0.00E+00">
                  <c:v>0.0231435538345062</c:v>
                </c:pt>
                <c:pt idx="18134" formatCode="0.00E+00">
                  <c:v>0.0231035954646246</c:v>
                </c:pt>
                <c:pt idx="18136" formatCode="0.00E+00">
                  <c:v>0.0230634393481129</c:v>
                </c:pt>
                <c:pt idx="18138" formatCode="0.00E+00">
                  <c:v>0.0230230861551874</c:v>
                </c:pt>
                <c:pt idx="18140" formatCode="0.00E+00">
                  <c:v>0.0229825365572505</c:v>
                </c:pt>
                <c:pt idx="18142" formatCode="0.00E+00">
                  <c:v>0.0229417912326976</c:v>
                </c:pt>
                <c:pt idx="18144" formatCode="0.00E+00">
                  <c:v>0.0229008508647744</c:v>
                </c:pt>
                <c:pt idx="18146" formatCode="0.00E+00">
                  <c:v>0.0228597161383797</c:v>
                </c:pt>
                <c:pt idx="18148" formatCode="0.00E+00">
                  <c:v>0.0228183877466786</c:v>
                </c:pt>
                <c:pt idx="18150" formatCode="0.00E+00">
                  <c:v>0.0227768663863068</c:v>
                </c:pt>
                <c:pt idx="18152" formatCode="0.00E+00">
                  <c:v>0.0227351527564881</c:v>
                </c:pt>
                <c:pt idx="18154" formatCode="0.00E+00">
                  <c:v>0.0226932475647265</c:v>
                </c:pt>
                <c:pt idx="18156" formatCode="0.00E+00">
                  <c:v>0.022651151520642</c:v>
                </c:pt>
                <c:pt idx="18158" formatCode="0.00E+00">
                  <c:v>0.0226088653377021</c:v>
                </c:pt>
                <c:pt idx="18160" formatCode="0.00E+00">
                  <c:v>0.0225663897367487</c:v>
                </c:pt>
                <c:pt idx="18162" formatCode="0.00E+00">
                  <c:v>0.0225237254399999</c:v>
                </c:pt>
                <c:pt idx="18164" formatCode="0.00E+00">
                  <c:v>0.0224808731761267</c:v>
                </c:pt>
                <c:pt idx="18166" formatCode="0.00E+00">
                  <c:v>0.0224378336813852</c:v>
                </c:pt>
                <c:pt idx="18168" formatCode="0.00E+00">
                  <c:v>0.0223946076932434</c:v>
                </c:pt>
                <c:pt idx="18170" formatCode="0.00E+00">
                  <c:v>0.0223511959553808</c:v>
                </c:pt>
                <c:pt idx="18172" formatCode="0.00E+00">
                  <c:v>0.0223075992159751</c:v>
                </c:pt>
                <c:pt idx="18174" formatCode="0.00E+00">
                  <c:v>0.022263818224968</c:v>
                </c:pt>
                <c:pt idx="18176" formatCode="0.00E+00">
                  <c:v>0.0222198537415593</c:v>
                </c:pt>
                <c:pt idx="18178" formatCode="0.00E+00">
                  <c:v>0.0221757065289889</c:v>
                </c:pt>
                <c:pt idx="18180" formatCode="0.00E+00">
                  <c:v>0.0221313773529579</c:v>
                </c:pt>
                <c:pt idx="18182" formatCode="0.00E+00">
                  <c:v>0.022086866987276</c:v>
                </c:pt>
                <c:pt idx="18184" formatCode="0.00E+00">
                  <c:v>0.0220421762079321</c:v>
                </c:pt>
                <c:pt idx="18186" formatCode="0.00E+00">
                  <c:v>0.0219973057950726</c:v>
                </c:pt>
                <c:pt idx="18188" formatCode="0.00E+00">
                  <c:v>0.0219522565371509</c:v>
                </c:pt>
                <c:pt idx="18190" formatCode="0.00E+00">
                  <c:v>0.0219070292241404</c:v>
                </c:pt>
                <c:pt idx="18192" formatCode="0.00E+00">
                  <c:v>0.0218616246515659</c:v>
                </c:pt>
                <c:pt idx="18194" formatCode="0.00E+00">
                  <c:v>0.0218160436217245</c:v>
                </c:pt>
                <c:pt idx="18196" formatCode="0.00E+00">
                  <c:v>0.0217702869382136</c:v>
                </c:pt>
                <c:pt idx="18198" formatCode="0.00E+00">
                  <c:v>0.0217243554124218</c:v>
                </c:pt>
                <c:pt idx="18200" formatCode="0.00E+00">
                  <c:v>0.0216782498615888</c:v>
                </c:pt>
                <c:pt idx="18202" formatCode="0.00E+00">
                  <c:v>0.0216319711045073</c:v>
                </c:pt>
                <c:pt idx="18204" formatCode="0.00E+00">
                  <c:v>0.0215855199677426</c:v>
                </c:pt>
                <c:pt idx="18206" formatCode="0.00E+00">
                  <c:v>0.0215388972814391</c:v>
                </c:pt>
                <c:pt idx="18208" formatCode="0.00E+00">
                  <c:v>0.0214921038784035</c:v>
                </c:pt>
                <c:pt idx="18210" formatCode="0.00E+00">
                  <c:v>0.021445140600621</c:v>
                </c:pt>
                <c:pt idx="18212" formatCode="0.00E+00">
                  <c:v>0.0213980082926215</c:v>
                </c:pt>
                <c:pt idx="18214" formatCode="0.00E+00">
                  <c:v>0.0213507078032318</c:v>
                </c:pt>
                <c:pt idx="18216" formatCode="0.00E+00">
                  <c:v>0.0213032399902229</c:v>
                </c:pt>
                <c:pt idx="18218" formatCode="0.00E+00">
                  <c:v>0.0212556057130095</c:v>
                </c:pt>
                <c:pt idx="18220" formatCode="0.00E+00">
                  <c:v>0.0212078058357439</c:v>
                </c:pt>
                <c:pt idx="18222" formatCode="0.00E+00">
                  <c:v>0.0211598412285593</c:v>
                </c:pt>
                <c:pt idx="18224" formatCode="0.00E+00">
                  <c:v>0.0211117127629042</c:v>
                </c:pt>
                <c:pt idx="18226" formatCode="0.00E+00">
                  <c:v>0.021063421318725</c:v>
                </c:pt>
                <c:pt idx="18228" formatCode="0.00E+00">
                  <c:v>0.0210149677826025</c:v>
                </c:pt>
                <c:pt idx="18230" formatCode="0.00E+00">
                  <c:v>0.0209663530427214</c:v>
                </c:pt>
                <c:pt idx="18232" formatCode="0.00E+00">
                  <c:v>0.0209175779953864</c:v>
                </c:pt>
                <c:pt idx="18234" formatCode="0.00E+00">
                  <c:v>0.0208686435407971</c:v>
                </c:pt>
                <c:pt idx="18236" formatCode="0.00E+00">
                  <c:v>0.020819550581383</c:v>
                </c:pt>
                <c:pt idx="18238" formatCode="0.00E+00">
                  <c:v>0.0207703000272953</c:v>
                </c:pt>
                <c:pt idx="18240" formatCode="0.00E+00">
                  <c:v>0.0207208927909862</c:v>
                </c:pt>
                <c:pt idx="18242" formatCode="0.00E+00">
                  <c:v>0.0206713297896901</c:v>
                </c:pt>
                <c:pt idx="18244" formatCode="0.00E+00">
                  <c:v>0.0206216119510525</c:v>
                </c:pt>
                <c:pt idx="18246" formatCode="0.00E+00">
                  <c:v>0.0205717402046363</c:v>
                </c:pt>
                <c:pt idx="18248" formatCode="0.00E+00">
                  <c:v>0.0205217154846491</c:v>
                </c:pt>
                <c:pt idx="18250" formatCode="0.00E+00">
                  <c:v>0.020471538731382</c:v>
                </c:pt>
                <c:pt idx="18252" formatCode="0.00E+00">
                  <c:v>0.0204212108863927</c:v>
                </c:pt>
                <c:pt idx="18254" formatCode="0.00E+00">
                  <c:v>0.0203707328986106</c:v>
                </c:pt>
                <c:pt idx="18256" formatCode="0.00E+00">
                  <c:v>0.0203201057229656</c:v>
                </c:pt>
                <c:pt idx="18258" formatCode="0.00E+00">
                  <c:v>0.0202693303160844</c:v>
                </c:pt>
                <c:pt idx="18260" formatCode="0.00E+00">
                  <c:v>0.0202184076436722</c:v>
                </c:pt>
                <c:pt idx="18262" formatCode="0.00E+00">
                  <c:v>0.0201673386759573</c:v>
                </c:pt>
                <c:pt idx="18264" formatCode="0.00E+00">
                  <c:v>0.0201161243853945</c:v>
                </c:pt>
                <c:pt idx="18266" formatCode="0.00E+00">
                  <c:v>0.0200647657523904</c:v>
                </c:pt>
                <c:pt idx="18268" formatCode="0.00E+00">
                  <c:v>0.0200132637598144</c:v>
                </c:pt>
                <c:pt idx="18270" formatCode="0.00E+00">
                  <c:v>0.0199616193944637</c:v>
                </c:pt>
                <c:pt idx="18272" formatCode="0.00E+00">
                  <c:v>0.0199098336519159</c:v>
                </c:pt>
                <c:pt idx="18274" formatCode="0.00E+00">
                  <c:v>0.019857907529536</c:v>
                </c:pt>
                <c:pt idx="18276" formatCode="0.00E+00">
                  <c:v>0.0198058420303908</c:v>
                </c:pt>
                <c:pt idx="18278" formatCode="0.00E+00">
                  <c:v>0.0197536381653458</c:v>
                </c:pt>
                <c:pt idx="18280" formatCode="0.00E+00">
                  <c:v>0.0197012969466003</c:v>
                </c:pt>
                <c:pt idx="18282" formatCode="0.00E+00">
                  <c:v>0.0196488193923671</c:v>
                </c:pt>
                <c:pt idx="18284" formatCode="0.00E+00">
                  <c:v>0.0195962065259592</c:v>
                </c:pt>
                <c:pt idx="18286" formatCode="0.00E+00">
                  <c:v>0.0195434593723891</c:v>
                </c:pt>
                <c:pt idx="18288" formatCode="0.00E+00">
                  <c:v>0.0194905789661415</c:v>
                </c:pt>
                <c:pt idx="18290" formatCode="0.00E+00">
                  <c:v>0.0194375663466148</c:v>
                </c:pt>
                <c:pt idx="18292" formatCode="0.00E+00">
                  <c:v>0.0193844225553338</c:v>
                </c:pt>
                <c:pt idx="18294" formatCode="0.00E+00">
                  <c:v>0.0193311486415648</c:v>
                </c:pt>
                <c:pt idx="18296" formatCode="0.00E+00">
                  <c:v>0.0192777456570911</c:v>
                </c:pt>
                <c:pt idx="18298" formatCode="0.00E+00">
                  <c:v>0.0192242146573131</c:v>
                </c:pt>
                <c:pt idx="18300" formatCode="0.00E+00">
                  <c:v>0.0191705567059754</c:v>
                </c:pt>
                <c:pt idx="18302" formatCode="0.00E+00">
                  <c:v>0.0191167728686063</c:v>
                </c:pt>
                <c:pt idx="18304" formatCode="0.00E+00">
                  <c:v>0.0190628642159437</c:v>
                </c:pt>
                <c:pt idx="18306" formatCode="0.00E+00">
                  <c:v>0.0190088318261081</c:v>
                </c:pt>
                <c:pt idx="18308" formatCode="0.00E+00">
                  <c:v>0.0189546767786009</c:v>
                </c:pt>
                <c:pt idx="18310" formatCode="0.00E+00">
                  <c:v>0.0189004001597539</c:v>
                </c:pt>
                <c:pt idx="18312" formatCode="0.00E+00">
                  <c:v>0.0188460030619091</c:v>
                </c:pt>
                <c:pt idx="18314" formatCode="0.00E+00">
                  <c:v>0.0187914865789198</c:v>
                </c:pt>
                <c:pt idx="18316" formatCode="0.00E+00">
                  <c:v>0.0187368518123807</c:v>
                </c:pt>
                <c:pt idx="18318" formatCode="0.00E+00">
                  <c:v>0.0186820998681192</c:v>
                </c:pt>
                <c:pt idx="18320" formatCode="0.00E+00">
                  <c:v>0.018627231854018</c:v>
                </c:pt>
                <c:pt idx="18322" formatCode="0.00E+00">
                  <c:v>0.0185722488856221</c:v>
                </c:pt>
                <c:pt idx="18324" formatCode="0.00E+00">
                  <c:v>0.0185171520810865</c:v>
                </c:pt>
                <c:pt idx="18326" formatCode="0.00E+00">
                  <c:v>0.0184619425621478</c:v>
                </c:pt>
                <c:pt idx="18328" formatCode="0.00E+00">
                  <c:v>0.0184066214591049</c:v>
                </c:pt>
                <c:pt idx="18330" formatCode="0.00E+00">
                  <c:v>0.0183511899041442</c:v>
                </c:pt>
                <c:pt idx="18332" formatCode="0.00E+00">
                  <c:v>0.0182956490343171</c:v>
                </c:pt>
                <c:pt idx="18334" formatCode="0.00E+00">
                  <c:v>0.0182399999938165</c:v>
                </c:pt>
                <c:pt idx="18336" formatCode="0.00E+00">
                  <c:v>0.0181842439281662</c:v>
                </c:pt>
                <c:pt idx="18338" formatCode="0.00E+00">
                  <c:v>0.0181283819884983</c:v>
                </c:pt>
                <c:pt idx="18340" formatCode="0.00E+00">
                  <c:v>0.0180724153310869</c:v>
                </c:pt>
                <c:pt idx="18342" formatCode="0.00E+00">
                  <c:v>0.0180163451136923</c:v>
                </c:pt>
                <c:pt idx="18344" formatCode="0.00E+00">
                  <c:v>0.0179601725019569</c:v>
                </c:pt>
                <c:pt idx="18346" formatCode="0.00E+00">
                  <c:v>0.017903898666001</c:v>
                </c:pt>
                <c:pt idx="18348" formatCode="0.00E+00">
                  <c:v>0.0178475247778966</c:v>
                </c:pt>
                <c:pt idx="18350" formatCode="0.00E+00">
                  <c:v>0.0177910520170712</c:v>
                </c:pt>
                <c:pt idx="18352" formatCode="0.00E+00">
                  <c:v>0.0177344815655854</c:v>
                </c:pt>
                <c:pt idx="18354" formatCode="0.00E+00">
                  <c:v>0.0176778146086331</c:v>
                </c:pt>
                <c:pt idx="18356" formatCode="0.00E+00">
                  <c:v>0.0176210523390861</c:v>
                </c:pt>
                <c:pt idx="18358" formatCode="0.00E+00">
                  <c:v>0.0175641959516184</c:v>
                </c:pt>
                <c:pt idx="18360" formatCode="0.00E+00">
                  <c:v>0.0175072466451682</c:v>
                </c:pt>
                <c:pt idx="18362" formatCode="0.00E+00">
                  <c:v>0.0174502056251263</c:v>
                </c:pt>
                <c:pt idx="18364" formatCode="0.00E+00">
                  <c:v>0.017393074098206</c:v>
                </c:pt>
                <c:pt idx="18366" formatCode="0.00E+00">
                  <c:v>0.017335853277066</c:v>
                </c:pt>
                <c:pt idx="18368" formatCode="0.00E+00">
                  <c:v>0.017278544380021</c:v>
                </c:pt>
                <c:pt idx="18370" formatCode="0.00E+00">
                  <c:v>0.0172211486266672</c:v>
                </c:pt>
                <c:pt idx="18372" formatCode="0.00E+00">
                  <c:v>0.0171636672423694</c:v>
                </c:pt>
                <c:pt idx="18374" formatCode="0.00E+00">
                  <c:v>0.0171061014559704</c:v>
                </c:pt>
                <c:pt idx="18376" formatCode="0.00E+00">
                  <c:v>0.017048452498262</c:v>
                </c:pt>
                <c:pt idx="18378" formatCode="0.00E+00">
                  <c:v>0.0169907216076516</c:v>
                </c:pt>
                <c:pt idx="18380" formatCode="0.00E+00">
                  <c:v>0.0169329100253771</c:v>
                </c:pt>
                <c:pt idx="18382" formatCode="0.00E+00">
                  <c:v>0.016875018995454</c:v>
                </c:pt>
                <c:pt idx="18384" formatCode="0.00E+00">
                  <c:v>0.016817049768847</c:v>
                </c:pt>
                <c:pt idx="18386" formatCode="0.00E+00">
                  <c:v>0.0167590035982543</c:v>
                </c:pt>
                <c:pt idx="18388" formatCode="0.00E+00">
                  <c:v>0.0167008817399242</c:v>
                </c:pt>
                <c:pt idx="18390" formatCode="0.00E+00">
                  <c:v>0.0166426854556176</c:v>
                </c:pt>
                <c:pt idx="18392" formatCode="0.00E+00">
                  <c:v>0.0165844160083328</c:v>
                </c:pt>
                <c:pt idx="18394" formatCode="0.00E+00">
                  <c:v>0.0165260746664222</c:v>
                </c:pt>
                <c:pt idx="18396" formatCode="0.00E+00">
                  <c:v>0.0164676627035279</c:v>
                </c:pt>
                <c:pt idx="18398" formatCode="0.00E+00">
                  <c:v>0.0164091813944529</c:v>
                </c:pt>
                <c:pt idx="18400" formatCode="0.00E+00">
                  <c:v>0.0163506320186518</c:v>
                </c:pt>
                <c:pt idx="18402" formatCode="0.00E+00">
                  <c:v>0.0162920158585423</c:v>
                </c:pt>
                <c:pt idx="18404" formatCode="0.00E+00">
                  <c:v>0.0162333341985</c:v>
                </c:pt>
                <c:pt idx="18406" formatCode="0.00E+00">
                  <c:v>0.0161745883308491</c:v>
                </c:pt>
                <c:pt idx="18408" formatCode="0.00E+00">
                  <c:v>0.0161157795509731</c:v>
                </c:pt>
                <c:pt idx="18410" formatCode="0.00E+00">
                  <c:v>0.0160569091558935</c:v>
                </c:pt>
                <c:pt idx="18412" formatCode="0.00E+00">
                  <c:v>0.015997978446415</c:v>
                </c:pt>
                <c:pt idx="18414" formatCode="0.00E+00">
                  <c:v>0.0159389887245574</c:v>
                </c:pt>
                <c:pt idx="18416" formatCode="0.00E+00">
                  <c:v>0.0158799412964292</c:v>
                </c:pt>
                <c:pt idx="18418" formatCode="0.00E+00">
                  <c:v>0.0158208374747892</c:v>
                </c:pt>
                <c:pt idx="18420" formatCode="0.00E+00">
                  <c:v>0.0157616785736962</c:v>
                </c:pt>
                <c:pt idx="18422" formatCode="0.00E+00">
                  <c:v>0.015702465910724</c:v>
                </c:pt>
                <c:pt idx="18424" formatCode="0.00E+00">
                  <c:v>0.0156432008070385</c:v>
                </c:pt>
                <c:pt idx="18426" formatCode="0.00E+00">
                  <c:v>0.0155838845849292</c:v>
                </c:pt>
                <c:pt idx="18428" formatCode="0.00E+00">
                  <c:v>0.0155245185716493</c:v>
                </c:pt>
                <c:pt idx="18430" formatCode="0.00E+00">
                  <c:v>0.0154651040977165</c:v>
                </c:pt>
                <c:pt idx="18432" formatCode="0.00E+00">
                  <c:v>0.0154056424949996</c:v>
                </c:pt>
                <c:pt idx="18434" formatCode="0.00E+00">
                  <c:v>0.015346135100103</c:v>
                </c:pt>
                <c:pt idx="18436" formatCode="0.00E+00">
                  <c:v>0.0152865832516831</c:v>
                </c:pt>
                <c:pt idx="18438" formatCode="0.00E+00">
                  <c:v>0.0152269882903559</c:v>
                </c:pt>
                <c:pt idx="18440" formatCode="0.00E+00">
                  <c:v>0.0151673515616532</c:v>
                </c:pt>
                <c:pt idx="18442" formatCode="0.00E+00">
                  <c:v>0.0151076744125629</c:v>
                </c:pt>
                <c:pt idx="18444" formatCode="0.00E+00">
                  <c:v>0.0150479581924366</c:v>
                </c:pt>
                <c:pt idx="18446" formatCode="0.00E+00">
                  <c:v>0.0149882042544248</c:v>
                </c:pt>
                <c:pt idx="18448" formatCode="0.00E+00">
                  <c:v>0.0149284139527251</c:v>
                </c:pt>
                <c:pt idx="18450" formatCode="0.00E+00">
                  <c:v>0.0148685886452896</c:v>
                </c:pt>
                <c:pt idx="18452" formatCode="0.00E+00">
                  <c:v>0.0148087296940481</c:v>
                </c:pt>
                <c:pt idx="18454" formatCode="0.00E+00">
                  <c:v>0.0147488384618741</c:v>
                </c:pt>
                <c:pt idx="18456" formatCode="0.00E+00">
                  <c:v>0.0146889163143374</c:v>
                </c:pt>
                <c:pt idx="18458" formatCode="0.00E+00">
                  <c:v>0.0146289646189477</c:v>
                </c:pt>
                <c:pt idx="18460" formatCode="0.00E+00">
                  <c:v>0.0145689847444218</c:v>
                </c:pt>
                <c:pt idx="18462" formatCode="0.00E+00">
                  <c:v>0.0145089780635923</c:v>
                </c:pt>
                <c:pt idx="18464" formatCode="0.00E+00">
                  <c:v>0.0144489459511936</c:v>
                </c:pt>
                <c:pt idx="18466" formatCode="0.00E+00">
                  <c:v>0.0143888897835064</c:v>
                </c:pt>
                <c:pt idx="18468" formatCode="0.00E+00">
                  <c:v>0.0143288109405342</c:v>
                </c:pt>
                <c:pt idx="18470" formatCode="0.00E+00">
                  <c:v>0.0142687108035299</c:v>
                </c:pt>
                <c:pt idx="18472" formatCode="0.00E+00">
                  <c:v>0.0142085907551855</c:v>
                </c:pt>
                <c:pt idx="18474" formatCode="0.00E+00">
                  <c:v>0.0141484521803799</c:v>
                </c:pt>
                <c:pt idx="18476" formatCode="0.00E+00">
                  <c:v>0.0140882964648281</c:v>
                </c:pt>
                <c:pt idx="18478" formatCode="0.00E+00">
                  <c:v>0.0140281249965806</c:v>
                </c:pt>
                <c:pt idx="18480" formatCode="0.00E+00">
                  <c:v>0.0139679391662287</c:v>
                </c:pt>
                <c:pt idx="18482" formatCode="0.00E+00">
                  <c:v>0.0139077403652626</c:v>
                </c:pt>
                <c:pt idx="18484" formatCode="0.00E+00">
                  <c:v>0.0138475299881632</c:v>
                </c:pt>
                <c:pt idx="18486" formatCode="0.00E+00">
                  <c:v>0.0137873094316019</c:v>
                </c:pt>
                <c:pt idx="18488" formatCode="0.00E+00">
                  <c:v>0.0137270800928778</c:v>
                </c:pt>
                <c:pt idx="18490" formatCode="0.00E+00">
                  <c:v>0.0136668433698515</c:v>
                </c:pt>
                <c:pt idx="18492" formatCode="0.00E+00">
                  <c:v>0.0136066006609756</c:v>
                </c:pt>
                <c:pt idx="18494" formatCode="0.00E+00">
                  <c:v>0.0135463533660677</c:v>
                </c:pt>
                <c:pt idx="18496" formatCode="0.00E+00">
                  <c:v>0.0134861028881801</c:v>
                </c:pt>
                <c:pt idx="18498" formatCode="0.00E+00">
                  <c:v>0.0134258506315396</c:v>
                </c:pt>
                <c:pt idx="18500" formatCode="0.00E+00">
                  <c:v>0.0133655980009956</c:v>
                </c:pt>
                <c:pt idx="18502" formatCode="0.00E+00">
                  <c:v>0.013305346402042</c:v>
                </c:pt>
                <c:pt idx="18504" formatCode="0.00E+00">
                  <c:v>0.0132450972408142</c:v>
                </c:pt>
                <c:pt idx="18506" formatCode="0.00E+00">
                  <c:v>0.0131848519249968</c:v>
                </c:pt>
                <c:pt idx="18508" formatCode="0.00E+00">
                  <c:v>0.0131246118639804</c:v>
                </c:pt>
                <c:pt idx="18510" formatCode="0.00E+00">
                  <c:v>0.013064378467794</c:v>
                </c:pt>
                <c:pt idx="18512" formatCode="0.00E+00">
                  <c:v>0.0130041531466919</c:v>
                </c:pt>
                <c:pt idx="18514" formatCode="0.00E+00">
                  <c:v>0.0129439373112714</c:v>
                </c:pt>
                <c:pt idx="18516" formatCode="0.00E+00">
                  <c:v>0.0128837323727886</c:v>
                </c:pt>
                <c:pt idx="18518" formatCode="0.00E+00">
                  <c:v>0.0128235397434794</c:v>
                </c:pt>
                <c:pt idx="18520" formatCode="0.00E+00">
                  <c:v>0.0127633608363426</c:v>
                </c:pt>
                <c:pt idx="18522" formatCode="0.00E+00">
                  <c:v>0.0127031970646743</c:v>
                </c:pt>
                <c:pt idx="18524" formatCode="0.00E+00">
                  <c:v>0.0126430498412737</c:v>
                </c:pt>
                <c:pt idx="18526" formatCode="0.00E+00">
                  <c:v>0.0125829205792952</c:v>
                </c:pt>
                <c:pt idx="18528" formatCode="0.00E+00">
                  <c:v>0.0125228106924129</c:v>
                </c:pt>
                <c:pt idx="18530" formatCode="0.00E+00">
                  <c:v>0.012462721594732</c:v>
                </c:pt>
                <c:pt idx="18532" formatCode="0.00E+00">
                  <c:v>0.0124026547009184</c:v>
                </c:pt>
                <c:pt idx="18534" formatCode="0.00E+00">
                  <c:v>0.0123426114253895</c:v>
                </c:pt>
                <c:pt idx="18536" formatCode="0.00E+00">
                  <c:v>0.0122825931821424</c:v>
                </c:pt>
                <c:pt idx="18538" formatCode="0.00E+00">
                  <c:v>0.0122226013855978</c:v>
                </c:pt>
                <c:pt idx="18540" formatCode="0.00E+00">
                  <c:v>0.0121626374491449</c:v>
                </c:pt>
                <c:pt idx="18542" formatCode="0.00E+00">
                  <c:v>0.012102702785599</c:v>
                </c:pt>
                <c:pt idx="18544" formatCode="0.00E+00">
                  <c:v>0.0120427988081614</c:v>
                </c:pt>
                <c:pt idx="18546" formatCode="0.00E+00">
                  <c:v>0.0119829269293199</c:v>
                </c:pt>
                <c:pt idx="18548" formatCode="0.00E+00">
                  <c:v>0.0119230885616079</c:v>
                </c:pt>
                <c:pt idx="18550" formatCode="0.00E+00">
                  <c:v>0.0118632851173413</c:v>
                </c:pt>
                <c:pt idx="18552" formatCode="0.00E+00">
                  <c:v>0.0118035180063435</c:v>
                </c:pt>
                <c:pt idx="18554" formatCode="0.00E+00">
                  <c:v>0.0117437886382983</c:v>
                </c:pt>
                <c:pt idx="18556" formatCode="0.00E+00">
                  <c:v>0.011684098422564</c:v>
                </c:pt>
                <c:pt idx="18558" formatCode="0.00E+00">
                  <c:v>0.0116244487671231</c:v>
                </c:pt>
                <c:pt idx="18560" formatCode="0.00E+00">
                  <c:v>0.0115648410802427</c:v>
                </c:pt>
                <c:pt idx="18562" formatCode="0.00E+00">
                  <c:v>0.0115052767687049</c:v>
                </c:pt>
                <c:pt idx="18564" formatCode="0.00E+00">
                  <c:v>0.01144575723726</c:v>
                </c:pt>
                <c:pt idx="18566" formatCode="0.00E+00">
                  <c:v>0.0113862838908753</c:v>
                </c:pt>
                <c:pt idx="18568" formatCode="0.00E+00">
                  <c:v>0.0113268581320259</c:v>
                </c:pt>
                <c:pt idx="18570" formatCode="0.00E+00">
                  <c:v>0.0112674813614585</c:v>
                </c:pt>
                <c:pt idx="18572" formatCode="0.00E+00">
                  <c:v>0.0112081549799609</c:v>
                </c:pt>
                <c:pt idx="18574" formatCode="0.00E+00">
                  <c:v>0.0111488803852998</c:v>
                </c:pt>
                <c:pt idx="18576" formatCode="0.00E+00">
                  <c:v>0.0110896589742383</c:v>
                </c:pt>
                <c:pt idx="18578" formatCode="0.00E+00">
                  <c:v>0.0110304921430437</c:v>
                </c:pt>
                <c:pt idx="18580" formatCode="0.00E+00">
                  <c:v>0.0109713812842836</c:v>
                </c:pt>
                <c:pt idx="18582" formatCode="0.00E+00">
                  <c:v>0.0109123277900396</c:v>
                </c:pt>
                <c:pt idx="18584" formatCode="0.00E+00">
                  <c:v>0.0108533330510911</c:v>
                </c:pt>
                <c:pt idx="18586" formatCode="0.00E+00">
                  <c:v>0.0107943984545753</c:v>
                </c:pt>
                <c:pt idx="18588" formatCode="0.00E+00">
                  <c:v>0.0107355253875407</c:v>
                </c:pt>
                <c:pt idx="18590" formatCode="0.00E+00">
                  <c:v>0.0106767152336274</c:v>
                </c:pt>
                <c:pt idx="18592" formatCode="0.00E+00">
                  <c:v>0.0106179693718084</c:v>
                </c:pt>
                <c:pt idx="18594" formatCode="0.00E+00">
                  <c:v>0.0105592891810941</c:v>
                </c:pt>
                <c:pt idx="18596" formatCode="0.00E+00">
                  <c:v>0.0105006760381827</c:v>
                </c:pt>
                <c:pt idx="18598" formatCode="0.00E+00">
                  <c:v>0.0104421313180839</c:v>
                </c:pt>
                <c:pt idx="18600" formatCode="0.00E+00">
                  <c:v>0.010383656395373</c:v>
                </c:pt>
                <c:pt idx="18602" formatCode="0.00E+00">
                  <c:v>0.0103252526379095</c:v>
                </c:pt>
                <c:pt idx="18604" formatCode="0.00E+00">
                  <c:v>0.0102669214107632</c:v>
                </c:pt>
                <c:pt idx="18606" formatCode="0.00E+00">
                  <c:v>0.010208664078188</c:v>
                </c:pt>
                <c:pt idx="18608" formatCode="0.00E+00">
                  <c:v>0.0101504819992926</c:v>
                </c:pt>
                <c:pt idx="18610" formatCode="0.00E+00">
                  <c:v>0.010092376532258</c:v>
                </c:pt>
                <c:pt idx="18612" formatCode="0.00E+00">
                  <c:v>0.0100343490331694</c:v>
                </c:pt>
                <c:pt idx="18614" formatCode="0.00E+00">
                  <c:v>0.00997640085244808</c:v>
                </c:pt>
                <c:pt idx="18616" formatCode="0.00E+00">
                  <c:v>0.00991853334007472</c:v>
                </c:pt>
                <c:pt idx="18618" formatCode="0.00E+00">
                  <c:v>0.00986074784147009</c:v>
                </c:pt>
                <c:pt idx="18620" formatCode="0.00E+00">
                  <c:v>0.00980304569559648</c:v>
                </c:pt>
                <c:pt idx="18622" formatCode="0.00E+00">
                  <c:v>0.00974542824117422</c:v>
                </c:pt>
                <c:pt idx="18624" formatCode="0.00E+00">
                  <c:v>0.00968789681262745</c:v>
                </c:pt>
                <c:pt idx="18626" formatCode="0.00E+00">
                  <c:v>0.00963045274096044</c:v>
                </c:pt>
                <c:pt idx="18628" formatCode="0.00E+00">
                  <c:v>0.00957309735653916</c:v>
                </c:pt>
                <c:pt idx="18630" formatCode="0.00E+00">
                  <c:v>0.00951583198157604</c:v>
                </c:pt>
                <c:pt idx="18632" formatCode="0.00E+00">
                  <c:v>0.00945865793463444</c:v>
                </c:pt>
                <c:pt idx="18634" formatCode="0.00E+00">
                  <c:v>0.00940157653309185</c:v>
                </c:pt>
                <c:pt idx="18636" formatCode="0.00E+00">
                  <c:v>0.00934458908738896</c:v>
                </c:pt>
                <c:pt idx="18638" formatCode="0.00E+00">
                  <c:v>0.00928769690645719</c:v>
                </c:pt>
                <c:pt idx="18640" formatCode="0.00E+00">
                  <c:v>0.00923090129558334</c:v>
                </c:pt>
                <c:pt idx="18642" formatCode="0.00E+00">
                  <c:v>0.00917420355033507</c:v>
                </c:pt>
                <c:pt idx="18644" formatCode="0.00E+00">
                  <c:v>0.00911760496519159</c:v>
                </c:pt>
                <c:pt idx="18646" formatCode="0.00E+00">
                  <c:v>0.00906110683090524</c:v>
                </c:pt>
                <c:pt idx="18648" formatCode="0.00E+00">
                  <c:v>0.00900471043267661</c:v>
                </c:pt>
                <c:pt idx="18650" formatCode="0.00E+00">
                  <c:v>0.00894841705527416</c:v>
                </c:pt>
                <c:pt idx="18652" formatCode="0.00E+00">
                  <c:v>0.00889222797523605</c:v>
                </c:pt>
                <c:pt idx="18654" formatCode="0.00E+00">
                  <c:v>0.0088361444621516</c:v>
                </c:pt>
                <c:pt idx="18656" formatCode="0.00E+00">
                  <c:v>0.00878016778478511</c:v>
                </c:pt>
                <c:pt idx="18658" formatCode="0.00E+00">
                  <c:v>0.00872429920296079</c:v>
                </c:pt>
                <c:pt idx="18660" formatCode="0.00E+00">
                  <c:v>0.00866853997225665</c:v>
                </c:pt>
                <c:pt idx="18662" formatCode="0.00E+00">
                  <c:v>0.00861289134668925</c:v>
                </c:pt>
                <c:pt idx="18664" formatCode="0.00E+00">
                  <c:v>0.00855735457140129</c:v>
                </c:pt>
                <c:pt idx="18666" formatCode="0.00E+00">
                  <c:v>0.00850193088935288</c:v>
                </c:pt>
                <c:pt idx="18668" formatCode="0.00E+00">
                  <c:v>0.00844662153918263</c:v>
                </c:pt>
                <c:pt idx="18670" formatCode="0.00E+00">
                  <c:v>0.00839142774765191</c:v>
                </c:pt>
                <c:pt idx="18672" formatCode="0.00E+00">
                  <c:v>0.00833635073997211</c:v>
                </c:pt>
                <c:pt idx="18674" formatCode="0.00E+00">
                  <c:v>0.00828139173630536</c:v>
                </c:pt>
                <c:pt idx="18676" formatCode="0.00E+00">
                  <c:v>0.0082265519490443</c:v>
                </c:pt>
                <c:pt idx="18678" formatCode="0.00E+00">
                  <c:v>0.00817183258987015</c:v>
                </c:pt>
                <c:pt idx="18680" formatCode="0.00E+00">
                  <c:v>0.00811723486086958</c:v>
                </c:pt>
                <c:pt idx="18682" formatCode="0.00E+00">
                  <c:v>0.00806275995565156</c:v>
                </c:pt>
                <c:pt idx="18684" formatCode="0.00E+00">
                  <c:v>0.00800840906680004</c:v>
                </c:pt>
                <c:pt idx="18686" formatCode="0.00E+00">
                  <c:v>0.00795418337662757</c:v>
                </c:pt>
                <c:pt idx="18688" formatCode="0.00E+00">
                  <c:v>0.00790008406226526</c:v>
                </c:pt>
                <c:pt idx="18690" formatCode="0.00E+00">
                  <c:v>0.00784611229877866</c:v>
                </c:pt>
                <c:pt idx="18692" formatCode="0.00E+00">
                  <c:v>0.00779226924968753</c:v>
                </c:pt>
                <c:pt idx="18694" formatCode="0.00E+00">
                  <c:v>0.00773855607537275</c:v>
                </c:pt>
                <c:pt idx="18696" formatCode="0.00E+00">
                  <c:v>0.0076849739314065</c:v>
                </c:pt>
                <c:pt idx="18698" formatCode="0.00E+00">
                  <c:v>0.00763152395967969</c:v>
                </c:pt>
                <c:pt idx="18700" formatCode="0.00E+00">
                  <c:v>0.00757820730009408</c:v>
                </c:pt>
                <c:pt idx="18702" formatCode="0.00E+00">
                  <c:v>0.00752502508638091</c:v>
                </c:pt>
                <c:pt idx="18704" formatCode="0.00E+00">
                  <c:v>0.0074719784424158</c:v>
                </c:pt>
                <c:pt idx="18706" formatCode="0.00E+00">
                  <c:v>0.00741906849110995</c:v>
                </c:pt>
                <c:pt idx="18708" formatCode="0.00E+00">
                  <c:v>0.00736629634505495</c:v>
                </c:pt>
                <c:pt idx="18710" formatCode="0.00E+00">
                  <c:v>0.00731366310731007</c:v>
                </c:pt>
                <c:pt idx="18712" formatCode="0.00E+00">
                  <c:v>0.00726116987961231</c:v>
                </c:pt>
                <c:pt idx="18714" formatCode="0.00E+00">
                  <c:v>0.00720881775097526</c:v>
                </c:pt>
                <c:pt idx="18716" formatCode="0.00E+00">
                  <c:v>0.00715660780361199</c:v>
                </c:pt>
                <c:pt idx="18718" formatCode="0.00E+00">
                  <c:v>0.0071045411174096</c:v>
                </c:pt>
                <c:pt idx="18720" formatCode="0.00E+00">
                  <c:v>0.0070526187590982</c:v>
                </c:pt>
                <c:pt idx="18722" formatCode="0.00E+00">
                  <c:v>0.00700084179156017</c:v>
                </c:pt>
                <c:pt idx="18724" formatCode="0.00E+00">
                  <c:v>0.00694921127250057</c:v>
                </c:pt>
                <c:pt idx="18726" formatCode="0.00E+00">
                  <c:v>0.00689772824433012</c:v>
                </c:pt>
                <c:pt idx="18728" formatCode="0.00E+00">
                  <c:v>0.00684639374703376</c:v>
                </c:pt>
                <c:pt idx="18730" formatCode="0.00E+00">
                  <c:v>0.00679520881346715</c:v>
                </c:pt>
                <c:pt idx="18732" formatCode="0.00E+00">
                  <c:v>0.00674417446466146</c:v>
                </c:pt>
                <c:pt idx="18734" formatCode="0.00E+00">
                  <c:v>0.00669329172038169</c:v>
                </c:pt>
                <c:pt idx="18736" formatCode="0.00E+00">
                  <c:v>0.00664256158863895</c:v>
                </c:pt>
                <c:pt idx="18738" formatCode="0.00E+00">
                  <c:v>0.00659198506610739</c:v>
                </c:pt>
                <c:pt idx="18740" formatCode="0.00E+00">
                  <c:v>0.0065415631479787</c:v>
                </c:pt>
                <c:pt idx="18742" formatCode="0.00E+00">
                  <c:v>0.00649129681582675</c:v>
                </c:pt>
                <c:pt idx="18744" formatCode="0.00E+00">
                  <c:v>0.00644118704357989</c:v>
                </c:pt>
                <c:pt idx="18746" formatCode="0.00E+00">
                  <c:v>0.00639123480252409</c:v>
                </c:pt>
                <c:pt idx="18748" formatCode="0.00E+00">
                  <c:v>0.00634144104877613</c:v>
                </c:pt>
                <c:pt idx="18750" formatCode="0.00E+00">
                  <c:v>0.00629180673370308</c:v>
                </c:pt>
                <c:pt idx="18752" formatCode="0.00E+00">
                  <c:v>0.00624233280315231</c:v>
                </c:pt>
                <c:pt idx="18754" formatCode="0.00E+00">
                  <c:v>0.00619302018602791</c:v>
                </c:pt>
                <c:pt idx="18756" formatCode="0.00E+00">
                  <c:v>0.0061438698083343</c:v>
                </c:pt>
                <c:pt idx="18758" formatCode="0.00E+00">
                  <c:v>0.00609488258830409</c:v>
                </c:pt>
                <c:pt idx="18760" formatCode="0.00E+00">
                  <c:v>0.0060460594307663</c:v>
                </c:pt>
                <c:pt idx="18762" formatCode="0.00E+00">
                  <c:v>0.00599740123901166</c:v>
                </c:pt>
                <c:pt idx="18764" formatCode="0.00E+00">
                  <c:v>0.00594890890347907</c:v>
                </c:pt>
                <c:pt idx="18766" formatCode="0.00E+00">
                  <c:v>0.0059005833016651</c:v>
                </c:pt>
                <c:pt idx="18768" formatCode="0.00E+00">
                  <c:v>0.00585242530943293</c:v>
                </c:pt>
                <c:pt idx="18770" formatCode="0.00E+00">
                  <c:v>0.00580443578826239</c:v>
                </c:pt>
                <c:pt idx="18772" formatCode="0.00E+00">
                  <c:v>0.00575661559115702</c:v>
                </c:pt>
                <c:pt idx="18774" formatCode="0.00E+00">
                  <c:v>0.00570896556815296</c:v>
                </c:pt>
                <c:pt idx="18776" formatCode="0.00E+00">
                  <c:v>0.00566148655192289</c:v>
                </c:pt>
                <c:pt idx="18778" formatCode="0.00E+00">
                  <c:v>0.00561417936935599</c:v>
                </c:pt>
                <c:pt idx="18780" formatCode="0.00E+00">
                  <c:v>0.00556704484189978</c:v>
                </c:pt>
                <c:pt idx="18782" formatCode="0.00E+00">
                  <c:v>0.00552008377359986</c:v>
                </c:pt>
                <c:pt idx="18784" formatCode="0.00E+00">
                  <c:v>0.00547329696531517</c:v>
                </c:pt>
                <c:pt idx="18786" formatCode="0.00E+00">
                  <c:v>0.00542668520895851</c:v>
                </c:pt>
                <c:pt idx="18788" formatCode="0.00E+00">
                  <c:v>0.00538024928040554</c:v>
                </c:pt>
                <c:pt idx="18790" formatCode="0.00E+00">
                  <c:v>0.0053339899536523</c:v>
                </c:pt>
                <c:pt idx="18792" formatCode="0.00E+00">
                  <c:v>0.00528790799006094</c:v>
                </c:pt>
                <c:pt idx="18794" formatCode="0.00E+00">
                  <c:v>0.0052420041377231</c:v>
                </c:pt>
                <c:pt idx="18796" formatCode="0.00E+00">
                  <c:v>0.00519627914292184</c:v>
                </c:pt>
                <c:pt idx="18798" formatCode="0.00E+00">
                  <c:v>0.00515073373597226</c:v>
                </c:pt>
                <c:pt idx="18800" formatCode="0.00E+00">
                  <c:v>0.00510536863731656</c:v>
                </c:pt>
                <c:pt idx="18802" formatCode="0.00E+00">
                  <c:v>0.00506018456434417</c:v>
                </c:pt>
                <c:pt idx="18804" formatCode="0.00E+00">
                  <c:v>0.00501518221618783</c:v>
                </c:pt>
                <c:pt idx="18806" formatCode="0.00E+00">
                  <c:v>0.00497036228555274</c:v>
                </c:pt>
                <c:pt idx="18808" formatCode="0.00E+00">
                  <c:v>0.00492572545955591</c:v>
                </c:pt>
                <c:pt idx="18810" formatCode="0.00E+00">
                  <c:v>0.00488127240673511</c:v>
                </c:pt>
                <c:pt idx="18812" formatCode="0.00E+00">
                  <c:v>0.00483700379200259</c:v>
                </c:pt>
                <c:pt idx="18814" formatCode="0.00E+00">
                  <c:v>0.00479292027101343</c:v>
                </c:pt>
                <c:pt idx="18816" formatCode="0.00E+00">
                  <c:v>0.00474902248214852</c:v>
                </c:pt>
                <c:pt idx="18818" formatCode="0.00E+00">
                  <c:v>0.00470531106165474</c:v>
                </c:pt>
                <c:pt idx="18820" formatCode="0.00E+00">
                  <c:v>0.00466178663269715</c:v>
                </c:pt>
                <c:pt idx="18822" formatCode="0.00E+00">
                  <c:v>0.00461844980412072</c:v>
                </c:pt>
                <c:pt idx="18824" formatCode="0.00E+00">
                  <c:v>0.00457530118283712</c:v>
                </c:pt>
                <c:pt idx="18826" formatCode="0.00E+00">
                  <c:v>0.00453234135917233</c:v>
                </c:pt>
                <c:pt idx="18828" formatCode="0.00E+00">
                  <c:v>0.00448957091271473</c:v>
                </c:pt>
                <c:pt idx="18830" formatCode="0.00E+00">
                  <c:v>0.00444699041995929</c:v>
                </c:pt>
                <c:pt idx="18832" formatCode="0.00E+00">
                  <c:v>0.00440460043847252</c:v>
                </c:pt>
                <c:pt idx="18834" formatCode="0.00E+00">
                  <c:v>0.00436240151878889</c:v>
                </c:pt>
                <c:pt idx="18836" formatCode="0.00E+00">
                  <c:v>0.00432039420576411</c:v>
                </c:pt>
                <c:pt idx="18838" formatCode="0.00E+00">
                  <c:v>0.00427857902462292</c:v>
                </c:pt>
                <c:pt idx="18840" formatCode="0.00E+00">
                  <c:v>0.00423695649652102</c:v>
                </c:pt>
                <c:pt idx="18842" formatCode="0.00E+00">
                  <c:v>0.0041955271333509</c:v>
                </c:pt>
                <c:pt idx="18844" formatCode="0.00E+00">
                  <c:v>0.0041542914290017</c:v>
                </c:pt>
                <c:pt idx="18846" formatCode="0.00E+00">
                  <c:v>0.00411324987501831</c:v>
                </c:pt>
                <c:pt idx="18848" formatCode="0.00E+00">
                  <c:v>0.00407240294961856</c:v>
                </c:pt>
                <c:pt idx="18850" formatCode="0.00E+00">
                  <c:v>0.00403175111581702</c:v>
                </c:pt>
                <c:pt idx="18852" formatCode="0.00E+00">
                  <c:v>0.00399129483460188</c:v>
                </c:pt>
                <c:pt idx="18854" formatCode="0.00E+00">
                  <c:v>0.00395103455015729</c:v>
                </c:pt>
                <c:pt idx="18856" formatCode="0.00E+00">
                  <c:v>0.00391097069529194</c:v>
                </c:pt>
                <c:pt idx="18858" formatCode="0.00E+00">
                  <c:v>0.0038711036996994</c:v>
                </c:pt>
                <c:pt idx="18860" formatCode="0.00E+00">
                  <c:v>0.00383143397360397</c:v>
                </c:pt>
                <c:pt idx="18862" formatCode="0.00E+00">
                  <c:v>0.00379196191961127</c:v>
                </c:pt>
                <c:pt idx="18864" formatCode="0.00E+00">
                  <c:v>0.0037526879347965</c:v>
                </c:pt>
                <c:pt idx="18866" formatCode="0.00E+00">
                  <c:v>0.00371361239636466</c:v>
                </c:pt>
                <c:pt idx="18868" formatCode="0.00E+00">
                  <c:v>0.0036747356771568</c:v>
                </c:pt>
                <c:pt idx="18870" formatCode="0.00E+00">
                  <c:v>0.00363605814070138</c:v>
                </c:pt>
                <c:pt idx="18872" formatCode="0.00E+00">
                  <c:v>0.00359758013167509</c:v>
                </c:pt>
                <c:pt idx="18874" formatCode="0.00E+00">
                  <c:v>0.00355930199218921</c:v>
                </c:pt>
                <c:pt idx="18876" formatCode="0.00E+00">
                  <c:v>0.00352122405130261</c:v>
                </c:pt>
                <c:pt idx="18878" formatCode="0.00E+00">
                  <c:v>0.00348334662255813</c:v>
                </c:pt>
                <c:pt idx="18880" formatCode="0.00E+00">
                  <c:v>0.00344567001741093</c:v>
                </c:pt>
                <c:pt idx="18882" formatCode="0.00E+00">
                  <c:v>0.00340819453039809</c:v>
                </c:pt>
                <c:pt idx="18884" formatCode="0.00E+00">
                  <c:v>0.00337092044408954</c:v>
                </c:pt>
                <c:pt idx="18886" formatCode="0.00E+00">
                  <c:v>0.00333384803801084</c:v>
                </c:pt>
                <c:pt idx="18888" formatCode="0.00E+00">
                  <c:v>0.00329697757231917</c:v>
                </c:pt>
                <c:pt idx="18890" formatCode="0.00E+00">
                  <c:v>0.00326030929919758</c:v>
                </c:pt>
                <c:pt idx="18892" formatCode="0.00E+00">
                  <c:v>0.00322384346544231</c:v>
                </c:pt>
                <c:pt idx="18894" formatCode="0.00E+00">
                  <c:v>0.00318758029774592</c:v>
                </c:pt>
                <c:pt idx="18896" formatCode="0.00E+00">
                  <c:v>0.00315152001813211</c:v>
                </c:pt>
                <c:pt idx="18898" formatCode="0.00E+00">
                  <c:v>0.00311566283967058</c:v>
                </c:pt>
                <c:pt idx="18900" formatCode="0.00E+00">
                  <c:v>0.00308000895656161</c:v>
                </c:pt>
                <c:pt idx="18902" formatCode="0.00E+00">
                  <c:v>0.00304455856030274</c:v>
                </c:pt>
                <c:pt idx="18904" formatCode="0.00E+00">
                  <c:v>0.00300931182955145</c:v>
                </c:pt>
                <c:pt idx="18906" formatCode="0.00E+00">
                  <c:v>0.00297426892706449</c:v>
                </c:pt>
                <c:pt idx="18908" formatCode="0.00E+00">
                  <c:v>0.0029394300134805</c:v>
                </c:pt>
                <c:pt idx="18910" formatCode="0.00E+00">
                  <c:v>0.00290479523298838</c:v>
                </c:pt>
                <c:pt idx="18912" formatCode="0.00E+00">
                  <c:v>0.00287036471762612</c:v>
                </c:pt>
                <c:pt idx="18914" formatCode="0.00E+00">
                  <c:v>0.00283613859649307</c:v>
                </c:pt>
                <c:pt idx="18916" formatCode="0.00E+00">
                  <c:v>0.00280211697966507</c:v>
                </c:pt>
                <c:pt idx="18918" formatCode="0.00E+00">
                  <c:v>0.00276829996899062</c:v>
                </c:pt>
                <c:pt idx="18920" formatCode="0.00E+00">
                  <c:v>0.00273468766119471</c:v>
                </c:pt>
                <c:pt idx="18922" formatCode="0.00E+00">
                  <c:v>0.00270128013314972</c:v>
                </c:pt>
                <c:pt idx="18924" formatCode="0.00E+00">
                  <c:v>0.00266807745685759</c:v>
                </c:pt>
                <c:pt idx="18926" formatCode="0.00E+00">
                  <c:v>0.00263507969581991</c:v>
                </c:pt>
                <c:pt idx="18928" formatCode="0.00E+00">
                  <c:v>0.00260228689488935</c:v>
                </c:pt>
                <c:pt idx="18930" formatCode="0.00E+00">
                  <c:v>0.00256969909611188</c:v>
                </c:pt>
                <c:pt idx="18932" formatCode="0.00E+00">
                  <c:v>0.0025373163292384</c:v>
                </c:pt>
                <c:pt idx="18934" formatCode="0.00E+00">
                  <c:v>0.00250513860816604</c:v>
                </c:pt>
                <c:pt idx="18936" formatCode="0.00E+00">
                  <c:v>0.00247316594467162</c:v>
                </c:pt>
                <c:pt idx="18938" formatCode="0.00E+00">
                  <c:v>0.00244139833475501</c:v>
                </c:pt>
                <c:pt idx="18940" formatCode="0.00E+00">
                  <c:v>0.00240983576225209</c:v>
                </c:pt>
                <c:pt idx="18942" formatCode="0.00E+00">
                  <c:v>0.00237847820822394</c:v>
                </c:pt>
                <c:pt idx="18944" formatCode="0.00E+00">
                  <c:v>0.00234732563555403</c:v>
                </c:pt>
                <c:pt idx="18946" formatCode="0.00E+00">
                  <c:v>0.00231637799887447</c:v>
                </c:pt>
                <c:pt idx="18948" formatCode="0.00E+00">
                  <c:v>0.00228563524798038</c:v>
                </c:pt>
                <c:pt idx="18950" formatCode="0.00E+00">
                  <c:v>0.00225509731324148</c:v>
                </c:pt>
                <c:pt idx="18952" formatCode="0.00E+00">
                  <c:v>0.00222476411999685</c:v>
                </c:pt>
                <c:pt idx="18954" formatCode="0.00E+00">
                  <c:v>0.00219463558576629</c:v>
                </c:pt>
                <c:pt idx="18956" formatCode="0.00E+00">
                  <c:v>0.00216471161021547</c:v>
                </c:pt>
                <c:pt idx="18958" formatCode="0.00E+00">
                  <c:v>0.00213499209018034</c:v>
                </c:pt>
                <c:pt idx="18960" formatCode="0.00E+00">
                  <c:v>0.00210547691086833</c:v>
                </c:pt>
                <c:pt idx="18962" formatCode="0.00E+00">
                  <c:v>0.00207616594187984</c:v>
                </c:pt>
                <c:pt idx="18964" formatCode="0.00E+00">
                  <c:v>0.00204705905072267</c:v>
                </c:pt>
                <c:pt idx="18966" formatCode="0.00E+00">
                  <c:v>0.00201815609019003</c:v>
                </c:pt>
                <c:pt idx="18968" formatCode="0.00E+00">
                  <c:v>0.00198945690123584</c:v>
                </c:pt>
                <c:pt idx="18970" formatCode="0.00E+00">
                  <c:v>0.00196096132220548</c:v>
                </c:pt>
                <c:pt idx="18972" formatCode="0.00E+00">
                  <c:v>0.00193266917418502</c:v>
                </c:pt>
                <c:pt idx="18974" formatCode="0.00E+00">
                  <c:v>0.00190458027004254</c:v>
                </c:pt>
                <c:pt idx="18976" formatCode="0.00E+00">
                  <c:v>0.00187669441824894</c:v>
                </c:pt>
                <c:pt idx="18978" formatCode="0.00E+00">
                  <c:v>0.00184901140901828</c:v>
                </c:pt>
                <c:pt idx="18980" formatCode="0.00E+00">
                  <c:v>0.00182153102757483</c:v>
                </c:pt>
                <c:pt idx="18982" formatCode="0.00E+00">
                  <c:v>0.0017942530519545</c:v>
                </c:pt>
                <c:pt idx="18984" formatCode="0.00E+00">
                  <c:v>0.00176717724312104</c:v>
                </c:pt>
                <c:pt idx="18986" formatCode="0.00E+00">
                  <c:v>0.00174030335919715</c:v>
                </c:pt>
                <c:pt idx="18988" formatCode="0.00E+00">
                  <c:v>0.00171363114771695</c:v>
                </c:pt>
                <c:pt idx="18990" formatCode="0.00E+00">
                  <c:v>0.00168716034142806</c:v>
                </c:pt>
                <c:pt idx="18992" formatCode="0.00E+00">
                  <c:v>0.0016608906710496</c:v>
                </c:pt>
                <c:pt idx="18994" formatCode="0.00E+00">
                  <c:v>0.00163482185364775</c:v>
                </c:pt>
                <c:pt idx="18996" formatCode="0.00E+00">
                  <c:v>0.00160895359483322</c:v>
                </c:pt>
                <c:pt idx="18998" formatCode="0.00E+00">
                  <c:v>0.00158328559782326</c:v>
                </c:pt>
                <c:pt idx="19000" formatCode="0.00E+00">
                  <c:v>0.00155781754999884</c:v>
                </c:pt>
                <c:pt idx="19002" formatCode="0.00E+00">
                  <c:v>0.00153254913083408</c:v>
                </c:pt>
                <c:pt idx="19004" formatCode="0.00E+00">
                  <c:v>0.00150748001588285</c:v>
                </c:pt>
                <c:pt idx="19006" formatCode="0.00E+00">
                  <c:v>0.00148260986392342</c:v>
                </c:pt>
                <c:pt idx="19008" formatCode="0.00E+00">
                  <c:v>0.00145793832889199</c:v>
                </c:pt>
                <c:pt idx="19010" formatCode="0.00E+00">
                  <c:v>0.00143346505818813</c:v>
                </c:pt>
                <c:pt idx="19012" formatCode="0.00E+00">
                  <c:v>0.00140918968307837</c:v>
                </c:pt>
                <c:pt idx="19014" formatCode="0.00E+00">
                  <c:v>0.00138511183200745</c:v>
                </c:pt>
                <c:pt idx="19016" formatCode="0.00E+00">
                  <c:v>0.00136123112406117</c:v>
                </c:pt>
                <c:pt idx="19018" formatCode="0.00E+00">
                  <c:v>0.00133754716473505</c:v>
                </c:pt>
                <c:pt idx="19020" formatCode="0.00E+00">
                  <c:v>0.00131405955760255</c:v>
                </c:pt>
                <c:pt idx="19022" formatCode="0.00E+00">
                  <c:v>0.00129076789392085</c:v>
                </c:pt>
                <c:pt idx="19024" formatCode="0.00E+00">
                  <c:v>0.00126767175417583</c:v>
                </c:pt>
                <c:pt idx="19026" formatCode="0.00E+00">
                  <c:v>0.00124477071668125</c:v>
                </c:pt>
                <c:pt idx="19028" formatCode="0.00E+00">
                  <c:v>0.00122206434545651</c:v>
                </c:pt>
                <c:pt idx="19030" formatCode="0.00E+00">
                  <c:v>0.0011995521970399</c:v>
                </c:pt>
                <c:pt idx="19032" formatCode="0.00E+00">
                  <c:v>0.00117723382452505</c:v>
                </c:pt>
                <c:pt idx="19034" formatCode="0.00E+00">
                  <c:v>0.00115510876586844</c:v>
                </c:pt>
                <c:pt idx="19036" formatCode="0.00E+00">
                  <c:v>0.00113317655441276</c:v>
                </c:pt>
                <c:pt idx="19038" formatCode="0.00E+00">
                  <c:v>0.00111143671780324</c:v>
                </c:pt>
                <c:pt idx="19040" formatCode="0.00E+00">
                  <c:v>0.00108988876909963</c:v>
                </c:pt>
                <c:pt idx="19042" formatCode="0.00E+00">
                  <c:v>0.00106853221866475</c:v>
                </c:pt>
                <c:pt idx="19044" formatCode="0.00E+00">
                  <c:v>0.00104736656868064</c:v>
                </c:pt>
                <c:pt idx="19046" formatCode="0.00E+00">
                  <c:v>0.00102639130898058</c:v>
                </c:pt>
                <c:pt idx="19048" formatCode="0.00E+00">
                  <c:v>0.00100560592759592</c:v>
                </c:pt>
                <c:pt idx="19050" formatCode="0.00E+00">
                  <c:v>0.000985009901712825</c:v>
                </c:pt>
                <c:pt idx="19052" formatCode="0.00E+00">
                  <c:v>0.000964602698635425</c:v>
                </c:pt>
                <c:pt idx="19054" formatCode="0.00E+00">
                  <c:v>0.000944383783740723</c:v>
                </c:pt>
                <c:pt idx="19056" formatCode="0.00E+00">
                  <c:v>0.000924352609946434</c:v>
                </c:pt>
                <c:pt idx="19058" formatCode="0.00E+00">
                  <c:v>0.000904508623336928</c:v>
                </c:pt>
                <c:pt idx="19060" formatCode="0.00E+00">
                  <c:v>0.000884851267028746</c:v>
                </c:pt>
                <c:pt idx="19062" formatCode="0.00E+00">
                  <c:v>0.000865379970821573</c:v>
                </c:pt>
                <c:pt idx="19064" formatCode="0.00E+00">
                  <c:v>0.000846094160225738</c:v>
                </c:pt>
                <c:pt idx="19066" formatCode="0.00E+00">
                  <c:v>0.000826993255910826</c:v>
                </c:pt>
                <c:pt idx="19068" formatCode="0.00E+00">
                  <c:v>0.000808076665724018</c:v>
                </c:pt>
                <c:pt idx="19070" formatCode="0.00E+00">
                  <c:v>0.00078934379499835</c:v>
                </c:pt>
                <c:pt idx="19072" formatCode="0.00E+00">
                  <c:v>0.000770794042066025</c:v>
                </c:pt>
                <c:pt idx="19074" formatCode="0.00E+00">
                  <c:v>0.000752426794291135</c:v>
                </c:pt>
                <c:pt idx="19076" formatCode="0.00E+00">
                  <c:v>0.000734241437383482</c:v>
                </c:pt>
                <c:pt idx="19078" formatCode="0.00E+00">
                  <c:v>0.000716237347962509</c:v>
                </c:pt>
                <c:pt idx="19080" formatCode="0.00E+00">
                  <c:v>0.000698413894019777</c:v>
                </c:pt>
                <c:pt idx="19082" formatCode="0.00E+00">
                  <c:v>0.000680770441855424</c:v>
                </c:pt>
                <c:pt idx="19084" formatCode="0.00E+00">
                  <c:v>0.000663306347053456</c:v>
                </c:pt>
                <c:pt idx="19086" formatCode="0.00E+00">
                  <c:v>0.000646020959040077</c:v>
                </c:pt>
                <c:pt idx="19088" formatCode="0.00E+00">
                  <c:v>0.000628913624756642</c:v>
                </c:pt>
                <c:pt idx="19090" formatCode="0.00E+00">
                  <c:v>0.000611983679863271</c:v>
                </c:pt>
                <c:pt idx="19092" formatCode="0.00E+00">
                  <c:v>0.000595230456171367</c:v>
                </c:pt>
                <c:pt idx="19094" formatCode="0.00E+00">
                  <c:v>0.000578653281522334</c:v>
                </c:pt>
                <c:pt idx="19096" formatCode="0.00E+00">
                  <c:v>0.000562251472921959</c:v>
                </c:pt>
                <c:pt idx="19098" formatCode="0.00E+00">
                  <c:v>0.000546024345109715</c:v>
                </c:pt>
                <c:pt idx="19100" formatCode="0.00E+00">
                  <c:v>0.000529971207047289</c:v>
                </c:pt>
                <c:pt idx="19102" formatCode="0.00E+00">
                  <c:v>0.000514091358319312</c:v>
                </c:pt>
                <c:pt idx="19104" formatCode="0.00E+00">
                  <c:v>0.000498384097022643</c:v>
                </c:pt>
                <c:pt idx="19106" formatCode="0.00E+00">
                  <c:v>0.000482848713795122</c:v>
                </c:pt>
                <c:pt idx="19108" formatCode="0.00E+00">
                  <c:v>0.000467484491905084</c:v>
                </c:pt>
                <c:pt idx="19110" formatCode="0.00E+00">
                  <c:v>0.000452290713183532</c:v>
                </c:pt>
                <c:pt idx="19112" formatCode="0.00E+00">
                  <c:v>0.000437266650773427</c:v>
                </c:pt>
                <c:pt idx="19114" formatCode="0.00E+00">
                  <c:v>0.000422411572581626</c:v>
                </c:pt>
                <c:pt idx="19116" formatCode="0.00E+00">
                  <c:v>0.000407724744484719</c:v>
                </c:pt>
                <c:pt idx="19118" formatCode="0.00E+00">
                  <c:v>0.000393205423130723</c:v>
                </c:pt>
                <c:pt idx="19120" formatCode="0.00E+00">
                  <c:v>0.000378852861826044</c:v>
                </c:pt>
                <c:pt idx="19122" formatCode="0.00E+00">
                  <c:v>0.000364666310727312</c:v>
                </c:pt>
                <c:pt idx="19124" formatCode="0.00E+00">
                  <c:v>0.000350645011189824</c:v>
                </c:pt>
                <c:pt idx="19126" formatCode="0.00E+00">
                  <c:v>0.00033678820259174</c:v>
                </c:pt>
                <c:pt idx="19128" formatCode="0.00E+00">
                  <c:v>0.000323095119772815</c:v>
                </c:pt>
                <c:pt idx="19130" formatCode="0.00E+00">
                  <c:v>0.000309564989968772</c:v>
                </c:pt>
                <c:pt idx="19132" formatCode="0.00E+00">
                  <c:v>0.000296197039121755</c:v>
                </c:pt>
                <c:pt idx="19134" formatCode="0.00E+00">
                  <c:v>0.00028299048736341</c:v>
                </c:pt>
                <c:pt idx="19136" formatCode="0.00E+00">
                  <c:v>0.000269944548856995</c:v>
                </c:pt>
                <c:pt idx="19138" formatCode="0.00E+00">
                  <c:v>0.000257058436569528</c:v>
                </c:pt>
                <c:pt idx="19140" formatCode="0.00E+00">
                  <c:v>0.000244331356726319</c:v>
                </c:pt>
                <c:pt idx="19142" formatCode="0.00E+00">
                  <c:v>0.000231762511286244</c:v>
                </c:pt>
                <c:pt idx="19144" formatCode="0.00E+00">
                  <c:v>0.000219351100620372</c:v>
                </c:pt>
                <c:pt idx="19146" formatCode="0.00E+00">
                  <c:v>0.000207096318038655</c:v>
                </c:pt>
                <c:pt idx="19148" formatCode="0.00E+00">
                  <c:v>0.000194997354121029</c:v>
                </c:pt>
                <c:pt idx="19150" formatCode="0.00E+00">
                  <c:v>0.000183053397063192</c:v>
                </c:pt>
                <c:pt idx="19152" formatCode="0.00E+00">
                  <c:v>0.000171263628324175</c:v>
                </c:pt>
                <c:pt idx="19154" formatCode="0.00E+00">
                  <c:v>0.000159627227715124</c:v>
                </c:pt>
                <c:pt idx="19156" formatCode="0.00E+00">
                  <c:v>0.000148143371699294</c:v>
                </c:pt>
                <c:pt idx="19158" formatCode="0.00E+00">
                  <c:v>0.000136811230986517</c:v>
                </c:pt>
                <c:pt idx="19160" formatCode="0.00E+00">
                  <c:v>0.000125629975206179</c:v>
                </c:pt>
                <c:pt idx="19162" formatCode="0.00E+00">
                  <c:v>0.000114598769759705</c:v>
                </c:pt>
                <c:pt idx="19164" formatCode="0.00E+00">
                  <c:v>0.000103716775542585</c:v>
                </c:pt>
                <c:pt idx="19166" formatCode="0.00E+00">
                  <c:v>9.29831524912332E-5</c:v>
                </c:pt>
                <c:pt idx="19168" formatCode="0.00E+00">
                  <c:v>8.23970557491563E-5</c:v>
                </c:pt>
                <c:pt idx="19170" formatCode="0.00E+00">
                  <c:v>7.19576372616022E-5</c:v>
                </c:pt>
                <c:pt idx="19172" formatCode="0.00E+00">
                  <c:v>6.16640477854424E-5</c:v>
                </c:pt>
                <c:pt idx="19174" formatCode="0.00E+00">
                  <c:v>5.15154331008871E-5</c:v>
                </c:pt>
                <c:pt idx="19176" formatCode="0.00E+00">
                  <c:v>4.15109369085492E-5</c:v>
                </c:pt>
                <c:pt idx="19178" formatCode="0.00E+00">
                  <c:v>3.16497012438372E-5</c:v>
                </c:pt>
                <c:pt idx="19180" formatCode="0.00E+00">
                  <c:v>2.19308635187495E-5</c:v>
                </c:pt>
                <c:pt idx="19182" formatCode="0.00E+00">
                  <c:v>1.23535598732697E-5</c:v>
                </c:pt>
                <c:pt idx="19184" formatCode="0.00E+00">
                  <c:v>2.91692419989853E-6</c:v>
                </c:pt>
                <c:pt idx="19186" formatCode="0.00E+00">
                  <c:v>-6.37991351162809E-6</c:v>
                </c:pt>
                <c:pt idx="19188" formatCode="0.00E+00">
                  <c:v>-1.553782412541E-5</c:v>
                </c:pt>
                <c:pt idx="19190" formatCode="0.00E+00">
                  <c:v>-2.45576812215383E-5</c:v>
                </c:pt>
                <c:pt idx="19192" formatCode="0.00E+00">
                  <c:v>-3.34403613688986E-5</c:v>
                </c:pt>
                <c:pt idx="19194" formatCode="0.00E+00">
                  <c:v>-4.21867418700468E-5</c:v>
                </c:pt>
                <c:pt idx="19196" formatCode="0.00E+00">
                  <c:v>-5.07977029980367E-5</c:v>
                </c:pt>
                <c:pt idx="19198" formatCode="0.00E+00">
                  <c:v>-5.92741271346513E-5</c:v>
                </c:pt>
                <c:pt idx="19200" formatCode="0.00E+00">
                  <c:v>-6.76168974805402E-5</c:v>
                </c:pt>
                <c:pt idx="19202" formatCode="0.00E+00">
                  <c:v>-7.58269001494398E-5</c:v>
                </c:pt>
                <c:pt idx="19204" formatCode="0.00E+00">
                  <c:v>-8.39050226205703E-5</c:v>
                </c:pt>
                <c:pt idx="19206" formatCode="0.00E+00">
                  <c:v>-9.185215340586E-5</c:v>
                </c:pt>
                <c:pt idx="19208" formatCode="0.00E+00">
                  <c:v>-9.96691836303927E-5</c:v>
                </c:pt>
                <c:pt idx="19210" formatCode="0.00E+00">
                  <c:v>-0.000107357005295871</c:v>
                </c:pt>
                <c:pt idx="19212" formatCode="0.00E+00">
                  <c:v>-0.000114916511632146</c:v>
                </c:pt>
                <c:pt idx="19214" formatCode="0.00E+00">
                  <c:v>-0.000122348597910577</c:v>
                </c:pt>
                <c:pt idx="19216" formatCode="0.00E+00">
                  <c:v>-0.000129654160016167</c:v>
                </c:pt>
                <c:pt idx="19218" formatCode="0.00E+00">
                  <c:v>-0.000136834095176298</c:v>
                </c:pt>
                <c:pt idx="19220" formatCode="0.00E+00">
                  <c:v>-0.000143889302116356</c:v>
                </c:pt>
                <c:pt idx="19222" formatCode="0.00E+00">
                  <c:v>-0.000150820680080525</c:v>
                </c:pt>
                <c:pt idx="19224" formatCode="0.00E+00">
                  <c:v>-0.000157629129550615</c:v>
                </c:pt>
                <c:pt idx="19226" formatCode="0.00E+00">
                  <c:v>-0.000164315551987542</c:v>
                </c:pt>
                <c:pt idx="19228" formatCode="0.00E+00">
                  <c:v>-0.000170880849350861</c:v>
                </c:pt>
                <c:pt idx="19230" formatCode="0.00E+00">
                  <c:v>-0.000177325924621236</c:v>
                </c:pt>
                <c:pt idx="19232" formatCode="0.00E+00">
                  <c:v>-0.000183651681426064</c:v>
                </c:pt>
                <c:pt idx="19234" formatCode="0.00E+00">
                  <c:v>-0.000189859023857233</c:v>
                </c:pt>
                <c:pt idx="19236" formatCode="0.00E+00">
                  <c:v>-0.000195948856658632</c:v>
                </c:pt>
                <c:pt idx="19238" formatCode="0.00E+00">
                  <c:v>-0.000201922085024788</c:v>
                </c:pt>
                <c:pt idx="19240" formatCode="0.00E+00">
                  <c:v>-0.000207779614489263</c:v>
                </c:pt>
                <c:pt idx="19242" formatCode="0.00E+00">
                  <c:v>-0.000213522350868255</c:v>
                </c:pt>
                <c:pt idx="19244" formatCode="0.00E+00">
                  <c:v>-0.000219151200347299</c:v>
                </c:pt>
                <c:pt idx="19246" formatCode="0.00E+00">
                  <c:v>-0.000224667069196709</c:v>
                </c:pt>
                <c:pt idx="19248" formatCode="0.00E+00">
                  <c:v>-0.000230070863706241</c:v>
                </c:pt>
                <c:pt idx="19250" formatCode="0.00E+00">
                  <c:v>-0.000235363490483575</c:v>
                </c:pt>
                <c:pt idx="19252" formatCode="0.00E+00">
                  <c:v>-0.000240545855829432</c:v>
                </c:pt>
                <c:pt idx="19254" formatCode="0.00E+00">
                  <c:v>-0.000245618865929173</c:v>
                </c:pt>
                <c:pt idx="19256" formatCode="0.00E+00">
                  <c:v>-0.000250583427183613</c:v>
                </c:pt>
                <c:pt idx="19258" formatCode="0.00E+00">
                  <c:v>-0.000255440445245645</c:v>
                </c:pt>
                <c:pt idx="19260" formatCode="0.00E+00">
                  <c:v>-0.00026019082567542</c:v>
                </c:pt>
                <c:pt idx="19262" formatCode="0.00E+00">
                  <c:v>-0.000264835474015775</c:v>
                </c:pt>
                <c:pt idx="19264" formatCode="0.00E+00">
                  <c:v>-0.000269375294655221</c:v>
                </c:pt>
                <c:pt idx="19266" formatCode="0.00E+00">
                  <c:v>-0.000273811191999619</c:v>
                </c:pt>
                <c:pt idx="19268" formatCode="0.00E+00">
                  <c:v>-0.000278144070024063</c:v>
                </c:pt>
                <c:pt idx="19270" formatCode="0.00E+00">
                  <c:v>-0.000282374831329896</c:v>
                </c:pt>
                <c:pt idx="19272" formatCode="0.00E+00">
                  <c:v>-0.000286504378639885</c:v>
                </c:pt>
                <c:pt idx="19274" formatCode="0.00E+00">
                  <c:v>-0.000290533613659887</c:v>
                </c:pt>
                <c:pt idx="19276" formatCode="0.00E+00">
                  <c:v>-0.000294463436706802</c:v>
                </c:pt>
                <c:pt idx="19278" formatCode="0.00E+00">
                  <c:v>-0.000298294748228309</c:v>
                </c:pt>
                <c:pt idx="19280" formatCode="0.00E+00">
                  <c:v>-0.000302028446993951</c:v>
                </c:pt>
                <c:pt idx="19282" formatCode="0.00E+00">
                  <c:v>-0.000305665430598869</c:v>
                </c:pt>
                <c:pt idx="19284" formatCode="0.00E+00">
                  <c:v>-0.000309206596612775</c:v>
                </c:pt>
                <c:pt idx="19286" formatCode="0.00E+00">
                  <c:v>-0.000312652840275414</c:v>
                </c:pt>
                <c:pt idx="19288" formatCode="0.00E+00">
                  <c:v>-0.000316005056006829</c:v>
                </c:pt>
                <c:pt idx="19290" formatCode="0.00E+00">
                  <c:v>-0.000319264137809962</c:v>
                </c:pt>
                <c:pt idx="19292" formatCode="0.00E+00">
                  <c:v>-0.000322430976898206</c:v>
                </c:pt>
                <c:pt idx="19294" formatCode="0.00E+00">
                  <c:v>-0.000325506464068786</c:v>
                </c:pt>
                <c:pt idx="19296" formatCode="0.00E+00">
                  <c:v>-0.000328491489038323</c:v>
                </c:pt>
                <c:pt idx="19298" formatCode="0.00E+00">
                  <c:v>-0.000331386938620536</c:v>
                </c:pt>
                <c:pt idx="19300" formatCode="0.00E+00">
                  <c:v>-0.000334193699502889</c:v>
                </c:pt>
                <c:pt idx="19302" formatCode="0.00E+00">
                  <c:v>-0.000336912656419676</c:v>
                </c:pt>
                <c:pt idx="19304" formatCode="0.00E+00">
                  <c:v>-0.000339544691409285</c:v>
                </c:pt>
                <c:pt idx="19306" formatCode="0.00E+00">
                  <c:v>-0.000342090686467878</c:v>
                </c:pt>
                <c:pt idx="19308" formatCode="0.00E+00">
                  <c:v>-0.000344551520727446</c:v>
                </c:pt>
                <c:pt idx="19310" formatCode="0.00E+00">
                  <c:v>-0.000346928071143229</c:v>
                </c:pt>
                <c:pt idx="19312" formatCode="0.00E+00">
                  <c:v>-0.000349221214445309</c:v>
                </c:pt>
                <c:pt idx="19314" formatCode="0.00E+00">
                  <c:v>-0.000351431823665939</c:v>
                </c:pt>
                <c:pt idx="19316" formatCode="0.00E+00">
                  <c:v>-0.000353560770323421</c:v>
                </c:pt>
                <c:pt idx="19318" formatCode="0.00E+00">
                  <c:v>-0.000355608925192986</c:v>
                </c:pt>
                <c:pt idx="19320" formatCode="0.00E+00">
                  <c:v>-0.000357577154800909</c:v>
                </c:pt>
                <c:pt idx="19322" formatCode="0.00E+00">
                  <c:v>-0.000359466324827335</c:v>
                </c:pt>
                <c:pt idx="19324" formatCode="0.00E+00">
                  <c:v>-0.000361277299347197</c:v>
                </c:pt>
                <c:pt idx="19326" formatCode="0.00E+00">
                  <c:v>-0.000363010938169048</c:v>
                </c:pt>
                <c:pt idx="19328" formatCode="0.00E+00">
                  <c:v>-0.000364668100733322</c:v>
                </c:pt>
                <c:pt idx="19330" formatCode="0.00E+00">
                  <c:v>-0.000366249643760346</c:v>
                </c:pt>
                <c:pt idx="19332" formatCode="0.00E+00">
                  <c:v>-0.000367756420095023</c:v>
                </c:pt>
                <c:pt idx="19334" formatCode="0.00E+00">
                  <c:v>-0.00036918928238098</c:v>
                </c:pt>
                <c:pt idx="19336" formatCode="0.00E+00">
                  <c:v>-0.00037054907939522</c:v>
                </c:pt>
                <c:pt idx="19338" formatCode="0.00E+00">
                  <c:v>-0.000371836656804304</c:v>
                </c:pt>
                <c:pt idx="19340" formatCode="0.00E+00">
                  <c:v>-0.0003730528598865</c:v>
                </c:pt>
                <c:pt idx="19342" formatCode="0.00E+00">
                  <c:v>-0.000374198529067539</c:v>
                </c:pt>
                <c:pt idx="19344" formatCode="0.00E+00">
                  <c:v>-0.000375274502607502</c:v>
                </c:pt>
                <c:pt idx="19346" formatCode="0.00E+00">
                  <c:v>-0.00037628161777335</c:v>
                </c:pt>
                <c:pt idx="19348" formatCode="0.00E+00">
                  <c:v>-0.000377220706342829</c:v>
                </c:pt>
                <c:pt idx="19350" formatCode="0.00E+00">
                  <c:v>-0.000378092598837439</c:v>
                </c:pt>
                <c:pt idx="19352" formatCode="0.00E+00">
                  <c:v>-0.000378898123759698</c:v>
                </c:pt>
                <c:pt idx="19354" formatCode="0.00E+00">
                  <c:v>-0.000379638104141884</c:v>
                </c:pt>
                <c:pt idx="19356" formatCode="0.00E+00">
                  <c:v>-0.000380313362412721</c:v>
                </c:pt>
                <c:pt idx="19358" formatCode="0.00E+00">
                  <c:v>-0.00038092471767309</c:v>
                </c:pt>
                <c:pt idx="19360" formatCode="0.00E+00">
                  <c:v>-0.000381472984104416</c:v>
                </c:pt>
                <c:pt idx="19362" formatCode="0.00E+00">
                  <c:v>-0.000381958975543315</c:v>
                </c:pt>
                <c:pt idx="19364" formatCode="0.00E+00">
                  <c:v>-0.000382383501173541</c:v>
                </c:pt>
                <c:pt idx="19366" formatCode="0.00E+00">
                  <c:v>-0.000382747366246371</c:v>
                </c:pt>
                <c:pt idx="19368" formatCode="0.00E+00">
                  <c:v>-0.000383051375490812</c:v>
                </c:pt>
                <c:pt idx="19370" formatCode="0.00E+00">
                  <c:v>-0.000383296327803837</c:v>
                </c:pt>
                <c:pt idx="19372" formatCode="0.00E+00">
                  <c:v>-0.000383483019299575</c:v>
                </c:pt>
                <c:pt idx="19374" formatCode="0.00E+00">
                  <c:v>-0.000383612244920723</c:v>
                </c:pt>
                <c:pt idx="19376" formatCode="0.00E+00">
                  <c:v>-0.00038368479312136</c:v>
                </c:pt>
                <c:pt idx="19378" formatCode="0.00E+00">
                  <c:v>-0.000383701450721575</c:v>
                </c:pt>
                <c:pt idx="19380" formatCode="0.00E+00">
                  <c:v>-0.000383663002215203</c:v>
                </c:pt>
                <c:pt idx="19382" formatCode="0.00E+00">
                  <c:v>-0.000383570225600071</c:v>
                </c:pt>
                <c:pt idx="19384" formatCode="0.00E+00">
                  <c:v>-0.000383423898045852</c:v>
                </c:pt>
                <c:pt idx="19386" formatCode="0.00E+00">
                  <c:v>-0.000383224792939905</c:v>
                </c:pt>
                <c:pt idx="19388" formatCode="0.00E+00">
                  <c:v>-0.000382973677855886</c:v>
                </c:pt>
                <c:pt idx="19390" formatCode="0.00E+00">
                  <c:v>-0.000382671319892372</c:v>
                </c:pt>
                <c:pt idx="19392" formatCode="0.00E+00">
                  <c:v>-0.000382318480878713</c:v>
                </c:pt>
                <c:pt idx="19394" formatCode="0.00E+00">
                  <c:v>-0.000381915917979765</c:v>
                </c:pt>
                <c:pt idx="19396" formatCode="0.00E+00">
                  <c:v>-0.00038146438773727</c:v>
                </c:pt>
                <c:pt idx="19398" formatCode="0.00E+00">
                  <c:v>-0.000380964640125595</c:v>
                </c:pt>
                <c:pt idx="19400" formatCode="0.00E+00">
                  <c:v>-0.000380417421799288</c:v>
                </c:pt>
                <c:pt idx="19402" formatCode="0.00E+00">
                  <c:v>-0.000379823478115044</c:v>
                </c:pt>
                <c:pt idx="19404" formatCode="0.00E+00">
                  <c:v>-0.000379183547125612</c:v>
                </c:pt>
                <c:pt idx="19406" formatCode="0.00E+00">
                  <c:v>-0.000378498364895344</c:v>
                </c:pt>
                <c:pt idx="19408" formatCode="0.00E+00">
                  <c:v>-0.000377768664954967</c:v>
                </c:pt>
                <c:pt idx="19410" formatCode="0.00E+00">
                  <c:v>-0.000376995173504372</c:v>
                </c:pt>
                <c:pt idx="19412" formatCode="0.00E+00">
                  <c:v>-0.000376178615706066</c:v>
                </c:pt>
                <c:pt idx="19414" formatCode="0.00E+00">
                  <c:v>-0.000375319712632171</c:v>
                </c:pt>
                <c:pt idx="19416" formatCode="0.00E+00">
                  <c:v>-0.000374419178810087</c:v>
                </c:pt>
                <c:pt idx="19418" formatCode="0.00E+00">
                  <c:v>-0.00037347772817606</c:v>
                </c:pt>
                <c:pt idx="19420" formatCode="0.00E+00">
                  <c:v>-0.000372496068946218</c:v>
                </c:pt>
                <c:pt idx="19422" formatCode="0.00E+00">
                  <c:v>-0.000371474904041731</c:v>
                </c:pt>
                <c:pt idx="19424" formatCode="0.00E+00">
                  <c:v>-0.000370414935686948</c:v>
                </c:pt>
                <c:pt idx="19426" formatCode="0.00E+00">
                  <c:v>-0.000369316859022449</c:v>
                </c:pt>
                <c:pt idx="19428" formatCode="0.00E+00">
                  <c:v>-0.00036818136541341</c:v>
                </c:pt>
                <c:pt idx="19430" formatCode="0.00E+00">
                  <c:v>-0.000367009144842839</c:v>
                </c:pt>
                <c:pt idx="19432" formatCode="0.00E+00">
                  <c:v>-0.000365800879339163</c:v>
                </c:pt>
                <c:pt idx="19434" formatCode="0.00E+00">
                  <c:v>-0.000364557248611617</c:v>
                </c:pt>
                <c:pt idx="19436" formatCode="0.00E+00">
                  <c:v>-0.000363278929734067</c:v>
                </c:pt>
                <c:pt idx="19438" formatCode="0.00E+00">
                  <c:v>-0.000361966591853039</c:v>
                </c:pt>
                <c:pt idx="19440" formatCode="0.00E+00">
                  <c:v>-0.000360620902894736</c:v>
                </c:pt>
                <c:pt idx="19442" formatCode="0.00E+00">
                  <c:v>-0.000359242526488057</c:v>
                </c:pt>
                <c:pt idx="19444" formatCode="0.00E+00">
                  <c:v>-0.0003578321191011</c:v>
                </c:pt>
                <c:pt idx="19446" formatCode="0.00E+00">
                  <c:v>-0.000356390336505963</c:v>
                </c:pt>
                <c:pt idx="19448" formatCode="0.00E+00">
                  <c:v>-0.000354917828490062</c:v>
                </c:pt>
                <c:pt idx="19450" formatCode="0.00E+00">
                  <c:v>-0.000353415239053632</c:v>
                </c:pt>
                <c:pt idx="19452" formatCode="0.00E+00">
                  <c:v>-0.000351883211445216</c:v>
                </c:pt>
                <c:pt idx="19454" formatCode="0.00E+00">
                  <c:v>-0.000350322381463602</c:v>
                </c:pt>
                <c:pt idx="19456" formatCode="0.00E+00">
                  <c:v>-0.000348733380732598</c:v>
                </c:pt>
                <c:pt idx="19458" formatCode="0.00E+00">
                  <c:v>-0.000347116839462299</c:v>
                </c:pt>
                <c:pt idx="19460" formatCode="0.00E+00">
                  <c:v>-0.000345473379505419</c:v>
                </c:pt>
                <c:pt idx="19462" formatCode="0.00E+00">
                  <c:v>-0.000343803620122121</c:v>
                </c:pt>
                <c:pt idx="19464" formatCode="0.00E+00">
                  <c:v>-0.000342108177887939</c:v>
                </c:pt>
                <c:pt idx="19466" formatCode="0.00E+00">
                  <c:v>-0.000340387660973471</c:v>
                </c:pt>
                <c:pt idx="19468" formatCode="0.00E+00">
                  <c:v>-0.000338642676155995</c:v>
                </c:pt>
                <c:pt idx="19470" formatCode="0.00E+00">
                  <c:v>-0.000336873825847846</c:v>
                </c:pt>
                <c:pt idx="19472" formatCode="0.00E+00">
                  <c:v>-0.000335081704881714</c:v>
                </c:pt>
                <c:pt idx="19474" formatCode="0.00E+00">
                  <c:v>-0.000333266907305854</c:v>
                </c:pt>
                <c:pt idx="19476" formatCode="0.00E+00">
                  <c:v>-0.000331430021041074</c:v>
                </c:pt>
                <c:pt idx="19478" formatCode="0.00E+00">
                  <c:v>-0.000329571627822537</c:v>
                </c:pt>
                <c:pt idx="19480" formatCode="0.00E+00">
                  <c:v>-0.000327692308597478</c:v>
                </c:pt>
                <c:pt idx="19482" formatCode="0.00E+00">
                  <c:v>-0.000325792636678965</c:v>
                </c:pt>
                <c:pt idx="19484" formatCode="0.00E+00">
                  <c:v>-0.000323873180890271</c:v>
                </c:pt>
                <c:pt idx="19486" formatCode="0.00E+00">
                  <c:v>-0.000321934508640256</c:v>
                </c:pt>
                <c:pt idx="19488" formatCode="0.00E+00">
                  <c:v>-0.000319977178737535</c:v>
                </c:pt>
                <c:pt idx="19490" formatCode="0.00E+00">
                  <c:v>-0.000318001747162635</c:v>
                </c:pt>
                <c:pt idx="19492" formatCode="0.00E+00">
                  <c:v>-0.00031600876723627</c:v>
                </c:pt>
                <c:pt idx="19494" formatCode="0.00E+00">
                  <c:v>-0.000313998783601004</c:v>
                </c:pt>
                <c:pt idx="19496" formatCode="0.00E+00">
                  <c:v>-0.000311972339360965</c:v>
                </c:pt>
                <c:pt idx="19498" formatCode="0.00E+00">
                  <c:v>-0.00030992997326187</c:v>
                </c:pt>
                <c:pt idx="19500" formatCode="0.00E+00">
                  <c:v>-0.000307872216161087</c:v>
                </c:pt>
                <c:pt idx="19502" formatCode="0.00E+00">
                  <c:v>-0.000305799598053497</c:v>
                </c:pt>
                <c:pt idx="19504" formatCode="0.00E+00">
                  <c:v>-0.000303712642807202</c:v>
                </c:pt>
                <c:pt idx="19506" formatCode="0.00E+00">
                  <c:v>-0.000301611867836696</c:v>
                </c:pt>
                <c:pt idx="19508" formatCode="0.00E+00">
                  <c:v>-0.000299497789747613</c:v>
                </c:pt>
                <c:pt idx="19510" formatCode="0.00E+00">
                  <c:v>-0.000297370917472241</c:v>
                </c:pt>
                <c:pt idx="19512" formatCode="0.00E+00">
                  <c:v>-0.00029523175521331</c:v>
                </c:pt>
                <c:pt idx="19514" formatCode="0.00E+00">
                  <c:v>-0.000293080805786399</c:v>
                </c:pt>
                <c:pt idx="19516" formatCode="0.00E+00">
                  <c:v>-0.000290918563329446</c:v>
                </c:pt>
                <c:pt idx="19518" formatCode="0.00E+00">
                  <c:v>-0.000288745518963728</c:v>
                </c:pt>
                <c:pt idx="19520" formatCode="0.00E+00">
                  <c:v>-0.000286562161221151</c:v>
                </c:pt>
                <c:pt idx="19522" formatCode="0.00E+00">
                  <c:v>-0.000284368969826256</c:v>
                </c:pt>
                <c:pt idx="19524" formatCode="0.00E+00">
                  <c:v>-0.000282166422840774</c:v>
                </c:pt>
                <c:pt idx="19526" formatCode="0.00E+00">
                  <c:v>-0.000279954994059961</c:v>
                </c:pt>
                <c:pt idx="19528" formatCode="0.00E+00">
                  <c:v>-0.000277735149228201</c:v>
                </c:pt>
                <c:pt idx="19530" formatCode="0.00E+00">
                  <c:v>-0.000275507353163109</c:v>
                </c:pt>
                <c:pt idx="19532" formatCode="0.00E+00">
                  <c:v>-0.000273272064667639</c:v>
                </c:pt>
                <c:pt idx="19534" formatCode="0.00E+00">
                  <c:v>-0.000271029735936138</c:v>
                </c:pt>
                <c:pt idx="19536" formatCode="0.00E+00">
                  <c:v>-0.00026878081834425</c:v>
                </c:pt>
                <c:pt idx="19538" formatCode="0.00E+00">
                  <c:v>-0.000266525755665974</c:v>
                </c:pt>
                <c:pt idx="19540" formatCode="0.00E+00">
                  <c:v>-0.00026426498677028</c:v>
                </c:pt>
                <c:pt idx="19542" formatCode="0.00E+00">
                  <c:v>-0.000261998949191467</c:v>
                </c:pt>
                <c:pt idx="19544" formatCode="0.00E+00">
                  <c:v>-0.000259728071880272</c:v>
                </c:pt>
                <c:pt idx="19546" formatCode="0.00E+00">
                  <c:v>-0.000257452780639459</c:v>
                </c:pt>
                <c:pt idx="19548" formatCode="0.00E+00">
                  <c:v>-0.000255173498781778</c:v>
                </c:pt>
                <c:pt idx="19550" formatCode="0.00E+00">
                  <c:v>-0.000252890640790246</c:v>
                </c:pt>
                <c:pt idx="19552" formatCode="0.00E+00">
                  <c:v>-0.00025060461937756</c:v>
                </c:pt>
                <c:pt idx="19554" formatCode="0.00E+00">
                  <c:v>-0.000248315843168748</c:v>
                </c:pt>
                <c:pt idx="19556" formatCode="0.00E+00">
                  <c:v>-0.000246024712744946</c:v>
                </c:pt>
                <c:pt idx="19558" formatCode="0.00E+00">
                  <c:v>-0.000243731627712411</c:v>
                </c:pt>
                <c:pt idx="19560" formatCode="0.00E+00">
                  <c:v>-0.000241436981827699</c:v>
                </c:pt>
                <c:pt idx="19562" formatCode="0.00E+00">
                  <c:v>-0.000239141162144892</c:v>
                </c:pt>
                <c:pt idx="19564" formatCode="0.00E+00">
                  <c:v>-0.000236844554901244</c:v>
                </c:pt>
                <c:pt idx="19566" formatCode="0.00E+00">
                  <c:v>-0.000234547538961611</c:v>
                </c:pt>
                <c:pt idx="19568" formatCode="0.00E+00">
                  <c:v>-0.000232250488215008</c:v>
                </c:pt>
                <c:pt idx="19570" formatCode="0.00E+00">
                  <c:v>-0.000229953775273873</c:v>
                </c:pt>
                <c:pt idx="19572" formatCode="0.00E+00">
                  <c:v>-0.000227657764320688</c:v>
                </c:pt>
                <c:pt idx="19574" formatCode="0.00E+00">
                  <c:v>-0.000225362816280857</c:v>
                </c:pt>
                <c:pt idx="19576" formatCode="0.00E+00">
                  <c:v>-0.000223069289743574</c:v>
                </c:pt>
                <c:pt idx="19578" formatCode="0.00E+00">
                  <c:v>-0.000220777534658932</c:v>
                </c:pt>
                <c:pt idx="19580" formatCode="0.00E+00">
                  <c:v>-0.000218487899141978</c:v>
                </c:pt>
                <c:pt idx="19582" formatCode="0.00E+00">
                  <c:v>-0.000216200727404672</c:v>
                </c:pt>
                <c:pt idx="19584" formatCode="0.00E+00">
                  <c:v>-0.000213916355650527</c:v>
                </c:pt>
                <c:pt idx="19586" formatCode="0.00E+00">
                  <c:v>-0.000211635119064209</c:v>
                </c:pt>
                <c:pt idx="19588" formatCode="0.00E+00">
                  <c:v>-0.000209357347266226</c:v>
                </c:pt>
                <c:pt idx="19590" formatCode="0.00E+00">
                  <c:v>-0.000207083363229986</c:v>
                </c:pt>
                <c:pt idx="19592" formatCode="0.00E+00">
                  <c:v>-0.000204813489122049</c:v>
                </c:pt>
                <c:pt idx="19594" formatCode="0.00E+00">
                  <c:v>-0.000202548040020437</c:v>
                </c:pt>
                <c:pt idx="19596" formatCode="0.00E+00">
                  <c:v>-0.000200287326002039</c:v>
                </c:pt>
                <c:pt idx="19598" formatCode="0.00E+00">
                  <c:v>-0.000198031655941782</c:v>
                </c:pt>
                <c:pt idx="19600" formatCode="0.00E+00">
                  <c:v>-0.000195781330581977</c:v>
                </c:pt>
                <c:pt idx="19602" formatCode="0.00E+00">
                  <c:v>-0.000193536647359435</c:v>
                </c:pt>
                <c:pt idx="19604" formatCode="0.00E+00">
                  <c:v>-0.000191297901532939</c:v>
                </c:pt>
                <c:pt idx="19606" formatCode="0.00E+00">
                  <c:v>-0.000189065379968028</c:v>
                </c:pt>
                <c:pt idx="19608" formatCode="0.00E+00">
                  <c:v>-0.000186839367643775</c:v>
                </c:pt>
                <c:pt idx="19610" formatCode="0.00E+00">
                  <c:v>-0.000184620145887032</c:v>
                </c:pt>
                <c:pt idx="19612" formatCode="0.00E+00">
                  <c:v>-0.000182407988209463</c:v>
                </c:pt>
                <c:pt idx="19614" formatCode="0.00E+00">
                  <c:v>-0.000180203167077892</c:v>
                </c:pt>
                <c:pt idx="19616" formatCode="0.00E+00">
                  <c:v>-0.000178005949708189</c:v>
                </c:pt>
                <c:pt idx="19618" formatCode="0.00E+00">
                  <c:v>-0.000175816596777472</c:v>
                </c:pt>
                <c:pt idx="19620" formatCode="0.00E+00">
                  <c:v>-0.000173635368171252</c:v>
                </c:pt>
                <c:pt idx="19622" formatCode="0.00E+00">
                  <c:v>-0.000171462517050863</c:v>
                </c:pt>
                <c:pt idx="19624" formatCode="0.00E+00">
                  <c:v>-0.000169298291621353</c:v>
                </c:pt>
                <c:pt idx="19626" formatCode="0.00E+00">
                  <c:v>-0.000167142938969668</c:v>
                </c:pt>
                <c:pt idx="19628" formatCode="0.00E+00">
                  <c:v>-0.000164996698451873</c:v>
                </c:pt>
                <c:pt idx="19630" formatCode="0.00E+00">
                  <c:v>-0.000162859806122085</c:v>
                </c:pt>
                <c:pt idx="19632" formatCode="0.00E+00">
                  <c:v>-0.000160732496022565</c:v>
                </c:pt>
                <c:pt idx="19634" formatCode="0.00E+00">
                  <c:v>-0.000158614994123338</c:v>
                </c:pt>
                <c:pt idx="19636" formatCode="0.00E+00">
                  <c:v>-0.000156507524476452</c:v>
                </c:pt>
                <c:pt idx="19638" formatCode="0.00E+00">
                  <c:v>-0.000154410307760603</c:v>
                </c:pt>
                <c:pt idx="19640" formatCode="0.00E+00">
                  <c:v>-0.000152323557126589</c:v>
                </c:pt>
                <c:pt idx="19642" formatCode="0.00E+00">
                  <c:v>-0.000150247484667552</c:v>
                </c:pt>
                <c:pt idx="19644" formatCode="0.00E+00">
                  <c:v>-0.000148182297587274</c:v>
                </c:pt>
                <c:pt idx="19646" formatCode="0.00E+00">
                  <c:v>-0.000146128196744399</c:v>
                </c:pt>
                <c:pt idx="19648" formatCode="0.00E+00">
                  <c:v>-0.000144085382226803</c:v>
                </c:pt>
                <c:pt idx="19650" formatCode="0.00E+00">
                  <c:v>-0.000142054047815269</c:v>
                </c:pt>
                <c:pt idx="19652" formatCode="0.00E+00">
                  <c:v>-0.000140034382435939</c:v>
                </c:pt>
                <c:pt idx="19654" formatCode="0.00E+00">
                  <c:v>-0.000138026573981754</c:v>
                </c:pt>
                <c:pt idx="19656" formatCode="0.00E+00">
                  <c:v>-0.000136030803069324</c:v>
                </c:pt>
                <c:pt idx="19658" formatCode="0.00E+00">
                  <c:v>-0.000134047247052292</c:v>
                </c:pt>
                <c:pt idx="19660" formatCode="0.00E+00">
                  <c:v>-0.000132076081453556</c:v>
                </c:pt>
                <c:pt idx="19662" formatCode="0.00E+00">
                  <c:v>-0.000130117474155473</c:v>
                </c:pt>
                <c:pt idx="19664" formatCode="0.00E+00">
                  <c:v>-0.000128171591122945</c:v>
                </c:pt>
                <c:pt idx="19666" formatCode="0.00E+00">
                  <c:v>-0.000126238595236495</c:v>
                </c:pt>
                <c:pt idx="19668" formatCode="0.00E+00">
                  <c:v>-0.000124318642199257</c:v>
                </c:pt>
                <c:pt idx="19670" formatCode="0.00E+00">
                  <c:v>-0.000122411886654045</c:v>
                </c:pt>
                <c:pt idx="19672" formatCode="0.00E+00">
                  <c:v>-0.000120518478734433</c:v>
                </c:pt>
                <c:pt idx="19674" formatCode="0.00E+00">
                  <c:v>-0.000118638562476497</c:v>
                </c:pt>
                <c:pt idx="19676" formatCode="0.00E+00">
                  <c:v>-0.000116772281171896</c:v>
                </c:pt>
                <c:pt idx="19678" formatCode="0.00E+00">
                  <c:v>-0.000114919772292667</c:v>
                </c:pt>
                <c:pt idx="19680" formatCode="0.00E+00">
                  <c:v>-0.000113081168635385</c:v>
                </c:pt>
                <c:pt idx="19682" formatCode="0.00E+00">
                  <c:v>-0.000111256602047685</c:v>
                </c:pt>
                <c:pt idx="19684" formatCode="0.00E+00">
                  <c:v>-0.000109446197590613</c:v>
                </c:pt>
                <c:pt idx="19686" formatCode="0.00E+00">
                  <c:v>-0.000107650077132377</c:v>
                </c:pt>
                <c:pt idx="19688" formatCode="0.00E+00">
                  <c:v>-0.000105868360892347</c:v>
                </c:pt>
                <c:pt idx="19690" formatCode="0.00E+00">
                  <c:v>-0.000104101161943384</c:v>
                </c:pt>
                <c:pt idx="19692" formatCode="0.00E+00">
                  <c:v>-0.000102348591464976</c:v>
                </c:pt>
                <c:pt idx="19694" formatCode="0.00E+00">
                  <c:v>-0.000100610757852105</c:v>
                </c:pt>
                <c:pt idx="19696" formatCode="0.00E+00">
                  <c:v>-9.88877627447751E-5</c:v>
                </c:pt>
                <c:pt idx="19698" formatCode="0.00E+00">
                  <c:v>-9.71797067332066E-5</c:v>
                </c:pt>
                <c:pt idx="19700" formatCode="0.00E+00">
                  <c:v>-9.54866863051084E-5</c:v>
                </c:pt>
                <c:pt idx="19702" formatCode="0.00E+00">
                  <c:v>-9.38087921689357E-5</c:v>
                </c:pt>
                <c:pt idx="19704" formatCode="0.00E+00">
                  <c:v>-9.21461143183934E-5</c:v>
                </c:pt>
                <c:pt idx="19706" formatCode="0.00E+00">
                  <c:v>-9.049873742094E-5</c:v>
                </c:pt>
                <c:pt idx="19708" formatCode="0.00E+00">
                  <c:v>-8.88667416794951E-5</c:v>
                </c:pt>
                <c:pt idx="19710" formatCode="0.00E+00">
                  <c:v>-8.72502064344218E-5</c:v>
                </c:pt>
                <c:pt idx="19712" formatCode="0.00E+00">
                  <c:v>-8.56492047945501E-5</c:v>
                </c:pt>
                <c:pt idx="19714" formatCode="0.00E+00">
                  <c:v>-8.4063806795101E-5</c:v>
                </c:pt>
                <c:pt idx="19716" formatCode="0.00E+00">
                  <c:v>-8.24940810013075E-5</c:v>
                </c:pt>
                <c:pt idx="19718" formatCode="0.00E+00">
                  <c:v>-8.09400893733552E-5</c:v>
                </c:pt>
                <c:pt idx="19720" formatCode="0.00E+00">
                  <c:v>-7.94018920248927E-5</c:v>
                </c:pt>
                <c:pt idx="19722" formatCode="0.00E+00">
                  <c:v>-7.78795465799522E-5</c:v>
                </c:pt>
                <c:pt idx="19724" formatCode="0.00E+00">
                  <c:v>-7.63731043690427E-5</c:v>
                </c:pt>
                <c:pt idx="19726" formatCode="0.00E+00">
                  <c:v>-7.48826156933631E-5</c:v>
                </c:pt>
                <c:pt idx="19728" formatCode="0.00E+00">
                  <c:v>-7.34081271799636E-5</c:v>
                </c:pt>
                <c:pt idx="19730" formatCode="0.00E+00">
                  <c:v>-7.19496800649908E-5</c:v>
                </c:pt>
                <c:pt idx="19732" formatCode="0.00E+00">
                  <c:v>-7.05073149042418E-5</c:v>
                </c:pt>
                <c:pt idx="19734" formatCode="0.00E+00">
                  <c:v>-6.90810674285508E-5</c:v>
                </c:pt>
                <c:pt idx="19736" formatCode="0.00E+00">
                  <c:v>-6.76709691504975E-5</c:v>
                </c:pt>
                <c:pt idx="19738" formatCode="0.00E+00">
                  <c:v>-6.62770508058035E-5</c:v>
                </c:pt>
                <c:pt idx="19740" formatCode="0.00E+00">
                  <c:v>-6.48993374946722E-5</c:v>
                </c:pt>
                <c:pt idx="19742" formatCode="0.00E+00">
                  <c:v>-6.35378514049533E-5</c:v>
                </c:pt>
                <c:pt idx="19744" formatCode="0.00E+00">
                  <c:v>-6.21926134249013E-5</c:v>
                </c:pt>
                <c:pt idx="19746" formatCode="0.00E+00">
                  <c:v>-6.0863638402321E-5</c:v>
                </c:pt>
                <c:pt idx="19748" formatCode="0.00E+00">
                  <c:v>-5.95509394037575E-5</c:v>
                </c:pt>
                <c:pt idx="19750" formatCode="0.00E+00">
                  <c:v>-5.82545273071388E-5</c:v>
                </c:pt>
                <c:pt idx="19752" formatCode="0.00E+00">
                  <c:v>-5.69744072281754E-5</c:v>
                </c:pt>
                <c:pt idx="19754" formatCode="0.00E+00">
                  <c:v>-5.57105832894481E-5</c:v>
                </c:pt>
                <c:pt idx="19756" formatCode="0.00E+00">
                  <c:v>-5.44630563499522E-5</c:v>
                </c:pt>
                <c:pt idx="19758" formatCode="0.00E+00">
                  <c:v>-5.32318222829379E-5</c:v>
                </c:pt>
                <c:pt idx="19760" formatCode="0.00E+00">
                  <c:v>-5.20168763190132E-5</c:v>
                </c:pt>
                <c:pt idx="19762" formatCode="0.00E+00">
                  <c:v>-5.08182094062333E-5</c:v>
                </c:pt>
                <c:pt idx="19764" formatCode="0.00E+00">
                  <c:v>-4.96358085890165E-5</c:v>
                </c:pt>
                <c:pt idx="19766" formatCode="0.00E+00">
                  <c:v>-4.84696602147676E-5</c:v>
                </c:pt>
                <c:pt idx="19768" formatCode="0.00E+00">
                  <c:v>-4.73197455716685E-5</c:v>
                </c:pt>
                <c:pt idx="19770" formatCode="0.00E+00">
                  <c:v>-4.61860432099739E-5</c:v>
                </c:pt>
                <c:pt idx="19772" formatCode="0.00E+00">
                  <c:v>-4.50685305507249E-5</c:v>
                </c:pt>
                <c:pt idx="19774" formatCode="0.00E+00">
                  <c:v>-4.39671796025717E-5</c:v>
                </c:pt>
                <c:pt idx="19776" formatCode="0.00E+00">
                  <c:v>-4.28819606909953E-5</c:v>
                </c:pt>
                <c:pt idx="19778" formatCode="0.00E+00">
                  <c:v>-4.18128422381165E-5</c:v>
                </c:pt>
                <c:pt idx="19780" formatCode="0.00E+00">
                  <c:v>-4.07597874515027E-5</c:v>
                </c:pt>
                <c:pt idx="19782" formatCode="0.00E+00">
                  <c:v>-3.97227585910111E-5</c:v>
                </c:pt>
                <c:pt idx="19784" formatCode="0.00E+00">
                  <c:v>-3.87017150690619E-5</c:v>
                </c:pt>
                <c:pt idx="19786" formatCode="0.00E+00">
                  <c:v>-3.76966117709044E-5</c:v>
                </c:pt>
                <c:pt idx="19788" formatCode="0.00E+00">
                  <c:v>-3.67074029811621E-5</c:v>
                </c:pt>
                <c:pt idx="19790" formatCode="0.00E+00">
                  <c:v>-3.57340392309701E-5</c:v>
                </c:pt>
                <c:pt idx="19792" formatCode="0.00E+00">
                  <c:v>-3.47764674854357E-5</c:v>
                </c:pt>
                <c:pt idx="19794" formatCode="0.00E+00">
                  <c:v>-3.3834634091791E-5</c:v>
                </c:pt>
                <c:pt idx="19796" formatCode="0.00E+00">
                  <c:v>-3.29084809471791E-5</c:v>
                </c:pt>
                <c:pt idx="19798" formatCode="0.00E+00">
                  <c:v>-3.19979474277568E-5</c:v>
                </c:pt>
                <c:pt idx="19800" formatCode="0.00E+00">
                  <c:v>-3.11029719388203E-5</c:v>
                </c:pt>
                <c:pt idx="19802" formatCode="0.00E+00">
                  <c:v>-3.02234881034227E-5</c:v>
                </c:pt>
                <c:pt idx="19804" formatCode="0.00E+00">
                  <c:v>-2.93594279765567E-5</c:v>
                </c:pt>
                <c:pt idx="19806" formatCode="0.00E+00">
                  <c:v>-2.85107219876819E-5</c:v>
                </c:pt>
                <c:pt idx="19808" formatCode="0.00E+00">
                  <c:v>-2.767729593822E-5</c:v>
                </c:pt>
                <c:pt idx="19810" formatCode="0.00E+00">
                  <c:v>-2.68590747413631E-5</c:v>
                </c:pt>
                <c:pt idx="19812" formatCode="0.00E+00">
                  <c:v>-2.60559808697165E-5</c:v>
                </c:pt>
                <c:pt idx="19814" formatCode="0.00E+00">
                  <c:v>-2.52679327598334E-5</c:v>
                </c:pt>
                <c:pt idx="19816" formatCode="0.00E+00">
                  <c:v>-2.44948482939266E-5</c:v>
                </c:pt>
                <c:pt idx="19818" formatCode="0.00E+00">
                  <c:v>-2.37366421252705E-5</c:v>
                </c:pt>
                <c:pt idx="19820" formatCode="0.00E+00">
                  <c:v>-2.29932257111199E-5</c:v>
                </c:pt>
                <c:pt idx="19822" formatCode="0.00E+00">
                  <c:v>-2.22645099671949E-5</c:v>
                </c:pt>
                <c:pt idx="19824" formatCode="0.00E+00">
                  <c:v>-2.1550401972441E-5</c:v>
                </c:pt>
                <c:pt idx="19826" formatCode="0.00E+00">
                  <c:v>-2.08508065312256E-5</c:v>
                </c:pt>
                <c:pt idx="19828" formatCode="0.00E+00">
                  <c:v>-2.01656276267681E-5</c:v>
                </c:pt>
                <c:pt idx="19830" formatCode="0.00E+00">
                  <c:v>-1.94947651056891E-5</c:v>
                </c:pt>
                <c:pt idx="19832" formatCode="0.00E+00">
                  <c:v>-1.88381173842809E-5</c:v>
                </c:pt>
                <c:pt idx="19834" formatCode="0.00E+00">
                  <c:v>-1.81955815178833E-5</c:v>
                </c:pt>
                <c:pt idx="19836" formatCode="0.00E+00">
                  <c:v>-1.75670505433373E-5</c:v>
                </c:pt>
                <c:pt idx="19838" formatCode="0.00E+00">
                  <c:v>-1.69524166814838E-5</c:v>
                </c:pt>
                <c:pt idx="19840" formatCode="0.00E+00">
                  <c:v>-1.63515701070374E-5</c:v>
                </c:pt>
                <c:pt idx="19842" formatCode="0.00E+00">
                  <c:v>-1.57643974783236E-5</c:v>
                </c:pt>
                <c:pt idx="19844" formatCode="0.00E+00">
                  <c:v>-1.5190784950418E-5</c:v>
                </c:pt>
                <c:pt idx="19846" formatCode="0.00E+00">
                  <c:v>-1.46306159665888E-5</c:v>
                </c:pt>
                <c:pt idx="19848" formatCode="0.00E+00">
                  <c:v>-1.40837711750351E-5</c:v>
                </c:pt>
                <c:pt idx="19850" formatCode="0.00E+00">
                  <c:v>-1.35501307562108E-5</c:v>
                </c:pt>
                <c:pt idx="19852" formatCode="0.00E+00">
                  <c:v>-1.30295716653617E-5</c:v>
                </c:pt>
                <c:pt idx="19854" formatCode="0.00E+00">
                  <c:v>-1.25219688571074E-5</c:v>
                </c:pt>
                <c:pt idx="19856" formatCode="0.00E+00">
                  <c:v>-1.20271966055303E-5</c:v>
                </c:pt>
                <c:pt idx="19858" formatCode="0.00E+00">
                  <c:v>-1.15451257023157E-5</c:v>
                </c:pt>
                <c:pt idx="19860" formatCode="0.00E+00">
                  <c:v>-1.10756256686701E-5</c:v>
                </c:pt>
                <c:pt idx="19862" formatCode="0.00E+00">
                  <c:v>-1.06185649152415E-5</c:v>
                </c:pt>
                <c:pt idx="19864" formatCode="0.00E+00">
                  <c:v>-1.0173808462744E-5</c:v>
                </c:pt>
                <c:pt idx="19866" formatCode="0.00E+00">
                  <c:v>-9.7412206014768E-6</c:v>
                </c:pt>
                <c:pt idx="19868" formatCode="0.00E+00">
                  <c:v>-9.32066395534857E-6</c:v>
                </c:pt>
                <c:pt idx="19870" formatCode="0.00E+00">
                  <c:v>-8.91199817646221E-6</c:v>
                </c:pt>
                <c:pt idx="19872" formatCode="0.00E+00">
                  <c:v>-8.51508247009675E-6</c:v>
                </c:pt>
                <c:pt idx="19874" formatCode="0.00E+00">
                  <c:v>-8.12977383600154E-6</c:v>
                </c:pt>
                <c:pt idx="19876" formatCode="0.00E+00">
                  <c:v>-7.75592690820801E-6</c:v>
                </c:pt>
                <c:pt idx="19878" formatCode="0.00E+00">
                  <c:v>-7.39339592469026E-6</c:v>
                </c:pt>
                <c:pt idx="19880" formatCode="0.00E+00">
                  <c:v>-7.04203250329995E-6</c:v>
                </c:pt>
                <c:pt idx="19882" formatCode="0.00E+00">
                  <c:v>-6.70168656120012E-6</c:v>
                </c:pt>
                <c:pt idx="19884" formatCode="0.00E+00">
                  <c:v>-6.37220746669803E-6</c:v>
                </c:pt>
                <c:pt idx="19886" formatCode="0.00E+00">
                  <c:v>-6.05344176448178E-6</c:v>
                </c:pt>
                <c:pt idx="19888" formatCode="0.00E+00">
                  <c:v>-5.74523491083615E-6</c:v>
                </c:pt>
                <c:pt idx="19890" formatCode="0.00E+00">
                  <c:v>-5.44743148684581E-6</c:v>
                </c:pt>
                <c:pt idx="19892" formatCode="0.00E+00">
                  <c:v>-5.15987332647655E-6</c:v>
                </c:pt>
                <c:pt idx="19894" formatCode="0.00E+00">
                  <c:v>-4.88240163264674E-6</c:v>
                </c:pt>
                <c:pt idx="19896" formatCode="0.00E+00">
                  <c:v>-4.61485630577643E-6</c:v>
                </c:pt>
                <c:pt idx="19898" formatCode="0.00E+00">
                  <c:v>-4.3570748420826E-6</c:v>
                </c:pt>
                <c:pt idx="19900" formatCode="0.00E+00">
                  <c:v>-4.10889435343186E-6</c:v>
                </c:pt>
                <c:pt idx="19902" formatCode="0.00E+00">
                  <c:v>-3.8701502378306E-6</c:v>
                </c:pt>
                <c:pt idx="19904" formatCode="0.00E+00">
                  <c:v>-3.64067598209561E-6</c:v>
                </c:pt>
                <c:pt idx="19906" formatCode="0.00E+00">
                  <c:v>-3.4203047472294E-6</c:v>
                </c:pt>
                <c:pt idx="19908" formatCode="0.00E+00">
                  <c:v>-3.20886767126892E-6</c:v>
                </c:pt>
                <c:pt idx="19910" formatCode="0.00E+00">
                  <c:v>-3.00619451753179E-6</c:v>
                </c:pt>
                <c:pt idx="19912" formatCode="0.00E+00">
                  <c:v>-2.8121146234366E-6</c:v>
                </c:pt>
                <c:pt idx="19914" formatCode="0.00E+00">
                  <c:v>-2.62645516147992E-6</c:v>
                </c:pt>
                <c:pt idx="19916" formatCode="0.00E+00">
                  <c:v>-2.4490424196939E-6</c:v>
                </c:pt>
                <c:pt idx="19918" formatCode="0.00E+00">
                  <c:v>-2.27970203135738E-6</c:v>
                </c:pt>
                <c:pt idx="19920" formatCode="0.00E+00">
                  <c:v>-2.1182575376377E-6</c:v>
                </c:pt>
                <c:pt idx="19922" formatCode="0.00E+00">
                  <c:v>-1.96453196263899E-6</c:v>
                </c:pt>
                <c:pt idx="19924" formatCode="0.00E+00">
                  <c:v>-1.8183473744294E-6</c:v>
                </c:pt>
                <c:pt idx="19926" formatCode="0.00E+00">
                  <c:v>-1.67952402403841E-6</c:v>
                </c:pt>
                <c:pt idx="19928" formatCode="0.00E+00">
                  <c:v>-1.54788184731974E-6</c:v>
                </c:pt>
                <c:pt idx="19930" formatCode="0.00E+00">
                  <c:v>-1.4232395422886E-6</c:v>
                </c:pt>
                <c:pt idx="19932" formatCode="0.00E+00">
                  <c:v>-1.30541437465748E-6</c:v>
                </c:pt>
                <c:pt idx="19934" formatCode="0.00E+00">
                  <c:v>-1.19422335380224E-6</c:v>
                </c:pt>
                <c:pt idx="19936" formatCode="0.00E+00">
                  <c:v>-1.08948205255586E-6</c:v>
                </c:pt>
                <c:pt idx="19938" formatCode="0.00E+00">
                  <c:v>-9.9100502000107E-7</c:v>
                </c:pt>
                <c:pt idx="19940" formatCode="0.00E+00">
                  <c:v>-8.98606494298051E-7</c:v>
                </c:pt>
                <c:pt idx="19942" formatCode="0.00E+00">
                  <c:v>-8.12099205502678E-7</c:v>
                </c:pt>
                <c:pt idx="19944" formatCode="0.00E+00">
                  <c:v>-7.31295225549435E-7</c:v>
                </c:pt>
                <c:pt idx="19946" formatCode="0.00E+00">
                  <c:v>-6.56006177051097E-7</c:v>
                </c:pt>
                <c:pt idx="19948" formatCode="0.00E+00">
                  <c:v>-5.86042254211727E-7</c:v>
                </c:pt>
                <c:pt idx="19950" formatCode="0.00E+00">
                  <c:v>-5.21213263308574E-7</c:v>
                </c:pt>
                <c:pt idx="19952" formatCode="0.00E+00">
                  <c:v>-4.61328383436676E-7</c:v>
                </c:pt>
                <c:pt idx="19954" formatCode="0.00E+00">
                  <c:v>-4.06195582181208E-7</c:v>
                </c:pt>
                <c:pt idx="19956" formatCode="0.00E+00">
                  <c:v>-3.55622588712548E-7</c:v>
                </c:pt>
                <c:pt idx="19958" formatCode="0.00E+00">
                  <c:v>-3.09416353423605E-7</c:v>
                </c:pt>
                <c:pt idx="19960" formatCode="0.00E+00">
                  <c:v>-2.67382896348336E-7</c:v>
                </c:pt>
                <c:pt idx="19962" formatCode="0.00E+00">
                  <c:v>-2.29328050709543E-7</c:v>
                </c:pt>
                <c:pt idx="19964" formatCode="0.00E+00">
                  <c:v>-1.95056787702388E-7</c:v>
                </c:pt>
                <c:pt idx="19966" formatCode="0.00E+00">
                  <c:v>-1.64373430682477E-7</c:v>
                </c:pt>
                <c:pt idx="19968" formatCode="0.00E+00">
                  <c:v>-1.37082099640445E-7</c:v>
                </c:pt>
                <c:pt idx="19970" formatCode="0.00E+00">
                  <c:v>-1.12986058434832E-7</c:v>
                </c:pt>
                <c:pt idx="19972" formatCode="0.00E+00">
                  <c:v>-9.18881614050229E-8</c:v>
                </c:pt>
                <c:pt idx="19974" formatCode="0.00E+00">
                  <c:v>-7.35910049722671E-8</c:v>
                </c:pt>
                <c:pt idx="19976" formatCode="0.00E+00">
                  <c:v>-5.78964294454993E-8</c:v>
                </c:pt>
                <c:pt idx="19978" formatCode="0.00E+00">
                  <c:v>-4.46060327626652E-8</c:v>
                </c:pt>
                <c:pt idx="19980" formatCode="0.00E+00">
                  <c:v>-3.35210947977951E-8</c:v>
                </c:pt>
                <c:pt idx="19982" formatCode="0.00E+00">
                  <c:v>-2.44423022808314E-8</c:v>
                </c:pt>
                <c:pt idx="19984" formatCode="0.00E+00">
                  <c:v>-1.71701884555726E-8</c:v>
                </c:pt>
                <c:pt idx="19986" formatCode="0.00E+00">
                  <c:v>-1.1504958611704E-8</c:v>
                </c:pt>
                <c:pt idx="19988" formatCode="0.00E+00">
                  <c:v>-7.24642375616158E-9</c:v>
                </c:pt>
                <c:pt idx="19990" formatCode="0.00E+00">
                  <c:v>-4.19427624451032E-9</c:v>
                </c:pt>
                <c:pt idx="19992" formatCode="0.00E+00">
                  <c:v>-2.1478636240126E-9</c:v>
                </c:pt>
                <c:pt idx="19994" formatCode="0.00E+00">
                  <c:v>-9.06252747563354E-10</c:v>
                </c:pt>
                <c:pt idx="19996" formatCode="0.00E+00">
                  <c:v>-2.68433414114174E-10</c:v>
                </c:pt>
                <c:pt idx="19998" formatCode="0.00E+00">
                  <c:v>-3.33765554682798E-11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558776"/>
        <c:axId val="-2066086392"/>
      </c:scatterChart>
      <c:valAx>
        <c:axId val="213555877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66086392"/>
        <c:crosses val="autoZero"/>
        <c:crossBetween val="midCat"/>
      </c:valAx>
      <c:valAx>
        <c:axId val="-2066086392"/>
        <c:scaling>
          <c:orientation val="minMax"/>
          <c:max val="1.0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21355587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203200</xdr:colOff>
      <xdr:row>5987</xdr:row>
      <xdr:rowOff>63500</xdr:rowOff>
    </xdr:from>
    <xdr:to>
      <xdr:col>15</xdr:col>
      <xdr:colOff>177800</xdr:colOff>
      <xdr:row>6005</xdr:row>
      <xdr:rowOff>165100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558800</xdr:colOff>
      <xdr:row>5109</xdr:row>
      <xdr:rowOff>50800</xdr:rowOff>
    </xdr:from>
    <xdr:to>
      <xdr:col>12</xdr:col>
      <xdr:colOff>635000</xdr:colOff>
      <xdr:row>5123</xdr:row>
      <xdr:rowOff>127000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203200</xdr:colOff>
      <xdr:row>9</xdr:row>
      <xdr:rowOff>38100</xdr:rowOff>
    </xdr:from>
    <xdr:to>
      <xdr:col>12</xdr:col>
      <xdr:colOff>279400</xdr:colOff>
      <xdr:row>23</xdr:row>
      <xdr:rowOff>114300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330200</xdr:colOff>
      <xdr:row>2006</xdr:row>
      <xdr:rowOff>63500</xdr:rowOff>
    </xdr:from>
    <xdr:to>
      <xdr:col>13</xdr:col>
      <xdr:colOff>406400</xdr:colOff>
      <xdr:row>2020</xdr:row>
      <xdr:rowOff>139700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495300</xdr:colOff>
      <xdr:row>12</xdr:row>
      <xdr:rowOff>50800</xdr:rowOff>
    </xdr:from>
    <xdr:to>
      <xdr:col>10</xdr:col>
      <xdr:colOff>444500</xdr:colOff>
      <xdr:row>36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330200</xdr:colOff>
      <xdr:row>7</xdr:row>
      <xdr:rowOff>88900</xdr:rowOff>
    </xdr:from>
    <xdr:to>
      <xdr:col>12</xdr:col>
      <xdr:colOff>25400</xdr:colOff>
      <xdr:row>31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12700</xdr:colOff>
      <xdr:row>2</xdr:row>
      <xdr:rowOff>50800</xdr:rowOff>
    </xdr:from>
    <xdr:to>
      <xdr:col>12</xdr:col>
      <xdr:colOff>76200</xdr:colOff>
      <xdr:row>27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5</xdr:row>
      <xdr:rowOff>12700</xdr:rowOff>
    </xdr:from>
    <xdr:to>
      <xdr:col>11</xdr:col>
      <xdr:colOff>749300</xdr:colOff>
      <xdr:row>19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622300</xdr:colOff>
      <xdr:row>5</xdr:row>
      <xdr:rowOff>114300</xdr:rowOff>
    </xdr:from>
    <xdr:to>
      <xdr:col>9</xdr:col>
      <xdr:colOff>241300</xdr:colOff>
      <xdr:row>20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774700</xdr:colOff>
      <xdr:row>5</xdr:row>
      <xdr:rowOff>0</xdr:rowOff>
    </xdr:from>
    <xdr:to>
      <xdr:col>15</xdr:col>
      <xdr:colOff>76200</xdr:colOff>
      <xdr:row>37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fe.eam.fs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006"/>
  <sheetViews>
    <sheetView workbookViewId="0">
      <selection activeCell="P17" sqref="P17"/>
    </sheetView>
  </sheetViews>
  <sheetFormatPr baseColWidth="10" defaultColWidth="9.83203125" defaultRowHeight="15" x14ac:dyDescent="0"/>
  <sheetData>
    <row r="1" spans="1:29">
      <c r="A1" t="s">
        <v>1</v>
      </c>
      <c r="B1" t="s">
        <v>2</v>
      </c>
      <c r="C1" t="s">
        <v>3</v>
      </c>
      <c r="D1" t="s">
        <v>0</v>
      </c>
      <c r="E1" t="s">
        <v>4</v>
      </c>
      <c r="X1" s="1"/>
      <c r="Y1" s="1"/>
      <c r="Z1" s="1"/>
      <c r="AA1" s="1"/>
      <c r="AB1" s="1"/>
    </row>
    <row r="2" spans="1:29">
      <c r="A2" t="s">
        <v>23</v>
      </c>
      <c r="B2" t="s">
        <v>24</v>
      </c>
      <c r="C2" t="s">
        <v>25</v>
      </c>
    </row>
    <row r="3" spans="1:29">
      <c r="A3" t="s">
        <v>26</v>
      </c>
      <c r="B3" t="s">
        <v>27</v>
      </c>
      <c r="C3" t="s">
        <v>28</v>
      </c>
      <c r="D3">
        <v>2009</v>
      </c>
      <c r="E3" t="s">
        <v>29</v>
      </c>
      <c r="Y3" s="1"/>
      <c r="Z3" s="1"/>
      <c r="AA3" s="1"/>
      <c r="AB3" s="1"/>
      <c r="AC3" s="1"/>
    </row>
    <row r="4" spans="1:29">
      <c r="A4">
        <v>1</v>
      </c>
      <c r="B4" t="s">
        <v>36</v>
      </c>
    </row>
    <row r="5" spans="1:29">
      <c r="A5">
        <v>10000</v>
      </c>
      <c r="B5" s="1">
        <v>0.03</v>
      </c>
      <c r="C5">
        <v>10000</v>
      </c>
      <c r="D5" s="1">
        <v>5.2999999999999998E-4</v>
      </c>
      <c r="E5" s="1">
        <v>5.3</v>
      </c>
      <c r="Y5" s="1"/>
      <c r="Z5" s="1"/>
      <c r="AA5" s="1"/>
      <c r="AB5" s="1"/>
      <c r="AC5" s="1"/>
    </row>
    <row r="6" spans="1:29">
      <c r="A6">
        <v>26</v>
      </c>
      <c r="B6" s="1">
        <v>55.85</v>
      </c>
      <c r="C6" s="1">
        <v>2.8553120000000001</v>
      </c>
      <c r="D6" t="s">
        <v>37</v>
      </c>
    </row>
    <row r="7" spans="1:29">
      <c r="A7">
        <v>0</v>
      </c>
      <c r="B7" s="1">
        <v>-0.17320539924075701</v>
      </c>
      <c r="C7" s="1">
        <v>-0.24495024821379499</v>
      </c>
      <c r="D7" s="1">
        <v>-0.30000286635482298</v>
      </c>
      <c r="E7" s="1">
        <v>-0.34641525725568301</v>
      </c>
      <c r="Y7" s="1"/>
      <c r="Z7" s="1"/>
      <c r="AA7" s="1"/>
      <c r="AB7" s="1"/>
      <c r="AC7" s="1"/>
    </row>
    <row r="8" spans="1:29">
      <c r="A8" s="1">
        <v>-0.38730629671747202</v>
      </c>
      <c r="B8" s="1">
        <v>-0.42427553413121999</v>
      </c>
      <c r="C8" s="1">
        <v>-0.45827317520517602</v>
      </c>
      <c r="D8" s="1">
        <v>-0.489918331524266</v>
      </c>
      <c r="E8" s="1">
        <v>-0.51964103946407003</v>
      </c>
    </row>
    <row r="9" spans="1:29">
      <c r="A9" s="1">
        <v>-0.54775440589208801</v>
      </c>
      <c r="B9" s="1">
        <v>-0.57449480120197804</v>
      </c>
      <c r="C9" s="1">
        <v>-0.600045861677168</v>
      </c>
      <c r="D9" s="1">
        <v>-0.62455362361373801</v>
      </c>
      <c r="E9" s="1">
        <v>-0.64813649267915296</v>
      </c>
      <c r="Y9" s="1"/>
      <c r="Z9" s="1"/>
      <c r="AA9" s="1"/>
      <c r="AB9" s="1"/>
      <c r="AC9" s="1"/>
    </row>
    <row r="10" spans="1:29">
      <c r="A10" s="1">
        <v>-0.67089205212051095</v>
      </c>
      <c r="B10" s="1">
        <v>-0.69290185489807099</v>
      </c>
      <c r="C10" s="1">
        <v>-0.71423488469248897</v>
      </c>
      <c r="D10" s="1">
        <v>-0.73495011160858004</v>
      </c>
      <c r="E10" s="1">
        <v>-0.75509841620386298</v>
      </c>
    </row>
    <row r="11" spans="1:29">
      <c r="A11" s="1">
        <v>-0.77472406278917105</v>
      </c>
      <c r="B11" s="1">
        <v>-0.79386584470570298</v>
      </c>
      <c r="C11" s="1">
        <v>-0.81255798665629797</v>
      </c>
      <c r="D11" s="1">
        <v>-0.83083086425862496</v>
      </c>
      <c r="E11" s="1">
        <v>-0.84871158413252701</v>
      </c>
      <c r="Y11" s="1"/>
      <c r="Z11" s="1"/>
      <c r="AA11" s="1"/>
      <c r="AB11" s="1"/>
      <c r="AC11" s="1"/>
    </row>
    <row r="12" spans="1:29">
      <c r="A12" s="1">
        <v>-0.86622445620270105</v>
      </c>
      <c r="B12" s="1">
        <v>-0.88339138172837695</v>
      </c>
      <c r="C12" s="1">
        <v>-0.90023217474066097</v>
      </c>
      <c r="D12" s="1">
        <v>-0.91676483034463596</v>
      </c>
      <c r="E12" s="1">
        <v>-0.933005750242895</v>
      </c>
    </row>
    <row r="13" spans="1:29">
      <c r="A13" s="1">
        <v>-0.94896993353281101</v>
      </c>
      <c r="B13" s="1">
        <v>-0.96467113909761504</v>
      </c>
      <c r="C13" s="1">
        <v>-0.98012202459535203</v>
      </c>
      <c r="D13" s="1">
        <v>-0.99533426604020003</v>
      </c>
      <c r="E13" s="1">
        <v>-1.01031866118903</v>
      </c>
      <c r="Y13" s="1"/>
      <c r="Z13" s="1"/>
      <c r="AA13" s="1"/>
      <c r="AB13" s="1"/>
      <c r="AC13" s="1"/>
    </row>
    <row r="14" spans="1:29">
      <c r="A14" s="1">
        <v>-1.02508521933575</v>
      </c>
      <c r="B14" s="1">
        <v>-1.0396432396358299</v>
      </c>
      <c r="C14" s="1">
        <v>-1.0540013797022401</v>
      </c>
      <c r="D14" s="1">
        <v>-1.06816771591028</v>
      </c>
      <c r="E14" s="1">
        <v>-1.0821497966042799</v>
      </c>
    </row>
    <row r="15" spans="1:29">
      <c r="A15" s="1">
        <v>-1.0959546892010801</v>
      </c>
      <c r="B15" s="1">
        <v>-1.1095890220250999</v>
      </c>
      <c r="C15" s="1">
        <v>-1.12305902157749</v>
      </c>
      <c r="D15" s="1">
        <v>-1.1363705458342399</v>
      </c>
      <c r="E15" s="1">
        <v>-1.1495291140784101</v>
      </c>
      <c r="Y15" s="1"/>
      <c r="Z15" s="1"/>
      <c r="AA15" s="1"/>
      <c r="AB15" s="1"/>
      <c r="AC15" s="1"/>
    </row>
    <row r="16" spans="1:29">
      <c r="A16" s="1">
        <v>-1.1625399336973901</v>
      </c>
      <c r="B16" s="1">
        <v>-1.17540792431434</v>
      </c>
      <c r="C16" s="1">
        <v>-1.1881377395709001</v>
      </c>
      <c r="D16" s="1">
        <v>-1.2007337868346799</v>
      </c>
      <c r="E16" s="1">
        <v>-1.21320024506821</v>
      </c>
    </row>
    <row r="17" spans="1:29">
      <c r="A17" s="1">
        <v>-1.2255410810646401</v>
      </c>
      <c r="B17" s="1">
        <v>-1.23776006422914</v>
      </c>
      <c r="C17" s="1">
        <v>-1.24986078006205</v>
      </c>
      <c r="D17" s="1">
        <v>-1.2618466424804899</v>
      </c>
      <c r="E17" s="1">
        <v>-1.2737209050984299</v>
      </c>
      <c r="Y17" s="1"/>
      <c r="Z17" s="1"/>
      <c r="AA17" s="1"/>
      <c r="AB17" s="1"/>
      <c r="AC17" s="1"/>
    </row>
    <row r="18" spans="1:29">
      <c r="A18" s="1">
        <v>-1.2854866715708999</v>
      </c>
      <c r="B18" s="1">
        <v>-1.2971469050954401</v>
      </c>
      <c r="C18" s="1">
        <v>-1.3087044371533001</v>
      </c>
      <c r="D18" s="1">
        <v>-1.32016197556335</v>
      </c>
      <c r="E18" s="1">
        <v>-1.3315221119137599</v>
      </c>
    </row>
    <row r="19" spans="1:29">
      <c r="A19" s="1">
        <v>-1.3427873284290599</v>
      </c>
      <c r="B19" s="1">
        <v>-1.3539600043242299</v>
      </c>
      <c r="C19" s="1">
        <v>-1.36504242169186</v>
      </c>
      <c r="D19" s="1">
        <v>-1.37603677096368</v>
      </c>
      <c r="E19" s="1">
        <v>-1.3869451559834201</v>
      </c>
      <c r="Y19" s="1"/>
      <c r="Z19" s="1"/>
      <c r="AA19" s="1"/>
      <c r="AB19" s="1"/>
      <c r="AC19" s="1"/>
    </row>
    <row r="20" spans="1:29">
      <c r="A20" s="1">
        <v>-1.3977695987243499</v>
      </c>
      <c r="B20" s="1">
        <v>-1.4085120436813501</v>
      </c>
      <c r="C20" s="1">
        <v>-1.4191743619647099</v>
      </c>
      <c r="D20" s="1">
        <v>-1.4297583551198401</v>
      </c>
      <c r="E20" s="1">
        <v>-1.4402657586951699</v>
      </c>
    </row>
    <row r="21" spans="1:29">
      <c r="A21" s="1">
        <v>-1.4506982455781201</v>
      </c>
      <c r="B21" s="1">
        <v>-1.4610574291173799</v>
      </c>
      <c r="C21" s="1">
        <v>-1.47134486604794</v>
      </c>
      <c r="D21" s="1">
        <v>-1.48156205923394</v>
      </c>
      <c r="E21" s="1">
        <v>-1.49171046024298</v>
      </c>
      <c r="Y21" s="1"/>
      <c r="Z21" s="1"/>
      <c r="AA21" s="1"/>
      <c r="AB21" s="1"/>
      <c r="AC21" s="1"/>
    </row>
    <row r="22" spans="1:29">
      <c r="A22" s="1">
        <v>-1.5017914717643599</v>
      </c>
      <c r="B22" s="1">
        <v>-1.5118064498827599</v>
      </c>
      <c r="C22" s="1">
        <v>-1.52175670621767</v>
      </c>
      <c r="D22" s="1">
        <v>-1.53164350993817</v>
      </c>
      <c r="E22" s="1">
        <v>-1.54146808966186</v>
      </c>
    </row>
    <row r="23" spans="1:29">
      <c r="A23" s="1">
        <v>-1.5512316352459701</v>
      </c>
      <c r="B23" s="1">
        <v>-1.56093529947794</v>
      </c>
      <c r="C23" s="1">
        <v>-1.57058019967244</v>
      </c>
      <c r="D23" s="1">
        <v>-1.580167419181</v>
      </c>
      <c r="E23" s="1">
        <v>-1.5896980088199699</v>
      </c>
      <c r="Y23" s="1"/>
      <c r="Z23" s="1"/>
      <c r="AA23" s="1"/>
      <c r="AB23" s="1"/>
      <c r="AC23" s="1"/>
    </row>
    <row r="24" spans="1:29">
      <c r="A24" s="1">
        <v>-1.5991729882222401</v>
      </c>
      <c r="B24" s="1">
        <v>-1.6085933471176499</v>
      </c>
      <c r="C24" s="1">
        <v>-1.6179600465464701</v>
      </c>
      <c r="D24" s="1">
        <v>-1.6272740200104301</v>
      </c>
      <c r="E24" s="1">
        <v>-1.6365361745649101</v>
      </c>
    </row>
    <row r="25" spans="1:29">
      <c r="A25" s="1">
        <v>-1.64574739185618</v>
      </c>
      <c r="B25" s="1">
        <v>-1.6549085291068399</v>
      </c>
      <c r="C25" s="1">
        <v>-1.66402042005269</v>
      </c>
      <c r="D25" s="1">
        <v>-1.67308387583388</v>
      </c>
      <c r="E25" s="1">
        <v>-1.6820996858430901</v>
      </c>
      <c r="Y25" s="1"/>
      <c r="Z25" s="1"/>
      <c r="AA25" s="1"/>
      <c r="AB25" s="1"/>
      <c r="AC25" s="1"/>
    </row>
    <row r="26" spans="1:29">
      <c r="A26" s="1">
        <v>-1.6910686185331201</v>
      </c>
      <c r="B26" s="1">
        <v>-1.6999914221864401</v>
      </c>
      <c r="C26" s="1">
        <v>-1.7088688256486799</v>
      </c>
      <c r="D26" s="1">
        <v>-1.71770153902821</v>
      </c>
      <c r="E26" s="1">
        <v>-1.72649025436363</v>
      </c>
    </row>
    <row r="27" spans="1:29">
      <c r="A27" s="1">
        <v>-1.7352356462610701</v>
      </c>
      <c r="B27" s="1">
        <v>-1.7439383725028299</v>
      </c>
      <c r="C27" s="1">
        <v>-1.7525990746289499</v>
      </c>
      <c r="D27" s="1">
        <v>-1.76121837849324</v>
      </c>
      <c r="E27" s="1">
        <v>-1.76979689479505</v>
      </c>
      <c r="Y27" s="1"/>
      <c r="Z27" s="1"/>
      <c r="AA27" s="1"/>
      <c r="AB27" s="1"/>
      <c r="AC27" s="1"/>
    </row>
    <row r="28" spans="1:29">
      <c r="A28" s="1">
        <v>-1.77833521958803</v>
      </c>
      <c r="B28" s="1">
        <v>-1.7868339347672499</v>
      </c>
      <c r="C28" s="1">
        <v>-1.79529360853558</v>
      </c>
      <c r="D28" s="1">
        <v>-1.8037147958505699</v>
      </c>
      <c r="E28" s="1">
        <v>-1.8120980388527099</v>
      </c>
    </row>
    <row r="29" spans="1:29">
      <c r="A29" s="1">
        <v>-1.8204438672760499</v>
      </c>
      <c r="B29" s="1">
        <v>-1.8287527988421199</v>
      </c>
      <c r="C29" s="1">
        <v>-1.83702533963782</v>
      </c>
      <c r="D29" s="1">
        <v>-1.8452619844782601</v>
      </c>
      <c r="E29" s="1">
        <v>-1.85346321725507</v>
      </c>
      <c r="Y29" s="1"/>
      <c r="Z29" s="1"/>
      <c r="AA29" s="1"/>
      <c r="AB29" s="1"/>
      <c r="AC29" s="1"/>
    </row>
    <row r="30" spans="1:29">
      <c r="A30" s="1">
        <v>-1.8616295112711001</v>
      </c>
      <c r="B30" s="1">
        <v>-1.8697613295619799</v>
      </c>
      <c r="C30" s="1">
        <v>-1.8778591252052601</v>
      </c>
      <c r="D30" s="1">
        <v>-1.8859233416176899</v>
      </c>
      <c r="E30" s="1">
        <v>-1.8939544128411301</v>
      </c>
    </row>
    <row r="31" spans="1:29">
      <c r="A31" s="1">
        <v>-1.90195276381779</v>
      </c>
      <c r="B31" s="1">
        <v>-1.90991881065501</v>
      </c>
      <c r="C31" s="1">
        <v>-1.9178529608803601</v>
      </c>
      <c r="D31" s="1">
        <v>-1.92575561368727</v>
      </c>
      <c r="E31" s="1">
        <v>-1.9336271601717101</v>
      </c>
      <c r="Y31" s="1"/>
      <c r="Z31" s="1"/>
      <c r="AA31" s="1"/>
      <c r="AB31" s="1"/>
      <c r="AC31" s="1"/>
    </row>
    <row r="32" spans="1:29">
      <c r="A32" s="1">
        <v>-1.94146798356026</v>
      </c>
      <c r="B32" s="1">
        <v>-1.94927845943008</v>
      </c>
      <c r="C32" s="1">
        <v>-1.9570589559209499</v>
      </c>
      <c r="D32" s="1">
        <v>-1.9648098339398301</v>
      </c>
      <c r="E32" s="1">
        <v>-1.97253144735828</v>
      </c>
    </row>
    <row r="33" spans="1:29">
      <c r="A33" s="1">
        <v>-1.9802241432029599</v>
      </c>
      <c r="B33" s="1">
        <v>-1.9878882618395699</v>
      </c>
      <c r="C33" s="1">
        <v>-1.9955241371505199</v>
      </c>
      <c r="D33" s="1">
        <v>-2.0031320967064401</v>
      </c>
      <c r="E33" s="1">
        <v>-2.01071246193204</v>
      </c>
      <c r="Y33" s="1"/>
      <c r="Z33" s="1"/>
      <c r="AA33" s="1"/>
      <c r="AB33" s="1"/>
      <c r="AC33" s="1"/>
    </row>
    <row r="34" spans="1:29">
      <c r="A34" s="1">
        <v>-2.0182655482663301</v>
      </c>
      <c r="B34" s="1">
        <v>-2.0257916653175001</v>
      </c>
      <c r="C34" s="1">
        <v>-2.0332911170127099</v>
      </c>
      <c r="D34" s="1">
        <v>-2.0407642017429901</v>
      </c>
      <c r="E34" s="1">
        <v>-2.0482112125034</v>
      </c>
    </row>
    <row r="35" spans="1:29">
      <c r="A35" s="1">
        <v>-2.0556324370286201</v>
      </c>
      <c r="B35" s="1">
        <v>-2.06302815792426</v>
      </c>
      <c r="C35" s="1">
        <v>-2.07039865279397</v>
      </c>
      <c r="D35" s="1">
        <v>-2.0777441943624599</v>
      </c>
      <c r="E35" s="1">
        <v>-2.0850650505947899</v>
      </c>
      <c r="Y35" s="1"/>
      <c r="Z35" s="1"/>
      <c r="AA35" s="1"/>
      <c r="AB35" s="1"/>
      <c r="AC35" s="1"/>
    </row>
    <row r="36" spans="1:29">
      <c r="A36" s="1">
        <v>-2.09236148481176</v>
      </c>
      <c r="B36" s="1">
        <v>-2.0996337558019098</v>
      </c>
      <c r="C36" s="1">
        <v>-2.1068821179299602</v>
      </c>
      <c r="D36" s="1">
        <v>-2.1141068212419301</v>
      </c>
      <c r="E36" s="1">
        <v>-2.1213081115671399</v>
      </c>
    </row>
    <row r="37" spans="1:29">
      <c r="A37" s="1">
        <v>-2.1284862306170802</v>
      </c>
      <c r="B37" s="1">
        <v>-2.1356414160813499</v>
      </c>
      <c r="C37" s="1">
        <v>-2.1427739017207101</v>
      </c>
      <c r="D37" s="1">
        <v>-2.14988391745741</v>
      </c>
      <c r="E37" s="1">
        <v>-2.1569716894628699</v>
      </c>
      <c r="Y37" s="1"/>
      <c r="Z37" s="1"/>
      <c r="AA37" s="1"/>
      <c r="AB37" s="1"/>
      <c r="AC37" s="1"/>
    </row>
    <row r="38" spans="1:29">
      <c r="A38" s="1">
        <v>-2.16403744024278</v>
      </c>
      <c r="B38" s="1">
        <v>-2.17108138871972</v>
      </c>
      <c r="C38" s="1">
        <v>-2.1781037503134599</v>
      </c>
      <c r="D38" s="1">
        <v>-2.1851047370189201</v>
      </c>
      <c r="E38" s="1">
        <v>-2.1920845574818899</v>
      </c>
    </row>
    <row r="39" spans="1:29">
      <c r="A39" s="1">
        <v>-2.19904341707268</v>
      </c>
      <c r="B39" s="1">
        <v>-2.2059815179576301</v>
      </c>
      <c r="C39" s="1">
        <v>-2.2128990591686502</v>
      </c>
      <c r="D39" s="1">
        <v>-2.2197962366708901</v>
      </c>
      <c r="E39" s="1">
        <v>-2.2266732434284102</v>
      </c>
      <c r="Y39" s="1"/>
      <c r="Z39" s="1"/>
      <c r="AA39" s="1"/>
      <c r="AB39" s="1"/>
      <c r="AC39" s="1"/>
    </row>
    <row r="40" spans="1:29">
      <c r="A40" s="1">
        <v>-2.2335302694682002</v>
      </c>
      <c r="B40" s="1">
        <v>-2.2403675019423499</v>
      </c>
      <c r="C40" s="1">
        <v>-2.2471851251885999</v>
      </c>
      <c r="D40" s="1">
        <v>-2.2539833207892102</v>
      </c>
      <c r="E40" s="1">
        <v>-2.2607622676283099</v>
      </c>
    </row>
    <row r="41" spans="1:29">
      <c r="A41" s="1">
        <v>-2.2675221419476799</v>
      </c>
      <c r="B41" s="1">
        <v>-2.2742631174010701</v>
      </c>
      <c r="C41" s="1">
        <v>-2.2809853651070999</v>
      </c>
      <c r="D41" s="1">
        <v>-2.2876890537007699</v>
      </c>
      <c r="E41" s="1">
        <v>-2.2943743493836601</v>
      </c>
      <c r="Y41" s="1"/>
      <c r="Z41" s="1"/>
      <c r="AA41" s="1"/>
      <c r="AB41" s="1"/>
      <c r="AC41" s="1"/>
    </row>
    <row r="42" spans="1:29">
      <c r="A42" s="1">
        <v>-2.3010414159727599</v>
      </c>
      <c r="B42" s="1">
        <v>-2.3076904149481501</v>
      </c>
      <c r="C42" s="1">
        <v>-2.3143215054993602</v>
      </c>
      <c r="D42" s="1">
        <v>-2.3209348445706102</v>
      </c>
      <c r="E42" s="1">
        <v>-2.3275305869049498</v>
      </c>
    </row>
    <row r="43" spans="1:29">
      <c r="A43" s="1">
        <v>-2.3341088850871601</v>
      </c>
      <c r="B43" s="1">
        <v>-2.3406698895856999</v>
      </c>
      <c r="C43" s="1">
        <v>-2.3472137487936102</v>
      </c>
      <c r="D43" s="1">
        <v>-2.35374060906828</v>
      </c>
      <c r="E43" s="1">
        <v>-2.3602506147704401</v>
      </c>
      <c r="Y43" s="1"/>
      <c r="Z43" s="1"/>
      <c r="AA43" s="1"/>
      <c r="AB43" s="1"/>
      <c r="AC43" s="1"/>
    </row>
    <row r="44" spans="1:29">
      <c r="A44" s="1">
        <v>-2.3667439083019799</v>
      </c>
      <c r="B44" s="1">
        <v>-2.3732206301430598</v>
      </c>
      <c r="C44" s="1">
        <v>-2.37968091888813</v>
      </c>
      <c r="D44" s="1">
        <v>-2.3861249112812701</v>
      </c>
      <c r="E44" s="1">
        <v>-2.3925527422505199</v>
      </c>
    </row>
    <row r="45" spans="1:29">
      <c r="A45" s="1">
        <v>-2.3989645449414798</v>
      </c>
      <c r="B45" s="1">
        <v>-2.4053604507501598</v>
      </c>
      <c r="C45" s="1">
        <v>-2.4117405893549</v>
      </c>
      <c r="D45" s="1">
        <v>-2.41810508874774</v>
      </c>
      <c r="E45" s="1">
        <v>-2.4244540752649</v>
      </c>
      <c r="Y45" s="1"/>
      <c r="Z45" s="1"/>
      <c r="AA45" s="1"/>
      <c r="AB45" s="1"/>
      <c r="AC45" s="1"/>
    </row>
    <row r="46" spans="1:29">
      <c r="A46" s="1">
        <v>-2.4307876736166301</v>
      </c>
      <c r="B46" s="1">
        <v>-2.4371060069163599</v>
      </c>
      <c r="C46" s="1">
        <v>-2.44340919670918</v>
      </c>
      <c r="D46" s="1">
        <v>-2.4496973629996601</v>
      </c>
      <c r="E46" s="1">
        <v>-2.4559706242790802</v>
      </c>
    </row>
    <row r="47" spans="1:29">
      <c r="A47" s="1">
        <v>-2.4622290975519499</v>
      </c>
      <c r="B47" s="1">
        <v>-2.4684728983620698</v>
      </c>
      <c r="C47" s="1">
        <v>-2.4747021408178602</v>
      </c>
      <c r="D47" s="1">
        <v>-2.4809169376172702</v>
      </c>
      <c r="E47" s="1">
        <v>-2.4871174000720302</v>
      </c>
      <c r="Y47" s="1"/>
      <c r="Z47" s="1"/>
      <c r="AA47" s="1"/>
      <c r="AB47" s="1"/>
      <c r="AC47" s="1"/>
    </row>
    <row r="48" spans="1:29">
      <c r="A48" s="1">
        <v>-2.49330363813139</v>
      </c>
      <c r="B48" s="1">
        <v>-2.4994757604053999</v>
      </c>
      <c r="C48" s="1">
        <v>-2.5056338741876001</v>
      </c>
      <c r="D48" s="1">
        <v>-2.5117780854772702</v>
      </c>
      <c r="E48" s="1">
        <v>-2.51790849900115</v>
      </c>
    </row>
    <row r="49" spans="1:29">
      <c r="A49" s="1">
        <v>-2.5240252182348</v>
      </c>
      <c r="B49" s="1">
        <v>-2.5301283454233401</v>
      </c>
      <c r="C49" s="1">
        <v>-2.5362179816018902</v>
      </c>
      <c r="D49" s="1">
        <v>-2.5422942266155202</v>
      </c>
      <c r="E49" s="1">
        <v>-2.54835717913876</v>
      </c>
      <c r="Y49" s="1"/>
      <c r="Z49" s="1"/>
      <c r="AA49" s="1"/>
      <c r="AB49" s="1"/>
      <c r="AC49" s="1"/>
    </row>
    <row r="50" spans="1:29">
      <c r="A50" s="1">
        <v>-2.5544069366947202</v>
      </c>
      <c r="B50" s="1">
        <v>-2.56044359567387</v>
      </c>
      <c r="C50" s="1">
        <v>-2.5664672513522899</v>
      </c>
      <c r="D50" s="1">
        <v>-2.5724779979096701</v>
      </c>
      <c r="E50" s="1">
        <v>-2.5784759284468901</v>
      </c>
    </row>
    <row r="51" spans="1:29">
      <c r="A51" s="1">
        <v>-2.5844611350032398</v>
      </c>
      <c r="B51" s="1">
        <v>-2.5904337085732898</v>
      </c>
      <c r="C51" s="1">
        <v>-2.5963937391234002</v>
      </c>
      <c r="D51" s="1">
        <v>-2.6023413156079198</v>
      </c>
      <c r="E51" s="1">
        <v>-2.6082765259850902</v>
      </c>
      <c r="Y51" s="1"/>
      <c r="Z51" s="1"/>
      <c r="AA51" s="1"/>
      <c r="AB51" s="1"/>
      <c r="AC51" s="1"/>
    </row>
    <row r="52" spans="1:29">
      <c r="A52" s="1">
        <v>-2.6141994572325502</v>
      </c>
      <c r="B52" s="1">
        <v>-2.6201101953625598</v>
      </c>
      <c r="C52" s="1">
        <v>-2.6260088254369802</v>
      </c>
      <c r="D52" s="1">
        <v>-2.6318954315819001</v>
      </c>
      <c r="E52" s="1">
        <v>-2.63777009700196</v>
      </c>
    </row>
    <row r="53" spans="1:29">
      <c r="A53" s="1">
        <v>-2.64363290399444</v>
      </c>
      <c r="B53" s="1">
        <v>-2.64948393396305</v>
      </c>
      <c r="C53" s="1">
        <v>-2.65532326743145</v>
      </c>
      <c r="D53" s="1">
        <v>-2.6611509840565102</v>
      </c>
      <c r="E53" s="1">
        <v>-2.6669671626413298</v>
      </c>
      <c r="Y53" s="1"/>
      <c r="Z53" s="1"/>
      <c r="AA53" s="1"/>
      <c r="AB53" s="1"/>
      <c r="AC53" s="1"/>
    </row>
    <row r="54" spans="1:29">
      <c r="A54" s="1">
        <v>-2.6727718811479901</v>
      </c>
      <c r="B54" s="1">
        <v>-2.67856521671006</v>
      </c>
      <c r="C54" s="1">
        <v>-2.6843472456448598</v>
      </c>
      <c r="D54" s="1">
        <v>-2.6901180434655401</v>
      </c>
      <c r="E54" s="1">
        <v>-2.6958776848928601</v>
      </c>
    </row>
    <row r="55" spans="1:29">
      <c r="A55" s="1">
        <v>-2.7016262438667802</v>
      </c>
      <c r="B55" s="1">
        <v>-2.7073637935578798</v>
      </c>
      <c r="C55" s="1">
        <v>-2.71309040637846</v>
      </c>
      <c r="D55" s="1">
        <v>-2.7188061539935302</v>
      </c>
      <c r="E55" s="1">
        <v>-2.7245111073315802</v>
      </c>
      <c r="Y55" s="1"/>
      <c r="Z55" s="1"/>
      <c r="AA55" s="1"/>
      <c r="AB55" s="1"/>
      <c r="AC55" s="1"/>
    </row>
    <row r="56" spans="1:29">
      <c r="A56" s="1">
        <v>-2.73020533659508</v>
      </c>
      <c r="B56" s="1">
        <v>-2.7358889112709002</v>
      </c>
      <c r="C56" s="1">
        <v>-2.7415619001404399</v>
      </c>
      <c r="D56" s="1">
        <v>-2.74722437128964</v>
      </c>
      <c r="E56" s="1">
        <v>-2.7528763921187598</v>
      </c>
    </row>
    <row r="57" spans="1:29">
      <c r="A57" s="1">
        <v>-2.7585180293520399</v>
      </c>
      <c r="B57" s="1">
        <v>-2.7641493490471398</v>
      </c>
      <c r="C57" s="1">
        <v>-2.7697704166044099</v>
      </c>
      <c r="D57" s="1">
        <v>-2.7753812967760401</v>
      </c>
      <c r="E57" s="1">
        <v>-2.7809820536750101</v>
      </c>
      <c r="Y57" s="1"/>
      <c r="Z57" s="1"/>
      <c r="AA57" s="1"/>
      <c r="AB57" s="1"/>
      <c r="AC57" s="1"/>
    </row>
    <row r="58" spans="1:29">
      <c r="A58" s="1">
        <v>-2.78657275078386</v>
      </c>
      <c r="B58" s="1">
        <v>-2.7921534509633599</v>
      </c>
      <c r="C58" s="1">
        <v>-2.7977242164610301</v>
      </c>
      <c r="D58" s="1">
        <v>-2.8032851089194302</v>
      </c>
      <c r="E58" s="1">
        <v>-2.8088361893843699</v>
      </c>
    </row>
    <row r="59" spans="1:29">
      <c r="A59" s="1">
        <v>-2.81437751831302</v>
      </c>
      <c r="B59" s="1">
        <v>-2.8199091555817399</v>
      </c>
      <c r="C59" s="1">
        <v>-2.8254311604939302</v>
      </c>
      <c r="D59" s="1">
        <v>-2.8309435917876602</v>
      </c>
      <c r="E59" s="1">
        <v>-2.8364465076431702</v>
      </c>
      <c r="Y59" s="1"/>
      <c r="Z59" s="1"/>
      <c r="AA59" s="1"/>
      <c r="AB59" s="1"/>
      <c r="AC59" s="1"/>
    </row>
    <row r="60" spans="1:29">
      <c r="A60" s="1">
        <v>-2.84193996569027</v>
      </c>
      <c r="B60" s="1">
        <v>-2.8474240230155901</v>
      </c>
      <c r="C60" s="1">
        <v>-2.85289873616976</v>
      </c>
      <c r="D60" s="1">
        <v>-2.85836416117438</v>
      </c>
      <c r="E60" s="1">
        <v>-2.8638203535289399</v>
      </c>
    </row>
    <row r="61" spans="1:29">
      <c r="A61" s="1">
        <v>-2.86926736821763</v>
      </c>
      <c r="B61" s="1">
        <v>-2.8747052597159901</v>
      </c>
      <c r="C61" s="1">
        <v>-2.8801340819974701</v>
      </c>
      <c r="D61" s="1">
        <v>-2.8855538885398899</v>
      </c>
      <c r="E61" s="1">
        <v>-2.8909647323318</v>
      </c>
      <c r="Y61" s="1"/>
      <c r="Z61" s="1"/>
      <c r="AA61" s="1"/>
      <c r="AB61" s="1"/>
      <c r="AC61" s="1"/>
    </row>
    <row r="62" spans="1:29">
      <c r="A62" s="1">
        <v>-2.8963666658787299</v>
      </c>
      <c r="B62" s="1">
        <v>-2.9017597412092901</v>
      </c>
      <c r="C62" s="1">
        <v>-2.9071440098812502</v>
      </c>
      <c r="D62" s="1">
        <v>-2.9125195229874801</v>
      </c>
      <c r="E62" s="1">
        <v>-2.9178863311617902</v>
      </c>
    </row>
    <row r="63" spans="1:29">
      <c r="A63" s="1">
        <v>-2.9232444845846901</v>
      </c>
      <c r="B63" s="1">
        <v>-2.9285940329890301</v>
      </c>
      <c r="C63" s="1">
        <v>-2.9339350256655998</v>
      </c>
      <c r="D63" s="1">
        <v>-2.9392675114686</v>
      </c>
      <c r="E63" s="1">
        <v>-2.9445915388210402</v>
      </c>
      <c r="Y63" s="1"/>
      <c r="Z63" s="1"/>
      <c r="AA63" s="1"/>
      <c r="AB63" s="1"/>
      <c r="AC63" s="1"/>
    </row>
    <row r="64" spans="1:29">
      <c r="A64" s="1">
        <v>-2.9499071557200298</v>
      </c>
      <c r="B64" s="1">
        <v>-2.9552144097420299</v>
      </c>
      <c r="C64" s="1">
        <v>-2.9605133480479702</v>
      </c>
      <c r="D64" s="1">
        <v>-2.96580401738834</v>
      </c>
      <c r="E64" s="1">
        <v>-2.97108646410816</v>
      </c>
    </row>
    <row r="65" spans="1:29">
      <c r="A65" s="1">
        <v>-2.9763607341518701</v>
      </c>
      <c r="B65" s="1">
        <v>-2.9816268730681998</v>
      </c>
      <c r="C65" s="1">
        <v>-2.98688492601487</v>
      </c>
      <c r="D65" s="1">
        <v>-2.9921349377633302</v>
      </c>
      <c r="E65" s="1">
        <v>-2.9973769527033398</v>
      </c>
      <c r="Y65" s="1"/>
      <c r="Z65" s="1"/>
      <c r="AA65" s="1"/>
      <c r="AB65" s="1"/>
      <c r="AC65" s="1"/>
    </row>
    <row r="66" spans="1:29">
      <c r="A66" s="1">
        <v>-3.00261101484752</v>
      </c>
      <c r="B66" s="1">
        <v>-3.00783716783579</v>
      </c>
      <c r="C66" s="1">
        <v>-3.0130554549398298</v>
      </c>
      <c r="D66" s="1">
        <v>-3.0182659190673702</v>
      </c>
      <c r="E66" s="1">
        <v>-3.0234686027664699</v>
      </c>
    </row>
    <row r="67" spans="1:29">
      <c r="A67" s="1">
        <v>-3.0286635482297402</v>
      </c>
      <c r="B67" s="1">
        <v>-3.0338507972984901</v>
      </c>
      <c r="C67" s="1">
        <v>-3.03903039146677</v>
      </c>
      <c r="D67" s="1">
        <v>-3.0442023718854299</v>
      </c>
      <c r="E67" s="1">
        <v>-3.0493667793660801</v>
      </c>
      <c r="Y67" s="1"/>
      <c r="Z67" s="1"/>
      <c r="AA67" s="1"/>
      <c r="AB67" s="1"/>
      <c r="AC67" s="1"/>
    </row>
    <row r="68" spans="1:29">
      <c r="A68" s="1">
        <v>-3.0545236543849699</v>
      </c>
      <c r="B68" s="1">
        <v>-3.0596730370868501</v>
      </c>
      <c r="C68" s="1">
        <v>-3.0648149672887599</v>
      </c>
      <c r="D68" s="1">
        <v>-3.06994948448376</v>
      </c>
      <c r="E68" s="1">
        <v>-3.0750766278446</v>
      </c>
    </row>
    <row r="69" spans="1:29">
      <c r="A69" s="1">
        <v>-3.0801964362273599</v>
      </c>
      <c r="B69" s="1">
        <v>-3.0853089481750202</v>
      </c>
      <c r="C69" s="1">
        <v>-3.0904142019209599</v>
      </c>
      <c r="D69" s="1">
        <v>-3.09551223539246</v>
      </c>
      <c r="E69" s="1">
        <v>-3.1006030862141101</v>
      </c>
      <c r="Y69" s="1"/>
      <c r="Z69" s="1"/>
      <c r="AA69" s="1"/>
      <c r="AB69" s="1"/>
      <c r="AC69" s="1"/>
    </row>
    <row r="70" spans="1:29">
      <c r="A70" s="1">
        <v>-3.1056867917111699</v>
      </c>
      <c r="B70" s="1">
        <v>-3.1107633889129001</v>
      </c>
      <c r="C70" s="1">
        <v>-3.1158329145558401</v>
      </c>
      <c r="D70" s="1">
        <v>-3.1208954050870399</v>
      </c>
      <c r="E70" s="1">
        <v>-3.12595089666724</v>
      </c>
    </row>
    <row r="71" spans="1:29">
      <c r="A71" s="1">
        <v>-3.1309994251740001</v>
      </c>
      <c r="B71" s="1">
        <v>-3.13604102620481</v>
      </c>
      <c r="C71" s="1">
        <v>-3.1410757350801499</v>
      </c>
      <c r="D71" s="1">
        <v>-3.14610358684646</v>
      </c>
      <c r="E71" s="1">
        <v>-3.1511246162791502</v>
      </c>
      <c r="Y71" s="1"/>
      <c r="Z71" s="1"/>
      <c r="AA71" s="1"/>
      <c r="AB71" s="1"/>
      <c r="AC71" s="1"/>
    </row>
    <row r="72" spans="1:29">
      <c r="A72" s="1">
        <v>-3.1561388578854901</v>
      </c>
      <c r="B72" s="1">
        <v>-3.1611463459075302</v>
      </c>
      <c r="C72" s="1">
        <v>-3.1661471143249198</v>
      </c>
      <c r="D72" s="1">
        <v>-3.1711411968577199</v>
      </c>
      <c r="E72" s="1">
        <v>-3.1761286269691702</v>
      </c>
    </row>
    <row r="73" spans="1:29">
      <c r="A73" s="1">
        <v>-3.1811094378684399</v>
      </c>
      <c r="B73" s="1">
        <v>-3.18608366251329</v>
      </c>
      <c r="C73" s="1">
        <v>-3.1910513336127302</v>
      </c>
      <c r="D73" s="1">
        <v>-3.1960124836296901</v>
      </c>
      <c r="E73" s="1">
        <v>-3.2009671447835202</v>
      </c>
      <c r="Y73" s="1"/>
      <c r="Z73" s="1"/>
      <c r="AA73" s="1"/>
      <c r="AB73" s="1"/>
      <c r="AC73" s="1"/>
    </row>
    <row r="74" spans="1:29">
      <c r="A74" s="1">
        <v>-3.20591534905261</v>
      </c>
      <c r="B74" s="1">
        <v>-3.2108571281769001</v>
      </c>
      <c r="C74" s="1">
        <v>-3.2157925136603001</v>
      </c>
      <c r="D74" s="1">
        <v>-3.22072153677323</v>
      </c>
      <c r="E74" s="1">
        <v>-3.22564422855495</v>
      </c>
    </row>
    <row r="75" spans="1:29">
      <c r="A75" s="1">
        <v>-3.2305606198160199</v>
      </c>
      <c r="B75" s="1">
        <v>-3.2354707411405901</v>
      </c>
      <c r="C75" s="1">
        <v>-3.24037462288877</v>
      </c>
      <c r="D75" s="1">
        <v>-3.2452722951988799</v>
      </c>
      <c r="E75" s="1">
        <v>-3.2501637879897398</v>
      </c>
      <c r="Y75" s="1"/>
      <c r="Z75" s="1"/>
      <c r="AA75" s="1"/>
      <c r="AB75" s="1"/>
      <c r="AC75" s="1"/>
    </row>
    <row r="76" spans="1:29">
      <c r="A76" s="1">
        <v>-3.2550491309629201</v>
      </c>
      <c r="B76" s="1">
        <v>-3.2599283536048702</v>
      </c>
      <c r="C76" s="1">
        <v>-3.26480148518917</v>
      </c>
      <c r="D76" s="1">
        <v>-3.2696685547786402</v>
      </c>
      <c r="E76" s="1">
        <v>-3.2745295912274699</v>
      </c>
    </row>
    <row r="77" spans="1:29">
      <c r="A77" s="1">
        <v>-3.2793846231832999</v>
      </c>
      <c r="B77" s="1">
        <v>-3.2842336790892799</v>
      </c>
      <c r="C77" s="1">
        <v>-3.2890767871861399</v>
      </c>
      <c r="D77" s="1">
        <v>-3.2939139755141502</v>
      </c>
      <c r="E77" s="1">
        <v>-3.29874527191516</v>
      </c>
      <c r="Y77" s="1"/>
      <c r="Z77" s="1"/>
      <c r="AA77" s="1"/>
      <c r="AB77" s="1"/>
      <c r="AC77" s="1"/>
    </row>
    <row r="78" spans="1:29">
      <c r="A78" s="1">
        <v>-3.3035707040345099</v>
      </c>
      <c r="B78" s="1">
        <v>-3.3083902993230199</v>
      </c>
      <c r="C78" s="1">
        <v>-3.31320408503885</v>
      </c>
      <c r="D78" s="1">
        <v>-3.3180120882494202</v>
      </c>
      <c r="E78" s="1">
        <v>-3.3228143358332498</v>
      </c>
    </row>
    <row r="79" spans="1:29">
      <c r="A79" s="1">
        <v>-3.3276108544818301</v>
      </c>
      <c r="B79" s="1">
        <v>-3.3324016707014001</v>
      </c>
      <c r="C79" s="1">
        <v>-3.3371868108148002</v>
      </c>
      <c r="D79" s="1">
        <v>-3.3419663009631702</v>
      </c>
      <c r="E79" s="1">
        <v>-3.3467401671077499</v>
      </c>
      <c r="Y79" s="1"/>
      <c r="Z79" s="1"/>
      <c r="AA79" s="1"/>
      <c r="AB79" s="1"/>
      <c r="AC79" s="1"/>
    </row>
    <row r="80" spans="1:29">
      <c r="A80" s="1">
        <v>-3.3515084350316098</v>
      </c>
      <c r="B80" s="1">
        <v>-3.3562711303413302</v>
      </c>
      <c r="C80" s="1">
        <v>-3.3610282784686998</v>
      </c>
      <c r="D80" s="1">
        <v>-3.3657799046723902</v>
      </c>
      <c r="E80" s="1">
        <v>-3.3705260340395999</v>
      </c>
    </row>
    <row r="81" spans="1:29">
      <c r="A81" s="1">
        <v>-3.3752666914876701</v>
      </c>
      <c r="B81" s="1">
        <v>-3.3800019017656799</v>
      </c>
      <c r="C81" s="1">
        <v>-3.3847316894560699</v>
      </c>
      <c r="D81" s="1">
        <v>-3.3894560789761701</v>
      </c>
      <c r="E81" s="1">
        <v>-3.39417509457977</v>
      </c>
      <c r="Y81" s="1"/>
      <c r="Z81" s="1"/>
      <c r="AA81" s="1"/>
      <c r="AB81" s="1"/>
      <c r="AC81" s="1"/>
    </row>
    <row r="82" spans="1:29">
      <c r="A82" s="1">
        <v>-3.3988887603586599</v>
      </c>
      <c r="B82" s="1">
        <v>-3.4035971002440899</v>
      </c>
      <c r="C82" s="1">
        <v>-3.4083001380083302</v>
      </c>
      <c r="D82" s="1">
        <v>-3.4129978972660902</v>
      </c>
      <c r="E82" s="1">
        <v>-3.4176904014760101</v>
      </c>
    </row>
    <row r="83" spans="1:29">
      <c r="A83" s="1">
        <v>-3.4223776739420999</v>
      </c>
      <c r="B83" s="1">
        <v>-3.42705973781514</v>
      </c>
      <c r="C83" s="1">
        <v>-3.4317366160941201</v>
      </c>
      <c r="D83" s="1">
        <v>-3.4364083316275802</v>
      </c>
      <c r="E83" s="1">
        <v>-3.4410749071150399</v>
      </c>
      <c r="Y83" s="1"/>
      <c r="Z83" s="1"/>
      <c r="AA83" s="1"/>
      <c r="AB83" s="1"/>
      <c r="AC83" s="1"/>
    </row>
    <row r="84" spans="1:29">
      <c r="A84" s="1">
        <v>-3.4457363651083299</v>
      </c>
      <c r="B84" s="1">
        <v>-3.4503927280129201</v>
      </c>
      <c r="C84" s="1">
        <v>-3.4550440180892799</v>
      </c>
      <c r="D84" s="1">
        <v>-3.4596902574541599</v>
      </c>
      <c r="E84" s="1">
        <v>-3.4643314680818902</v>
      </c>
    </row>
    <row r="85" spans="1:29">
      <c r="A85" s="1">
        <v>-3.4689676718056801</v>
      </c>
      <c r="B85" s="1">
        <v>-3.4735988903188701</v>
      </c>
      <c r="C85" s="1">
        <v>-3.4782251451761699</v>
      </c>
      <c r="D85" s="1">
        <v>-3.4828464577949401</v>
      </c>
      <c r="E85" s="1">
        <v>-3.48746284945635</v>
      </c>
      <c r="Y85" s="1"/>
      <c r="Z85" s="1"/>
      <c r="AA85" s="1"/>
      <c r="AB85" s="1"/>
      <c r="AC85" s="1"/>
    </row>
    <row r="86" spans="1:29">
      <c r="A86" s="1">
        <v>-3.4920743413066502</v>
      </c>
      <c r="B86" s="1">
        <v>-3.4966809543583199</v>
      </c>
      <c r="C86" s="1">
        <v>-3.50128270949127</v>
      </c>
      <c r="D86" s="1">
        <v>-3.50587962745402</v>
      </c>
      <c r="E86" s="1">
        <v>-3.5104717288648302</v>
      </c>
    </row>
    <row r="87" spans="1:29">
      <c r="A87" s="1">
        <v>-3.5150590342128498</v>
      </c>
      <c r="B87" s="1">
        <v>-3.51964156385927</v>
      </c>
      <c r="C87" s="1">
        <v>-3.5242193380383902</v>
      </c>
      <c r="D87" s="1">
        <v>-3.5287923768587901</v>
      </c>
      <c r="E87" s="1">
        <v>-3.5333607003043501</v>
      </c>
      <c r="Y87" s="1"/>
      <c r="Z87" s="1"/>
      <c r="AA87" s="1"/>
      <c r="AB87" s="1"/>
      <c r="AC87" s="1"/>
    </row>
    <row r="88" spans="1:29">
      <c r="A88" s="1">
        <v>-3.5379243282353801</v>
      </c>
      <c r="B88" s="1">
        <v>-3.54248328038967</v>
      </c>
      <c r="C88" s="1">
        <v>-3.5470375763835502</v>
      </c>
      <c r="D88" s="1">
        <v>-3.5515872357129101</v>
      </c>
      <c r="E88" s="1">
        <v>-3.5561322777542799</v>
      </c>
    </row>
    <row r="89" spans="1:29">
      <c r="A89" s="1">
        <v>-3.5606727217658101</v>
      </c>
      <c r="B89" s="1">
        <v>-3.5652085868882901</v>
      </c>
      <c r="C89" s="1">
        <v>-3.5697398921461598</v>
      </c>
      <c r="D89" s="1">
        <v>-3.57426665644849</v>
      </c>
      <c r="E89" s="1">
        <v>-3.5787888985899401</v>
      </c>
      <c r="Y89" s="1"/>
      <c r="Z89" s="1"/>
      <c r="AA89" s="1"/>
      <c r="AB89" s="1"/>
      <c r="AC89" s="1"/>
    </row>
    <row r="90" spans="1:29">
      <c r="A90" s="1">
        <v>-3.5833066372517699</v>
      </c>
      <c r="B90" s="1">
        <v>-3.5878198910027601</v>
      </c>
      <c r="C90" s="1">
        <v>-3.5923286783001598</v>
      </c>
      <c r="D90" s="1">
        <v>-3.5968330174906402</v>
      </c>
      <c r="E90" s="1">
        <v>-3.6013329268111902</v>
      </c>
    </row>
    <row r="91" spans="1:29">
      <c r="A91" s="1">
        <v>-3.60582842439007</v>
      </c>
      <c r="B91" s="1">
        <v>-3.6103195282476799</v>
      </c>
      <c r="C91" s="1">
        <v>-3.6148062562974999</v>
      </c>
      <c r="D91" s="1">
        <v>-3.6192886263469299</v>
      </c>
      <c r="E91" s="1">
        <v>-3.6237666560981801</v>
      </c>
      <c r="Y91" s="1"/>
      <c r="Z91" s="1"/>
      <c r="AA91" s="1"/>
      <c r="AB91" s="1"/>
      <c r="AC91" s="1"/>
    </row>
    <row r="92" spans="1:29">
      <c r="A92" s="1">
        <v>-3.6282403631491702</v>
      </c>
      <c r="B92" s="1">
        <v>-3.6327097649943498</v>
      </c>
      <c r="C92" s="1">
        <v>-3.63717487902555</v>
      </c>
      <c r="D92" s="1">
        <v>-3.6416357225328602</v>
      </c>
      <c r="E92" s="1">
        <v>-3.6460923127054201</v>
      </c>
    </row>
    <row r="93" spans="1:29">
      <c r="A93" s="1">
        <v>-3.6505446666322499</v>
      </c>
      <c r="B93" s="1">
        <v>-3.6549928013030999</v>
      </c>
      <c r="C93" s="1">
        <v>-3.6594367336091902</v>
      </c>
      <c r="D93" s="1">
        <v>-3.66387648034409</v>
      </c>
      <c r="E93" s="1">
        <v>-3.66831205820443</v>
      </c>
      <c r="Y93" s="1"/>
      <c r="Z93" s="1"/>
      <c r="AA93" s="1"/>
      <c r="AB93" s="1"/>
      <c r="AC93" s="1"/>
    </row>
    <row r="94" spans="1:29">
      <c r="A94" s="1">
        <v>-3.67274348379072</v>
      </c>
      <c r="B94" s="1">
        <v>-3.6771707736081498</v>
      </c>
      <c r="C94" s="1">
        <v>-3.68159394406729</v>
      </c>
      <c r="D94" s="1">
        <v>-3.6860130114848899</v>
      </c>
      <c r="E94" s="1">
        <v>-3.6904279920846399</v>
      </c>
    </row>
    <row r="95" spans="1:29">
      <c r="A95" s="1">
        <v>-3.6948389019978598</v>
      </c>
      <c r="B95" s="1">
        <v>-3.6992457572642898</v>
      </c>
      <c r="C95" s="1">
        <v>-3.7036485738328002</v>
      </c>
      <c r="D95" s="1">
        <v>-3.7080473675620702</v>
      </c>
      <c r="E95" s="1">
        <v>-3.7124421542213599</v>
      </c>
      <c r="Y95" s="1"/>
      <c r="Z95" s="1"/>
      <c r="AA95" s="1"/>
      <c r="AB95" s="1"/>
      <c r="AC95" s="1"/>
    </row>
    <row r="96" spans="1:29">
      <c r="A96" s="1">
        <v>-3.7168329494911898</v>
      </c>
      <c r="B96" s="1">
        <v>-3.7212197689640201</v>
      </c>
      <c r="C96" s="1">
        <v>-3.7256026281449599</v>
      </c>
      <c r="D96" s="1">
        <v>-3.72998154245247</v>
      </c>
      <c r="E96" s="1">
        <v>-3.7343565272190098</v>
      </c>
    </row>
    <row r="97" spans="1:29">
      <c r="A97" s="1">
        <v>-3.7387275976916898</v>
      </c>
      <c r="B97" s="1">
        <v>-3.7430947690329899</v>
      </c>
      <c r="C97" s="1">
        <v>-3.7474580563213902</v>
      </c>
      <c r="D97" s="1">
        <v>-3.7518174745519901</v>
      </c>
      <c r="E97" s="1">
        <v>-3.7561730386372001</v>
      </c>
      <c r="Y97" s="1"/>
      <c r="Z97" s="1"/>
      <c r="AA97" s="1"/>
      <c r="AB97" s="1"/>
      <c r="AC97" s="1"/>
    </row>
    <row r="98" spans="1:29">
      <c r="A98" s="1">
        <v>-3.76052476340737</v>
      </c>
      <c r="B98" s="1">
        <v>-3.7648726636113801</v>
      </c>
      <c r="C98" s="1">
        <v>-3.7692167539173198</v>
      </c>
      <c r="D98" s="1">
        <v>-3.7735570489130601</v>
      </c>
      <c r="E98" s="1">
        <v>-3.7778935631068999</v>
      </c>
    </row>
    <row r="99" spans="1:29">
      <c r="A99" s="1">
        <v>-3.7822263109281602</v>
      </c>
      <c r="B99" s="1">
        <v>-3.78655530672778</v>
      </c>
      <c r="C99" s="1">
        <v>-3.7908805647789099</v>
      </c>
      <c r="D99" s="1">
        <v>-3.7952020992775299</v>
      </c>
      <c r="E99" s="1">
        <v>-3.79951992434298</v>
      </c>
      <c r="Y99" s="1"/>
      <c r="Z99" s="1"/>
      <c r="AA99" s="1"/>
      <c r="AB99" s="1"/>
      <c r="AC99" s="1"/>
    </row>
    <row r="100" spans="1:29">
      <c r="A100" s="1">
        <v>-3.80383405401858</v>
      </c>
      <c r="B100" s="1">
        <v>-3.8081445022721798</v>
      </c>
      <c r="C100" s="1">
        <v>-3.8124512829967601</v>
      </c>
      <c r="D100" s="1">
        <v>-3.8167544100109398</v>
      </c>
      <c r="E100" s="1">
        <v>-3.8210538970595702</v>
      </c>
    </row>
    <row r="101" spans="1:29">
      <c r="A101" s="1">
        <v>-3.8253497578142701</v>
      </c>
      <c r="B101" s="1">
        <v>-3.82964200587399</v>
      </c>
      <c r="C101" s="1">
        <v>-3.8339306547655201</v>
      </c>
      <c r="D101" s="1">
        <v>-3.8382157179440499</v>
      </c>
      <c r="E101" s="1">
        <v>-3.8424972087936902</v>
      </c>
      <c r="Y101" s="1"/>
      <c r="Z101" s="1"/>
      <c r="AA101" s="1"/>
      <c r="AB101" s="1"/>
      <c r="AC101" s="1"/>
    </row>
    <row r="102" spans="1:29">
      <c r="A102" s="1">
        <v>-3.8467751406279902</v>
      </c>
      <c r="B102" s="1">
        <v>-3.8510495266904798</v>
      </c>
      <c r="C102" s="1">
        <v>-3.8553203801551601</v>
      </c>
      <c r="D102" s="1">
        <v>-3.8595877141270098</v>
      </c>
      <c r="E102" s="1">
        <v>-3.8638515416425299</v>
      </c>
    </row>
    <row r="103" spans="1:29">
      <c r="A103" s="1">
        <v>-3.8681118756702002</v>
      </c>
      <c r="B103" s="1">
        <v>-3.8723687291109798</v>
      </c>
      <c r="C103" s="1">
        <v>-3.8766221147988298</v>
      </c>
      <c r="D103" s="1">
        <v>-3.88087204550117</v>
      </c>
      <c r="E103" s="1">
        <v>-3.8851185339193801</v>
      </c>
      <c r="Y103" s="1"/>
      <c r="Z103" s="1"/>
      <c r="AA103" s="1"/>
      <c r="AB103" s="1"/>
      <c r="AC103" s="1"/>
    </row>
    <row r="104" spans="1:29">
      <c r="A104" s="1">
        <v>-3.8893615926892502</v>
      </c>
      <c r="B104" s="1">
        <v>-3.8936012343814901</v>
      </c>
      <c r="C104" s="1">
        <v>-3.89783747150216</v>
      </c>
      <c r="D104" s="1">
        <v>-3.90207031649317</v>
      </c>
      <c r="E104" s="1">
        <v>-3.9062997817327099</v>
      </c>
    </row>
    <row r="105" spans="1:29">
      <c r="A105" s="1">
        <v>-3.9105258795357298</v>
      </c>
      <c r="B105" s="1">
        <v>-3.9147486221543701</v>
      </c>
      <c r="C105" s="1">
        <v>-3.91896802177842</v>
      </c>
      <c r="D105" s="1">
        <v>-3.9231840905357802</v>
      </c>
      <c r="E105" s="1">
        <v>-3.9273968404928499</v>
      </c>
      <c r="Y105" s="1"/>
      <c r="Z105" s="1"/>
      <c r="AA105" s="1"/>
      <c r="AB105" s="1"/>
      <c r="AC105" s="1"/>
    </row>
    <row r="106" spans="1:29">
      <c r="A106" s="1">
        <v>-3.9316062836550101</v>
      </c>
      <c r="B106" s="1">
        <v>-3.93581243196705</v>
      </c>
      <c r="C106" s="1">
        <v>-3.94001529731357</v>
      </c>
      <c r="D106" s="1">
        <v>-3.9442148915194202</v>
      </c>
      <c r="E106" s="1">
        <v>-3.9484112263501099</v>
      </c>
    </row>
    <row r="107" spans="1:29">
      <c r="A107" s="1">
        <v>-3.9526043135122602</v>
      </c>
      <c r="B107" s="1">
        <v>-3.95679416465395</v>
      </c>
      <c r="C107" s="1">
        <v>-3.96098079136521</v>
      </c>
      <c r="D107" s="1">
        <v>-3.96516420517833</v>
      </c>
      <c r="E107" s="1">
        <v>-3.9693444175683399</v>
      </c>
      <c r="Y107" s="1"/>
      <c r="Z107" s="1"/>
      <c r="AA107" s="1"/>
      <c r="AB107" s="1"/>
      <c r="AC107" s="1"/>
    </row>
    <row r="108" spans="1:29">
      <c r="A108" s="1">
        <v>-3.9735214399533798</v>
      </c>
      <c r="B108" s="1">
        <v>-3.9776952836950801</v>
      </c>
      <c r="C108" s="1">
        <v>-3.9818659600989701</v>
      </c>
      <c r="D108" s="1">
        <v>-3.9860334804148501</v>
      </c>
      <c r="E108" s="1">
        <v>-3.9901978558372102</v>
      </c>
    </row>
    <row r="109" spans="1:29">
      <c r="A109" s="1">
        <v>-3.9943590975055501</v>
      </c>
      <c r="B109" s="1">
        <v>-3.9985172165048102</v>
      </c>
      <c r="C109" s="1">
        <v>-4.0026722238657202</v>
      </c>
      <c r="D109" s="1">
        <v>-4.0068241305652004</v>
      </c>
      <c r="E109" s="1">
        <v>-4.0109729475266498</v>
      </c>
      <c r="Y109" s="1"/>
      <c r="Z109" s="1"/>
      <c r="AA109" s="1"/>
      <c r="AB109" s="1"/>
      <c r="AC109" s="1"/>
    </row>
    <row r="110" spans="1:29">
      <c r="A110" s="1">
        <v>-4.0151186856204104</v>
      </c>
      <c r="B110" s="1">
        <v>-4.0192613556640699</v>
      </c>
      <c r="C110" s="1">
        <v>-4.0234009684228198</v>
      </c>
      <c r="D110" s="1">
        <v>-4.0275375346098201</v>
      </c>
      <c r="E110" s="1">
        <v>-4.0316710648865701</v>
      </c>
    </row>
    <row r="111" spans="1:29">
      <c r="A111" s="1">
        <v>-4.0358015698632101</v>
      </c>
      <c r="B111" s="1">
        <v>-4.0399290600989302</v>
      </c>
      <c r="C111" s="1">
        <v>-4.0440535461022398</v>
      </c>
      <c r="D111" s="1">
        <v>-4.0481750383313697</v>
      </c>
      <c r="E111" s="1">
        <v>-4.05229354719458</v>
      </c>
      <c r="Y111" s="1"/>
      <c r="Z111" s="1"/>
      <c r="AA111" s="1"/>
      <c r="AB111" s="1"/>
      <c r="AC111" s="1"/>
    </row>
    <row r="112" spans="1:29">
      <c r="A112" s="1">
        <v>-4.05640908305047</v>
      </c>
      <c r="B112" s="1">
        <v>-4.0605216562083797</v>
      </c>
      <c r="C112" s="1">
        <v>-4.0646312769286297</v>
      </c>
      <c r="D112" s="1">
        <v>-4.0687379554229297</v>
      </c>
      <c r="E112" s="1">
        <v>-4.0728417018546299</v>
      </c>
    </row>
    <row r="113" spans="1:29">
      <c r="A113" s="1">
        <v>-4.0769425263391001</v>
      </c>
      <c r="B113" s="1">
        <v>-4.0810404389439796</v>
      </c>
      <c r="C113" s="1">
        <v>-4.08513544968958</v>
      </c>
      <c r="D113" s="1">
        <v>-4.0892275685491004</v>
      </c>
      <c r="E113" s="1">
        <v>-4.0933168054490201</v>
      </c>
      <c r="Y113" s="1"/>
      <c r="Z113" s="1"/>
      <c r="AA113" s="1"/>
      <c r="AB113" s="1"/>
      <c r="AC113" s="1"/>
    </row>
    <row r="114" spans="1:29">
      <c r="A114" s="1">
        <v>-4.0974031702693399</v>
      </c>
      <c r="B114" s="1">
        <v>-4.1014866728439303</v>
      </c>
      <c r="C114" s="1">
        <v>-4.1055673229608098</v>
      </c>
      <c r="D114" s="1">
        <v>-4.1096451303624599</v>
      </c>
      <c r="E114" s="1">
        <v>-4.1137201047460996</v>
      </c>
    </row>
    <row r="115" spans="1:29">
      <c r="A115" s="1">
        <v>-4.1177922557639901</v>
      </c>
      <c r="B115" s="1">
        <v>-4.1218615930237297</v>
      </c>
      <c r="C115" s="1">
        <v>-4.1259281260885503</v>
      </c>
      <c r="D115" s="1">
        <v>-4.1299918644775699</v>
      </c>
      <c r="E115" s="1">
        <v>-4.13405281766613</v>
      </c>
      <c r="Y115" s="1"/>
      <c r="Z115" s="1"/>
      <c r="AA115" s="1"/>
      <c r="AB115" s="1"/>
      <c r="AC115" s="1"/>
    </row>
    <row r="116" spans="1:29">
      <c r="A116" s="1">
        <v>-4.1381109950860298</v>
      </c>
      <c r="B116" s="1">
        <v>-4.1421664061258099</v>
      </c>
      <c r="C116" s="1">
        <v>-4.1462190601310702</v>
      </c>
      <c r="D116" s="1">
        <v>-4.1502689664047097</v>
      </c>
      <c r="E116" s="1">
        <v>-4.1543161342071899</v>
      </c>
    </row>
    <row r="117" spans="1:29">
      <c r="A117" s="1">
        <v>-4.1583605727568402</v>
      </c>
      <c r="B117" s="1">
        <v>-4.16240229123009</v>
      </c>
      <c r="C117" s="1">
        <v>-4.1664412987617796</v>
      </c>
      <c r="D117" s="1">
        <v>-4.1704776044453604</v>
      </c>
      <c r="E117" s="1">
        <v>-4.1745112173332304</v>
      </c>
      <c r="Y117" s="1"/>
      <c r="Z117" s="1"/>
      <c r="AA117" s="1"/>
      <c r="AB117" s="1"/>
      <c r="AC117" s="1"/>
    </row>
    <row r="118" spans="1:29">
      <c r="A118" s="1">
        <v>-4.1785421464369303</v>
      </c>
      <c r="B118" s="1">
        <v>-4.1825704007274203</v>
      </c>
      <c r="C118" s="1">
        <v>-4.1865959891353803</v>
      </c>
      <c r="D118" s="1">
        <v>-4.19061892055137</v>
      </c>
      <c r="E118" s="1">
        <v>-4.1946392038261902</v>
      </c>
    </row>
    <row r="119" spans="1:29">
      <c r="A119" s="1">
        <v>-4.19865684777103</v>
      </c>
      <c r="B119" s="1">
        <v>-4.20267186115779</v>
      </c>
      <c r="C119" s="1">
        <v>-4.2066842527192803</v>
      </c>
      <c r="D119" s="1">
        <v>-4.2106940311494903</v>
      </c>
      <c r="E119" s="1">
        <v>-4.2147012051038297</v>
      </c>
      <c r="Y119" s="1"/>
      <c r="Z119" s="1"/>
      <c r="AA119" s="1"/>
      <c r="AB119" s="1"/>
      <c r="AC119" s="1"/>
    </row>
    <row r="120" spans="1:29">
      <c r="A120" s="1">
        <v>-4.2187057831993302</v>
      </c>
      <c r="B120" s="1">
        <v>-4.2227077740149399</v>
      </c>
      <c r="C120" s="1">
        <v>-4.22670718609172</v>
      </c>
      <c r="D120" s="1">
        <v>-4.2307040279330899</v>
      </c>
      <c r="E120" s="1">
        <v>-4.2346983080050498</v>
      </c>
    </row>
    <row r="121" spans="1:29">
      <c r="A121" s="1">
        <v>-4.2386900347364396</v>
      </c>
      <c r="B121" s="1">
        <v>-4.2426792165191296</v>
      </c>
      <c r="C121" s="1">
        <v>-4.2466658617082604</v>
      </c>
      <c r="D121" s="1">
        <v>-4.2506499786224996</v>
      </c>
      <c r="E121" s="1">
        <v>-4.2546315755441997</v>
      </c>
      <c r="Y121" s="1"/>
      <c r="Z121" s="1"/>
      <c r="AA121" s="1"/>
      <c r="AB121" s="1"/>
      <c r="AC121" s="1"/>
    </row>
    <row r="122" spans="1:29">
      <c r="A122" s="1">
        <v>-4.2586106607196896</v>
      </c>
      <c r="B122" s="1">
        <v>-4.2625872423594302</v>
      </c>
      <c r="C122" s="1">
        <v>-4.2665613286382804</v>
      </c>
      <c r="D122" s="1">
        <v>-4.2705329276956796</v>
      </c>
      <c r="E122" s="1">
        <v>-4.2745020476359104</v>
      </c>
    </row>
    <row r="123" spans="1:29">
      <c r="A123" s="1">
        <v>-4.2784686965282299</v>
      </c>
      <c r="B123" s="1">
        <v>-4.2824328824071802</v>
      </c>
      <c r="C123" s="1">
        <v>-4.28639461327269</v>
      </c>
      <c r="D123" s="1">
        <v>-4.2903538970903998</v>
      </c>
      <c r="E123" s="1">
        <v>-4.2943107417917501</v>
      </c>
      <c r="Y123" s="1"/>
      <c r="Z123" s="1"/>
      <c r="AA123" s="1"/>
      <c r="AB123" s="1"/>
      <c r="AC123" s="1"/>
    </row>
    <row r="124" spans="1:29">
      <c r="A124" s="1">
        <v>-4.2982651552742803</v>
      </c>
      <c r="B124" s="1">
        <v>-4.3022171454017801</v>
      </c>
      <c r="C124" s="1">
        <v>-4.3061667200044997</v>
      </c>
      <c r="D124" s="1">
        <v>-4.31011388687938</v>
      </c>
      <c r="E124" s="1">
        <v>-4.3140586537901902</v>
      </c>
    </row>
    <row r="125" spans="1:29">
      <c r="A125" s="1">
        <v>-4.3180010284677897</v>
      </c>
      <c r="B125" s="1">
        <v>-4.3219410186102696</v>
      </c>
      <c r="C125" s="1">
        <v>-4.3258786318831897</v>
      </c>
      <c r="D125" s="1">
        <v>-4.3298138759197498</v>
      </c>
      <c r="E125" s="1">
        <v>-4.3337467583209701</v>
      </c>
      <c r="Y125" s="1"/>
      <c r="Z125" s="1"/>
      <c r="AA125" s="1"/>
      <c r="AB125" s="1"/>
      <c r="AC125" s="1"/>
    </row>
    <row r="126" spans="1:29">
      <c r="A126" s="1">
        <v>-4.3376772866559099</v>
      </c>
      <c r="B126" s="1">
        <v>-4.3416054684618199</v>
      </c>
      <c r="C126" s="1">
        <v>-4.3455313112443701</v>
      </c>
      <c r="D126" s="1">
        <v>-4.3494548224777896</v>
      </c>
      <c r="E126" s="1">
        <v>-4.3533760096050997</v>
      </c>
    </row>
    <row r="127" spans="1:29">
      <c r="A127" s="1">
        <v>-4.3572948800382596</v>
      </c>
      <c r="B127" s="1">
        <v>-4.3612114411583303</v>
      </c>
      <c r="C127" s="1">
        <v>-4.3651257003157298</v>
      </c>
      <c r="D127" s="1">
        <v>-4.36903766483033</v>
      </c>
      <c r="E127" s="1">
        <v>-4.3729473419916802</v>
      </c>
      <c r="Y127" s="1"/>
      <c r="Z127" s="1"/>
      <c r="AA127" s="1"/>
      <c r="AB127" s="1"/>
      <c r="AC127" s="1"/>
    </row>
    <row r="128" spans="1:29">
      <c r="A128" s="1">
        <v>-4.3768547390591701</v>
      </c>
      <c r="B128" s="1">
        <v>-4.3807598632622096</v>
      </c>
      <c r="C128" s="1">
        <v>-4.38466272180038</v>
      </c>
      <c r="D128" s="1">
        <v>-4.3885633218436304</v>
      </c>
      <c r="E128" s="1">
        <v>-4.39246167053245</v>
      </c>
    </row>
    <row r="129" spans="1:29">
      <c r="A129" s="1">
        <v>-4.3963577749780098</v>
      </c>
      <c r="B129" s="1">
        <v>-4.4002516422623703</v>
      </c>
      <c r="C129" s="1">
        <v>-4.4041432794386104</v>
      </c>
      <c r="D129" s="1">
        <v>-4.4080326935310001</v>
      </c>
      <c r="E129" s="1">
        <v>-4.4119198915352102</v>
      </c>
      <c r="Y129" s="1"/>
      <c r="Z129" s="1"/>
      <c r="AA129" s="1"/>
      <c r="AB129" s="1"/>
      <c r="AC129" s="1"/>
    </row>
    <row r="130" spans="1:29">
      <c r="A130" s="1">
        <v>-4.4158048804184</v>
      </c>
      <c r="B130" s="1">
        <v>-4.4196876671194403</v>
      </c>
      <c r="C130" s="1">
        <v>-4.4235682585490403</v>
      </c>
      <c r="D130" s="1">
        <v>-4.4274466615899302</v>
      </c>
      <c r="E130" s="1">
        <v>-4.4313228830970104</v>
      </c>
    </row>
    <row r="131" spans="1:29">
      <c r="A131" s="1">
        <v>-4.43519692989749</v>
      </c>
      <c r="B131" s="1">
        <v>-4.4390688087910704</v>
      </c>
      <c r="C131" s="1">
        <v>-4.4429385265501002</v>
      </c>
      <c r="D131" s="1">
        <v>-4.4468060899196997</v>
      </c>
      <c r="E131" s="1">
        <v>-4.4506715056179402</v>
      </c>
      <c r="Y131" s="1"/>
      <c r="Z131" s="1"/>
      <c r="AA131" s="1"/>
      <c r="AB131" s="1"/>
      <c r="AC131" s="1"/>
    </row>
    <row r="132" spans="1:29">
      <c r="A132" s="1">
        <v>-4.4545347803360098</v>
      </c>
      <c r="B132" s="1">
        <v>-4.4583959207383002</v>
      </c>
      <c r="C132" s="1">
        <v>-4.4622549334626296</v>
      </c>
      <c r="D132" s="1">
        <v>-4.4661118251203504</v>
      </c>
      <c r="E132" s="1">
        <v>-4.4699666022965099</v>
      </c>
    </row>
    <row r="133" spans="1:29">
      <c r="A133" s="1">
        <v>-4.47381927155</v>
      </c>
      <c r="B133" s="1">
        <v>-4.4776698394136698</v>
      </c>
      <c r="C133" s="1">
        <v>-4.4815183123945204</v>
      </c>
      <c r="D133" s="1">
        <v>-4.4853646969738197</v>
      </c>
      <c r="E133" s="1">
        <v>-4.4892089996072402</v>
      </c>
      <c r="Y133" s="1"/>
      <c r="Z133" s="1"/>
      <c r="AA133" s="1"/>
      <c r="AB133" s="1"/>
      <c r="AC133" s="1"/>
    </row>
    <row r="134" spans="1:29">
      <c r="A134" s="1">
        <v>-4.4930512267250204</v>
      </c>
      <c r="B134" s="1">
        <v>-4.49689138473207</v>
      </c>
      <c r="C134" s="1">
        <v>-4.5007294800081503</v>
      </c>
      <c r="D134" s="1">
        <v>-4.5045655189079996</v>
      </c>
      <c r="E134" s="1">
        <v>-4.5083995077614496</v>
      </c>
    </row>
    <row r="135" spans="1:29">
      <c r="A135" s="1">
        <v>-4.5122314528735803</v>
      </c>
      <c r="B135" s="1">
        <v>-4.5160613605248603</v>
      </c>
      <c r="C135" s="1">
        <v>-4.5198892369712702</v>
      </c>
      <c r="D135" s="1">
        <v>-4.5237150884444297</v>
      </c>
      <c r="E135" s="1">
        <v>-4.5275389211517396</v>
      </c>
      <c r="Y135" s="1"/>
      <c r="Z135" s="1"/>
      <c r="AA135" s="1"/>
      <c r="AB135" s="1"/>
      <c r="AC135" s="1"/>
    </row>
    <row r="136" spans="1:29">
      <c r="A136" s="1">
        <v>-4.53136074127654</v>
      </c>
      <c r="B136" s="1">
        <v>-4.5351805549781696</v>
      </c>
      <c r="C136" s="1">
        <v>-4.53899836839219</v>
      </c>
      <c r="D136" s="1">
        <v>-4.5428141876304098</v>
      </c>
      <c r="E136" s="1">
        <v>-4.5466280187811101</v>
      </c>
    </row>
    <row r="137" spans="1:29">
      <c r="A137" s="1">
        <v>-4.5504398679091</v>
      </c>
      <c r="B137" s="1">
        <v>-4.5542497410559104</v>
      </c>
      <c r="C137" s="1">
        <v>-4.5580576442398204</v>
      </c>
      <c r="D137" s="1">
        <v>-4.5618635834561001</v>
      </c>
      <c r="E137" s="1">
        <v>-4.5656675646770504</v>
      </c>
      <c r="Y137" s="1"/>
      <c r="Z137" s="1"/>
      <c r="AA137" s="1"/>
      <c r="AB137" s="1"/>
      <c r="AC137" s="1"/>
    </row>
    <row r="138" spans="1:29">
      <c r="A138" s="1">
        <v>-4.5694695938521397</v>
      </c>
      <c r="B138" s="1">
        <v>-4.5732696769081498</v>
      </c>
      <c r="C138" s="1">
        <v>-4.5770678197492902</v>
      </c>
      <c r="D138" s="1">
        <v>-4.5808640282572997</v>
      </c>
      <c r="E138" s="1">
        <v>-4.5846583082916004</v>
      </c>
    </row>
    <row r="139" spans="1:29">
      <c r="A139" s="1">
        <v>-4.5884506656893498</v>
      </c>
      <c r="B139" s="1">
        <v>-4.5922411062656598</v>
      </c>
      <c r="C139" s="1">
        <v>-4.5960296358136103</v>
      </c>
      <c r="D139" s="1">
        <v>-4.5998162601044399</v>
      </c>
      <c r="E139" s="1">
        <v>-4.6036009848876196</v>
      </c>
      <c r="Y139" s="1"/>
      <c r="Z139" s="1"/>
      <c r="AA139" s="1"/>
      <c r="AB139" s="1"/>
      <c r="AC139" s="1"/>
    </row>
    <row r="140" spans="1:29">
      <c r="A140" s="1">
        <v>-4.6073838158909899</v>
      </c>
      <c r="B140" s="1">
        <v>-4.6111647588208697</v>
      </c>
      <c r="C140" s="1">
        <v>-4.6149438193621402</v>
      </c>
      <c r="D140" s="1">
        <v>-4.61872100317842</v>
      </c>
      <c r="E140" s="1">
        <v>-4.6224963159121097</v>
      </c>
    </row>
    <row r="141" spans="1:29">
      <c r="A141" s="1">
        <v>-4.62626976318455</v>
      </c>
      <c r="B141" s="1">
        <v>-4.6300413505961098</v>
      </c>
      <c r="C141" s="1">
        <v>-4.6338110837262896</v>
      </c>
      <c r="D141" s="1">
        <v>-4.63757896813385</v>
      </c>
      <c r="E141" s="1">
        <v>-4.64134500935692</v>
      </c>
      <c r="Y141" s="1"/>
      <c r="Z141" s="1"/>
      <c r="AA141" s="1"/>
      <c r="AB141" s="1"/>
      <c r="AC141" s="1"/>
    </row>
    <row r="142" spans="1:29">
      <c r="A142" s="1">
        <v>-4.64510921291307</v>
      </c>
      <c r="B142" s="1">
        <v>-4.6488715842994699</v>
      </c>
      <c r="C142" s="1">
        <v>-4.6526321289929404</v>
      </c>
      <c r="D142" s="1">
        <v>-4.6563908524501096</v>
      </c>
      <c r="E142" s="1">
        <v>-4.6601477601074697</v>
      </c>
    </row>
    <row r="143" spans="1:29">
      <c r="A143" s="1">
        <v>-4.6639028573815198</v>
      </c>
      <c r="B143" s="1">
        <v>-4.6676561496688498</v>
      </c>
      <c r="C143" s="1">
        <v>-4.6714076423462396</v>
      </c>
      <c r="D143" s="1">
        <v>-4.67515734077078</v>
      </c>
      <c r="E143" s="1">
        <v>-4.6789052502799402</v>
      </c>
      <c r="Y143" s="1"/>
      <c r="Z143" s="1"/>
      <c r="AA143" s="1"/>
      <c r="AB143" s="1"/>
      <c r="AC143" s="1"/>
    </row>
    <row r="144" spans="1:29">
      <c r="A144" s="1">
        <v>-4.6826513761917097</v>
      </c>
      <c r="B144" s="1">
        <v>-4.6863957238046599</v>
      </c>
      <c r="C144" s="1">
        <v>-4.6901382983980602</v>
      </c>
      <c r="D144" s="1">
        <v>-4.6938791052319901</v>
      </c>
      <c r="E144" s="1">
        <v>-4.6976181495474103</v>
      </c>
    </row>
    <row r="145" spans="1:29">
      <c r="A145" s="1">
        <v>-4.7013554365662698</v>
      </c>
      <c r="B145" s="1">
        <v>-4.70509097149161</v>
      </c>
      <c r="C145" s="1">
        <v>-4.70882475950767</v>
      </c>
      <c r="D145" s="1">
        <v>-4.7125568057799301</v>
      </c>
      <c r="E145" s="1">
        <v>-4.7162871154552697</v>
      </c>
      <c r="Y145" s="1"/>
      <c r="Z145" s="1"/>
      <c r="AA145" s="1"/>
      <c r="AB145" s="1"/>
      <c r="AC145" s="1"/>
    </row>
    <row r="146" spans="1:29">
      <c r="A146" s="1">
        <v>-4.7200156936620301</v>
      </c>
      <c r="B146" s="1">
        <v>-4.7237425455101096</v>
      </c>
      <c r="C146" s="1">
        <v>-4.7274676760910603</v>
      </c>
      <c r="D146" s="1">
        <v>-4.7311910904781698</v>
      </c>
      <c r="E146" s="1">
        <v>-4.7349127937265703</v>
      </c>
    </row>
    <row r="147" spans="1:29">
      <c r="A147" s="1">
        <v>-4.7386327908733303</v>
      </c>
      <c r="B147" s="1">
        <v>-4.7423510869375001</v>
      </c>
      <c r="C147" s="1">
        <v>-4.7460676869202798</v>
      </c>
      <c r="D147" s="1">
        <v>-4.7497825958050504</v>
      </c>
      <c r="E147" s="1">
        <v>-4.7534958185574503</v>
      </c>
      <c r="Y147" s="1"/>
      <c r="Z147" s="1"/>
      <c r="AA147" s="1"/>
      <c r="AB147" s="1"/>
      <c r="AC147" s="1"/>
    </row>
    <row r="148" spans="1:29">
      <c r="A148" s="1">
        <v>-4.7572073601255198</v>
      </c>
      <c r="B148" s="1">
        <v>-4.7609172254397603</v>
      </c>
      <c r="C148" s="1">
        <v>-4.7646254194132096</v>
      </c>
      <c r="D148" s="1">
        <v>-4.7683319469415402</v>
      </c>
      <c r="E148" s="1">
        <v>-4.7720368129031403</v>
      </c>
    </row>
    <row r="149" spans="1:29">
      <c r="A149" s="1">
        <v>-4.7757400221592103</v>
      </c>
      <c r="B149" s="1">
        <v>-4.7794415795538399</v>
      </c>
      <c r="C149" s="1">
        <v>-4.7831414899140796</v>
      </c>
      <c r="D149" s="1">
        <v>-4.7868397580500499</v>
      </c>
      <c r="E149" s="1">
        <v>-4.7905363887550099</v>
      </c>
      <c r="Y149" s="1"/>
      <c r="Z149" s="1"/>
      <c r="AA149" s="1"/>
      <c r="AB149" s="1"/>
      <c r="AC149" s="1"/>
    </row>
    <row r="150" spans="1:29">
      <c r="A150" s="1">
        <v>-4.7942313868054303</v>
      </c>
      <c r="B150" s="1">
        <v>-4.7979247569611099</v>
      </c>
      <c r="C150" s="1">
        <v>-4.8016165039652003</v>
      </c>
      <c r="D150" s="1">
        <v>-4.8053066325443599</v>
      </c>
      <c r="E150" s="1">
        <v>-4.8089951474087602</v>
      </c>
    </row>
    <row r="151" spans="1:29">
      <c r="A151" s="1">
        <v>-4.8126820532522201</v>
      </c>
      <c r="B151" s="1">
        <v>-4.8163673547522601</v>
      </c>
      <c r="C151" s="1">
        <v>-4.82005105657018</v>
      </c>
      <c r="D151" s="1">
        <v>-4.8237331633511804</v>
      </c>
      <c r="E151" s="1">
        <v>-4.8274136797243496</v>
      </c>
      <c r="Y151" s="1"/>
      <c r="Z151" s="1"/>
      <c r="AA151" s="1"/>
      <c r="AB151" s="1"/>
      <c r="AC151" s="1"/>
    </row>
    <row r="152" spans="1:29">
      <c r="A152" s="1">
        <v>-4.8310926103028304</v>
      </c>
      <c r="B152" s="1">
        <v>-4.8347699596838796</v>
      </c>
      <c r="C152" s="1">
        <v>-4.8384457324488901</v>
      </c>
      <c r="D152" s="1">
        <v>-4.8421199331635201</v>
      </c>
      <c r="E152" s="1">
        <v>-4.8457925663777797</v>
      </c>
    </row>
    <row r="153" spans="1:29">
      <c r="A153" s="1">
        <v>-4.8494636366260302</v>
      </c>
      <c r="B153" s="1">
        <v>-4.85313314842716</v>
      </c>
      <c r="C153" s="1">
        <v>-4.8568011062845899</v>
      </c>
      <c r="D153" s="1">
        <v>-4.8604675146863396</v>
      </c>
      <c r="E153" s="1">
        <v>-4.86413237810517</v>
      </c>
      <c r="Y153" s="1"/>
      <c r="Z153" s="1"/>
      <c r="AA153" s="1"/>
      <c r="AB153" s="1"/>
      <c r="AC153" s="1"/>
    </row>
    <row r="154" spans="1:29">
      <c r="A154" s="1">
        <v>-4.8677957009985899</v>
      </c>
      <c r="B154" s="1">
        <v>-4.8714574878089403</v>
      </c>
      <c r="C154" s="1">
        <v>-4.8751177429635097</v>
      </c>
      <c r="D154" s="1">
        <v>-4.8787764708745502</v>
      </c>
      <c r="E154" s="1">
        <v>-4.8824336759393701</v>
      </c>
    </row>
    <row r="155" spans="1:29">
      <c r="A155" s="1">
        <v>-4.88608936254042</v>
      </c>
      <c r="B155" s="1">
        <v>-4.8897435350453504</v>
      </c>
      <c r="C155" s="1">
        <v>-4.8933961978070704</v>
      </c>
      <c r="D155" s="1">
        <v>-4.8970473551638296</v>
      </c>
      <c r="E155" s="1">
        <v>-4.9006970114392896</v>
      </c>
      <c r="Y155" s="1"/>
      <c r="Z155" s="1"/>
      <c r="AA155" s="1"/>
      <c r="AB155" s="1"/>
      <c r="AC155" s="1"/>
    </row>
    <row r="156" spans="1:29">
      <c r="A156" s="1">
        <v>-4.9043451709425998</v>
      </c>
      <c r="B156" s="1">
        <v>-4.9079918379684297</v>
      </c>
      <c r="C156" s="1">
        <v>-4.91163701679708</v>
      </c>
      <c r="D156" s="1">
        <v>-4.9152807116945096</v>
      </c>
      <c r="E156" s="1">
        <v>-4.9189229269124599</v>
      </c>
    </row>
    <row r="157" spans="1:29">
      <c r="A157" s="1">
        <v>-4.9225636666884602</v>
      </c>
      <c r="B157" s="1">
        <v>-4.9262029352459198</v>
      </c>
      <c r="C157" s="1">
        <v>-4.9298407367941897</v>
      </c>
      <c r="D157" s="1">
        <v>-4.9334770755286597</v>
      </c>
      <c r="E157" s="1">
        <v>-4.9371119556307601</v>
      </c>
      <c r="Y157" s="1"/>
      <c r="Z157" s="1"/>
      <c r="AA157" s="1"/>
      <c r="AB157" s="1"/>
      <c r="AC157" s="1"/>
    </row>
    <row r="158" spans="1:29">
      <c r="A158" s="1">
        <v>-4.9407453812680799</v>
      </c>
      <c r="B158" s="1">
        <v>-4.94437735659442</v>
      </c>
      <c r="C158" s="1">
        <v>-4.9480078857498304</v>
      </c>
      <c r="D158" s="1">
        <v>-4.9516369728607001</v>
      </c>
      <c r="E158" s="1">
        <v>-4.9552646220398202</v>
      </c>
    </row>
    <row r="159" spans="1:29">
      <c r="A159" s="1">
        <v>-4.9588908373864298</v>
      </c>
      <c r="B159" s="1">
        <v>-4.9625156229862997</v>
      </c>
      <c r="C159" s="1">
        <v>-4.9661389829117804</v>
      </c>
      <c r="D159" s="1">
        <v>-4.9697609212218401</v>
      </c>
      <c r="E159" s="1">
        <v>-4.9733814419621902</v>
      </c>
      <c r="Y159" s="1"/>
      <c r="Z159" s="1"/>
      <c r="AA159" s="1"/>
      <c r="AB159" s="1"/>
      <c r="AC159" s="1"/>
    </row>
    <row r="160" spans="1:29">
      <c r="A160" s="1">
        <v>-4.9770005491652896</v>
      </c>
      <c r="B160" s="1">
        <v>-4.9806182468504296</v>
      </c>
      <c r="C160" s="1">
        <v>-4.9842345390237703</v>
      </c>
      <c r="D160" s="1">
        <v>-4.9878494296784401</v>
      </c>
      <c r="E160" s="1">
        <v>-4.9914629227945602</v>
      </c>
    </row>
    <row r="161" spans="1:29">
      <c r="A161" s="1">
        <v>-4.9950750223393303</v>
      </c>
      <c r="B161" s="1">
        <v>-4.9986857322670497</v>
      </c>
      <c r="C161" s="1">
        <v>-5.0022950565192197</v>
      </c>
      <c r="D161" s="1">
        <v>-5.0059029990245802</v>
      </c>
      <c r="E161" s="1">
        <v>-5.0095095636991598</v>
      </c>
      <c r="Y161" s="1"/>
      <c r="Z161" s="1"/>
      <c r="AA161" s="1"/>
      <c r="AB161" s="1"/>
      <c r="AC161" s="1"/>
    </row>
    <row r="162" spans="1:29">
      <c r="A162" s="1">
        <v>-5.0131147544463603</v>
      </c>
      <c r="B162" s="1">
        <v>-5.0167185751569701</v>
      </c>
      <c r="C162" s="1">
        <v>-5.02032102970926</v>
      </c>
      <c r="D162" s="1">
        <v>-5.02392212196904</v>
      </c>
      <c r="E162" s="1">
        <v>-5.0275218557896704</v>
      </c>
    </row>
    <row r="163" spans="1:29">
      <c r="A163" s="1">
        <v>-5.0311202350121897</v>
      </c>
      <c r="B163" s="1">
        <v>-5.0347172634652901</v>
      </c>
      <c r="C163" s="1">
        <v>-5.0383129449654396</v>
      </c>
      <c r="D163" s="1">
        <v>-5.0419072833168803</v>
      </c>
      <c r="E163" s="1">
        <v>-5.0455002823117496</v>
      </c>
      <c r="Y163" s="1"/>
      <c r="Z163" s="1"/>
      <c r="AA163" s="1"/>
      <c r="AB163" s="1"/>
      <c r="AC163" s="1"/>
    </row>
    <row r="164" spans="1:29">
      <c r="A164" s="1">
        <v>-5.04909194573007</v>
      </c>
      <c r="B164" s="1">
        <v>-5.0526822773398399</v>
      </c>
      <c r="C164" s="1">
        <v>-5.05627128089706</v>
      </c>
      <c r="D164" s="1">
        <v>-5.0598589601458297</v>
      </c>
      <c r="E164" s="1">
        <v>-5.0634453188183599</v>
      </c>
    </row>
    <row r="165" spans="1:29">
      <c r="A165" s="1">
        <v>-5.06703036063504</v>
      </c>
      <c r="B165" s="1">
        <v>-5.0706140893044802</v>
      </c>
      <c r="C165" s="1">
        <v>-5.0741965085235901</v>
      </c>
      <c r="D165" s="1">
        <v>-5.0777776219776003</v>
      </c>
      <c r="E165" s="1">
        <v>-5.0813574333401501</v>
      </c>
      <c r="Y165" s="1"/>
      <c r="Z165" s="1"/>
      <c r="AA165" s="1"/>
      <c r="AB165" s="1"/>
      <c r="AC165" s="1"/>
    </row>
    <row r="166" spans="1:29">
      <c r="A166" s="1">
        <v>-5.0849359462732799</v>
      </c>
      <c r="B166" s="1">
        <v>-5.0885131644275399</v>
      </c>
      <c r="C166" s="1">
        <v>-5.0920890914420198</v>
      </c>
      <c r="D166" s="1">
        <v>-5.0956637309443904</v>
      </c>
      <c r="E166" s="1">
        <v>-5.0992370865509704</v>
      </c>
    </row>
    <row r="167" spans="1:29">
      <c r="A167" s="1">
        <v>-5.1028091618667499</v>
      </c>
      <c r="B167" s="1">
        <v>-5.1063799604854703</v>
      </c>
      <c r="C167" s="1">
        <v>-5.1099494859896604</v>
      </c>
      <c r="D167" s="1">
        <v>-5.1135177419506803</v>
      </c>
      <c r="E167" s="1">
        <v>-5.1170847319287702</v>
      </c>
      <c r="Y167" s="1"/>
      <c r="Z167" s="1"/>
      <c r="AA167" s="1"/>
      <c r="AB167" s="1"/>
      <c r="AC167" s="1"/>
    </row>
    <row r="168" spans="1:29">
      <c r="A168" s="1">
        <v>-5.1206504594731204</v>
      </c>
      <c r="B168" s="1">
        <v>-5.1242149281218898</v>
      </c>
      <c r="C168" s="1">
        <v>-5.1277781414022598</v>
      </c>
      <c r="D168" s="1">
        <v>-5.1313401028305003</v>
      </c>
      <c r="E168" s="1">
        <v>-5.1349008159120002</v>
      </c>
    </row>
    <row r="169" spans="1:29">
      <c r="A169" s="1">
        <v>-5.1384602841413196</v>
      </c>
      <c r="B169" s="1">
        <v>-5.1420185110022398</v>
      </c>
      <c r="C169" s="1">
        <v>-5.1455754999677996</v>
      </c>
      <c r="D169" s="1">
        <v>-5.1491312545003503</v>
      </c>
      <c r="E169" s="1">
        <v>-5.1526857780516098</v>
      </c>
      <c r="Y169" s="1"/>
      <c r="Z169" s="1"/>
      <c r="AA169" s="1"/>
      <c r="AB169" s="1"/>
      <c r="AC169" s="1"/>
    </row>
    <row r="170" spans="1:29">
      <c r="A170" s="1">
        <v>-5.1562390740626798</v>
      </c>
      <c r="B170" s="1">
        <v>-5.1597911459641201</v>
      </c>
      <c r="C170" s="1">
        <v>-5.1633419971759897</v>
      </c>
      <c r="D170" s="1">
        <v>-5.1668916311078696</v>
      </c>
      <c r="E170" s="1">
        <v>-5.1704400511589403</v>
      </c>
    </row>
    <row r="171" spans="1:29">
      <c r="A171" s="1">
        <v>-5.1739872607180004</v>
      </c>
      <c r="B171" s="1">
        <v>-5.17753326316351</v>
      </c>
      <c r="C171" s="1">
        <v>-5.18107806186367</v>
      </c>
      <c r="D171" s="1">
        <v>-5.1846216601764201</v>
      </c>
      <c r="E171" s="1">
        <v>-5.1881640614495099</v>
      </c>
      <c r="Y171" s="1"/>
      <c r="Z171" s="1"/>
      <c r="AA171" s="1"/>
      <c r="AB171" s="1"/>
      <c r="AC171" s="1"/>
    </row>
    <row r="172" spans="1:29">
      <c r="A172" s="1">
        <v>-5.1917052690205301</v>
      </c>
      <c r="B172" s="1">
        <v>-5.19524528621697</v>
      </c>
      <c r="C172" s="1">
        <v>-5.19878411635624</v>
      </c>
      <c r="D172" s="1">
        <v>-5.2023217627457301</v>
      </c>
      <c r="E172" s="1">
        <v>-5.2058582286828603</v>
      </c>
    </row>
    <row r="173" spans="1:29">
      <c r="A173" s="1">
        <v>-5.2093935174550801</v>
      </c>
      <c r="B173" s="1">
        <v>-5.2129276323399596</v>
      </c>
      <c r="C173" s="1">
        <v>-5.2164605766052201</v>
      </c>
      <c r="D173" s="1">
        <v>-5.2199923535087498</v>
      </c>
      <c r="E173" s="1">
        <v>-5.2235229662986598</v>
      </c>
      <c r="Y173" s="1"/>
      <c r="Z173" s="1"/>
      <c r="AA173" s="1"/>
      <c r="AB173" s="1"/>
      <c r="AC173" s="1"/>
    </row>
    <row r="174" spans="1:29">
      <c r="A174" s="1">
        <v>-5.2270524182133498</v>
      </c>
      <c r="B174" s="1">
        <v>-5.2305807124815002</v>
      </c>
      <c r="C174" s="1">
        <v>-5.2341078523221602</v>
      </c>
      <c r="D174" s="1">
        <v>-5.23763384094475</v>
      </c>
      <c r="E174" s="1">
        <v>-5.2411586815491296</v>
      </c>
    </row>
    <row r="175" spans="1:29">
      <c r="A175" s="1">
        <v>-5.2446823773256304</v>
      </c>
      <c r="B175" s="1">
        <v>-5.2482049314550796</v>
      </c>
      <c r="C175" s="1">
        <v>-5.2517263471088604</v>
      </c>
      <c r="D175" s="1">
        <v>-5.2552466274489298</v>
      </c>
      <c r="E175" s="1">
        <v>-5.2587657756278903</v>
      </c>
      <c r="Y175" s="1"/>
      <c r="Z175" s="1"/>
      <c r="AA175" s="1"/>
      <c r="AB175" s="1"/>
      <c r="AC175" s="1"/>
    </row>
    <row r="176" spans="1:29">
      <c r="A176" s="1">
        <v>-5.262283794789</v>
      </c>
      <c r="B176" s="1">
        <v>-5.2658006880662001</v>
      </c>
      <c r="C176" s="1">
        <v>-5.2693164585842203</v>
      </c>
      <c r="D176" s="1">
        <v>-5.2728311094585196</v>
      </c>
      <c r="E176" s="1">
        <v>-5.2763446437954</v>
      </c>
    </row>
    <row r="177" spans="1:29">
      <c r="A177" s="1">
        <v>-5.2798570646920302</v>
      </c>
      <c r="B177" s="1">
        <v>-5.2833683752364404</v>
      </c>
      <c r="C177" s="1">
        <v>-5.28687857850763</v>
      </c>
      <c r="D177" s="1">
        <v>-5.2903876775755299</v>
      </c>
      <c r="E177" s="1">
        <v>-5.2938956755010897</v>
      </c>
      <c r="Y177" s="1"/>
      <c r="Z177" s="1"/>
      <c r="AA177" s="1"/>
      <c r="AB177" s="1"/>
      <c r="AC177" s="1"/>
    </row>
    <row r="178" spans="1:29">
      <c r="A178" s="1">
        <v>-5.2974025753363199</v>
      </c>
      <c r="B178" s="1">
        <v>-5.30090838012429</v>
      </c>
      <c r="C178" s="1">
        <v>-5.3044130928991802</v>
      </c>
      <c r="D178" s="1">
        <v>-5.3079167166863304</v>
      </c>
      <c r="E178" s="1">
        <v>-5.3114192545022698</v>
      </c>
    </row>
    <row r="179" spans="1:29">
      <c r="A179" s="1">
        <v>-5.3149207093547597</v>
      </c>
      <c r="B179" s="1">
        <v>-5.3184210842427904</v>
      </c>
      <c r="C179" s="1">
        <v>-5.3219203821566801</v>
      </c>
      <c r="D179" s="1">
        <v>-5.3254186060780597</v>
      </c>
      <c r="E179" s="1">
        <v>-5.3289157589799201</v>
      </c>
      <c r="Y179" s="1"/>
      <c r="Z179" s="1"/>
      <c r="AA179" s="1"/>
      <c r="AB179" s="1"/>
      <c r="AC179" s="1"/>
    </row>
    <row r="180" spans="1:29">
      <c r="A180" s="1">
        <v>-5.3324118438266703</v>
      </c>
      <c r="B180" s="1">
        <v>-5.3359068635741398</v>
      </c>
      <c r="C180" s="1">
        <v>-5.3394008211696304</v>
      </c>
      <c r="D180" s="1">
        <v>-5.3428937195519604</v>
      </c>
      <c r="E180" s="1">
        <v>-5.3463855616514602</v>
      </c>
    </row>
    <row r="181" spans="1:29">
      <c r="A181" s="1">
        <v>-5.3498763503900504</v>
      </c>
      <c r="B181" s="1">
        <v>-5.3533660886812697</v>
      </c>
      <c r="C181" s="1">
        <v>-5.3568547794302601</v>
      </c>
      <c r="D181" s="1">
        <v>-5.3603424255338803</v>
      </c>
      <c r="E181" s="1">
        <v>-5.3638290298806499</v>
      </c>
      <c r="Y181" s="1"/>
      <c r="Z181" s="1"/>
      <c r="AA181" s="1"/>
      <c r="AB181" s="1"/>
      <c r="AC181" s="1"/>
    </row>
    <row r="182" spans="1:29">
      <c r="A182" s="1">
        <v>-5.3673145953508703</v>
      </c>
      <c r="B182" s="1">
        <v>-5.3707991248165996</v>
      </c>
      <c r="C182" s="1">
        <v>-5.3742826211416803</v>
      </c>
      <c r="D182" s="1">
        <v>-5.3777650871818299</v>
      </c>
      <c r="E182" s="1">
        <v>-5.3812465257846203</v>
      </c>
    </row>
    <row r="183" spans="1:29">
      <c r="A183" s="1">
        <v>-5.3847269397895197</v>
      </c>
      <c r="B183" s="1">
        <v>-5.3882063320279503</v>
      </c>
      <c r="C183" s="1">
        <v>-5.3916847053232804</v>
      </c>
      <c r="D183" s="1">
        <v>-5.39516206249088</v>
      </c>
      <c r="E183" s="1">
        <v>-5.39863840633818</v>
      </c>
      <c r="Y183" s="1"/>
      <c r="Z183" s="1"/>
      <c r="AA183" s="1"/>
      <c r="AB183" s="1"/>
      <c r="AC183" s="1"/>
    </row>
    <row r="184" spans="1:29">
      <c r="A184" s="1">
        <v>-5.4021137396646299</v>
      </c>
      <c r="B184" s="1">
        <v>-5.4055880652618198</v>
      </c>
      <c r="C184" s="1">
        <v>-5.4090613859134198</v>
      </c>
      <c r="D184" s="1">
        <v>-5.4125337043952904</v>
      </c>
      <c r="E184" s="1">
        <v>-5.41600502347546</v>
      </c>
    </row>
    <row r="185" spans="1:29">
      <c r="A185" s="1">
        <v>-5.4194753459141802</v>
      </c>
      <c r="B185" s="1">
        <v>-5.4229446744639596</v>
      </c>
      <c r="C185" s="1">
        <v>-5.4264130118695801</v>
      </c>
      <c r="D185" s="1">
        <v>-5.4298803608681201</v>
      </c>
      <c r="E185" s="1">
        <v>-5.4333467241890299</v>
      </c>
      <c r="Y185" s="1"/>
      <c r="Z185" s="1"/>
      <c r="AA185" s="1"/>
      <c r="AB185" s="1"/>
      <c r="AC185" s="1"/>
    </row>
    <row r="186" spans="1:29">
      <c r="A186" s="1">
        <v>-5.4368121045540896</v>
      </c>
      <c r="B186" s="1">
        <v>-5.4402765046774997</v>
      </c>
      <c r="C186" s="1">
        <v>-5.4437399272659004</v>
      </c>
      <c r="D186" s="1">
        <v>-5.4472023750183602</v>
      </c>
      <c r="E186" s="1">
        <v>-5.4506638506264702</v>
      </c>
    </row>
    <row r="187" spans="1:29">
      <c r="A187" s="1">
        <v>-5.4541243567743098</v>
      </c>
      <c r="B187" s="1">
        <v>-5.4575838961385301</v>
      </c>
      <c r="C187" s="1">
        <v>-5.4610424713883301</v>
      </c>
      <c r="D187" s="1">
        <v>-5.4645000851855299</v>
      </c>
      <c r="E187" s="1">
        <v>-5.4679567401845803</v>
      </c>
      <c r="Y187" s="1"/>
      <c r="Z187" s="1"/>
      <c r="AA187" s="1"/>
      <c r="AB187" s="1"/>
      <c r="AC187" s="1"/>
    </row>
    <row r="188" spans="1:29">
      <c r="A188" s="1">
        <v>-5.4714124390326004</v>
      </c>
      <c r="B188" s="1">
        <v>-5.4748671843693701</v>
      </c>
      <c r="C188" s="1">
        <v>-5.4783209788274299</v>
      </c>
      <c r="D188" s="1">
        <v>-5.4817738250320298</v>
      </c>
      <c r="E188" s="1">
        <v>-5.48522572560121</v>
      </c>
    </row>
    <row r="189" spans="1:29">
      <c r="A189" s="1">
        <v>-5.48867668314581</v>
      </c>
      <c r="B189" s="1">
        <v>-5.4921267002694902</v>
      </c>
      <c r="C189" s="1">
        <v>-5.4955757795688003</v>
      </c>
      <c r="D189" s="1">
        <v>-5.4990239236331204</v>
      </c>
      <c r="E189" s="1">
        <v>-5.5024711350448001</v>
      </c>
      <c r="Y189" s="1"/>
      <c r="Z189" s="1"/>
      <c r="AA189" s="1"/>
      <c r="AB189" s="1"/>
      <c r="AC189" s="1"/>
    </row>
    <row r="190" spans="1:29">
      <c r="A190" s="1">
        <v>-5.5059174163790701</v>
      </c>
      <c r="B190" s="1">
        <v>-5.5093627702041799</v>
      </c>
      <c r="C190" s="1">
        <v>-5.5128071990813403</v>
      </c>
      <c r="D190" s="1">
        <v>-5.51625070556479</v>
      </c>
      <c r="E190" s="1">
        <v>-5.5196932922017998</v>
      </c>
    </row>
    <row r="191" spans="1:29">
      <c r="A191" s="1">
        <v>-5.5231349615327501</v>
      </c>
      <c r="B191" s="1">
        <v>-5.5265757160910702</v>
      </c>
      <c r="C191" s="1">
        <v>-5.5300155584033499</v>
      </c>
      <c r="D191" s="1">
        <v>-5.53345449098933</v>
      </c>
      <c r="E191" s="1">
        <v>-5.5368925163618998</v>
      </c>
      <c r="Y191" s="1"/>
      <c r="Z191" s="1"/>
      <c r="AA191" s="1"/>
      <c r="AB191" s="1"/>
      <c r="AC191" s="1"/>
    </row>
    <row r="192" spans="1:29">
      <c r="A192" s="1">
        <v>-5.5403296370271802</v>
      </c>
      <c r="B192" s="1">
        <v>-5.5437658554845202</v>
      </c>
      <c r="C192" s="1">
        <v>-5.5472011742264904</v>
      </c>
      <c r="D192" s="1">
        <v>-5.5506355957389699</v>
      </c>
      <c r="E192" s="1">
        <v>-5.5540691225011498</v>
      </c>
    </row>
    <row r="193" spans="1:29">
      <c r="A193" s="1">
        <v>-5.5575017569855296</v>
      </c>
      <c r="B193" s="1">
        <v>-5.5609335016579697</v>
      </c>
      <c r="C193" s="1">
        <v>-5.5643643589777101</v>
      </c>
      <c r="D193" s="1">
        <v>-5.5677943313974101</v>
      </c>
      <c r="E193" s="1">
        <v>-5.5712234213631397</v>
      </c>
      <c r="Y193" s="1"/>
      <c r="Z193" s="1"/>
      <c r="AA193" s="1"/>
      <c r="AB193" s="1"/>
      <c r="AC193" s="1"/>
    </row>
    <row r="194" spans="1:29">
      <c r="A194" s="1">
        <v>-5.5746516313144401</v>
      </c>
      <c r="B194" s="1">
        <v>-5.5780789636843098</v>
      </c>
      <c r="C194" s="1">
        <v>-5.5815054208992798</v>
      </c>
      <c r="D194" s="1">
        <v>-5.5849310053793797</v>
      </c>
      <c r="E194" s="1">
        <v>-5.5883557195381997</v>
      </c>
    </row>
    <row r="195" spans="1:29">
      <c r="A195" s="1">
        <v>-5.5917795657829297</v>
      </c>
      <c r="B195" s="1">
        <v>-5.5952025465143196</v>
      </c>
      <c r="C195" s="1">
        <v>-5.5986246641267696</v>
      </c>
      <c r="D195" s="1">
        <v>-5.6020459210083304</v>
      </c>
      <c r="E195" s="1">
        <v>-5.6054663195406897</v>
      </c>
      <c r="Y195" s="1"/>
      <c r="Z195" s="1"/>
      <c r="AA195" s="1"/>
      <c r="AB195" s="1"/>
      <c r="AC195" s="1"/>
    </row>
    <row r="196" spans="1:29">
      <c r="A196" s="1">
        <v>-5.6088858620992701</v>
      </c>
      <c r="B196" s="1">
        <v>-5.6123045510532004</v>
      </c>
      <c r="C196" s="1">
        <v>-5.6157223887653203</v>
      </c>
      <c r="D196" s="1">
        <v>-5.61913937759227</v>
      </c>
      <c r="E196" s="1">
        <v>-5.6225555198844699</v>
      </c>
    </row>
    <row r="197" spans="1:29">
      <c r="A197" s="1">
        <v>-5.6259708179861301</v>
      </c>
      <c r="B197" s="1">
        <v>-5.6293852742353199</v>
      </c>
      <c r="C197" s="1">
        <v>-5.6327988909639402</v>
      </c>
      <c r="D197" s="1">
        <v>-5.63621167049779</v>
      </c>
      <c r="E197" s="1">
        <v>-5.63962361515655</v>
      </c>
      <c r="Y197" s="1"/>
      <c r="Z197" s="1"/>
      <c r="AA197" s="1"/>
      <c r="AB197" s="1"/>
      <c r="AC197" s="1"/>
    </row>
    <row r="198" spans="1:29">
      <c r="A198" s="1">
        <v>-5.6430347272538404</v>
      </c>
      <c r="B198" s="1">
        <v>-5.6464450090972198</v>
      </c>
      <c r="C198" s="1">
        <v>-5.6498544629882099</v>
      </c>
      <c r="D198" s="1">
        <v>-5.6532630912223203</v>
      </c>
      <c r="E198" s="1">
        <v>-5.6566708960890901</v>
      </c>
    </row>
    <row r="199" spans="1:29">
      <c r="A199" s="1">
        <v>-5.6600778798720599</v>
      </c>
      <c r="B199" s="1">
        <v>-5.6634840448488504</v>
      </c>
      <c r="C199" s="1">
        <v>-5.6668893932911599</v>
      </c>
      <c r="D199" s="1">
        <v>-5.6702939274647601</v>
      </c>
      <c r="E199" s="1">
        <v>-5.6736976496295801</v>
      </c>
      <c r="Y199" s="1"/>
      <c r="Z199" s="1"/>
      <c r="AA199" s="1"/>
      <c r="AB199" s="1"/>
      <c r="AC199" s="1"/>
    </row>
    <row r="200" spans="1:29">
      <c r="A200" s="1">
        <v>-5.67710056203964</v>
      </c>
      <c r="B200" s="1">
        <v>-5.6805026669431697</v>
      </c>
      <c r="C200" s="1">
        <v>-5.6839039665825597</v>
      </c>
      <c r="D200" s="1">
        <v>-5.6873044631943896</v>
      </c>
      <c r="E200" s="1">
        <v>-5.6907041590095098</v>
      </c>
    </row>
    <row r="201" spans="1:29">
      <c r="A201" s="1">
        <v>-5.6941030562529704</v>
      </c>
      <c r="B201" s="1">
        <v>-5.6975011571441003</v>
      </c>
      <c r="C201" s="1">
        <v>-5.7008984638965403</v>
      </c>
      <c r="D201" s="1">
        <v>-5.7042949787182202</v>
      </c>
      <c r="E201" s="1">
        <v>-5.7076907038113802</v>
      </c>
      <c r="Y201" s="1"/>
      <c r="Z201" s="1"/>
      <c r="AA201" s="1"/>
      <c r="AB201" s="1"/>
      <c r="AC201" s="1"/>
    </row>
    <row r="202" spans="1:29">
      <c r="A202" s="1">
        <v>-5.7110856413726401</v>
      </c>
      <c r="B202" s="1">
        <v>-5.7144797935929796</v>
      </c>
      <c r="C202" s="1">
        <v>-5.7178731626577504</v>
      </c>
      <c r="D202" s="1">
        <v>-5.7212657507467499</v>
      </c>
      <c r="E202" s="1">
        <v>-5.7246575600341698</v>
      </c>
    </row>
    <row r="203" spans="1:29">
      <c r="A203" s="1">
        <v>-5.7280485926886602</v>
      </c>
      <c r="B203" s="1">
        <v>-5.7314388508733503</v>
      </c>
      <c r="C203" s="1">
        <v>-5.7348283367458599</v>
      </c>
      <c r="D203" s="1">
        <v>-5.7382170524582898</v>
      </c>
      <c r="E203" s="1">
        <v>-5.7416050001573096</v>
      </c>
      <c r="Y203" s="1"/>
      <c r="Z203" s="1"/>
      <c r="AA203" s="1"/>
      <c r="AB203" s="1"/>
      <c r="AC203" s="1"/>
    </row>
    <row r="204" spans="1:29">
      <c r="A204" s="1">
        <v>-5.7449921819841103</v>
      </c>
      <c r="B204" s="1">
        <v>-5.7483786000744397</v>
      </c>
      <c r="C204" s="1">
        <v>-5.75176425655867</v>
      </c>
      <c r="D204" s="1">
        <v>-5.7551491535617396</v>
      </c>
      <c r="E204" s="1">
        <v>-5.7585332932032403</v>
      </c>
    </row>
    <row r="205" spans="1:29">
      <c r="A205" s="1">
        <v>-5.7619166775973802</v>
      </c>
      <c r="B205" s="1">
        <v>-5.7652993088530504</v>
      </c>
      <c r="C205" s="1">
        <v>-5.7686811890738197</v>
      </c>
      <c r="D205" s="1">
        <v>-5.7720623203579597</v>
      </c>
      <c r="E205" s="1">
        <v>-5.77544270479844</v>
      </c>
      <c r="Y205" s="1"/>
      <c r="Z205" s="1"/>
      <c r="AA205" s="1"/>
      <c r="AB205" s="1"/>
      <c r="AC205" s="1"/>
    </row>
    <row r="206" spans="1:29">
      <c r="A206" s="1">
        <v>-5.7788223444829896</v>
      </c>
      <c r="B206" s="1">
        <v>-5.7822012414940902</v>
      </c>
      <c r="C206" s="1">
        <v>-5.7855793979089896</v>
      </c>
      <c r="D206" s="1">
        <v>-5.7889568157997404</v>
      </c>
      <c r="E206" s="1">
        <v>-5.7923334972331899</v>
      </c>
    </row>
    <row r="207" spans="1:29">
      <c r="A207" s="1">
        <v>-5.7957094442710204</v>
      </c>
      <c r="B207" s="1">
        <v>-5.79908465896977</v>
      </c>
      <c r="C207" s="1">
        <v>-5.8024591433808403</v>
      </c>
      <c r="D207" s="1">
        <v>-5.8058328995504898</v>
      </c>
      <c r="E207" s="1">
        <v>-5.8092059295199201</v>
      </c>
      <c r="Y207" s="1"/>
      <c r="Z207" s="1"/>
      <c r="AA207" s="1"/>
      <c r="AB207" s="1"/>
      <c r="AC207" s="1"/>
    </row>
    <row r="208" spans="1:29">
      <c r="A208" s="1">
        <v>-5.81257823532522</v>
      </c>
      <c r="B208" s="1">
        <v>-5.8159498189974297</v>
      </c>
      <c r="C208" s="1">
        <v>-5.8193206825625401</v>
      </c>
      <c r="D208" s="1">
        <v>-5.8226908280415097</v>
      </c>
      <c r="E208" s="1">
        <v>-5.8260602574502798</v>
      </c>
    </row>
    <row r="209" spans="1:29">
      <c r="A209" s="1">
        <v>-5.8294289727998203</v>
      </c>
      <c r="B209" s="1">
        <v>-5.8327969760961098</v>
      </c>
      <c r="C209" s="1">
        <v>-5.8361642693401601</v>
      </c>
      <c r="D209" s="1">
        <v>-5.83953085452805</v>
      </c>
      <c r="E209" s="1">
        <v>-5.8428967336509396</v>
      </c>
      <c r="Y209" s="1"/>
      <c r="Z209" s="1"/>
      <c r="AA209" s="1"/>
      <c r="AB209" s="1"/>
      <c r="AC209" s="1"/>
    </row>
    <row r="210" spans="1:29">
      <c r="A210" s="1">
        <v>-5.8462619086950696</v>
      </c>
      <c r="B210" s="1">
        <v>-5.8496263816418104</v>
      </c>
      <c r="C210" s="1">
        <v>-5.8529901544676104</v>
      </c>
      <c r="D210" s="1">
        <v>-5.85635322914412</v>
      </c>
      <c r="E210" s="1">
        <v>-5.8597156076381198</v>
      </c>
    </row>
    <row r="211" spans="1:29">
      <c r="A211" s="1">
        <v>-5.8630772919115604</v>
      </c>
      <c r="B211" s="1">
        <v>-5.8664382839215801</v>
      </c>
      <c r="C211" s="1">
        <v>-5.8697985856205701</v>
      </c>
      <c r="D211" s="1">
        <v>-5.8731581989560802</v>
      </c>
      <c r="E211" s="1">
        <v>-5.8765171258709703</v>
      </c>
      <c r="Y211" s="1"/>
      <c r="Z211" s="1"/>
      <c r="AA211" s="1"/>
      <c r="AB211" s="1"/>
      <c r="AC211" s="1"/>
    </row>
    <row r="212" spans="1:29">
      <c r="A212" s="1">
        <v>-5.8798753683033</v>
      </c>
      <c r="B212" s="1">
        <v>-5.8832329281864402</v>
      </c>
      <c r="C212" s="1">
        <v>-5.8865898074490302</v>
      </c>
      <c r="D212" s="1">
        <v>-5.8899460080150403</v>
      </c>
      <c r="E212" s="1">
        <v>-5.8933015318037398</v>
      </c>
    </row>
    <row r="213" spans="1:29">
      <c r="A213" s="1">
        <v>-5.8966563807297403</v>
      </c>
      <c r="B213" s="1">
        <v>-5.9000105567030099</v>
      </c>
      <c r="C213" s="1">
        <v>-5.9033640616289</v>
      </c>
      <c r="D213" s="1">
        <v>-5.9067168974081303</v>
      </c>
      <c r="E213" s="1">
        <v>-5.9100690659368196</v>
      </c>
      <c r="Y213" s="1"/>
      <c r="Z213" s="1"/>
      <c r="AA213" s="1"/>
      <c r="AB213" s="1"/>
      <c r="AC213" s="1"/>
    </row>
    <row r="214" spans="1:29">
      <c r="A214" s="1">
        <v>-5.9134205691065196</v>
      </c>
      <c r="B214" s="1">
        <v>-5.9167714088042098</v>
      </c>
      <c r="C214" s="1">
        <v>-5.9201215869122903</v>
      </c>
      <c r="D214" s="1">
        <v>-5.9234711053086704</v>
      </c>
      <c r="E214" s="1">
        <v>-5.9268199658666996</v>
      </c>
    </row>
    <row r="215" spans="1:29">
      <c r="A215" s="1">
        <v>-5.9301681704552403</v>
      </c>
      <c r="B215" s="1">
        <v>-5.93351572093865</v>
      </c>
      <c r="C215" s="1">
        <v>-5.9368626191768401</v>
      </c>
      <c r="D215" s="1">
        <v>-5.94020886702521</v>
      </c>
      <c r="E215" s="1">
        <v>-5.9435544663347599</v>
      </c>
      <c r="Y215" s="1"/>
      <c r="Z215" s="1"/>
      <c r="AA215" s="1"/>
      <c r="AB215" s="1"/>
      <c r="AC215" s="1"/>
    </row>
    <row r="216" spans="1:29">
      <c r="A216" s="1">
        <v>-5.9468994189520403</v>
      </c>
      <c r="B216" s="1">
        <v>-5.9502437267191803</v>
      </c>
      <c r="C216" s="1">
        <v>-5.9535873914739099</v>
      </c>
      <c r="D216" s="1">
        <v>-5.9569304150495803</v>
      </c>
      <c r="E216" s="1">
        <v>-5.9602727992751499</v>
      </c>
    </row>
    <row r="217" spans="1:29">
      <c r="A217" s="1">
        <v>-5.9636145459752603</v>
      </c>
      <c r="B217" s="1">
        <v>-5.9669556569701596</v>
      </c>
      <c r="C217" s="1">
        <v>-5.9702961340757996</v>
      </c>
      <c r="D217" s="1">
        <v>-5.9736359791038103</v>
      </c>
      <c r="E217" s="1">
        <v>-5.9769751938615201</v>
      </c>
      <c r="Y217" s="1"/>
      <c r="Z217" s="1"/>
      <c r="AA217" s="1"/>
      <c r="AB217" s="1"/>
      <c r="AC217" s="1"/>
    </row>
    <row r="218" spans="1:29">
      <c r="A218" s="1">
        <v>-5.9803137801519597</v>
      </c>
      <c r="B218" s="1">
        <v>-5.9836517397739204</v>
      </c>
      <c r="C218" s="1">
        <v>-5.9869890745219001</v>
      </c>
      <c r="D218" s="1">
        <v>-5.9903257861861698</v>
      </c>
      <c r="E218" s="1">
        <v>-5.99366187655278</v>
      </c>
    </row>
    <row r="219" spans="1:29">
      <c r="A219" s="1">
        <v>-5.9969973474035498</v>
      </c>
      <c r="B219" s="1">
        <v>-6.0003322005160999</v>
      </c>
      <c r="C219" s="1">
        <v>-6.0036664376638704</v>
      </c>
      <c r="D219" s="1">
        <v>-6.0070000606161296</v>
      </c>
      <c r="E219" s="1">
        <v>-6.0103330711379801</v>
      </c>
      <c r="Y219" s="1"/>
      <c r="Z219" s="1"/>
      <c r="AA219" s="1"/>
      <c r="AB219" s="1"/>
      <c r="AC219" s="1"/>
    </row>
    <row r="220" spans="1:29">
      <c r="A220" s="1">
        <v>-6.0136654709903601</v>
      </c>
      <c r="B220" s="1">
        <v>-6.0169972619301104</v>
      </c>
      <c r="C220" s="1">
        <v>-6.0203284457099304</v>
      </c>
      <c r="D220" s="1">
        <v>-6.0236590240784302</v>
      </c>
      <c r="E220" s="1">
        <v>-6.02698899878009</v>
      </c>
    </row>
    <row r="221" spans="1:29">
      <c r="A221" s="1">
        <v>-6.0303183715553601</v>
      </c>
      <c r="B221" s="1">
        <v>-6.0336471441406001</v>
      </c>
      <c r="C221" s="1">
        <v>-6.0369753182681096</v>
      </c>
      <c r="D221" s="1">
        <v>-6.0403028956661702</v>
      </c>
      <c r="E221" s="1">
        <v>-6.0436298780590203</v>
      </c>
      <c r="Y221" s="1"/>
      <c r="Z221" s="1"/>
      <c r="AA221" s="1"/>
      <c r="AB221" s="1"/>
      <c r="AC221" s="1"/>
    </row>
    <row r="222" spans="1:29">
      <c r="A222" s="1">
        <v>-6.0469562671668999</v>
      </c>
      <c r="B222" s="1">
        <v>-6.05028206470603</v>
      </c>
      <c r="C222" s="1">
        <v>-6.0536072723886702</v>
      </c>
      <c r="D222" s="1">
        <v>-6.0569318919230897</v>
      </c>
      <c r="E222" s="1">
        <v>-6.0602559250135899</v>
      </c>
    </row>
    <row r="223" spans="1:29">
      <c r="A223" s="1">
        <v>-6.0635793733605503</v>
      </c>
      <c r="B223" s="1">
        <v>-6.0669022386603801</v>
      </c>
      <c r="C223" s="1">
        <v>-6.07022452260561</v>
      </c>
      <c r="D223" s="1">
        <v>-6.0735462268848304</v>
      </c>
      <c r="E223" s="1">
        <v>-6.0768673531827302</v>
      </c>
      <c r="Y223" s="1"/>
      <c r="Z223" s="1"/>
      <c r="AA223" s="1"/>
      <c r="AB223" s="1"/>
      <c r="AC223" s="1"/>
    </row>
    <row r="224" spans="1:29">
      <c r="A224" s="1">
        <v>-6.0801879031801302</v>
      </c>
      <c r="B224" s="1">
        <v>-6.08350787855397</v>
      </c>
      <c r="C224" s="1">
        <v>-6.0868272809773396</v>
      </c>
      <c r="D224" s="1">
        <v>-6.0901461121194798</v>
      </c>
      <c r="E224" s="1">
        <v>-6.0934643736457899</v>
      </c>
    </row>
    <row r="225" spans="1:29">
      <c r="A225" s="1">
        <v>-6.0967820672178403</v>
      </c>
      <c r="B225" s="1">
        <v>-6.10009919449341</v>
      </c>
      <c r="C225" s="1">
        <v>-6.10341575712647</v>
      </c>
      <c r="D225" s="1">
        <v>-6.1067317567671999</v>
      </c>
      <c r="E225" s="1">
        <v>-6.1100471950620197</v>
      </c>
      <c r="Y225" s="1"/>
      <c r="Z225" s="1"/>
      <c r="AA225" s="1"/>
      <c r="AB225" s="1"/>
      <c r="AC225" s="1"/>
    </row>
    <row r="226" spans="1:29">
      <c r="A226" s="1">
        <v>-6.1133620736535796</v>
      </c>
      <c r="B226" s="1">
        <v>-6.1166763941807796</v>
      </c>
      <c r="C226" s="1">
        <v>-6.1199901582787897</v>
      </c>
      <c r="D226" s="1">
        <v>-6.12330336757904</v>
      </c>
      <c r="E226" s="1">
        <v>-6.12661602370925</v>
      </c>
    </row>
    <row r="227" spans="1:29">
      <c r="A227" s="1">
        <v>-6.1299281282934599</v>
      </c>
      <c r="B227" s="1">
        <v>-6.13323968295198</v>
      </c>
      <c r="C227" s="1">
        <v>-6.1365506893014903</v>
      </c>
      <c r="D227" s="1">
        <v>-6.1398611489549602</v>
      </c>
      <c r="E227" s="1">
        <v>-6.1431710635217298</v>
      </c>
      <c r="Y227" s="1"/>
      <c r="Z227" s="1"/>
      <c r="AA227" s="1"/>
      <c r="AB227" s="1"/>
      <c r="AC227" s="1"/>
    </row>
    <row r="228" spans="1:29">
      <c r="A228" s="1">
        <v>-6.1464804346074802</v>
      </c>
      <c r="B228" s="1">
        <v>-6.1497892638142799</v>
      </c>
      <c r="C228" s="1">
        <v>-6.1530975527405598</v>
      </c>
      <c r="D228" s="1">
        <v>-6.1564053029811499</v>
      </c>
      <c r="E228" s="1">
        <v>-6.1597125161272697</v>
      </c>
    </row>
    <row r="229" spans="1:29">
      <c r="A229" s="1">
        <v>-6.1630191937665799</v>
      </c>
      <c r="B229" s="1">
        <v>-6.1663253374831299</v>
      </c>
      <c r="C229" s="1">
        <v>-6.1696309488574501</v>
      </c>
      <c r="D229" s="1">
        <v>-6.1729360294664604</v>
      </c>
      <c r="E229" s="1">
        <v>-6.1762405808835998</v>
      </c>
      <c r="Y229" s="1"/>
      <c r="Z229" s="1"/>
      <c r="AA229" s="1"/>
      <c r="AB229" s="1"/>
      <c r="AC229" s="1"/>
    </row>
    <row r="230" spans="1:29">
      <c r="A230" s="1">
        <v>-6.1795446046787399</v>
      </c>
      <c r="B230" s="1">
        <v>-6.18284810241824</v>
      </c>
      <c r="C230" s="1">
        <v>-6.1861510756649603</v>
      </c>
      <c r="D230" s="1">
        <v>-6.1894535259782399</v>
      </c>
      <c r="E230" s="1">
        <v>-6.1927554549139696</v>
      </c>
    </row>
    <row r="231" spans="1:29">
      <c r="A231" s="1">
        <v>-6.1960568640245404</v>
      </c>
      <c r="B231" s="1">
        <v>-6.1993577548588803</v>
      </c>
      <c r="C231" s="1">
        <v>-6.2026581289624598</v>
      </c>
      <c r="D231" s="1">
        <v>-6.2059579878773201</v>
      </c>
      <c r="E231" s="1">
        <v>-6.2092573331420704</v>
      </c>
      <c r="Y231" s="1"/>
      <c r="Z231" s="1"/>
      <c r="AA231" s="1"/>
      <c r="AB231" s="1"/>
      <c r="AC231" s="1"/>
    </row>
    <row r="232" spans="1:29">
      <c r="A232" s="1">
        <v>-6.21255616629188</v>
      </c>
      <c r="B232" s="1">
        <v>-6.2158544888585201</v>
      </c>
      <c r="C232" s="1">
        <v>-6.2191523023703699</v>
      </c>
      <c r="D232" s="1">
        <v>-6.2224496083523997</v>
      </c>
      <c r="E232" s="1">
        <v>-6.2257464083262199</v>
      </c>
    </row>
    <row r="233" spans="1:29">
      <c r="A233" s="1">
        <v>-6.2290427038100598</v>
      </c>
      <c r="B233" s="1">
        <v>-6.23233849631879</v>
      </c>
      <c r="C233" s="1">
        <v>-6.2356337873639403</v>
      </c>
      <c r="D233" s="1">
        <v>-6.2389285784536996</v>
      </c>
      <c r="E233" s="1">
        <v>-6.2422228710929302</v>
      </c>
      <c r="Y233" s="1"/>
      <c r="Z233" s="1"/>
      <c r="AA233" s="1"/>
      <c r="AB233" s="1"/>
      <c r="AC233" s="1"/>
    </row>
    <row r="234" spans="1:29">
      <c r="A234" s="1">
        <v>-6.2455166667831703</v>
      </c>
      <c r="B234" s="1">
        <v>-6.2488099670226802</v>
      </c>
      <c r="C234" s="1">
        <v>-6.2521027733063796</v>
      </c>
      <c r="D234" s="1">
        <v>-6.2553950871259296</v>
      </c>
      <c r="E234" s="1">
        <v>-6.25868690996972</v>
      </c>
    </row>
    <row r="235" spans="1:29">
      <c r="A235" s="1">
        <v>-6.2619782433228597</v>
      </c>
      <c r="B235" s="1">
        <v>-6.2652690886671998</v>
      </c>
      <c r="C235" s="1">
        <v>-6.2685594474813602</v>
      </c>
      <c r="D235" s="1">
        <v>-6.2718493212407003</v>
      </c>
      <c r="E235" s="1">
        <v>-6.27513871141739</v>
      </c>
      <c r="Y235" s="1"/>
      <c r="Z235" s="1"/>
      <c r="AA235" s="1"/>
      <c r="AB235" s="1"/>
      <c r="AC235" s="1"/>
    </row>
    <row r="236" spans="1:29">
      <c r="A236" s="1">
        <v>-6.2784276194803503</v>
      </c>
      <c r="B236" s="1">
        <v>-6.2817160468953102</v>
      </c>
      <c r="C236" s="1">
        <v>-6.2850039951248</v>
      </c>
      <c r="D236" s="1">
        <v>-6.2882914656281601</v>
      </c>
      <c r="E236" s="1">
        <v>-6.2915784598615501</v>
      </c>
    </row>
    <row r="237" spans="1:29">
      <c r="A237" s="1">
        <v>-6.2948649792779703</v>
      </c>
      <c r="B237" s="1">
        <v>-6.2981510253272601</v>
      </c>
      <c r="C237" s="1">
        <v>-6.3014365994561201</v>
      </c>
      <c r="D237" s="1">
        <v>-6.3047217031080898</v>
      </c>
      <c r="E237" s="1">
        <v>-6.3080063377235902</v>
      </c>
      <c r="Y237" s="1"/>
      <c r="Z237" s="1"/>
      <c r="AA237" s="1"/>
      <c r="AB237" s="1"/>
      <c r="AC237" s="1"/>
    </row>
    <row r="238" spans="1:29">
      <c r="A238" s="1">
        <v>-6.3112905047399304</v>
      </c>
      <c r="B238" s="1">
        <v>-6.3145742055913097</v>
      </c>
      <c r="C238" s="1">
        <v>-6.3178574417088003</v>
      </c>
      <c r="D238" s="1">
        <v>-6.3211402145204199</v>
      </c>
      <c r="E238" s="1">
        <v>-6.3244225254510802</v>
      </c>
    </row>
    <row r="239" spans="1:29">
      <c r="A239" s="1">
        <v>-6.3277043759226199</v>
      </c>
      <c r="B239" s="1">
        <v>-6.3309857673538303</v>
      </c>
      <c r="C239" s="1">
        <v>-6.3342667011604297</v>
      </c>
      <c r="D239" s="1">
        <v>-6.3375471787551101</v>
      </c>
      <c r="E239" s="1">
        <v>-6.3408272015474996</v>
      </c>
      <c r="Y239" s="1"/>
      <c r="Z239" s="1"/>
      <c r="AA239" s="1"/>
      <c r="AB239" s="1"/>
      <c r="AC239" s="1"/>
    </row>
    <row r="240" spans="1:29">
      <c r="A240" s="1">
        <v>-6.3441067709442303</v>
      </c>
      <c r="B240" s="1">
        <v>-6.3473858883488896</v>
      </c>
      <c r="C240" s="1">
        <v>-6.3506645551620897</v>
      </c>
      <c r="D240" s="1">
        <v>-6.3539427727814104</v>
      </c>
      <c r="E240" s="1">
        <v>-6.3572205426014499</v>
      </c>
    </row>
    <row r="241" spans="1:29">
      <c r="A241" s="1">
        <v>-6.36049786601383</v>
      </c>
      <c r="B241" s="1">
        <v>-6.3637747444072001</v>
      </c>
      <c r="C241" s="1">
        <v>-6.3670511791672402</v>
      </c>
      <c r="D241" s="1">
        <v>-6.3703271716766796</v>
      </c>
      <c r="E241" s="1">
        <v>-6.3736027233153001</v>
      </c>
      <c r="Y241" s="1"/>
      <c r="Z241" s="1"/>
      <c r="AA241" s="1"/>
      <c r="AB241" s="1"/>
      <c r="AC241" s="1"/>
    </row>
    <row r="242" spans="1:29">
      <c r="A242" s="1">
        <v>-6.3768778354599398</v>
      </c>
      <c r="B242" s="1">
        <v>-6.3801525094845104</v>
      </c>
      <c r="C242" s="1">
        <v>-6.3834267467600201</v>
      </c>
      <c r="D242" s="1">
        <v>-6.3867005486545398</v>
      </c>
      <c r="E242" s="1">
        <v>-6.3899739165332496</v>
      </c>
    </row>
    <row r="243" spans="1:29">
      <c r="A243" s="1">
        <v>-6.3932468517584402</v>
      </c>
      <c r="B243" s="1">
        <v>-6.3965193556895201</v>
      </c>
      <c r="C243" s="1">
        <v>-6.3997914296829901</v>
      </c>
      <c r="D243" s="1">
        <v>-6.4030630750925299</v>
      </c>
      <c r="E243" s="1">
        <v>-6.4063342932689098</v>
      </c>
      <c r="Y243" s="1"/>
      <c r="Z243" s="1"/>
      <c r="AA243" s="1"/>
      <c r="AB243" s="1"/>
      <c r="AC243" s="1"/>
    </row>
    <row r="244" spans="1:29">
      <c r="A244" s="1">
        <v>-6.4096050855600897</v>
      </c>
      <c r="B244" s="1">
        <v>-6.4128754533111696</v>
      </c>
      <c r="C244" s="1">
        <v>-6.4161453978644101</v>
      </c>
      <c r="D244" s="1">
        <v>-6.4194149205592499</v>
      </c>
      <c r="E244" s="1">
        <v>-6.4226840227323096</v>
      </c>
    </row>
    <row r="245" spans="1:29">
      <c r="A245" s="1">
        <v>-6.4259527057173997</v>
      </c>
      <c r="B245" s="1">
        <v>-6.4292209708455301</v>
      </c>
      <c r="C245" s="1">
        <v>-6.4324888194449201</v>
      </c>
      <c r="D245" s="1">
        <v>-6.4357562528410002</v>
      </c>
      <c r="E245" s="1">
        <v>-6.43902327235641</v>
      </c>
      <c r="Y245" s="1"/>
      <c r="Z245" s="1"/>
      <c r="AA245" s="1"/>
      <c r="AB245" s="1"/>
      <c r="AC245" s="1"/>
    </row>
    <row r="246" spans="1:29">
      <c r="A246" s="1">
        <v>-6.4422898793110601</v>
      </c>
      <c r="B246" s="1">
        <v>-6.4455560750220604</v>
      </c>
      <c r="C246" s="1">
        <v>-6.4488218608037799</v>
      </c>
      <c r="D246" s="1">
        <v>-6.4520872379678504</v>
      </c>
      <c r="E246" s="1">
        <v>-6.45535220782316</v>
      </c>
    </row>
    <row r="247" spans="1:29">
      <c r="A247" s="1">
        <v>-6.4586167716758798</v>
      </c>
      <c r="B247" s="1">
        <v>-6.46188093082944</v>
      </c>
      <c r="C247" s="1">
        <v>-6.4651446865845799</v>
      </c>
      <c r="D247" s="1">
        <v>-6.4684080402393196</v>
      </c>
      <c r="E247" s="1">
        <v>-6.4716709930889804</v>
      </c>
      <c r="Y247" s="1"/>
      <c r="Z247" s="1"/>
      <c r="AA247" s="1"/>
      <c r="AB247" s="1"/>
      <c r="AC247" s="1"/>
    </row>
    <row r="248" spans="1:29">
      <c r="A248" s="1">
        <v>-6.4749335464262101</v>
      </c>
      <c r="B248" s="1">
        <v>-6.4781957015409599</v>
      </c>
      <c r="C248" s="1">
        <v>-6.4814574597205104</v>
      </c>
      <c r="D248" s="1">
        <v>-6.4847188222494898</v>
      </c>
      <c r="E248" s="1">
        <v>-6.48797979040984</v>
      </c>
    </row>
    <row r="249" spans="1:29">
      <c r="A249" s="1">
        <v>-6.4912403654808903</v>
      </c>
      <c r="B249" s="1">
        <v>-6.4945005487392997</v>
      </c>
      <c r="C249" s="1">
        <v>-6.4977603414590996</v>
      </c>
      <c r="D249" s="1">
        <v>-6.50101974491169</v>
      </c>
      <c r="E249" s="1">
        <v>-6.5042787603658603</v>
      </c>
      <c r="Y249" s="1"/>
      <c r="Z249" s="1"/>
      <c r="AA249" s="1"/>
      <c r="AB249" s="1"/>
      <c r="AC249" s="1"/>
    </row>
    <row r="250" spans="1:29">
      <c r="A250" s="1">
        <v>-6.5075373890877799</v>
      </c>
      <c r="B250" s="1">
        <v>-6.5107956323410203</v>
      </c>
      <c r="C250" s="1">
        <v>-6.5140534913865498</v>
      </c>
      <c r="D250" s="1">
        <v>-6.5173109674827501</v>
      </c>
      <c r="E250" s="1">
        <v>-6.5205680618854096</v>
      </c>
    </row>
    <row r="251" spans="1:29">
      <c r="A251" s="1">
        <v>-6.5238247758477703</v>
      </c>
      <c r="B251" s="1">
        <v>-6.52708111062047</v>
      </c>
      <c r="C251" s="1">
        <v>-6.5303370674516099</v>
      </c>
      <c r="D251" s="1">
        <v>-6.5335926475867296</v>
      </c>
      <c r="E251" s="1">
        <v>-6.5368478522688296</v>
      </c>
      <c r="Y251" s="1"/>
      <c r="Z251" s="1"/>
      <c r="AA251" s="1"/>
      <c r="AB251" s="1"/>
      <c r="AC251" s="1"/>
    </row>
    <row r="252" spans="1:29">
      <c r="A252" s="1">
        <v>-6.5401026827383699</v>
      </c>
      <c r="B252" s="1">
        <v>-6.5433571402332804</v>
      </c>
      <c r="C252" s="1">
        <v>-6.5466112259889604</v>
      </c>
      <c r="D252" s="1">
        <v>-6.5498649412383001</v>
      </c>
      <c r="E252" s="1">
        <v>-6.55311828721167</v>
      </c>
    </row>
    <row r="253" spans="1:29">
      <c r="A253" s="1">
        <v>-6.5563712651369501</v>
      </c>
      <c r="B253" s="1">
        <v>-6.5596238762395203</v>
      </c>
      <c r="C253" s="1">
        <v>-6.5628761217422698</v>
      </c>
      <c r="D253" s="1">
        <v>-6.5661280028656197</v>
      </c>
      <c r="E253" s="1">
        <v>-6.5693795208274999</v>
      </c>
      <c r="Y253" s="1"/>
      <c r="Z253" s="1"/>
      <c r="AA253" s="1"/>
      <c r="AB253" s="1"/>
      <c r="AC253" s="1"/>
    </row>
    <row r="254" spans="1:29">
      <c r="A254" s="1">
        <v>-6.5726306768433798</v>
      </c>
      <c r="B254" s="1">
        <v>-6.5758814721262704</v>
      </c>
      <c r="C254" s="1">
        <v>-6.5791319078867296</v>
      </c>
      <c r="D254" s="1">
        <v>-6.5823819853328702</v>
      </c>
      <c r="E254" s="1">
        <v>-6.5856317056703704</v>
      </c>
    </row>
    <row r="255" spans="1:29">
      <c r="A255" s="1">
        <v>-6.5888810701024498</v>
      </c>
      <c r="B255" s="1">
        <v>-6.59213007982994</v>
      </c>
      <c r="C255" s="1">
        <v>-6.5953787360512397</v>
      </c>
      <c r="D255" s="1">
        <v>-6.5986270399623104</v>
      </c>
      <c r="E255" s="1">
        <v>-6.6018749927567599</v>
      </c>
      <c r="Y255" s="1"/>
      <c r="Z255" s="1"/>
      <c r="AA255" s="1"/>
      <c r="AB255" s="1"/>
      <c r="AC255" s="1"/>
    </row>
    <row r="256" spans="1:29">
      <c r="A256" s="1">
        <v>-6.6051225956257502</v>
      </c>
      <c r="B256" s="1">
        <v>-6.6083698497580796</v>
      </c>
      <c r="C256" s="1">
        <v>-6.6116167563401396</v>
      </c>
      <c r="D256" s="1">
        <v>-6.6148633165559696</v>
      </c>
      <c r="E256" s="1">
        <v>-6.6181095315872298</v>
      </c>
    </row>
    <row r="257" spans="1:29">
      <c r="A257" s="1">
        <v>-6.6213554026132</v>
      </c>
      <c r="B257" s="1">
        <v>-6.6246009308108098</v>
      </c>
      <c r="C257" s="1">
        <v>-6.6278461173546503</v>
      </c>
      <c r="D257" s="1">
        <v>-6.6310909634169501</v>
      </c>
      <c r="E257" s="1">
        <v>-6.6343354701676098</v>
      </c>
      <c r="Y257" s="1"/>
      <c r="Z257" s="1"/>
      <c r="AA257" s="1"/>
      <c r="AB257" s="1"/>
      <c r="AC257" s="1"/>
    </row>
    <row r="258" spans="1:29">
      <c r="A258" s="1">
        <v>-6.6375796387742003</v>
      </c>
      <c r="B258" s="1">
        <v>-6.6408234704019602</v>
      </c>
      <c r="C258" s="1">
        <v>-6.6440669662138001</v>
      </c>
      <c r="D258" s="1">
        <v>-6.6473101273703401</v>
      </c>
      <c r="E258" s="1">
        <v>-6.6505529550298697</v>
      </c>
    </row>
    <row r="259" spans="1:29">
      <c r="A259" s="1">
        <v>-6.6537954503484196</v>
      </c>
      <c r="B259" s="1">
        <v>-6.6570376144796697</v>
      </c>
      <c r="C259" s="1">
        <v>-6.6602794485750598</v>
      </c>
      <c r="D259" s="1">
        <v>-6.6635209537837401</v>
      </c>
      <c r="E259" s="1">
        <v>-6.6667621312525602</v>
      </c>
      <c r="Y259" s="1"/>
      <c r="Z259" s="1"/>
      <c r="AA259" s="1"/>
      <c r="AB259" s="1"/>
      <c r="AC259" s="1"/>
    </row>
    <row r="260" spans="1:29">
      <c r="A260" s="1">
        <v>-6.67000298212613</v>
      </c>
      <c r="B260" s="1">
        <v>-6.6732435075467897</v>
      </c>
      <c r="C260" s="1">
        <v>-6.6764837086546196</v>
      </c>
      <c r="D260" s="1">
        <v>-6.6797235865874596</v>
      </c>
      <c r="E260" s="1">
        <v>-6.6829631424809</v>
      </c>
    </row>
    <row r="261" spans="1:29">
      <c r="A261" s="1">
        <v>-6.6862023774682902</v>
      </c>
      <c r="B261" s="1">
        <v>-6.6894412926807698</v>
      </c>
      <c r="C261" s="1">
        <v>-6.6926798892472199</v>
      </c>
      <c r="D261" s="1">
        <v>-6.6959181682943303</v>
      </c>
      <c r="E261" s="1">
        <v>-6.6991561309465801</v>
      </c>
      <c r="Y261" s="1"/>
      <c r="Z261" s="1"/>
      <c r="AA261" s="1"/>
      <c r="AB261" s="1"/>
      <c r="AC261" s="1"/>
    </row>
    <row r="262" spans="1:29">
      <c r="A262" s="1">
        <v>-6.7023937783262104</v>
      </c>
      <c r="B262" s="1">
        <v>-6.70563111155331</v>
      </c>
      <c r="C262" s="1">
        <v>-6.7088681317457297</v>
      </c>
      <c r="D262" s="1">
        <v>-6.7121048400191601</v>
      </c>
      <c r="E262" s="1">
        <v>-6.7153412374870998</v>
      </c>
    </row>
    <row r="263" spans="1:29">
      <c r="A263" s="1">
        <v>-6.7185773252608696</v>
      </c>
      <c r="B263" s="1">
        <v>-6.7218131044496197</v>
      </c>
      <c r="C263" s="1">
        <v>-6.72504857616034</v>
      </c>
      <c r="D263" s="1">
        <v>-6.7282837414978696</v>
      </c>
      <c r="E263" s="1">
        <v>-6.73151860156488</v>
      </c>
      <c r="Y263" s="1"/>
      <c r="Z263" s="1"/>
      <c r="AA263" s="1"/>
      <c r="AB263" s="1"/>
      <c r="AC263" s="1"/>
    </row>
    <row r="264" spans="1:29">
      <c r="A264" s="1">
        <v>-6.7347531574618902</v>
      </c>
      <c r="B264" s="1">
        <v>-6.7379874102873201</v>
      </c>
      <c r="C264" s="1">
        <v>-6.7412213611374003</v>
      </c>
      <c r="D264" s="1">
        <v>-6.7444550111062602</v>
      </c>
      <c r="E264" s="1">
        <v>-6.7476883612859204</v>
      </c>
    </row>
    <row r="265" spans="1:29">
      <c r="A265" s="1">
        <v>-6.7509214127662496</v>
      </c>
      <c r="B265" s="1">
        <v>-6.7541541666350398</v>
      </c>
      <c r="C265" s="1">
        <v>-6.7573866239779399</v>
      </c>
      <c r="D265" s="1">
        <v>-6.7606187858785303</v>
      </c>
      <c r="E265" s="1">
        <v>-6.7638506534182801</v>
      </c>
      <c r="Y265" s="1"/>
      <c r="Z265" s="1"/>
      <c r="AA265" s="1"/>
      <c r="AB265" s="1"/>
      <c r="AC265" s="1"/>
    </row>
    <row r="266" spans="1:29">
      <c r="A266" s="1">
        <v>-6.7670822276765703</v>
      </c>
      <c r="B266" s="1">
        <v>-6.7703135097307001</v>
      </c>
      <c r="C266" s="1">
        <v>-6.7735445006559099</v>
      </c>
      <c r="D266" s="1">
        <v>-6.7767752015253304</v>
      </c>
      <c r="E266" s="1">
        <v>-6.7800056134100597</v>
      </c>
    </row>
    <row r="267" spans="1:29">
      <c r="A267" s="1">
        <v>-6.7832357373791199</v>
      </c>
      <c r="B267" s="1">
        <v>-6.78646557449947</v>
      </c>
      <c r="C267" s="1">
        <v>-6.7896951258360403</v>
      </c>
      <c r="D267" s="1">
        <v>-6.79292439245169</v>
      </c>
      <c r="E267" s="1">
        <v>-6.7961533754072603</v>
      </c>
      <c r="Y267" s="1">
        <v>382.70299550930798</v>
      </c>
      <c r="Z267" s="1">
        <v>381.99730412551298</v>
      </c>
      <c r="AA267" s="1">
        <v>381.29313943632502</v>
      </c>
      <c r="AB267" s="1">
        <v>380.59049744902802</v>
      </c>
      <c r="AC267" s="1">
        <v>379.88937418359899</v>
      </c>
    </row>
    <row r="268" spans="1:29">
      <c r="A268" s="1">
        <v>-6.7993820757615699</v>
      </c>
      <c r="B268" s="1">
        <v>-6.8026104945713604</v>
      </c>
      <c r="C268" s="1">
        <v>-6.80583863289141</v>
      </c>
      <c r="D268" s="1">
        <v>-6.8090664917744403</v>
      </c>
      <c r="E268" s="1">
        <v>-6.8122940722711798</v>
      </c>
    </row>
    <row r="269" spans="1:29">
      <c r="A269" s="1">
        <v>-6.8155213754303396</v>
      </c>
      <c r="B269" s="1">
        <v>-6.8187484022986302</v>
      </c>
      <c r="C269" s="1">
        <v>-6.8219751539207802</v>
      </c>
      <c r="D269" s="1">
        <v>-6.8252016313395103</v>
      </c>
      <c r="E269" s="1">
        <v>-6.8284278355955799</v>
      </c>
      <c r="Y269" s="1">
        <v>379.18976567266702</v>
      </c>
      <c r="Z269" s="1">
        <v>378.49166796145801</v>
      </c>
      <c r="AA269" s="1">
        <v>377.79507710775403</v>
      </c>
      <c r="AB269" s="1">
        <v>377.09998918184499</v>
      </c>
      <c r="AC269" s="1">
        <v>376.40640026647998</v>
      </c>
    </row>
    <row r="270" spans="1:29">
      <c r="A270" s="1">
        <v>-6.8316537677277296</v>
      </c>
      <c r="B270" s="1">
        <v>-6.8348794287727701</v>
      </c>
      <c r="C270" s="1">
        <v>-6.8381048197655101</v>
      </c>
      <c r="D270" s="1">
        <v>-6.8413299417388096</v>
      </c>
      <c r="E270" s="1">
        <v>-6.8445547957235702</v>
      </c>
    </row>
    <row r="271" spans="1:29">
      <c r="A271" s="1">
        <v>-6.8477793827487199</v>
      </c>
      <c r="B271" s="1">
        <v>-6.8510037038412799</v>
      </c>
      <c r="C271" s="1">
        <v>-6.85422776002628</v>
      </c>
      <c r="D271" s="1">
        <v>-6.8574515523268502</v>
      </c>
      <c r="E271" s="1">
        <v>-6.8606750817641702</v>
      </c>
      <c r="Y271" s="1">
        <v>375.71430645682602</v>
      </c>
      <c r="Z271" s="1">
        <v>375.02370386041599</v>
      </c>
      <c r="AA271" s="1">
        <v>374.33458859711101</v>
      </c>
      <c r="AB271" s="1">
        <v>373.64695679904497</v>
      </c>
      <c r="AC271" s="1">
        <v>372.96080461058602</v>
      </c>
    </row>
    <row r="272" spans="1:29">
      <c r="A272" s="1">
        <v>-6.8638983493574903</v>
      </c>
      <c r="B272" s="1">
        <v>-6.8671213561241302</v>
      </c>
      <c r="C272" s="1">
        <v>-6.8703441030795203</v>
      </c>
      <c r="D272" s="1">
        <v>-6.87356659123716</v>
      </c>
      <c r="E272" s="1">
        <v>-6.8767888216086304</v>
      </c>
    </row>
    <row r="273" spans="1:29">
      <c r="A273" s="1">
        <v>-6.8800107952036296</v>
      </c>
      <c r="B273" s="1">
        <v>-6.8832325130299497</v>
      </c>
      <c r="C273" s="1">
        <v>-6.88645397609349</v>
      </c>
      <c r="D273" s="1">
        <v>-6.8896751853982696</v>
      </c>
      <c r="E273" s="1">
        <v>-6.8928961419464096</v>
      </c>
      <c r="Y273" s="1">
        <v>372.27612818829198</v>
      </c>
      <c r="Z273" s="1">
        <v>371.59292370085802</v>
      </c>
      <c r="AA273" s="1">
        <v>370.91118732908001</v>
      </c>
      <c r="AB273" s="1">
        <v>370.23091526580498</v>
      </c>
      <c r="AC273" s="1">
        <v>369.55210371588998</v>
      </c>
    </row>
    <row r="274" spans="1:29">
      <c r="A274" s="1">
        <v>-6.8961168467381704</v>
      </c>
      <c r="B274" s="1">
        <v>-6.8993373007719301</v>
      </c>
      <c r="C274" s="1">
        <v>-6.9025575050441903</v>
      </c>
      <c r="D274" s="1">
        <v>-6.9057774605496096</v>
      </c>
      <c r="E274" s="1">
        <v>-6.9089971682809797</v>
      </c>
    </row>
    <row r="275" spans="1:29">
      <c r="A275" s="1">
        <v>-6.9122166292292304</v>
      </c>
      <c r="B275" s="1">
        <v>-6.9154358443834498</v>
      </c>
      <c r="C275" s="1">
        <v>-6.9186548147308997</v>
      </c>
      <c r="D275" s="1">
        <v>-6.9218735412569696</v>
      </c>
      <c r="E275" s="1">
        <v>-6.9250920249452399</v>
      </c>
      <c r="Y275" s="1">
        <v>368.87474889615203</v>
      </c>
      <c r="Z275" s="1">
        <v>368.19884703533302</v>
      </c>
      <c r="AA275" s="1">
        <v>367.52439437404502</v>
      </c>
      <c r="AB275" s="1">
        <v>366.85138716473699</v>
      </c>
      <c r="AC275" s="1">
        <v>366.179821671642</v>
      </c>
    </row>
    <row r="276" spans="1:29">
      <c r="A276" s="1">
        <v>-6.9283102667774497</v>
      </c>
      <c r="B276" s="1">
        <v>-6.9315282677335297</v>
      </c>
      <c r="C276" s="1">
        <v>-6.9347460287915599</v>
      </c>
      <c r="D276" s="1">
        <v>-6.9379635509278401</v>
      </c>
      <c r="E276" s="1">
        <v>-6.94118083511683</v>
      </c>
    </row>
    <row r="277" spans="1:29">
      <c r="A277" s="1">
        <v>-6.9443978823312102</v>
      </c>
      <c r="B277" s="1">
        <v>-6.9476146935418504</v>
      </c>
      <c r="C277" s="1">
        <v>-6.9508312697178098</v>
      </c>
      <c r="D277" s="1">
        <v>-6.9540476118263799</v>
      </c>
      <c r="E277" s="1">
        <v>-6.9572637208330397</v>
      </c>
      <c r="Y277" s="1">
        <v>365.50969417074202</v>
      </c>
      <c r="Z277" s="1">
        <v>364.841000949717</v>
      </c>
      <c r="AA277" s="1">
        <v>364.17373830790899</v>
      </c>
      <c r="AB277" s="1">
        <v>363.50790255627197</v>
      </c>
      <c r="AC277" s="1">
        <v>362.84349001733699</v>
      </c>
    </row>
    <row r="278" spans="1:29">
      <c r="A278" s="1">
        <v>-6.9604795977015099</v>
      </c>
      <c r="B278" s="1">
        <v>-6.9636952433937198</v>
      </c>
      <c r="C278" s="1">
        <v>-6.9669106588698302</v>
      </c>
      <c r="D278" s="1">
        <v>-6.97012584508823</v>
      </c>
      <c r="E278" s="1">
        <v>-6.9733408030055504</v>
      </c>
    </row>
    <row r="279" spans="1:29">
      <c r="A279" s="1">
        <v>-6.9765555335766498</v>
      </c>
      <c r="B279" s="1">
        <v>-6.9797700377546503</v>
      </c>
      <c r="C279" s="1">
        <v>-6.98298431649091</v>
      </c>
      <c r="D279" s="1">
        <v>-6.9861983707350497</v>
      </c>
      <c r="E279" s="1">
        <v>-6.9894122014349396</v>
      </c>
      <c r="Y279" s="1">
        <v>362.18049702516299</v>
      </c>
      <c r="Z279" s="1">
        <v>361.51891992529698</v>
      </c>
      <c r="AA279" s="1">
        <v>360.85875507473401</v>
      </c>
      <c r="AB279" s="1">
        <v>360.19999884187098</v>
      </c>
      <c r="AC279" s="1">
        <v>359.54264760646601</v>
      </c>
    </row>
    <row r="280" spans="1:29">
      <c r="A280" s="1">
        <v>-6.99262580953671</v>
      </c>
      <c r="B280" s="1">
        <v>-6.9958391959847699</v>
      </c>
      <c r="C280" s="1">
        <v>-6.9990523617217999</v>
      </c>
      <c r="D280" s="1">
        <v>-7.0022653076887602</v>
      </c>
      <c r="E280" s="1">
        <v>-7.0054780348248702</v>
      </c>
    </row>
    <row r="281" spans="1:29">
      <c r="A281" s="1">
        <v>-7.0086905440676599</v>
      </c>
      <c r="B281" s="1">
        <v>-7.0119028363529301</v>
      </c>
      <c r="C281" s="1">
        <v>-7.0151149126147896</v>
      </c>
      <c r="D281" s="1">
        <v>-7.0183267737856401</v>
      </c>
      <c r="E281" s="1">
        <v>-7.0215384207961797</v>
      </c>
      <c r="Y281" s="1">
        <v>358.88669775960199</v>
      </c>
      <c r="Z281" s="1">
        <v>358.23214570363501</v>
      </c>
      <c r="AA281" s="1">
        <v>357.57898785216298</v>
      </c>
      <c r="AB281" s="1">
        <v>356.927220629977</v>
      </c>
      <c r="AC281" s="1">
        <v>356.27684047302699</v>
      </c>
    </row>
    <row r="282" spans="1:29">
      <c r="A282" s="1">
        <v>-7.0247498545754201</v>
      </c>
      <c r="B282" s="1">
        <v>-7.0279610760506799</v>
      </c>
      <c r="C282" s="1">
        <v>-7.0311720861475999</v>
      </c>
      <c r="D282" s="1">
        <v>-7.0343828857901398</v>
      </c>
      <c r="E282" s="1">
        <v>-7.0375934759005796</v>
      </c>
    </row>
    <row r="283" spans="1:29">
      <c r="A283" s="1">
        <v>-7.0408038573995197</v>
      </c>
      <c r="B283" s="1">
        <v>-7.0440140312058999</v>
      </c>
      <c r="C283" s="1">
        <v>-7.0472239982370199</v>
      </c>
      <c r="D283" s="1">
        <v>-7.0504337594084801</v>
      </c>
      <c r="E283" s="1">
        <v>-7.0536433156342504</v>
      </c>
      <c r="Y283" s="1">
        <v>355.62784382837401</v>
      </c>
      <c r="Z283" s="1">
        <v>354.98022715415499</v>
      </c>
      <c r="AA283" s="1">
        <v>354.33398691953801</v>
      </c>
      <c r="AB283" s="1">
        <v>353.68911960468699</v>
      </c>
      <c r="AC283" s="1">
        <v>353.045621700715</v>
      </c>
    </row>
    <row r="284" spans="1:29">
      <c r="A284" s="1">
        <v>-7.0568526678266403</v>
      </c>
      <c r="B284" s="1">
        <v>-7.0600618168963196</v>
      </c>
      <c r="C284" s="1">
        <v>-7.0632707637523202</v>
      </c>
      <c r="D284" s="1">
        <v>-7.0664795093020203</v>
      </c>
      <c r="E284" s="1">
        <v>-7.06968805445117</v>
      </c>
    </row>
    <row r="285" spans="1:29">
      <c r="A285" s="1">
        <v>-7.0728964001039003</v>
      </c>
      <c r="B285" s="1">
        <v>-7.0761045471627098</v>
      </c>
      <c r="C285" s="1">
        <v>-7.0793124965284697</v>
      </c>
      <c r="D285" s="1">
        <v>-7.0825202491004298</v>
      </c>
      <c r="E285" s="1">
        <v>-7.0857278057762496</v>
      </c>
      <c r="Y285" s="1">
        <v>352.40348970965198</v>
      </c>
      <c r="Z285" s="1">
        <v>351.76272014439701</v>
      </c>
      <c r="AA285" s="1">
        <v>351.12330952868399</v>
      </c>
      <c r="AB285" s="1">
        <v>350.48525439704002</v>
      </c>
      <c r="AC285" s="1">
        <v>349.84855129474698</v>
      </c>
    </row>
    <row r="286" spans="1:29">
      <c r="A286" s="1">
        <v>-7.0889351674519503</v>
      </c>
      <c r="B286" s="1">
        <v>-7.0921423350219701</v>
      </c>
      <c r="C286" s="1">
        <v>-7.09534930937913</v>
      </c>
      <c r="D286" s="1">
        <v>-7.0985560914146699</v>
      </c>
      <c r="E286" s="1">
        <v>-7.1017626820182098</v>
      </c>
    </row>
    <row r="287" spans="1:29">
      <c r="A287" s="1">
        <v>-7.10496908207781</v>
      </c>
      <c r="B287" s="1">
        <v>-7.1081752924799204</v>
      </c>
      <c r="C287" s="1">
        <v>-7.1113813141094404</v>
      </c>
      <c r="D287" s="1">
        <v>-7.1145871478496501</v>
      </c>
      <c r="E287" s="1">
        <v>-7.1177927945822903</v>
      </c>
      <c r="Y287" s="1">
        <v>349.21319677780099</v>
      </c>
      <c r="Z287" s="1">
        <v>348.57918741287398</v>
      </c>
      <c r="AA287" s="1">
        <v>347.94651977727602</v>
      </c>
      <c r="AB287" s="1">
        <v>347.31519045891503</v>
      </c>
      <c r="AC287" s="1">
        <v>346.68519605625602</v>
      </c>
    </row>
    <row r="288" spans="1:29">
      <c r="A288" s="1">
        <v>-7.1209982551875202</v>
      </c>
      <c r="B288" s="1">
        <v>-7.1242035305439302</v>
      </c>
      <c r="C288" s="1">
        <v>-7.1274086215285504</v>
      </c>
      <c r="D288" s="1">
        <v>-7.13061352901686</v>
      </c>
      <c r="E288" s="1">
        <v>-7.1338182538827697</v>
      </c>
    </row>
    <row r="289" spans="1:29">
      <c r="A289" s="1">
        <v>-7.1370227969986502</v>
      </c>
      <c r="B289" s="1">
        <v>-7.1402271592353301</v>
      </c>
      <c r="C289" s="1">
        <v>-7.1434313414620796</v>
      </c>
      <c r="D289" s="1">
        <v>-7.14663534454664</v>
      </c>
      <c r="E289" s="1">
        <v>-7.1498391693552303</v>
      </c>
      <c r="Y289" s="1">
        <v>346.05653317828899</v>
      </c>
      <c r="Z289" s="1">
        <v>345.429198444485</v>
      </c>
      <c r="AA289" s="1">
        <v>344.80318848476099</v>
      </c>
      <c r="AB289" s="1">
        <v>344.17849993943798</v>
      </c>
      <c r="AC289" s="1">
        <v>343.55512945920901</v>
      </c>
    </row>
    <row r="290" spans="1:29">
      <c r="A290" s="1">
        <v>-7.1530428167525004</v>
      </c>
      <c r="B290" s="1">
        <v>-7.1562462876016202</v>
      </c>
      <c r="C290" s="1">
        <v>-7.1594495827642097</v>
      </c>
      <c r="D290" s="1">
        <v>-7.1626527031003597</v>
      </c>
      <c r="E290" s="1">
        <v>-7.1658556494686696</v>
      </c>
    </row>
    <row r="291" spans="1:29">
      <c r="A291" s="1">
        <v>-7.1690584227262102</v>
      </c>
      <c r="B291" s="1">
        <v>-7.1722610237285398</v>
      </c>
      <c r="C291" s="1">
        <v>-7.1754634533297299</v>
      </c>
      <c r="D291" s="1">
        <v>-7.1786657123823403</v>
      </c>
      <c r="E291" s="1">
        <v>-7.1818678017374404</v>
      </c>
      <c r="Y291" s="1">
        <v>342.93307370509802</v>
      </c>
      <c r="Z291" s="1">
        <v>342.31232934842097</v>
      </c>
      <c r="AA291" s="1">
        <v>341.69289307075098</v>
      </c>
      <c r="AB291" s="1">
        <v>341.07476156388299</v>
      </c>
      <c r="AC291" s="1">
        <v>340.45793152979002</v>
      </c>
    </row>
    <row r="292" spans="1:29">
      <c r="A292" s="1">
        <v>-7.1850697222445801</v>
      </c>
      <c r="B292" s="1">
        <v>-7.1882714747518399</v>
      </c>
      <c r="C292" s="1">
        <v>-7.1914730601058299</v>
      </c>
      <c r="D292" s="1">
        <v>-7.1946744791516402</v>
      </c>
      <c r="E292" s="1">
        <v>-7.1978757327329097</v>
      </c>
    </row>
    <row r="293" spans="1:29">
      <c r="A293" s="1">
        <v>-7.2010768216918004</v>
      </c>
      <c r="B293" s="1">
        <v>-7.2042777468689696</v>
      </c>
      <c r="C293" s="1">
        <v>-7.2074785091036597</v>
      </c>
      <c r="D293" s="1">
        <v>-7.2106791092335998</v>
      </c>
      <c r="E293" s="1">
        <v>-7.2138795480950799</v>
      </c>
      <c r="Y293" s="1">
        <v>339.84239968059302</v>
      </c>
      <c r="Z293" s="1">
        <v>339.22816273851998</v>
      </c>
      <c r="AA293" s="1">
        <v>338.61521743587201</v>
      </c>
      <c r="AB293" s="1">
        <v>338.003560514985</v>
      </c>
      <c r="AC293" s="1">
        <v>337.39318872819302</v>
      </c>
    </row>
    <row r="294" spans="1:29">
      <c r="A294" s="1">
        <v>-7.2170798265229399</v>
      </c>
      <c r="B294" s="1">
        <v>-7.2202799453505397</v>
      </c>
      <c r="C294" s="1">
        <v>-7.2234799054098202</v>
      </c>
      <c r="D294" s="1">
        <v>-7.2266797075312503</v>
      </c>
      <c r="E294" s="1">
        <v>-7.22987935254387</v>
      </c>
    </row>
    <row r="295" spans="1:29">
      <c r="A295" s="1">
        <v>-7.23307884127526</v>
      </c>
      <c r="B295" s="1">
        <v>-7.2362781745515896</v>
      </c>
      <c r="C295" s="1">
        <v>-7.2394773531975902</v>
      </c>
      <c r="D295" s="1">
        <v>-7.2426763780365402</v>
      </c>
      <c r="E295" s="1">
        <v>-7.2458752498903101</v>
      </c>
      <c r="Y295" s="1">
        <v>336.78409883779602</v>
      </c>
      <c r="Z295" s="1">
        <v>336.17628761601702</v>
      </c>
      <c r="AA295" s="1">
        <v>335.56975184497202</v>
      </c>
      <c r="AB295" s="1">
        <v>334.96448831663201</v>
      </c>
      <c r="AC295" s="1">
        <v>334.36049383278799</v>
      </c>
    </row>
    <row r="296" spans="1:29">
      <c r="A296" s="1">
        <v>-7.24907396957936</v>
      </c>
      <c r="B296" s="1">
        <v>-7.2522725379227104</v>
      </c>
      <c r="C296" s="1">
        <v>-7.2554709557379704</v>
      </c>
      <c r="D296" s="1">
        <v>-7.2586692238413404</v>
      </c>
      <c r="E296" s="1">
        <v>-7.2618673430476104</v>
      </c>
    </row>
    <row r="297" spans="1:29">
      <c r="A297" s="1">
        <v>-7.2650653141701698</v>
      </c>
      <c r="B297" s="1">
        <v>-7.2682631380209903</v>
      </c>
      <c r="C297" s="1">
        <v>-7.2714608154106601</v>
      </c>
      <c r="D297" s="1">
        <v>-7.2746583471483603</v>
      </c>
      <c r="E297" s="1">
        <v>-7.2778557340419097</v>
      </c>
      <c r="Y297" s="1">
        <v>333.757765205015</v>
      </c>
      <c r="Z297" s="1">
        <v>333.15629925463401</v>
      </c>
      <c r="AA297" s="1">
        <v>332.55609281268602</v>
      </c>
      <c r="AB297" s="1">
        <v>331.957142719883</v>
      </c>
      <c r="AC297" s="1">
        <v>331.359445826588</v>
      </c>
    </row>
    <row r="298" spans="1:29">
      <c r="A298" s="1">
        <v>-7.2810529768976897</v>
      </c>
      <c r="B298" s="1">
        <v>-7.2842500765207401</v>
      </c>
      <c r="C298" s="1">
        <v>-7.2874470337146899</v>
      </c>
      <c r="D298" s="1">
        <v>-7.2906438492818104</v>
      </c>
      <c r="E298" s="1">
        <v>-7.29384052402298</v>
      </c>
    </row>
    <row r="299" spans="1:29">
      <c r="A299" s="1">
        <v>-7.2970370587377102</v>
      </c>
      <c r="B299" s="1">
        <v>-7.3002334542241503</v>
      </c>
      <c r="C299" s="1">
        <v>-7.3034297112790902</v>
      </c>
      <c r="D299" s="1">
        <v>-7.3066258306979304</v>
      </c>
      <c r="E299" s="1">
        <v>-7.3098218132747403</v>
      </c>
      <c r="Y299" s="1">
        <v>330.762998992767</v>
      </c>
      <c r="Z299" s="1">
        <v>330.167799087964</v>
      </c>
      <c r="AA299" s="1">
        <v>329.57384299126301</v>
      </c>
      <c r="AB299" s="1">
        <v>328.98112759125002</v>
      </c>
      <c r="AC299" s="1">
        <v>328.38964978598699</v>
      </c>
    </row>
    <row r="300" spans="1:29">
      <c r="A300" s="1">
        <v>-7.3130176598022096</v>
      </c>
      <c r="B300" s="1">
        <v>-7.3162133710717097</v>
      </c>
      <c r="C300" s="1">
        <v>-7.3194089478732201</v>
      </c>
      <c r="D300" s="1">
        <v>-7.3226043909954104</v>
      </c>
      <c r="E300" s="1">
        <v>-7.3257997012255798</v>
      </c>
    </row>
    <row r="301" spans="1:29">
      <c r="A301" s="1">
        <v>-7.3289948793497102</v>
      </c>
      <c r="B301" s="1">
        <v>-7.3321899261524397</v>
      </c>
      <c r="C301" s="1">
        <v>-7.33538484241706</v>
      </c>
      <c r="D301" s="1">
        <v>-7.3385796289255598</v>
      </c>
      <c r="E301" s="1">
        <v>-7.34177428645856</v>
      </c>
      <c r="Y301" s="1">
        <v>327.79940648297003</v>
      </c>
      <c r="Z301" s="1">
        <v>327.21039459910003</v>
      </c>
      <c r="AA301" s="1">
        <v>326.62261106064699</v>
      </c>
      <c r="AB301" s="1">
        <v>326.03605280321699</v>
      </c>
      <c r="AC301" s="1">
        <v>325.45071677171802</v>
      </c>
    </row>
    <row r="302" spans="1:29">
      <c r="A302" s="1">
        <v>-7.3449688157954096</v>
      </c>
      <c r="B302" s="1">
        <v>-7.3481632177140899</v>
      </c>
      <c r="C302" s="1">
        <v>-7.3513574929912897</v>
      </c>
      <c r="D302" s="1">
        <v>-7.35455164240238</v>
      </c>
      <c r="E302" s="1">
        <v>-7.3577456667214198</v>
      </c>
    </row>
    <row r="303" spans="1:29">
      <c r="A303" s="1">
        <v>-7.3609395667211599</v>
      </c>
      <c r="B303" s="1">
        <v>-7.36413334317304</v>
      </c>
      <c r="C303" s="1">
        <v>-7.3673269968471997</v>
      </c>
      <c r="D303" s="1">
        <v>-7.3705205285125004</v>
      </c>
      <c r="E303" s="1">
        <v>-7.3737139389364597</v>
      </c>
      <c r="Y303" s="1">
        <v>324.86659992032901</v>
      </c>
      <c r="Z303" s="1">
        <v>324.28369921246201</v>
      </c>
      <c r="AA303" s="1">
        <v>323.70201162073403</v>
      </c>
      <c r="AB303" s="1">
        <v>323.12153412692999</v>
      </c>
      <c r="AC303" s="1">
        <v>322.54226372197201</v>
      </c>
    </row>
    <row r="304" spans="1:29">
      <c r="A304" s="1">
        <v>-7.3769072288853597</v>
      </c>
      <c r="B304" s="1">
        <v>-7.38010039912416</v>
      </c>
      <c r="C304" s="1">
        <v>-7.3832934504165202</v>
      </c>
      <c r="D304" s="1">
        <v>-7.3864863835248604</v>
      </c>
      <c r="E304" s="1">
        <v>-7.3896791992102804</v>
      </c>
    </row>
    <row r="305" spans="1:29">
      <c r="A305" s="1">
        <v>-7.3928718982326096</v>
      </c>
      <c r="B305" s="1">
        <v>-7.3960644813504297</v>
      </c>
      <c r="C305" s="1">
        <v>-7.3992569493210203</v>
      </c>
      <c r="D305" s="1">
        <v>-7.4024493029003997</v>
      </c>
      <c r="E305" s="1">
        <v>-7.4056415428433304</v>
      </c>
      <c r="Y305" s="1">
        <v>321.96419740588902</v>
      </c>
      <c r="Z305" s="1">
        <v>321.38733218777702</v>
      </c>
      <c r="AA305" s="1">
        <v>320.81166508577502</v>
      </c>
      <c r="AB305" s="1">
        <v>320.23719312702599</v>
      </c>
      <c r="AC305" s="1">
        <v>319.66391334764802</v>
      </c>
    </row>
    <row r="306" spans="1:29">
      <c r="A306" s="1">
        <v>-7.4088336699032897</v>
      </c>
      <c r="B306" s="1">
        <v>-7.4120256848325301</v>
      </c>
      <c r="C306" s="1">
        <v>-7.41521758838201</v>
      </c>
      <c r="D306" s="1">
        <v>-7.41840938130147</v>
      </c>
      <c r="E306" s="1">
        <v>-7.4216010643393702</v>
      </c>
    </row>
    <row r="307" spans="1:29">
      <c r="A307" s="1">
        <v>-7.4247926382429297</v>
      </c>
      <c r="B307" s="1">
        <v>-7.4279841037581402</v>
      </c>
      <c r="C307" s="1">
        <v>-7.4311754616297199</v>
      </c>
      <c r="D307" s="1">
        <v>-7.4343667126011796</v>
      </c>
      <c r="E307" s="1">
        <v>-7.4375578574147703</v>
      </c>
      <c r="Y307" s="1">
        <v>319.09182279270402</v>
      </c>
      <c r="Z307" s="1">
        <v>318.52091851616399</v>
      </c>
      <c r="AA307" s="1">
        <v>317.95119758087901</v>
      </c>
      <c r="AB307" s="1">
        <v>317.38265705854599</v>
      </c>
      <c r="AC307" s="1">
        <v>316.81529402967902</v>
      </c>
    </row>
    <row r="308" spans="1:29">
      <c r="A308" s="1">
        <v>-7.4407488968115203</v>
      </c>
      <c r="B308" s="1">
        <v>-7.44393983153123</v>
      </c>
      <c r="C308" s="1">
        <v>-7.4471306623124596</v>
      </c>
      <c r="D308" s="1">
        <v>-7.45032138989255</v>
      </c>
      <c r="E308" s="1">
        <v>-7.4535120150076297</v>
      </c>
    </row>
    <row r="309" spans="1:29">
      <c r="A309" s="1">
        <v>-7.4567025383925998</v>
      </c>
      <c r="B309" s="1">
        <v>-7.4598929607811399</v>
      </c>
      <c r="C309" s="1">
        <v>-7.4630832829057203</v>
      </c>
      <c r="D309" s="1">
        <v>-7.4662735054976004</v>
      </c>
      <c r="E309" s="1">
        <v>-7.4694636292868397</v>
      </c>
      <c r="Y309" s="1">
        <v>316.24910558357197</v>
      </c>
      <c r="Z309" s="1">
        <v>315.68408881827702</v>
      </c>
      <c r="AA309" s="1">
        <v>315.12024084056497</v>
      </c>
      <c r="AB309" s="1">
        <v>314.55755876589598</v>
      </c>
      <c r="AC309" s="1">
        <v>313.99603971839201</v>
      </c>
    </row>
    <row r="310" spans="1:29">
      <c r="A310" s="1">
        <v>-7.4726536550022802</v>
      </c>
      <c r="B310" s="1">
        <v>-7.4758435833715602</v>
      </c>
      <c r="C310" s="1">
        <v>-7.4790334151211297</v>
      </c>
      <c r="D310" s="1">
        <v>-7.48222315097623</v>
      </c>
      <c r="E310" s="1">
        <v>-7.4854127916609201</v>
      </c>
    </row>
    <row r="311" spans="1:29">
      <c r="A311" s="1">
        <v>-7.4886023378980697</v>
      </c>
      <c r="B311" s="1">
        <v>-7.4917917904093301</v>
      </c>
      <c r="C311" s="1">
        <v>-7.4949811499152004</v>
      </c>
      <c r="D311" s="1">
        <v>-7.4981704171349897</v>
      </c>
      <c r="E311" s="1">
        <v>-7.5013595927868097</v>
      </c>
      <c r="Y311" s="1">
        <v>313.43568083080203</v>
      </c>
      <c r="Z311" s="1">
        <v>312.87647924447498</v>
      </c>
      <c r="AA311" s="1">
        <v>312.31843210932402</v>
      </c>
      <c r="AB311" s="1">
        <v>311.76153658380298</v>
      </c>
      <c r="AC311" s="1">
        <v>311.20578983487002</v>
      </c>
    </row>
    <row r="312" spans="1:29">
      <c r="A312" s="1">
        <v>-7.5045486775876196</v>
      </c>
      <c r="B312" s="1">
        <v>-7.5077376722531701</v>
      </c>
      <c r="C312" s="1">
        <v>-7.51092657749808</v>
      </c>
      <c r="D312" s="1">
        <v>-7.5141153940357599</v>
      </c>
      <c r="E312" s="1">
        <v>-7.51730412257848</v>
      </c>
    </row>
    <row r="313" spans="1:29">
      <c r="A313" s="1">
        <v>-7.5204927638373302</v>
      </c>
      <c r="B313" s="1">
        <v>-7.5236813185222502</v>
      </c>
      <c r="C313" s="1">
        <v>-7.5268697873420196</v>
      </c>
      <c r="D313" s="1">
        <v>-7.5300581710042502</v>
      </c>
      <c r="E313" s="1">
        <v>-7.5332464702154098</v>
      </c>
      <c r="Y313" s="1">
        <v>310.65118903796002</v>
      </c>
      <c r="Z313" s="1">
        <v>310.09773137695601</v>
      </c>
      <c r="AA313" s="1">
        <v>309.54541404415397</v>
      </c>
      <c r="AB313" s="1">
        <v>308.994234240239</v>
      </c>
      <c r="AC313" s="1">
        <v>308.44418917425298</v>
      </c>
    </row>
    <row r="314" spans="1:29">
      <c r="A314" s="1">
        <v>-7.5364346856808098</v>
      </c>
      <c r="B314" s="1">
        <v>-7.5396228181046201</v>
      </c>
      <c r="C314" s="1">
        <v>-7.5428108681898598</v>
      </c>
      <c r="D314" s="1">
        <v>-7.5459988366384003</v>
      </c>
      <c r="E314" s="1">
        <v>-7.5491867241509896</v>
      </c>
    </row>
    <row r="315" spans="1:29">
      <c r="A315" s="1">
        <v>-7.5523745314272102</v>
      </c>
      <c r="B315" s="1">
        <v>-7.55556225916553</v>
      </c>
      <c r="C315" s="1">
        <v>-7.5587499080632803</v>
      </c>
      <c r="D315" s="1">
        <v>-7.5619374788166702</v>
      </c>
      <c r="E315" s="1">
        <v>-7.5651249721207501</v>
      </c>
      <c r="Y315" s="1">
        <v>307.89527606356398</v>
      </c>
      <c r="Z315" s="1">
        <v>307.34749213383799</v>
      </c>
      <c r="AA315" s="1">
        <v>306.80083461901103</v>
      </c>
      <c r="AB315" s="1">
        <v>306.255300761255</v>
      </c>
      <c r="AC315" s="1">
        <v>305.71088781095398</v>
      </c>
    </row>
    <row r="316" spans="1:29">
      <c r="A316" s="1">
        <v>-7.5683123886694803</v>
      </c>
      <c r="B316" s="1">
        <v>-7.5714997291556703</v>
      </c>
      <c r="C316" s="1">
        <v>-7.5746869942710404</v>
      </c>
      <c r="D316" s="1">
        <v>-7.5778741847061601</v>
      </c>
      <c r="E316" s="1">
        <v>-7.5810613011505099</v>
      </c>
    </row>
    <row r="317" spans="1:29">
      <c r="A317" s="1">
        <v>-7.5842483442924404</v>
      </c>
      <c r="B317" s="1">
        <v>-7.58743531481921</v>
      </c>
      <c r="C317" s="1">
        <v>-7.5906222134169399</v>
      </c>
      <c r="D317" s="1">
        <v>-7.5938090407706902</v>
      </c>
      <c r="E317" s="1">
        <v>-7.5969957975643698</v>
      </c>
      <c r="Y317" s="1">
        <v>305.16759302667299</v>
      </c>
      <c r="Z317" s="1">
        <v>304.62541367512699</v>
      </c>
      <c r="AA317" s="1">
        <v>304.08434703115802</v>
      </c>
      <c r="AB317" s="1">
        <v>303.54439037769799</v>
      </c>
      <c r="AC317" s="1">
        <v>303.005541005748</v>
      </c>
    </row>
    <row r="318" spans="1:29">
      <c r="A318" s="1">
        <v>-7.6001824844808201</v>
      </c>
      <c r="B318" s="1">
        <v>-7.6033691022017802</v>
      </c>
      <c r="C318" s="1">
        <v>-7.6065556514078798</v>
      </c>
      <c r="D318" s="1">
        <v>-7.6097421327786696</v>
      </c>
      <c r="E318" s="1">
        <v>-7.6129285469926096</v>
      </c>
    </row>
    <row r="319" spans="1:29">
      <c r="A319" s="1">
        <v>-7.61611489472706</v>
      </c>
      <c r="B319" s="1">
        <v>-7.6193011766583201</v>
      </c>
      <c r="C319" s="1">
        <v>-7.6224873934615696</v>
      </c>
      <c r="D319" s="1">
        <v>-7.6256735458109501</v>
      </c>
      <c r="E319" s="1">
        <v>-7.6288596343794897</v>
      </c>
      <c r="Y319" s="1">
        <v>302.46779621434598</v>
      </c>
      <c r="Z319" s="1">
        <v>301.93115331053701</v>
      </c>
      <c r="AA319" s="1">
        <v>301.39560960935</v>
      </c>
      <c r="AB319" s="1">
        <v>300.861162433765</v>
      </c>
      <c r="AC319" s="1">
        <v>300.327809114687</v>
      </c>
    </row>
    <row r="320" spans="1:29">
      <c r="A320" s="1">
        <v>-7.6320456598391502</v>
      </c>
      <c r="B320" s="1">
        <v>-7.6352316228608297</v>
      </c>
      <c r="C320" s="1">
        <v>-7.6384175241143604</v>
      </c>
      <c r="D320" s="1">
        <v>-7.6416033642684802</v>
      </c>
      <c r="E320" s="1">
        <v>-7.6447891439908897</v>
      </c>
    </row>
    <row r="321" spans="1:29">
      <c r="A321" s="1">
        <v>-7.6479748639481997</v>
      </c>
      <c r="B321" s="1">
        <v>-7.65116052480598</v>
      </c>
      <c r="C321" s="1">
        <v>-7.6543461272287399</v>
      </c>
      <c r="D321" s="1">
        <v>-7.6575316718799096</v>
      </c>
      <c r="E321" s="1">
        <v>-7.6607171594218997</v>
      </c>
      <c r="Y321" s="1">
        <v>299.79554699091801</v>
      </c>
      <c r="Z321" s="1">
        <v>299.26437340912901</v>
      </c>
      <c r="AA321" s="1">
        <v>298.73428572383301</v>
      </c>
      <c r="AB321" s="1">
        <v>298.20528129735499</v>
      </c>
      <c r="AC321" s="1">
        <v>297.67735749980898</v>
      </c>
    </row>
    <row r="322" spans="1:29">
      <c r="A322" s="1">
        <v>-7.6639025905160398</v>
      </c>
      <c r="B322" s="1">
        <v>-7.6670879658226196</v>
      </c>
      <c r="C322" s="1">
        <v>-7.6702732860008904</v>
      </c>
      <c r="D322" s="1">
        <v>-7.6734585517090501</v>
      </c>
      <c r="E322" s="1">
        <v>-7.6766437636042504</v>
      </c>
    </row>
    <row r="323" spans="1:29">
      <c r="A323" s="1">
        <v>-7.6798289223426197</v>
      </c>
      <c r="B323" s="1">
        <v>-7.6830140285792101</v>
      </c>
      <c r="C323" s="1">
        <v>-7.6861990829680904</v>
      </c>
      <c r="D323" s="1">
        <v>-7.68938408616226</v>
      </c>
      <c r="E323" s="1">
        <v>-7.6925690388136898</v>
      </c>
      <c r="Y323" s="1">
        <v>297.15051170906497</v>
      </c>
      <c r="Z323" s="1">
        <v>296.62474131072901</v>
      </c>
      <c r="AA323" s="1">
        <v>296.10004369810702</v>
      </c>
      <c r="AB323" s="1">
        <v>295.57641627218499</v>
      </c>
      <c r="AC323" s="1">
        <v>295.053856441601</v>
      </c>
    </row>
    <row r="324" spans="1:29">
      <c r="A324" s="1">
        <v>-7.6957539415733303</v>
      </c>
      <c r="B324" s="1">
        <v>-7.6989387950911201</v>
      </c>
      <c r="C324" s="1">
        <v>-7.7021236000159403</v>
      </c>
      <c r="D324" s="1">
        <v>-7.70530835699567</v>
      </c>
      <c r="E324" s="1">
        <v>-7.7084930666771596</v>
      </c>
    </row>
    <row r="325" spans="1:29">
      <c r="A325" s="1">
        <v>-7.7116777297062704</v>
      </c>
      <c r="B325" s="1">
        <v>-7.7148623467278004</v>
      </c>
      <c r="C325" s="1">
        <v>-7.7180469183855802</v>
      </c>
      <c r="D325" s="1">
        <v>-7.72123144532239</v>
      </c>
      <c r="E325" s="1">
        <v>-7.7244159281800302</v>
      </c>
      <c r="Y325" s="1">
        <v>294.532361622613</v>
      </c>
      <c r="Z325" s="1">
        <v>294.01192923908002</v>
      </c>
      <c r="AA325" s="1">
        <v>293.49255672242998</v>
      </c>
      <c r="AB325" s="1">
        <v>292.97424151163398</v>
      </c>
      <c r="AC325" s="1">
        <v>292.45698105318201</v>
      </c>
    </row>
    <row r="326" spans="1:29">
      <c r="A326" s="1">
        <v>-7.7276003675992904</v>
      </c>
      <c r="B326" s="1">
        <v>-7.7307847642199397</v>
      </c>
      <c r="C326" s="1">
        <v>-7.7339691186807604</v>
      </c>
      <c r="D326" s="1">
        <v>-7.7371534316195403</v>
      </c>
      <c r="E326" s="1">
        <v>-7.7403377036730499</v>
      </c>
    </row>
    <row r="327" spans="1:29">
      <c r="A327" s="1">
        <v>-7.7435219354770704</v>
      </c>
      <c r="B327" s="1">
        <v>-7.7467061276664104</v>
      </c>
      <c r="C327" s="1">
        <v>-7.7498902808748502</v>
      </c>
      <c r="D327" s="1">
        <v>-7.7530743957352204</v>
      </c>
      <c r="E327" s="1">
        <v>-7.7562584728793302</v>
      </c>
      <c r="Y327" s="1">
        <v>291.94077280105699</v>
      </c>
      <c r="Z327" s="1">
        <v>291.42561421670302</v>
      </c>
      <c r="AA327" s="1">
        <v>290.91150276900697</v>
      </c>
      <c r="AB327" s="1">
        <v>290.39843593426599</v>
      </c>
      <c r="AC327" s="1">
        <v>289.88641119616801</v>
      </c>
    </row>
    <row r="328" spans="1:29">
      <c r="A328" s="1">
        <v>-7.7594425129380298</v>
      </c>
      <c r="B328" s="1">
        <v>-7.7626265165411796</v>
      </c>
      <c r="C328" s="1">
        <v>-7.7658104843176501</v>
      </c>
      <c r="D328" s="1">
        <v>-7.7689944168953504</v>
      </c>
      <c r="E328" s="1">
        <v>-7.7721783149011898</v>
      </c>
    </row>
    <row r="329" spans="1:29">
      <c r="A329" s="1">
        <v>-7.7753621789611298</v>
      </c>
      <c r="B329" s="1">
        <v>-7.7785460097001398</v>
      </c>
      <c r="C329" s="1">
        <v>-7.7817298077422397</v>
      </c>
      <c r="D329" s="1">
        <v>-7.78491357371046</v>
      </c>
      <c r="E329" s="1">
        <v>-7.7880973082268801</v>
      </c>
      <c r="Y329" s="1">
        <v>289.37542604575901</v>
      </c>
      <c r="Z329" s="1">
        <v>288.865477981423</v>
      </c>
      <c r="AA329" s="1">
        <v>288.35656450885199</v>
      </c>
      <c r="AB329" s="1">
        <v>287.84868314102499</v>
      </c>
      <c r="AC329" s="1">
        <v>287.34183139817901</v>
      </c>
    </row>
    <row r="330" spans="1:29">
      <c r="A330" s="1">
        <v>-7.7912810119126101</v>
      </c>
      <c r="B330" s="1">
        <v>-7.7944646853878004</v>
      </c>
      <c r="C330" s="1">
        <v>-7.7976483292716399</v>
      </c>
      <c r="D330" s="1">
        <v>-7.8008319441823701</v>
      </c>
      <c r="E330" s="1">
        <v>-7.8040155307372601</v>
      </c>
    </row>
    <row r="331" spans="1:29">
      <c r="A331" s="1">
        <v>-7.8071990895526397</v>
      </c>
      <c r="B331" s="1">
        <v>-7.8103826212438898</v>
      </c>
      <c r="C331" s="1">
        <v>-7.8135661264254201</v>
      </c>
      <c r="D331" s="1">
        <v>-7.8167496057107302</v>
      </c>
      <c r="E331" s="1">
        <v>-7.8199330597123398</v>
      </c>
      <c r="Y331" s="1">
        <v>286.83600680778602</v>
      </c>
      <c r="Z331" s="1">
        <v>286.33120690452699</v>
      </c>
      <c r="AA331" s="1">
        <v>285.82742923026501</v>
      </c>
      <c r="AB331" s="1">
        <v>285.32467133402503</v>
      </c>
      <c r="AC331" s="1">
        <v>284.822930771963</v>
      </c>
    </row>
    <row r="332" spans="1:29">
      <c r="A332" s="1">
        <v>-7.8231164890418503</v>
      </c>
      <c r="B332" s="1">
        <v>-7.8262998943098996</v>
      </c>
      <c r="C332" s="1">
        <v>-7.8294832761262096</v>
      </c>
      <c r="D332" s="1">
        <v>-7.8326666350995504</v>
      </c>
      <c r="E332" s="1">
        <v>-7.8358499718377601</v>
      </c>
    </row>
    <row r="333" spans="1:29">
      <c r="A333" s="1">
        <v>-7.8390332869477604</v>
      </c>
      <c r="B333" s="1">
        <v>-7.84221658103551</v>
      </c>
      <c r="C333" s="1">
        <v>-7.8453998547060699</v>
      </c>
      <c r="D333" s="1">
        <v>-7.8485831085635596</v>
      </c>
      <c r="E333" s="1">
        <v>-7.8517663432111702</v>
      </c>
      <c r="Y333" s="1">
        <v>284.32220510734601</v>
      </c>
      <c r="Z333" s="1">
        <v>283.822491910525</v>
      </c>
      <c r="AA333" s="1">
        <v>283.32378875891197</v>
      </c>
      <c r="AB333" s="1">
        <v>282.82609323695101</v>
      </c>
      <c r="AC333" s="1">
        <v>282.32940293610199</v>
      </c>
    </row>
    <row r="334" spans="1:29">
      <c r="A334" s="1">
        <v>-7.85494955925118</v>
      </c>
      <c r="B334" s="1">
        <v>-7.85813275728494</v>
      </c>
      <c r="C334" s="1">
        <v>-7.8613159379128899</v>
      </c>
      <c r="D334" s="1">
        <v>-7.8644991017345403</v>
      </c>
      <c r="E334" s="1">
        <v>-7.8676822493485101</v>
      </c>
    </row>
    <row r="335" spans="1:29">
      <c r="A335" s="1">
        <v>-7.8708653813524698</v>
      </c>
      <c r="B335" s="1">
        <v>-7.8740484983431998</v>
      </c>
      <c r="C335" s="1">
        <v>-7.8772316009165797</v>
      </c>
      <c r="D335" s="1">
        <v>-7.88041468966758</v>
      </c>
      <c r="E335" s="1">
        <v>-7.8835977651902303</v>
      </c>
      <c r="Y335" s="1">
        <v>281.83371545480799</v>
      </c>
      <c r="Z335" s="1">
        <v>281.33902839847599</v>
      </c>
      <c r="AA335" s="1">
        <v>280.84533937945201</v>
      </c>
      <c r="AB335" s="1">
        <v>280.35264601699498</v>
      </c>
      <c r="AC335" s="1">
        <v>279.860945937255</v>
      </c>
    </row>
    <row r="336" spans="1:29">
      <c r="A336" s="1">
        <v>-7.8867808280777103</v>
      </c>
      <c r="B336" s="1">
        <v>-7.8899638789222699</v>
      </c>
      <c r="C336" s="1">
        <v>-7.8931469183152503</v>
      </c>
      <c r="D336" s="1">
        <v>-7.8963299468471204</v>
      </c>
      <c r="E336" s="1">
        <v>-7.8995129651074301</v>
      </c>
    </row>
    <row r="337" spans="1:29">
      <c r="A337" s="1">
        <v>-7.9026959736848497</v>
      </c>
      <c r="B337" s="1">
        <v>-7.9058789731671704</v>
      </c>
      <c r="C337" s="1">
        <v>-7.9090619641412498</v>
      </c>
      <c r="D337" s="1">
        <v>-7.91224494719311</v>
      </c>
      <c r="E337" s="1">
        <v>-7.9154279229078401</v>
      </c>
      <c r="Y337" s="1">
        <v>279.37023677324999</v>
      </c>
      <c r="Z337" s="1">
        <v>278.88051616483898</v>
      </c>
      <c r="AA337" s="1">
        <v>278.391781758702</v>
      </c>
      <c r="AB337" s="1">
        <v>277.904031208314</v>
      </c>
      <c r="AC337" s="1">
        <v>277.41726217392198</v>
      </c>
    </row>
    <row r="338" spans="1:29">
      <c r="A338" s="1">
        <v>-7.9186108918696902</v>
      </c>
      <c r="B338" s="1">
        <v>-7.9217938546619804</v>
      </c>
      <c r="C338" s="1">
        <v>-7.9249768118672002</v>
      </c>
      <c r="D338" s="1">
        <v>-7.9281597640669101</v>
      </c>
      <c r="E338" s="1">
        <v>-7.9313427118418396</v>
      </c>
    </row>
    <row r="339" spans="1:29">
      <c r="A339" s="1">
        <v>-7.93452565577181</v>
      </c>
      <c r="B339" s="1">
        <v>-7.9377085964357903</v>
      </c>
      <c r="C339" s="1">
        <v>-7.9408915344118602</v>
      </c>
      <c r="D339" s="1">
        <v>-7.9440744702772399</v>
      </c>
      <c r="E339" s="1">
        <v>-7.9472574046082904</v>
      </c>
      <c r="Y339" s="1">
        <v>276.93147232252301</v>
      </c>
      <c r="Z339" s="1">
        <v>276.44665932783801</v>
      </c>
      <c r="AA339" s="1">
        <v>275.96282087029198</v>
      </c>
      <c r="AB339" s="1">
        <v>275.47995463698902</v>
      </c>
      <c r="AC339" s="1">
        <v>274.99805832168897</v>
      </c>
    </row>
    <row r="340" spans="1:29">
      <c r="A340" s="1">
        <v>-7.9504403379804902</v>
      </c>
      <c r="B340" s="1">
        <v>-7.9536232709684702</v>
      </c>
      <c r="C340" s="1">
        <v>-7.9568062041459804</v>
      </c>
      <c r="D340" s="1">
        <v>-7.9599891380859296</v>
      </c>
      <c r="E340" s="1">
        <v>-7.9631720733603499</v>
      </c>
    </row>
    <row r="341" spans="1:29">
      <c r="A341" s="1">
        <v>-7.9663550105404299</v>
      </c>
      <c r="B341" s="1">
        <v>-7.9695379501965098</v>
      </c>
      <c r="C341" s="1">
        <v>-7.9727208928980504</v>
      </c>
      <c r="D341" s="1">
        <v>-7.9759038392136796</v>
      </c>
      <c r="E341" s="1">
        <v>-7.9790867897111797</v>
      </c>
      <c r="Y341" s="1">
        <v>274.51712962478598</v>
      </c>
      <c r="Z341" s="1">
        <v>274.03716625328502</v>
      </c>
      <c r="AA341" s="1">
        <v>273.55816592077798</v>
      </c>
      <c r="AB341" s="1">
        <v>273.08012634742198</v>
      </c>
      <c r="AC341" s="1">
        <v>272.60304525991899</v>
      </c>
    </row>
    <row r="342" spans="1:29">
      <c r="A342" s="1">
        <v>-7.9822697449574802</v>
      </c>
      <c r="B342" s="1">
        <v>-7.9854527055186599</v>
      </c>
      <c r="C342" s="1">
        <v>-7.9886356719599503</v>
      </c>
      <c r="D342" s="1">
        <v>-7.9918186448457504</v>
      </c>
      <c r="E342" s="1">
        <v>-7.9950016247396203</v>
      </c>
    </row>
    <row r="343" spans="1:29">
      <c r="A343" s="1">
        <v>-7.9981846122042599</v>
      </c>
      <c r="B343" s="1">
        <v>-8.0013676078015692</v>
      </c>
      <c r="C343" s="1">
        <v>-8.0045506120925705</v>
      </c>
      <c r="D343" s="1">
        <v>-8.0077336256374796</v>
      </c>
      <c r="E343" s="1">
        <v>-8.0109166489956891</v>
      </c>
      <c r="Y343" s="1">
        <v>272.12692039148902</v>
      </c>
      <c r="Z343" s="1">
        <v>271.65174948185103</v>
      </c>
      <c r="AA343" s="1">
        <v>271.177530277198</v>
      </c>
      <c r="AB343" s="1">
        <v>270.704260530179</v>
      </c>
      <c r="AC343" s="1">
        <v>270.23193799987399</v>
      </c>
    </row>
    <row r="344" spans="1:29">
      <c r="A344" s="1">
        <v>-8.0140996827257194</v>
      </c>
      <c r="B344" s="1">
        <v>-8.0172827273853002</v>
      </c>
      <c r="C344" s="1">
        <v>-8.0204657835313196</v>
      </c>
      <c r="D344" s="1">
        <v>-8.0236488517198499</v>
      </c>
      <c r="E344" s="1">
        <v>-8.0268319325061306</v>
      </c>
    </row>
    <row r="345" spans="1:29">
      <c r="A345" s="1">
        <v>-8.0300150264445804</v>
      </c>
      <c r="B345" s="1">
        <v>-8.0331981340887992</v>
      </c>
      <c r="C345" s="1">
        <v>-8.0363812559915697</v>
      </c>
      <c r="D345" s="1">
        <v>-8.0395643927048592</v>
      </c>
      <c r="E345" s="1">
        <v>-8.0427475447798198</v>
      </c>
      <c r="Y345" s="1">
        <v>269.76056045176801</v>
      </c>
      <c r="Z345" s="1">
        <v>269.290125657739</v>
      </c>
      <c r="AA345" s="1">
        <v>268.82063139602798</v>
      </c>
      <c r="AB345" s="1">
        <v>268.35207545121801</v>
      </c>
      <c r="AC345" s="1">
        <v>267.88445561421702</v>
      </c>
    </row>
    <row r="346" spans="1:29">
      <c r="A346" s="1">
        <v>-8.0459307127667792</v>
      </c>
      <c r="B346" s="1">
        <v>-8.04911389721528</v>
      </c>
      <c r="C346" s="1">
        <v>-8.0522970986740301</v>
      </c>
      <c r="D346" s="1">
        <v>-8.0554803176909306</v>
      </c>
      <c r="E346" s="1">
        <v>-8.0586635548130907</v>
      </c>
    </row>
    <row r="347" spans="1:29">
      <c r="A347" s="1">
        <v>-8.0618468105868004</v>
      </c>
      <c r="B347" s="1">
        <v>-8.0650300855575594</v>
      </c>
      <c r="C347" s="1">
        <v>-8.0682133802700609</v>
      </c>
      <c r="D347" s="1">
        <v>-8.0713966952681897</v>
      </c>
      <c r="E347" s="1">
        <v>-8.0745800310950404</v>
      </c>
      <c r="Y347" s="1">
        <v>267.41776968223098</v>
      </c>
      <c r="Z347" s="1">
        <v>266.95201545874602</v>
      </c>
      <c r="AA347" s="1">
        <v>266.48719075350601</v>
      </c>
      <c r="AB347" s="1">
        <v>266.02329338248802</v>
      </c>
      <c r="AC347" s="1">
        <v>265.56032116788799</v>
      </c>
    </row>
    <row r="348" spans="1:29">
      <c r="A348" s="1">
        <v>-8.0777633882928992</v>
      </c>
      <c r="B348" s="1">
        <v>-8.0809467674032902</v>
      </c>
      <c r="C348" s="1">
        <v>-8.0841301689668992</v>
      </c>
      <c r="D348" s="1">
        <v>-8.0873135935236604</v>
      </c>
      <c r="E348" s="1">
        <v>-8.0904970416126893</v>
      </c>
    </row>
    <row r="349" spans="1:29">
      <c r="A349" s="1">
        <v>-8.0936805137723304</v>
      </c>
      <c r="B349" s="1">
        <v>-8.0968640105401199</v>
      </c>
      <c r="C349" s="1">
        <v>-8.1000475324528391</v>
      </c>
      <c r="D349" s="1">
        <v>-8.1032310800464593</v>
      </c>
      <c r="E349" s="1">
        <v>-8.1064146538561808</v>
      </c>
      <c r="Y349" s="1">
        <v>265.09827193809298</v>
      </c>
      <c r="Z349" s="1">
        <v>264.637143527663</v>
      </c>
      <c r="AA349" s="1">
        <v>264.17693377730899</v>
      </c>
      <c r="AB349" s="1">
        <v>263.71764053387301</v>
      </c>
      <c r="AC349" s="1">
        <v>263.259261650307</v>
      </c>
    </row>
    <row r="350" spans="1:29">
      <c r="A350" s="1">
        <v>-8.1095982544164293</v>
      </c>
      <c r="B350" s="1">
        <v>-8.1127818822608493</v>
      </c>
      <c r="C350" s="1">
        <v>-8.1159655379222801</v>
      </c>
      <c r="D350" s="1">
        <v>-8.1191492219328296</v>
      </c>
      <c r="E350" s="1">
        <v>-8.1223329348238096</v>
      </c>
    </row>
    <row r="351" spans="1:29">
      <c r="A351" s="1">
        <v>-8.1255166771257397</v>
      </c>
      <c r="B351" s="1">
        <v>-8.1287004493684201</v>
      </c>
      <c r="C351" s="1">
        <v>-8.1318842520808303</v>
      </c>
      <c r="D351" s="1">
        <v>-8.1350680857912003</v>
      </c>
      <c r="E351" s="1">
        <v>-8.1382519510270104</v>
      </c>
      <c r="Y351" s="1">
        <v>262.80179498565099</v>
      </c>
      <c r="Z351" s="1">
        <v>262.34523840501299</v>
      </c>
      <c r="AA351" s="1">
        <v>261.889589779549</v>
      </c>
      <c r="AB351" s="1">
        <v>261.43484698644301</v>
      </c>
      <c r="AC351" s="1">
        <v>260.98100790888299</v>
      </c>
    </row>
    <row r="352" spans="1:29">
      <c r="A352" s="1">
        <v>-8.1414358483149396</v>
      </c>
      <c r="B352" s="1">
        <v>-8.1446197781809406</v>
      </c>
      <c r="C352" s="1">
        <v>-8.1478037411502005</v>
      </c>
      <c r="D352" s="1">
        <v>-8.1509877377470996</v>
      </c>
      <c r="E352" s="1">
        <v>-8.1541717684953294</v>
      </c>
    </row>
    <row r="353" spans="1:29">
      <c r="A353" s="1">
        <v>-8.1573558339177694</v>
      </c>
      <c r="B353" s="1">
        <v>-8.1605399345365797</v>
      </c>
      <c r="C353" s="1">
        <v>-8.1637240708731404</v>
      </c>
      <c r="D353" s="1">
        <v>-8.1669082434480895</v>
      </c>
      <c r="E353" s="1">
        <v>-8.1700924527813097</v>
      </c>
      <c r="Y353" s="1">
        <v>260.52807043604599</v>
      </c>
      <c r="Z353" s="1">
        <v>260.07603246307298</v>
      </c>
      <c r="AA353" s="1">
        <v>259.62489189105099</v>
      </c>
      <c r="AB353" s="1">
        <v>259.17464662699098</v>
      </c>
      <c r="AC353" s="1">
        <v>258.725294583812</v>
      </c>
    </row>
    <row r="354" spans="1:29">
      <c r="A354" s="1">
        <v>-8.1732766993919501</v>
      </c>
      <c r="B354" s="1">
        <v>-8.1764609837983997</v>
      </c>
      <c r="C354" s="1">
        <v>-8.1796453065182906</v>
      </c>
      <c r="D354" s="1">
        <v>-8.1828296680685302</v>
      </c>
      <c r="E354" s="1">
        <v>-8.1860140689652603</v>
      </c>
    </row>
    <row r="355" spans="1:29">
      <c r="A355" s="1">
        <v>-8.1891985097239104</v>
      </c>
      <c r="B355" s="1">
        <v>-8.1923829908591497</v>
      </c>
      <c r="C355" s="1">
        <v>-8.1955675128849101</v>
      </c>
      <c r="D355" s="1">
        <v>-8.1987520763143795</v>
      </c>
      <c r="E355" s="1">
        <v>-8.2019366816600296</v>
      </c>
      <c r="Y355" s="1">
        <v>258.276833680317</v>
      </c>
      <c r="Z355" s="1">
        <v>257.82926184117503</v>
      </c>
      <c r="AA355" s="1">
        <v>257.38257699690001</v>
      </c>
      <c r="AB355" s="1">
        <v>256.93677708383098</v>
      </c>
      <c r="AC355" s="1">
        <v>256.49186004411501</v>
      </c>
    </row>
    <row r="356" spans="1:29">
      <c r="A356" s="1">
        <v>-8.2051213294335792</v>
      </c>
      <c r="B356" s="1">
        <v>-8.2083060201460203</v>
      </c>
      <c r="C356" s="1">
        <v>-8.2114907543076203</v>
      </c>
      <c r="D356" s="1">
        <v>-8.2146755324279006</v>
      </c>
      <c r="E356" s="1">
        <v>-8.2178603550156808</v>
      </c>
    </row>
    <row r="357" spans="1:29">
      <c r="A357" s="1">
        <v>-8.2210452225790096</v>
      </c>
      <c r="B357" s="1">
        <v>-8.2242301356252607</v>
      </c>
      <c r="C357" s="1">
        <v>-8.2274150946610494</v>
      </c>
      <c r="D357" s="1">
        <v>-8.2306001001922802</v>
      </c>
      <c r="E357" s="1">
        <v>-8.2337851527241295</v>
      </c>
      <c r="Y357" s="1">
        <v>256.04782382568499</v>
      </c>
      <c r="Z357" s="1">
        <v>255.60466638224</v>
      </c>
      <c r="AA357" s="1">
        <v>255.16238567322901</v>
      </c>
      <c r="AB357" s="1">
        <v>254.72097966382501</v>
      </c>
      <c r="AC357" s="1">
        <v>254.280446324915</v>
      </c>
    </row>
    <row r="358" spans="1:29">
      <c r="A358" s="1">
        <v>-8.2369702527610595</v>
      </c>
      <c r="B358" s="1">
        <v>-8.2401554008068096</v>
      </c>
      <c r="C358" s="1">
        <v>-8.2433405973644192</v>
      </c>
      <c r="D358" s="1">
        <v>-8.2465258429361903</v>
      </c>
      <c r="E358" s="1">
        <v>-8.2497111380237094</v>
      </c>
    </row>
    <row r="359" spans="1:29">
      <c r="A359" s="1">
        <v>-8.2528964831278699</v>
      </c>
      <c r="B359" s="1">
        <v>-8.2560818787488408</v>
      </c>
      <c r="C359" s="1">
        <v>-8.2592673253860909</v>
      </c>
      <c r="D359" s="1">
        <v>-8.2624528235383607</v>
      </c>
      <c r="E359" s="1">
        <v>-8.2656383737036894</v>
      </c>
      <c r="Y359" s="1">
        <v>253.840783633071</v>
      </c>
      <c r="Z359" s="1">
        <v>253.40198957053801</v>
      </c>
      <c r="AA359" s="1">
        <v>252.964062125212</v>
      </c>
      <c r="AB359" s="1">
        <v>252.526999290622</v>
      </c>
      <c r="AC359" s="1">
        <v>252.09079906590799</v>
      </c>
    </row>
    <row r="360" spans="1:29">
      <c r="A360" s="1">
        <v>-8.2688239763794407</v>
      </c>
      <c r="B360" s="1">
        <v>-8.2720096320622307</v>
      </c>
      <c r="C360" s="1">
        <v>-8.2751953412480095</v>
      </c>
      <c r="D360" s="1">
        <v>-8.2783811044319897</v>
      </c>
      <c r="E360" s="1">
        <v>-8.2815669221087092</v>
      </c>
    </row>
    <row r="361" spans="1:29">
      <c r="A361" s="1">
        <v>-8.2847527947720092</v>
      </c>
      <c r="B361" s="1">
        <v>-8.2879387229150101</v>
      </c>
      <c r="C361" s="1">
        <v>-8.2911247070301606</v>
      </c>
      <c r="D361" s="1">
        <v>-8.2943107476092006</v>
      </c>
      <c r="E361" s="1">
        <v>-8.2974968451431792</v>
      </c>
      <c r="Y361" s="1">
        <v>251.655459455808</v>
      </c>
      <c r="Z361" s="1">
        <v>251.22097847063199</v>
      </c>
      <c r="AA361" s="1">
        <v>250.78735412625099</v>
      </c>
      <c r="AB361" s="1">
        <v>250.35458444407001</v>
      </c>
      <c r="AC361" s="1">
        <v>249.92266745101799</v>
      </c>
    </row>
    <row r="362" spans="1:29">
      <c r="A362" s="1">
        <v>-8.3006830001224596</v>
      </c>
      <c r="B362" s="1">
        <v>-8.3038692130367107</v>
      </c>
      <c r="C362" s="1">
        <v>-8.30705548437491</v>
      </c>
      <c r="D362" s="1">
        <v>-8.3102418146253392</v>
      </c>
      <c r="E362" s="1">
        <v>-8.3134282042756205</v>
      </c>
    </row>
    <row r="363" spans="1:29">
      <c r="A363" s="1">
        <v>-8.3166146538126693</v>
      </c>
      <c r="B363" s="1">
        <v>-8.3198011637227101</v>
      </c>
      <c r="C363" s="1">
        <v>-8.3229877344913099</v>
      </c>
      <c r="D363" s="1">
        <v>-8.3261743666033308</v>
      </c>
      <c r="E363" s="1">
        <v>-8.3293610605429702</v>
      </c>
      <c r="Y363" s="1">
        <v>249.491601179523</v>
      </c>
      <c r="Z363" s="1">
        <v>249.06138366749701</v>
      </c>
      <c r="AA363" s="1">
        <v>248.63201295831399</v>
      </c>
      <c r="AB363" s="1">
        <v>248.20348710079799</v>
      </c>
      <c r="AC363" s="1">
        <v>247.775804149197</v>
      </c>
    </row>
    <row r="364" spans="1:29">
      <c r="A364" s="1">
        <v>-8.3325478167937401</v>
      </c>
      <c r="B364" s="1">
        <v>-8.3357346358384792</v>
      </c>
      <c r="C364" s="1">
        <v>-8.3389215181593492</v>
      </c>
      <c r="D364" s="1">
        <v>-8.3421084642378407</v>
      </c>
      <c r="E364" s="1">
        <v>-8.3452954745547601</v>
      </c>
    </row>
    <row r="365" spans="1:29">
      <c r="A365" s="1">
        <v>-8.3484825495902601</v>
      </c>
      <c r="B365" s="1">
        <v>-8.3516696898237992</v>
      </c>
      <c r="C365" s="1">
        <v>-8.3548568957341907</v>
      </c>
      <c r="D365" s="1">
        <v>-8.3580441677995605</v>
      </c>
      <c r="E365" s="1">
        <v>-8.3612315064973703</v>
      </c>
      <c r="Y365" s="1">
        <v>247.34896216317199</v>
      </c>
      <c r="Z365" s="1">
        <v>246.92295920777499</v>
      </c>
      <c r="AA365" s="1">
        <v>246.49779335343001</v>
      </c>
      <c r="AB365" s="1">
        <v>246.07346267591799</v>
      </c>
      <c r="AC365" s="1">
        <v>245.649965256359</v>
      </c>
    </row>
    <row r="366" spans="1:29">
      <c r="A366" s="1">
        <v>-8.3644189123044406</v>
      </c>
      <c r="B366" s="1">
        <v>-8.3676063856969094</v>
      </c>
      <c r="C366" s="1">
        <v>-8.3707939271502294</v>
      </c>
      <c r="D366" s="1">
        <v>-8.3739815371392403</v>
      </c>
      <c r="E366" s="1">
        <v>-8.3771692161380908</v>
      </c>
    </row>
    <row r="367" spans="1:29">
      <c r="A367" s="1">
        <v>-8.38035696462026</v>
      </c>
      <c r="B367" s="1">
        <v>-8.3835447830586105</v>
      </c>
      <c r="C367" s="1">
        <v>-8.3867326719253104</v>
      </c>
      <c r="D367" s="1">
        <v>-8.3899206316918793</v>
      </c>
      <c r="E367" s="1">
        <v>-8.3931086628291993</v>
      </c>
      <c r="Y367" s="1">
        <v>245.227299181192</v>
      </c>
      <c r="Z367" s="1">
        <v>244.80546254215599</v>
      </c>
      <c r="AA367" s="1">
        <v>244.38445343627899</v>
      </c>
      <c r="AB367" s="1">
        <v>243.96426996585299</v>
      </c>
      <c r="AC367" s="1">
        <v>243.54491023842101</v>
      </c>
    </row>
    <row r="368" spans="1:29">
      <c r="A368" s="1">
        <v>-8.3962967658075005</v>
      </c>
      <c r="B368" s="1">
        <v>-8.3994849410963397</v>
      </c>
      <c r="C368" s="1">
        <v>-8.4026731891646396</v>
      </c>
      <c r="D368" s="1">
        <v>-8.4058615104806709</v>
      </c>
      <c r="E368" s="1">
        <v>-8.4090499055120507</v>
      </c>
    </row>
    <row r="369" spans="1:29">
      <c r="A369" s="1">
        <v>-8.4122383747257601</v>
      </c>
      <c r="B369" s="1">
        <v>-8.4154269185881407</v>
      </c>
      <c r="C369" s="1">
        <v>-8.4186155375648806</v>
      </c>
      <c r="D369" s="1">
        <v>-8.4218042321210103</v>
      </c>
      <c r="E369" s="1">
        <v>-8.4249930027209494</v>
      </c>
      <c r="Y369" s="1">
        <v>243.12637236675801</v>
      </c>
      <c r="Z369" s="1">
        <v>242.70865446885199</v>
      </c>
      <c r="AA369" s="1">
        <v>242.29175466788899</v>
      </c>
      <c r="AB369" s="1">
        <v>241.87567109223599</v>
      </c>
      <c r="AC369" s="1">
        <v>241.460401875423</v>
      </c>
    </row>
    <row r="370" spans="1:29">
      <c r="A370" s="1">
        <v>-8.4281818498284604</v>
      </c>
      <c r="B370" s="1">
        <v>-8.4313707739066608</v>
      </c>
      <c r="C370" s="1">
        <v>-8.4345597754180499</v>
      </c>
      <c r="D370" s="1">
        <v>-8.4377488548244699</v>
      </c>
      <c r="E370" s="1">
        <v>-8.4409380125871607</v>
      </c>
    </row>
    <row r="371" spans="1:29">
      <c r="A371" s="1">
        <v>-8.4441272491666801</v>
      </c>
      <c r="B371" s="1">
        <v>-8.4473165650229909</v>
      </c>
      <c r="C371" s="1">
        <v>-8.4505059606154092</v>
      </c>
      <c r="D371" s="1">
        <v>-8.45369543640264</v>
      </c>
      <c r="E371" s="1">
        <v>-8.4568849928427205</v>
      </c>
      <c r="Y371" s="1">
        <v>241.04594515612399</v>
      </c>
      <c r="Z371" s="1">
        <v>240.63229907814301</v>
      </c>
      <c r="AA371" s="1">
        <v>240.21946179039401</v>
      </c>
      <c r="AB371" s="1">
        <v>239.80743144688699</v>
      </c>
      <c r="AC371" s="1">
        <v>239.39620620670999</v>
      </c>
    </row>
    <row r="372" spans="1:29">
      <c r="A372" s="1">
        <v>-8.4600746303931107</v>
      </c>
      <c r="B372" s="1">
        <v>-8.4632643495105899</v>
      </c>
      <c r="C372" s="1">
        <v>-8.4664541506513498</v>
      </c>
      <c r="D372" s="1">
        <v>-8.46964403427096</v>
      </c>
      <c r="E372" s="1">
        <v>-8.4728340008243404</v>
      </c>
    </row>
    <row r="373" spans="1:29">
      <c r="A373" s="1">
        <v>-8.4760240507657993</v>
      </c>
      <c r="B373" s="1">
        <v>-8.4792141845490399</v>
      </c>
      <c r="C373" s="1">
        <v>-8.4824044026271395</v>
      </c>
      <c r="D373" s="1">
        <v>-8.4855947054525291</v>
      </c>
      <c r="E373" s="1">
        <v>-8.4887850934770803</v>
      </c>
      <c r="Y373" s="1">
        <v>238.98578423401099</v>
      </c>
      <c r="Z373" s="1">
        <v>238.57616369798299</v>
      </c>
      <c r="AA373" s="1">
        <v>238.16734277284399</v>
      </c>
      <c r="AB373" s="1">
        <v>237.75931963782699</v>
      </c>
      <c r="AC373" s="1">
        <v>237.35209247715599</v>
      </c>
    </row>
    <row r="374" spans="1:29">
      <c r="A374" s="1">
        <v>-8.4919755671519805</v>
      </c>
      <c r="B374" s="1">
        <v>-8.4951661269278596</v>
      </c>
      <c r="C374" s="1">
        <v>-8.4983567732547005</v>
      </c>
      <c r="D374" s="1">
        <v>-8.5015475065818809</v>
      </c>
      <c r="E374" s="1">
        <v>-8.5047383273581794</v>
      </c>
    </row>
    <row r="375" spans="1:29">
      <c r="A375" s="1">
        <v>-8.5079292360317496</v>
      </c>
      <c r="B375" s="1">
        <v>-8.5111202330501499</v>
      </c>
      <c r="C375" s="1">
        <v>-8.5143113188603206</v>
      </c>
      <c r="D375" s="1">
        <v>-8.5175024939085908</v>
      </c>
      <c r="E375" s="1">
        <v>-8.5206937586407108</v>
      </c>
      <c r="Y375" s="1">
        <v>236.945659480035</v>
      </c>
      <c r="Z375" s="1">
        <v>236.540018840627</v>
      </c>
      <c r="AA375" s="1">
        <v>236.135168758041</v>
      </c>
      <c r="AB375" s="1">
        <v>235.73110743631599</v>
      </c>
      <c r="AC375" s="1">
        <v>235.32783308440199</v>
      </c>
    </row>
    <row r="376" spans="1:29">
      <c r="A376" s="1">
        <v>-8.5238851135017804</v>
      </c>
      <c r="B376" s="1">
        <v>-8.5270765589363506</v>
      </c>
      <c r="C376" s="1">
        <v>-8.5302680953883208</v>
      </c>
      <c r="D376" s="1">
        <v>-8.5334597233010303</v>
      </c>
      <c r="E376" s="1">
        <v>-8.53665144311719</v>
      </c>
    </row>
    <row r="377" spans="1:29">
      <c r="A377" s="1">
        <v>-8.5398432552789298</v>
      </c>
      <c r="B377" s="1">
        <v>-8.5430351602277792</v>
      </c>
      <c r="C377" s="1">
        <v>-8.5462271584046494</v>
      </c>
      <c r="D377" s="1">
        <v>-8.5494192502498993</v>
      </c>
      <c r="E377" s="1">
        <v>-8.5526114362032502</v>
      </c>
      <c r="Y377" s="1">
        <v>234.92534391614501</v>
      </c>
      <c r="Z377" s="1">
        <v>234.52363815027201</v>
      </c>
      <c r="AA377" s="1">
        <v>234.12271401037501</v>
      </c>
      <c r="AB377" s="1">
        <v>233.72256972489001</v>
      </c>
      <c r="AC377" s="1">
        <v>233.32320352708999</v>
      </c>
    </row>
    <row r="378" spans="1:29">
      <c r="A378" s="1">
        <v>-8.5558037167038599</v>
      </c>
      <c r="B378" s="1">
        <v>-8.5589960921902808</v>
      </c>
      <c r="C378" s="1">
        <v>-8.5621885631004702</v>
      </c>
      <c r="D378" s="1">
        <v>-8.5653811298718203</v>
      </c>
      <c r="E378" s="1">
        <v>-8.5685737929411108</v>
      </c>
    </row>
    <row r="379" spans="1:29">
      <c r="A379" s="1">
        <v>-8.5717665527445401</v>
      </c>
      <c r="B379" s="1">
        <v>-8.5749594097177209</v>
      </c>
      <c r="C379" s="1">
        <v>-8.5781523642956898</v>
      </c>
      <c r="D379" s="1">
        <v>-8.58134541691288</v>
      </c>
      <c r="E379" s="1">
        <v>-8.5845385680031594</v>
      </c>
      <c r="Y379" s="1">
        <v>232.92461365506099</v>
      </c>
      <c r="Z379" s="1">
        <v>232.52679835169101</v>
      </c>
      <c r="AA379" s="1">
        <v>232.129755864651</v>
      </c>
      <c r="AB379" s="1">
        <v>231.73348444638199</v>
      </c>
      <c r="AC379" s="1">
        <v>231.337982354079</v>
      </c>
    </row>
    <row r="380" spans="1:29">
      <c r="A380" s="1">
        <v>-8.5877318179998099</v>
      </c>
      <c r="B380" s="1">
        <v>-8.59092516733552</v>
      </c>
      <c r="C380" s="1">
        <v>-8.5941186164424295</v>
      </c>
      <c r="D380" s="1">
        <v>-8.5973121657520597</v>
      </c>
      <c r="E380" s="1">
        <v>-8.6005058156953798</v>
      </c>
    </row>
    <row r="381" spans="1:29">
      <c r="A381" s="1">
        <v>-8.6036995667027902</v>
      </c>
      <c r="B381" s="1">
        <v>-8.6068934192040807</v>
      </c>
      <c r="C381" s="1">
        <v>-8.6100873736285006</v>
      </c>
      <c r="D381" s="1">
        <v>-8.6132814304047098</v>
      </c>
      <c r="E381" s="1">
        <v>-8.6164755899608103</v>
      </c>
      <c r="Y381" s="1">
        <v>230.94324784967401</v>
      </c>
      <c r="Z381" s="1">
        <v>230.54927919982001</v>
      </c>
      <c r="AA381" s="1">
        <v>230.15607467587699</v>
      </c>
      <c r="AB381" s="1">
        <v>229.76363255389899</v>
      </c>
      <c r="AC381" s="1">
        <v>229.37195111461199</v>
      </c>
    </row>
    <row r="382" spans="1:29">
      <c r="A382" s="1">
        <v>-8.6196698527243196</v>
      </c>
      <c r="B382" s="1">
        <v>-8.6228642191221798</v>
      </c>
      <c r="C382" s="1">
        <v>-8.6260586895807805</v>
      </c>
      <c r="D382" s="1">
        <v>-8.6292532645259392</v>
      </c>
      <c r="E382" s="1">
        <v>-8.6324479443828999</v>
      </c>
    </row>
    <row r="383" spans="1:29">
      <c r="A383" s="1">
        <v>-8.6356427295763396</v>
      </c>
      <c r="B383" s="1">
        <v>-8.6388376205303903</v>
      </c>
      <c r="C383" s="1">
        <v>-8.6420326176685993</v>
      </c>
      <c r="D383" s="1">
        <v>-8.6452277214139492</v>
      </c>
      <c r="E383" s="1">
        <v>-8.6484229321888808</v>
      </c>
      <c r="Y383" s="1">
        <v>228.98102864340601</v>
      </c>
      <c r="Z383" s="1">
        <v>228.59086343031299</v>
      </c>
      <c r="AA383" s="1">
        <v>228.20145376999901</v>
      </c>
      <c r="AB383" s="1">
        <v>227.81279796174201</v>
      </c>
      <c r="AC383" s="1">
        <v>227.42489430942101</v>
      </c>
    </row>
    <row r="384" spans="1:29">
      <c r="A384" s="1">
        <v>-8.6516182504152503</v>
      </c>
      <c r="B384" s="1">
        <v>-8.6548136765143795</v>
      </c>
      <c r="C384" s="1">
        <v>-8.6580092109070304</v>
      </c>
      <c r="D384" s="1">
        <v>-8.6612048540133699</v>
      </c>
      <c r="E384" s="1">
        <v>-8.6644006062530501</v>
      </c>
    </row>
    <row r="385" spans="1:29">
      <c r="A385" s="1">
        <v>-8.6675964680451596</v>
      </c>
      <c r="B385" s="1">
        <v>-8.6707924398082206</v>
      </c>
      <c r="C385" s="1">
        <v>-8.6739885219602009</v>
      </c>
      <c r="D385" s="1">
        <v>-8.6771847149185302</v>
      </c>
      <c r="E385" s="1">
        <v>-8.6803810191000803</v>
      </c>
      <c r="Y385" s="1">
        <v>227.037741121501</v>
      </c>
      <c r="Z385" s="1">
        <v>226.651336711016</v>
      </c>
      <c r="AA385" s="1">
        <v>226.265679395555</v>
      </c>
      <c r="AB385" s="1">
        <v>225.880767497248</v>
      </c>
      <c r="AC385" s="1">
        <v>225.49659934274999</v>
      </c>
    </row>
    <row r="386" spans="1:29">
      <c r="A386" s="1">
        <v>-8.6835774349211796</v>
      </c>
      <c r="B386" s="1">
        <v>-8.6867739627975897</v>
      </c>
      <c r="C386" s="1">
        <v>-8.6899706031445305</v>
      </c>
      <c r="D386" s="1">
        <v>-8.6931673563766996</v>
      </c>
      <c r="E386" s="1">
        <v>-8.6963642229081994</v>
      </c>
    </row>
    <row r="387" spans="1:29">
      <c r="A387" s="1">
        <v>-8.6995612031526406</v>
      </c>
      <c r="B387" s="1">
        <v>-8.7027582975230597</v>
      </c>
      <c r="C387" s="1">
        <v>-8.7059555064319394</v>
      </c>
      <c r="D387" s="1">
        <v>-8.7091528302912504</v>
      </c>
      <c r="E387" s="1">
        <v>-8.7123502695124095</v>
      </c>
      <c r="Y387" s="1">
        <v>225.11317326322799</v>
      </c>
      <c r="Z387" s="1">
        <v>224.730487594344</v>
      </c>
      <c r="AA387" s="1">
        <v>224.34854067624099</v>
      </c>
      <c r="AB387" s="1">
        <v>223.967330853531</v>
      </c>
      <c r="AC387" s="1">
        <v>223.58685647527699</v>
      </c>
    </row>
    <row r="388" spans="1:29">
      <c r="A388" s="1">
        <v>-8.7155478245062792</v>
      </c>
      <c r="B388" s="1">
        <v>-8.7187454956832102</v>
      </c>
      <c r="C388" s="1">
        <v>-8.7219432834529904</v>
      </c>
      <c r="D388" s="1">
        <v>-8.7251411882248906</v>
      </c>
      <c r="E388" s="1">
        <v>-8.7283392104076203</v>
      </c>
    </row>
    <row r="389" spans="1:29">
      <c r="A389" s="1">
        <v>-8.7315373504093792</v>
      </c>
      <c r="B389" s="1">
        <v>-8.7347356086378092</v>
      </c>
      <c r="C389" s="1">
        <v>-8.7379339855000602</v>
      </c>
      <c r="D389" s="1">
        <v>-8.7411324814026994</v>
      </c>
      <c r="E389" s="1">
        <v>-8.7443310967517807</v>
      </c>
      <c r="Y389" s="1">
        <v>223.207115894981</v>
      </c>
      <c r="Z389" s="1">
        <v>222.82810747056601</v>
      </c>
      <c r="AA389" s="1">
        <v>222.449829564368</v>
      </c>
      <c r="AB389" s="1">
        <v>222.07228054311599</v>
      </c>
      <c r="AC389" s="1">
        <v>221.69545877791899</v>
      </c>
    </row>
    <row r="390" spans="1:29">
      <c r="A390" s="1">
        <v>-8.7475298319528498</v>
      </c>
      <c r="B390" s="1">
        <v>-8.7507286874109003</v>
      </c>
      <c r="C390" s="1">
        <v>-8.7539276635303906</v>
      </c>
      <c r="D390" s="1">
        <v>-8.7571267607152805</v>
      </c>
      <c r="E390" s="1">
        <v>-8.7603259793689698</v>
      </c>
    </row>
    <row r="391" spans="1:29">
      <c r="A391" s="1">
        <v>-8.7635253198943595</v>
      </c>
      <c r="B391" s="1">
        <v>-8.7667247826938208</v>
      </c>
      <c r="C391" s="1">
        <v>-8.7699243681691907</v>
      </c>
      <c r="D391" s="1">
        <v>-8.7731240767217802</v>
      </c>
      <c r="E391" s="1">
        <v>-8.7763239087523992</v>
      </c>
      <c r="Y391" s="1">
        <v>221.319362644254</v>
      </c>
      <c r="Z391" s="1">
        <v>220.94399052195101</v>
      </c>
      <c r="AA391" s="1">
        <v>220.569340795177</v>
      </c>
      <c r="AB391" s="1">
        <v>220.19541185242301</v>
      </c>
      <c r="AC391" s="1">
        <v>219.82220208649201</v>
      </c>
    </row>
    <row r="392" spans="1:29">
      <c r="A392" s="1">
        <v>-8.7795238646613303</v>
      </c>
      <c r="B392" s="1">
        <v>-8.7827239448483105</v>
      </c>
      <c r="C392" s="1">
        <v>-8.7859241497125993</v>
      </c>
      <c r="D392" s="1">
        <v>-8.7891244796529193</v>
      </c>
      <c r="E392" s="1">
        <v>-8.7923249350674606</v>
      </c>
    </row>
    <row r="393" spans="1:29">
      <c r="A393" s="1">
        <v>-8.7955255163539192</v>
      </c>
      <c r="B393" s="1">
        <v>-8.7987262239094708</v>
      </c>
      <c r="C393" s="1">
        <v>-8.8019270581307598</v>
      </c>
      <c r="D393" s="1">
        <v>-8.8051280194139494</v>
      </c>
      <c r="E393" s="1">
        <v>-8.8083291081546697</v>
      </c>
      <c r="Y393" s="1">
        <v>219.449709894482</v>
      </c>
      <c r="Z393" s="1">
        <v>219.07793367777401</v>
      </c>
      <c r="AA393" s="1">
        <v>218.70687184201901</v>
      </c>
      <c r="AB393" s="1">
        <v>218.33652279712101</v>
      </c>
      <c r="AC393" s="1">
        <v>217.96688495722699</v>
      </c>
    </row>
    <row r="394" spans="1:29">
      <c r="A394" s="1">
        <v>-8.8115303247480394</v>
      </c>
      <c r="B394" s="1">
        <v>-8.8147316695886708</v>
      </c>
      <c r="C394" s="1">
        <v>-8.81793314307067</v>
      </c>
      <c r="D394" s="1">
        <v>-8.8211347455876208</v>
      </c>
      <c r="E394" s="1">
        <v>-8.8243364775326203</v>
      </c>
    </row>
    <row r="395" spans="1:29">
      <c r="A395" s="1">
        <v>-8.8275383392982505</v>
      </c>
      <c r="B395" s="1">
        <v>-8.8307403312765693</v>
      </c>
      <c r="C395" s="1">
        <v>-8.8339424538591604</v>
      </c>
      <c r="D395" s="1">
        <v>-8.8371447074370799</v>
      </c>
      <c r="E395" s="1">
        <v>-8.84034709240089</v>
      </c>
      <c r="Y395" s="1">
        <v>217.59795674071</v>
      </c>
      <c r="Z395" s="1">
        <v>217.229736570158</v>
      </c>
      <c r="AA395" s="1">
        <v>216.862222872361</v>
      </c>
      <c r="AB395" s="1">
        <v>216.49541407829199</v>
      </c>
      <c r="AC395" s="1">
        <v>216.12930862310199</v>
      </c>
    </row>
    <row r="396" spans="1:29">
      <c r="A396" s="1">
        <v>-8.8435496091406591</v>
      </c>
      <c r="B396" s="1">
        <v>-8.8467522580459299</v>
      </c>
      <c r="C396" s="1">
        <v>-8.8499550395057707</v>
      </c>
      <c r="D396" s="1">
        <v>-8.8531579539087399</v>
      </c>
      <c r="E396" s="1">
        <v>-8.8563610016429006</v>
      </c>
    </row>
    <row r="397" spans="1:29">
      <c r="A397" s="1">
        <v>-8.8595641830958005</v>
      </c>
      <c r="B397" s="1">
        <v>-8.8627674986545095</v>
      </c>
      <c r="C397" s="1">
        <v>-8.8659709487056109</v>
      </c>
      <c r="D397" s="1">
        <v>-8.8691745336351495</v>
      </c>
      <c r="E397" s="1">
        <v>-8.8723782538287406</v>
      </c>
      <c r="Y397" s="1">
        <v>215.76390494609899</v>
      </c>
      <c r="Z397" s="1">
        <v>215.39920149073899</v>
      </c>
      <c r="AA397" s="1">
        <v>215.035196704611</v>
      </c>
      <c r="AB397" s="1">
        <v>214.671889039425</v>
      </c>
      <c r="AC397" s="1">
        <v>214.309276950997</v>
      </c>
    </row>
    <row r="398" spans="1:29">
      <c r="A398" s="1">
        <v>-8.8755821096714396</v>
      </c>
      <c r="B398" s="1">
        <v>-8.8787861015478704</v>
      </c>
      <c r="C398" s="1">
        <v>-8.8819902298421098</v>
      </c>
      <c r="D398" s="1">
        <v>-8.8851944949377799</v>
      </c>
      <c r="E398" s="1">
        <v>-8.8883988972180106</v>
      </c>
    </row>
    <row r="399" spans="1:29">
      <c r="A399" s="1">
        <v>-8.8916034370654202</v>
      </c>
      <c r="B399" s="1">
        <v>-8.8948081148621707</v>
      </c>
      <c r="C399" s="1">
        <v>-8.8980129309899105</v>
      </c>
      <c r="D399" s="1">
        <v>-8.9012178858298103</v>
      </c>
      <c r="E399" s="1">
        <v>-8.9044229797625594</v>
      </c>
      <c r="Y399" s="1">
        <v>213.947358899237</v>
      </c>
      <c r="Z399" s="1">
        <v>213.58613334813501</v>
      </c>
      <c r="AA399" s="1">
        <v>213.22559876575201</v>
      </c>
      <c r="AB399" s="1">
        <v>212.86575362419899</v>
      </c>
      <c r="AC399" s="1">
        <v>212.506596399632</v>
      </c>
    </row>
    <row r="400" spans="1:29">
      <c r="A400" s="1">
        <v>-8.9076282131683602</v>
      </c>
      <c r="B400" s="1">
        <v>-8.9108335864269392</v>
      </c>
      <c r="C400" s="1">
        <v>-8.9140390999175203</v>
      </c>
      <c r="D400" s="1">
        <v>-8.9172447540188706</v>
      </c>
      <c r="E400" s="1">
        <v>-8.9204505491092405</v>
      </c>
    </row>
    <row r="401" spans="1:29">
      <c r="A401" s="1">
        <v>-8.9236564855664504</v>
      </c>
      <c r="B401" s="1">
        <v>-8.9268625637677896</v>
      </c>
      <c r="C401" s="1">
        <v>-8.9300687840901105</v>
      </c>
      <c r="D401" s="1">
        <v>-8.9332751469097609</v>
      </c>
      <c r="E401" s="1">
        <v>-8.9364816526026196</v>
      </c>
      <c r="Y401" s="1">
        <v>212.14812557223399</v>
      </c>
      <c r="Z401" s="1">
        <v>211.790339626204</v>
      </c>
      <c r="AA401" s="1">
        <v>211.433237049746</v>
      </c>
      <c r="AB401" s="1">
        <v>211.076816335052</v>
      </c>
      <c r="AC401" s="1">
        <v>210.72107597829299</v>
      </c>
    </row>
    <row r="402" spans="1:29">
      <c r="A402" s="1">
        <v>-8.9396883015441002</v>
      </c>
      <c r="B402" s="1">
        <v>-8.9428950941091205</v>
      </c>
      <c r="C402" s="1">
        <v>-8.9461020306721402</v>
      </c>
      <c r="D402" s="1">
        <v>-8.9493091116071497</v>
      </c>
      <c r="E402" s="1">
        <v>-8.9525163372876406</v>
      </c>
    </row>
    <row r="403" spans="1:29">
      <c r="A403" s="1">
        <v>-8.9557237080866603</v>
      </c>
      <c r="B403" s="1">
        <v>-8.9589312243767694</v>
      </c>
      <c r="C403" s="1">
        <v>-8.9621388865300808</v>
      </c>
      <c r="D403" s="1">
        <v>-8.9653466949181997</v>
      </c>
      <c r="E403" s="1">
        <v>-8.9685546499122903</v>
      </c>
      <c r="Y403" s="1">
        <v>210.366014479603</v>
      </c>
      <c r="Z403" s="1">
        <v>210.011630343071</v>
      </c>
      <c r="AA403" s="1">
        <v>209.657922076723</v>
      </c>
      <c r="AB403" s="1">
        <v>209.304888192514</v>
      </c>
      <c r="AC403" s="1">
        <v>208.95252720631399</v>
      </c>
    </row>
    <row r="404" spans="1:29">
      <c r="A404" s="1">
        <v>-8.9717627518830501</v>
      </c>
      <c r="B404" s="1">
        <v>-8.9749710012006894</v>
      </c>
      <c r="C404" s="1">
        <v>-8.97817939823498</v>
      </c>
      <c r="D404" s="1">
        <v>-8.9813879433552106</v>
      </c>
      <c r="E404" s="1">
        <v>-8.9845966369302097</v>
      </c>
    </row>
    <row r="405" spans="1:29">
      <c r="A405" s="1">
        <v>-8.9878054793283404</v>
      </c>
      <c r="B405" s="1">
        <v>-8.9910144709175004</v>
      </c>
      <c r="C405" s="1">
        <v>-8.9942236120651309</v>
      </c>
      <c r="D405" s="1">
        <v>-8.9974329031382201</v>
      </c>
      <c r="E405" s="1">
        <v>-9.0006423445032695</v>
      </c>
      <c r="Y405" s="1">
        <v>208.60083763789299</v>
      </c>
      <c r="Z405" s="1">
        <v>208.24981801091201</v>
      </c>
      <c r="AA405" s="1">
        <v>207.89946685291</v>
      </c>
      <c r="AB405" s="1">
        <v>207.54978269529099</v>
      </c>
      <c r="AC405" s="1">
        <v>207.20076407331001</v>
      </c>
    </row>
    <row r="406" spans="1:29">
      <c r="A406" s="1">
        <v>-9.0038519365263596</v>
      </c>
      <c r="B406" s="1">
        <v>-9.0070616795730807</v>
      </c>
      <c r="C406" s="1">
        <v>-9.0102715740085806</v>
      </c>
      <c r="D406" s="1">
        <v>-9.0134816201975294</v>
      </c>
      <c r="E406" s="1">
        <v>-9.0166918185041691</v>
      </c>
    </row>
    <row r="407" spans="1:29">
      <c r="A407" s="1">
        <v>-9.0199021692922798</v>
      </c>
      <c r="B407" s="1">
        <v>-9.0231126729251692</v>
      </c>
      <c r="C407" s="1">
        <v>-9.0263233297657006</v>
      </c>
      <c r="D407" s="1">
        <v>-9.0295341401763007</v>
      </c>
      <c r="E407" s="1">
        <v>-9.0327451045189093</v>
      </c>
      <c r="Y407" s="1">
        <v>206.852409526066</v>
      </c>
      <c r="Z407" s="1">
        <v>206.504717596484</v>
      </c>
      <c r="AA407" s="1">
        <v>206.15768683130699</v>
      </c>
      <c r="AB407" s="1">
        <v>205.81131578108</v>
      </c>
      <c r="AC407" s="1">
        <v>205.46560300014201</v>
      </c>
    </row>
    <row r="408" spans="1:29">
      <c r="A408" s="1">
        <v>-9.0359562231550594</v>
      </c>
      <c r="B408" s="1">
        <v>-9.0391674964457902</v>
      </c>
      <c r="C408" s="1">
        <v>-9.0423789247517199</v>
      </c>
      <c r="D408" s="1">
        <v>-9.0455905084329995</v>
      </c>
      <c r="E408" s="1">
        <v>-9.0488022478493395</v>
      </c>
    </row>
    <row r="409" spans="1:29">
      <c r="A409" s="1">
        <v>-9.0520141433600099</v>
      </c>
      <c r="B409" s="1">
        <v>-9.0552261953238293</v>
      </c>
      <c r="C409" s="1">
        <v>-9.0584384040991495</v>
      </c>
      <c r="D409" s="1">
        <v>-9.0616507700439204</v>
      </c>
      <c r="E409" s="1">
        <v>-9.0648632935156108</v>
      </c>
      <c r="Y409" s="1">
        <v>205.12054704661199</v>
      </c>
      <c r="Z409" s="1">
        <v>204.77614648237699</v>
      </c>
      <c r="AA409" s="1">
        <v>204.43239987308201</v>
      </c>
      <c r="AB409" s="1">
        <v>204.08930578811399</v>
      </c>
      <c r="AC409" s="1">
        <v>203.74686280059399</v>
      </c>
    </row>
    <row r="410" spans="1:29">
      <c r="A410" s="1">
        <v>-9.0680759748712507</v>
      </c>
      <c r="B410" s="1">
        <v>-9.0712888144674295</v>
      </c>
      <c r="C410" s="1">
        <v>-9.0745018126603298</v>
      </c>
      <c r="D410" s="1">
        <v>-9.0777149698056299</v>
      </c>
      <c r="E410" s="1">
        <v>-9.0809282862586098</v>
      </c>
    </row>
    <row r="411" spans="1:29">
      <c r="A411" s="1">
        <v>-9.0841417623741094</v>
      </c>
      <c r="B411" s="1">
        <v>-9.0873553985064994</v>
      </c>
      <c r="C411" s="1">
        <v>-9.0905691950097491</v>
      </c>
      <c r="D411" s="1">
        <v>-9.0937831522373695</v>
      </c>
      <c r="E411" s="1">
        <v>-9.09699727054244</v>
      </c>
      <c r="Y411" s="1">
        <v>203.40506948736399</v>
      </c>
      <c r="Z411" s="1">
        <v>203.06392442897501</v>
      </c>
      <c r="AA411" s="1">
        <v>202.72342620967601</v>
      </c>
      <c r="AB411" s="1">
        <v>202.383573417402</v>
      </c>
      <c r="AC411" s="1">
        <v>202.04436464376101</v>
      </c>
    </row>
    <row r="412" spans="1:29">
      <c r="A412" s="1">
        <v>-9.1002115502775904</v>
      </c>
      <c r="B412" s="1">
        <v>-9.1034259917950404</v>
      </c>
      <c r="C412" s="1">
        <v>-9.1066405954465601</v>
      </c>
      <c r="D412" s="1">
        <v>-9.1098553615834792</v>
      </c>
      <c r="E412" s="1">
        <v>-9.1130702905567098</v>
      </c>
    </row>
    <row r="413" spans="1:29">
      <c r="A413" s="1">
        <v>-9.1162853827167307</v>
      </c>
      <c r="B413" s="1">
        <v>-9.1195006384135802</v>
      </c>
      <c r="C413" s="1">
        <v>-9.1227160579968594</v>
      </c>
      <c r="D413" s="1">
        <v>-9.1259316418157503</v>
      </c>
      <c r="E413" s="1">
        <v>-9.1291473902190194</v>
      </c>
      <c r="Y413" s="1">
        <v>201.70579848402599</v>
      </c>
      <c r="Z413" s="1">
        <v>201.36787353711901</v>
      </c>
      <c r="AA413" s="1">
        <v>201.030588405602</v>
      </c>
      <c r="AB413" s="1">
        <v>200.69394169566701</v>
      </c>
      <c r="AC413" s="1">
        <v>200.35793201712301</v>
      </c>
    </row>
    <row r="414" spans="1:29">
      <c r="A414" s="1">
        <v>-9.1323633035549694</v>
      </c>
      <c r="B414" s="1">
        <v>-9.1355793821715103</v>
      </c>
      <c r="C414" s="1">
        <v>-9.1387956264160994</v>
      </c>
      <c r="D414" s="1">
        <v>-9.1420120366357907</v>
      </c>
      <c r="E414" s="1">
        <v>-9.1452286131771796</v>
      </c>
    </row>
    <row r="415" spans="1:29">
      <c r="A415" s="1">
        <v>-9.1484453563864694</v>
      </c>
      <c r="B415" s="1">
        <v>-9.1516622666094296</v>
      </c>
      <c r="C415" s="1">
        <v>-9.1548793441914</v>
      </c>
      <c r="D415" s="1">
        <v>-9.1580965894772906</v>
      </c>
      <c r="E415" s="1">
        <v>-9.1613140028116202</v>
      </c>
      <c r="Y415" s="1">
        <v>200.02255798338101</v>
      </c>
      <c r="Z415" s="1">
        <v>199.687818211451</v>
      </c>
      <c r="AA415" s="1">
        <v>199.35371132192299</v>
      </c>
      <c r="AB415" s="1">
        <v>199.02023593896001</v>
      </c>
      <c r="AC415" s="1">
        <v>198.68739069028501</v>
      </c>
    </row>
    <row r="416" spans="1:29">
      <c r="A416" s="1">
        <v>-9.1645315845384392</v>
      </c>
      <c r="B416" s="1">
        <v>-9.1677493350014299</v>
      </c>
      <c r="C416" s="1">
        <v>-9.1709672545438092</v>
      </c>
      <c r="D416" s="1">
        <v>-9.1741853435084106</v>
      </c>
      <c r="E416" s="1">
        <v>-9.1774036022376198</v>
      </c>
    </row>
    <row r="417" spans="1:29">
      <c r="A417" s="1">
        <v>-9.1806220310734297</v>
      </c>
      <c r="B417" s="1">
        <v>-9.1838406303573894</v>
      </c>
      <c r="C417" s="1">
        <v>-9.1870594004306501</v>
      </c>
      <c r="D417" s="1">
        <v>-9.1902783416339595</v>
      </c>
      <c r="E417" s="1">
        <v>-9.1934974543076091</v>
      </c>
      <c r="Y417" s="1">
        <v>198.35517420717099</v>
      </c>
      <c r="Z417" s="1">
        <v>198.02358512442899</v>
      </c>
      <c r="AA417" s="1">
        <v>197.692622080398</v>
      </c>
      <c r="AB417" s="1">
        <v>197.36228371693301</v>
      </c>
      <c r="AC417" s="1">
        <v>197.03256867939399</v>
      </c>
    </row>
    <row r="418" spans="1:29">
      <c r="A418" s="1">
        <v>-9.1967167387915296</v>
      </c>
      <c r="B418" s="1">
        <v>-9.1999361954252006</v>
      </c>
      <c r="C418" s="1">
        <v>-9.2031558245476894</v>
      </c>
      <c r="D418" s="1">
        <v>-9.2063756264976693</v>
      </c>
      <c r="E418" s="1">
        <v>-9.2095956016133904</v>
      </c>
    </row>
    <row r="419" spans="1:29">
      <c r="A419" s="1">
        <v>-9.2128157502326999</v>
      </c>
      <c r="B419" s="1">
        <v>-9.2160360726930293</v>
      </c>
      <c r="C419" s="1">
        <v>-9.2192565693313995</v>
      </c>
      <c r="D419" s="1">
        <v>-9.2224772404844302</v>
      </c>
      <c r="E419" s="1">
        <v>-9.22569808648832</v>
      </c>
      <c r="Y419" s="1">
        <v>196.70347561663499</v>
      </c>
      <c r="Z419" s="1">
        <v>196.37500318099401</v>
      </c>
      <c r="AA419" s="1">
        <v>196.047150028283</v>
      </c>
      <c r="AB419" s="1">
        <v>195.719914817774</v>
      </c>
      <c r="AC419" s="1">
        <v>195.39329621218999</v>
      </c>
    </row>
    <row r="420" spans="1:29">
      <c r="A420" s="1">
        <v>-9.2289191076788804</v>
      </c>
      <c r="B420" s="1">
        <v>-9.2321403043914998</v>
      </c>
      <c r="C420" s="1">
        <v>-9.2353616769611708</v>
      </c>
      <c r="D420" s="1">
        <v>-9.2385832257224703</v>
      </c>
      <c r="E420" s="1">
        <v>-9.2418049510095699</v>
      </c>
    </row>
    <row r="421" spans="1:29">
      <c r="A421" s="1">
        <v>-9.2450268531562596</v>
      </c>
      <c r="B421" s="1">
        <v>-9.2482489324958994</v>
      </c>
      <c r="C421" s="1">
        <v>-9.2514711893614603</v>
      </c>
      <c r="D421" s="1">
        <v>-9.2546936240855207</v>
      </c>
      <c r="E421" s="1">
        <v>-9.2579162370002308</v>
      </c>
      <c r="Y421" s="1">
        <v>195.06729287769599</v>
      </c>
      <c r="Z421" s="1">
        <v>194.74190348388399</v>
      </c>
      <c r="AA421" s="1">
        <v>194.41712670376799</v>
      </c>
      <c r="AB421" s="1">
        <v>194.09296121376701</v>
      </c>
      <c r="AC421" s="1">
        <v>193.769405693702</v>
      </c>
    </row>
    <row r="422" spans="1:29">
      <c r="A422" s="1">
        <v>-9.2611390284373591</v>
      </c>
      <c r="B422" s="1">
        <v>-9.2643619987282904</v>
      </c>
      <c r="C422" s="1">
        <v>-9.2675851482039597</v>
      </c>
      <c r="D422" s="1">
        <v>-9.2708084771949704</v>
      </c>
      <c r="E422" s="1">
        <v>-9.2740319860314706</v>
      </c>
    </row>
    <row r="423" spans="1:29">
      <c r="A423" s="1">
        <v>-9.2772556750432393</v>
      </c>
      <c r="B423" s="1">
        <v>-9.2804795445596593</v>
      </c>
      <c r="C423" s="1">
        <v>-9.2837035949097206</v>
      </c>
      <c r="D423" s="1">
        <v>-9.2869278264219908</v>
      </c>
      <c r="E423" s="1">
        <v>-9.29015223942468</v>
      </c>
      <c r="Y423" s="1">
        <v>193.446458826776</v>
      </c>
      <c r="Z423" s="1">
        <v>193.12411929957301</v>
      </c>
      <c r="AA423" s="1">
        <v>192.80238580204099</v>
      </c>
      <c r="AB423" s="1">
        <v>192.48125702748499</v>
      </c>
      <c r="AC423" s="1">
        <v>192.16073167255499</v>
      </c>
    </row>
    <row r="424" spans="1:29">
      <c r="A424" s="1">
        <v>-9.2933768342455796</v>
      </c>
      <c r="B424" s="1">
        <v>-9.2966016112120897</v>
      </c>
      <c r="C424" s="1">
        <v>-9.2998265706512395</v>
      </c>
      <c r="D424" s="1">
        <v>-9.3030517128896495</v>
      </c>
      <c r="E424" s="1">
        <v>-9.3062770382535405</v>
      </c>
    </row>
    <row r="425" spans="1:29">
      <c r="A425" s="1">
        <v>-9.3095025470687496</v>
      </c>
      <c r="B425" s="1">
        <v>-9.3127282396607498</v>
      </c>
      <c r="C425" s="1">
        <v>-9.3159541163545807</v>
      </c>
      <c r="D425" s="1">
        <v>-9.3191801774749408</v>
      </c>
      <c r="E425" s="1">
        <v>-9.3224064233460897</v>
      </c>
      <c r="Y425" s="1">
        <v>191.84080843723399</v>
      </c>
      <c r="Z425" s="1">
        <v>191.52148602483399</v>
      </c>
      <c r="AA425" s="1">
        <v>191.20276314197699</v>
      </c>
      <c r="AB425" s="1">
        <v>190.88463849859201</v>
      </c>
      <c r="AC425" s="1">
        <v>190.567110807901</v>
      </c>
    </row>
    <row r="426" spans="1:29">
      <c r="A426" s="1">
        <v>-9.3256328542919409</v>
      </c>
      <c r="B426" s="1">
        <v>-9.3288594706360097</v>
      </c>
      <c r="C426" s="1">
        <v>-9.3320862727014102</v>
      </c>
      <c r="D426" s="1">
        <v>-9.3353132608108993</v>
      </c>
      <c r="E426" s="1">
        <v>-9.33854043528682</v>
      </c>
    </row>
    <row r="427" spans="1:29">
      <c r="A427" s="1">
        <v>-9.3417677964511494</v>
      </c>
      <c r="B427" s="1">
        <v>-9.3449953446254899</v>
      </c>
      <c r="C427" s="1">
        <v>-9.3482230801310298</v>
      </c>
      <c r="D427" s="1">
        <v>-9.3514510032886093</v>
      </c>
      <c r="E427" s="1">
        <v>-9.3546791144186603</v>
      </c>
      <c r="Y427" s="1">
        <v>190.25017878641</v>
      </c>
      <c r="Z427" s="1">
        <v>189.93384115389799</v>
      </c>
      <c r="AA427" s="1">
        <v>189.61809663341</v>
      </c>
      <c r="AB427" s="1">
        <v>189.30294395124201</v>
      </c>
      <c r="AC427" s="1">
        <v>188.988381836933</v>
      </c>
    </row>
    <row r="428" spans="1:29">
      <c r="A428" s="1">
        <v>-9.3579074138412501</v>
      </c>
      <c r="B428" s="1">
        <v>-9.3611359018760592</v>
      </c>
      <c r="C428" s="1">
        <v>-9.3643645788424106</v>
      </c>
      <c r="D428" s="1">
        <v>-9.3675934450591996</v>
      </c>
      <c r="E428" s="1">
        <v>-9.3708225008449908</v>
      </c>
    </row>
    <row r="429" spans="1:29">
      <c r="A429" s="1">
        <v>-9.3740517465179494</v>
      </c>
      <c r="B429" s="1">
        <v>-9.3772811823958708</v>
      </c>
      <c r="C429" s="1">
        <v>-9.3805108087961706</v>
      </c>
      <c r="D429" s="1">
        <v>-9.3837406260358804</v>
      </c>
      <c r="E429" s="1">
        <v>-9.3869706344316697</v>
      </c>
      <c r="Y429" s="1">
        <v>188.67440902325899</v>
      </c>
      <c r="Z429" s="1">
        <v>188.361024246217</v>
      </c>
      <c r="AA429" s="1">
        <v>188.04822624501699</v>
      </c>
      <c r="AB429" s="1">
        <v>187.73601376207401</v>
      </c>
      <c r="AC429" s="1">
        <v>187.42438554299801</v>
      </c>
    </row>
    <row r="430" spans="1:29">
      <c r="A430" s="1">
        <v>-9.3902008342998293</v>
      </c>
      <c r="B430" s="1">
        <v>-9.3934312259562809</v>
      </c>
      <c r="C430" s="1">
        <v>-9.3966618097165604</v>
      </c>
      <c r="D430" s="1">
        <v>-9.3998925858958504</v>
      </c>
      <c r="E430" s="1">
        <v>-9.4031235548089303</v>
      </c>
    </row>
    <row r="431" spans="1:29">
      <c r="A431" s="1">
        <v>-9.4063547167702506</v>
      </c>
      <c r="B431" s="1">
        <v>-9.40958607209385</v>
      </c>
      <c r="C431" s="1">
        <v>-9.4128176210934296</v>
      </c>
      <c r="D431" s="1">
        <v>-9.4160493640822995</v>
      </c>
      <c r="E431" s="1">
        <v>-9.4192813013734096</v>
      </c>
      <c r="Y431" s="1">
        <v>187.11334033658201</v>
      </c>
      <c r="Z431" s="1">
        <v>186.80287689479201</v>
      </c>
      <c r="AA431" s="1">
        <v>186.49299397276101</v>
      </c>
      <c r="AB431" s="1">
        <v>186.183690328777</v>
      </c>
      <c r="AC431" s="1">
        <v>185.87496472427</v>
      </c>
    </row>
    <row r="432" spans="1:29">
      <c r="A432" s="1">
        <v>-9.4225134332793292</v>
      </c>
      <c r="B432" s="1">
        <v>-9.4257457601122905</v>
      </c>
      <c r="C432" s="1">
        <v>-9.4289782821841293</v>
      </c>
      <c r="D432" s="1">
        <v>-9.4322109998063208</v>
      </c>
      <c r="E432" s="1">
        <v>-9.4354439132899799</v>
      </c>
    </row>
    <row r="433" spans="1:29">
      <c r="A433" s="1">
        <v>-9.4386770229458605</v>
      </c>
      <c r="B433" s="1">
        <v>-9.4419103290843296</v>
      </c>
      <c r="C433" s="1">
        <v>-9.4451438320154306</v>
      </c>
      <c r="D433" s="1">
        <v>-9.4483775320488004</v>
      </c>
      <c r="E433" s="1">
        <v>-9.4516114294937292</v>
      </c>
      <c r="Y433" s="1">
        <v>185.56681592381</v>
      </c>
      <c r="Z433" s="1">
        <v>185.25924269508999</v>
      </c>
      <c r="AA433" s="1">
        <v>184.95224380892</v>
      </c>
      <c r="AB433" s="1">
        <v>184.645818039218</v>
      </c>
      <c r="AC433" s="1">
        <v>184.339964162999</v>
      </c>
    </row>
    <row r="434" spans="1:29">
      <c r="A434" s="1">
        <v>-9.4548455246591594</v>
      </c>
      <c r="B434" s="1">
        <v>-9.45807981785366</v>
      </c>
      <c r="C434" s="1">
        <v>-9.4613143093854308</v>
      </c>
      <c r="D434" s="1">
        <v>-9.4645489995623109</v>
      </c>
      <c r="E434" s="1">
        <v>-9.4677838886918106</v>
      </c>
    </row>
    <row r="435" spans="1:29">
      <c r="A435" s="1">
        <v>-9.4710189770810391</v>
      </c>
      <c r="B435" s="1">
        <v>-9.4742542650367696</v>
      </c>
      <c r="C435" s="1">
        <v>-9.4774897528654094</v>
      </c>
      <c r="D435" s="1">
        <v>-9.4807254408730195</v>
      </c>
      <c r="E435" s="1">
        <v>-9.4839613293653002</v>
      </c>
      <c r="Y435" s="1">
        <v>184.03468096036599</v>
      </c>
      <c r="Z435" s="1">
        <v>183.729967214499</v>
      </c>
      <c r="AA435" s="1">
        <v>183.425821711651</v>
      </c>
      <c r="AB435" s="1">
        <v>183.122243241131</v>
      </c>
      <c r="AC435" s="1">
        <v>182.81923059530001</v>
      </c>
    </row>
    <row r="436" spans="1:29">
      <c r="A436" s="1">
        <v>-9.48719741864757</v>
      </c>
      <c r="B436" s="1">
        <v>-9.4904337090248294</v>
      </c>
      <c r="C436" s="1">
        <v>-9.4936702008017093</v>
      </c>
      <c r="D436" s="1">
        <v>-9.4969068942824801</v>
      </c>
      <c r="E436" s="1">
        <v>-9.5001437897710499</v>
      </c>
    </row>
    <row r="437" spans="1:29">
      <c r="A437" s="1">
        <v>-9.5033808875709997</v>
      </c>
      <c r="B437" s="1">
        <v>-9.5066181879855396</v>
      </c>
      <c r="C437" s="1">
        <v>-9.5098556913175294</v>
      </c>
      <c r="D437" s="1">
        <v>-9.5130933978694703</v>
      </c>
      <c r="E437" s="1">
        <v>-9.5163313079435294</v>
      </c>
      <c r="Y437" s="1">
        <v>182.51678256956001</v>
      </c>
      <c r="Z437" s="1">
        <v>182.21489796234701</v>
      </c>
      <c r="AA437" s="1">
        <v>181.913575575116</v>
      </c>
      <c r="AB437" s="1">
        <v>181.612814212339</v>
      </c>
      <c r="AC437" s="1">
        <v>181.31261268149001</v>
      </c>
    </row>
    <row r="438" spans="1:29">
      <c r="A438" s="1">
        <v>-9.5195694218415206</v>
      </c>
      <c r="B438" s="1">
        <v>-9.5228077398648896</v>
      </c>
      <c r="C438" s="1">
        <v>-9.5260462623147397</v>
      </c>
      <c r="D438" s="1">
        <v>-9.5292849894918508</v>
      </c>
      <c r="E438" s="1">
        <v>-9.53252392169661</v>
      </c>
    </row>
    <row r="439" spans="1:29">
      <c r="A439" s="1">
        <v>-9.5357630592290903</v>
      </c>
      <c r="B439" s="1">
        <v>-9.5390024023890092</v>
      </c>
      <c r="C439" s="1">
        <v>-9.5422419514757397</v>
      </c>
      <c r="D439" s="1">
        <v>-9.5454817067882907</v>
      </c>
      <c r="E439" s="1">
        <v>-9.5487216686253404</v>
      </c>
      <c r="Y439" s="1">
        <v>181.01296979303899</v>
      </c>
      <c r="Z439" s="1">
        <v>180.71388436044401</v>
      </c>
      <c r="AA439" s="1">
        <v>180.41535520013599</v>
      </c>
      <c r="AB439" s="1">
        <v>180.11738113151799</v>
      </c>
      <c r="AC439" s="1">
        <v>179.81996097695199</v>
      </c>
    </row>
    <row r="440" spans="1:29">
      <c r="A440" s="1">
        <v>-9.5519618372852406</v>
      </c>
      <c r="B440" s="1">
        <v>-9.5552022130659502</v>
      </c>
      <c r="C440" s="1">
        <v>-9.5584427962651297</v>
      </c>
      <c r="D440" s="1">
        <v>-9.5616835871800792</v>
      </c>
      <c r="E440" s="1">
        <v>-9.5649245861077592</v>
      </c>
    </row>
    <row r="441" spans="1:29">
      <c r="A441" s="1">
        <v>-9.5681657933447699</v>
      </c>
      <c r="B441" s="1">
        <v>-9.5714072091874005</v>
      </c>
      <c r="C441" s="1">
        <v>-9.5746488339315796</v>
      </c>
      <c r="D441" s="1">
        <v>-9.5778906678728895</v>
      </c>
      <c r="E441" s="1">
        <v>-9.5811327113065907</v>
      </c>
      <c r="Y441" s="1">
        <v>179.52309356174601</v>
      </c>
      <c r="Z441" s="1">
        <v>179.22677771415499</v>
      </c>
      <c r="AA441" s="1">
        <v>178.93101226536101</v>
      </c>
      <c r="AB441" s="1">
        <v>178.63579604947299</v>
      </c>
      <c r="AC441" s="1">
        <v>178.34112790351401</v>
      </c>
    </row>
    <row r="442" spans="1:29">
      <c r="A442" s="1">
        <v>-9.5843749645275906</v>
      </c>
      <c r="B442" s="1">
        <v>-9.5876174278304696</v>
      </c>
      <c r="C442" s="1">
        <v>-9.5908601015094703</v>
      </c>
      <c r="D442" s="1">
        <v>-9.5941029858584592</v>
      </c>
      <c r="E442" s="1">
        <v>-9.5973460811710307</v>
      </c>
    </row>
    <row r="443" spans="1:29">
      <c r="A443" s="1">
        <v>-9.6005893877403796</v>
      </c>
      <c r="B443" s="1">
        <v>-9.6038329058594201</v>
      </c>
      <c r="C443" s="1">
        <v>-9.6070766358206701</v>
      </c>
      <c r="D443" s="1">
        <v>-9.6103205779163794</v>
      </c>
      <c r="E443" s="1">
        <v>-9.6135647324384106</v>
      </c>
      <c r="Y443" s="1">
        <v>178.04700666741101</v>
      </c>
      <c r="Z443" s="1">
        <v>177.75343118398999</v>
      </c>
      <c r="AA443" s="1">
        <v>177.460400298965</v>
      </c>
      <c r="AB443" s="1">
        <v>177.16791286092899</v>
      </c>
      <c r="AC443" s="1">
        <v>176.87596772134501</v>
      </c>
    </row>
    <row r="444" spans="1:29">
      <c r="A444" s="1">
        <v>-9.61680909967831</v>
      </c>
      <c r="B444" s="1">
        <v>-9.6200536799273006</v>
      </c>
      <c r="C444" s="1">
        <v>-9.6232984734762592</v>
      </c>
      <c r="D444" s="1">
        <v>-9.6265434806157302</v>
      </c>
      <c r="E444" s="1">
        <v>-9.6297887016359294</v>
      </c>
    </row>
    <row r="445" spans="1:29">
      <c r="A445" s="1">
        <v>-9.6330341368267494</v>
      </c>
      <c r="B445" s="1">
        <v>-9.6362797864777505</v>
      </c>
      <c r="C445" s="1">
        <v>-9.6395256508781308</v>
      </c>
      <c r="D445" s="1">
        <v>-9.6427717303168095</v>
      </c>
      <c r="E445" s="1">
        <v>-9.6460180250823306</v>
      </c>
      <c r="Y445" s="1">
        <v>176.58456373454101</v>
      </c>
      <c r="Z445" s="1">
        <v>176.293699757696</v>
      </c>
      <c r="AA445" s="1">
        <v>176.00337465083501</v>
      </c>
      <c r="AB445" s="1">
        <v>175.71358727682099</v>
      </c>
      <c r="AC445" s="1">
        <v>175.424336501342</v>
      </c>
    </row>
    <row r="446" spans="1:29">
      <c r="A446" s="1">
        <v>-9.6492645354629492</v>
      </c>
      <c r="B446" s="1">
        <v>-9.6525112617465592</v>
      </c>
      <c r="C446" s="1">
        <v>-9.6557582042207493</v>
      </c>
      <c r="D446" s="1">
        <v>-9.6590053631727706</v>
      </c>
      <c r="E446" s="1">
        <v>-9.6622527388895403</v>
      </c>
    </row>
    <row r="447" spans="1:29">
      <c r="A447" s="1">
        <v>-9.66550033165767</v>
      </c>
      <c r="B447" s="1">
        <v>-9.6687481417634196</v>
      </c>
      <c r="C447" s="1">
        <v>-9.6719961694927505</v>
      </c>
      <c r="D447" s="1">
        <v>-9.6752444151312904</v>
      </c>
      <c r="E447" s="1">
        <v>-9.6784928789643203</v>
      </c>
      <c r="Y447" s="1">
        <v>175.13562119290799</v>
      </c>
      <c r="Z447" s="1">
        <v>174.847440222838</v>
      </c>
      <c r="AA447" s="1">
        <v>174.55979246525601</v>
      </c>
      <c r="AB447" s="1">
        <v>174.27267679707899</v>
      </c>
      <c r="AC447" s="1">
        <v>173.98609209800799</v>
      </c>
    </row>
    <row r="448" spans="1:29">
      <c r="A448" s="1">
        <v>-9.6817415612768407</v>
      </c>
      <c r="B448" s="1">
        <v>-9.6849904623534897</v>
      </c>
      <c r="C448" s="1">
        <v>-9.6882395824785998</v>
      </c>
      <c r="D448" s="1">
        <v>-9.6914889219361804</v>
      </c>
      <c r="E448" s="1">
        <v>-9.6947384810099209</v>
      </c>
    </row>
    <row r="449" spans="1:29">
      <c r="A449" s="1">
        <v>-9.6979882599831893</v>
      </c>
      <c r="B449" s="1">
        <v>-9.7012382591390391</v>
      </c>
      <c r="C449" s="1">
        <v>-9.7044884787601795</v>
      </c>
      <c r="D449" s="1">
        <v>-9.7077389191290209</v>
      </c>
      <c r="E449" s="1">
        <v>-9.7109895805276594</v>
      </c>
      <c r="Y449" s="1">
        <v>173.70003725052501</v>
      </c>
      <c r="Z449" s="1">
        <v>173.41451113987799</v>
      </c>
      <c r="AA449" s="1">
        <v>173.12951265407801</v>
      </c>
      <c r="AB449" s="1">
        <v>172.84504068388799</v>
      </c>
      <c r="AC449" s="1">
        <v>172.56109412281299</v>
      </c>
    </row>
    <row r="450" spans="1:29">
      <c r="A450" s="1">
        <v>-9.7142404632378607</v>
      </c>
      <c r="B450" s="1">
        <v>-9.7174915675410691</v>
      </c>
      <c r="C450" s="1">
        <v>-9.7207428937184304</v>
      </c>
      <c r="D450" s="1">
        <v>-9.7239944420507491</v>
      </c>
      <c r="E450" s="1">
        <v>-9.7272462128185406</v>
      </c>
    </row>
    <row r="451" spans="1:29">
      <c r="A451" s="1">
        <v>-9.7304982063019594</v>
      </c>
      <c r="B451" s="1">
        <v>-9.7337504227809095</v>
      </c>
      <c r="C451" s="1">
        <v>-9.7370028625349203</v>
      </c>
      <c r="D451" s="1">
        <v>-9.7402555258432404</v>
      </c>
      <c r="E451" s="1">
        <v>-9.7435084129848004</v>
      </c>
      <c r="Y451" s="1">
        <v>172.277671867099</v>
      </c>
      <c r="Z451" s="1">
        <v>171.994772815717</v>
      </c>
      <c r="AA451" s="1">
        <v>171.712395870356</v>
      </c>
      <c r="AB451" s="1">
        <v>171.43053993542199</v>
      </c>
      <c r="AC451" s="1">
        <v>171.149203918019</v>
      </c>
    </row>
    <row r="452" spans="1:29">
      <c r="A452" s="1">
        <v>-9.7467615242382006</v>
      </c>
      <c r="B452" s="1">
        <v>-9.7500148598817393</v>
      </c>
      <c r="C452" s="1">
        <v>-9.7532684201934092</v>
      </c>
      <c r="D452" s="1">
        <v>-9.7565222054508798</v>
      </c>
      <c r="E452" s="1">
        <v>-9.7597762159315202</v>
      </c>
    </row>
    <row r="453" spans="1:29">
      <c r="A453" s="1">
        <v>-9.7630304519123694</v>
      </c>
      <c r="B453" s="1">
        <v>-9.7662849136701908</v>
      </c>
      <c r="C453" s="1">
        <v>-9.7695396014813891</v>
      </c>
      <c r="D453" s="1">
        <v>-9.7727945156221008</v>
      </c>
      <c r="E453" s="1">
        <v>-9.7760496563681301</v>
      </c>
      <c r="Y453" s="1">
        <v>170.86838672795099</v>
      </c>
      <c r="Z453" s="1">
        <v>170.58808727770699</v>
      </c>
      <c r="AA453" s="1">
        <v>170.308304482457</v>
      </c>
      <c r="AB453" s="1">
        <v>170.029037260043</v>
      </c>
      <c r="AC453" s="1">
        <v>169.75028453096701</v>
      </c>
    </row>
    <row r="454" spans="1:29">
      <c r="A454" s="1">
        <v>-9.7793050239949899</v>
      </c>
      <c r="B454" s="1">
        <v>-9.78256061877787</v>
      </c>
      <c r="C454" s="1">
        <v>-9.7858164409916597</v>
      </c>
      <c r="D454" s="1">
        <v>-9.7890724909109395</v>
      </c>
      <c r="E454" s="1">
        <v>-9.7923287688099805</v>
      </c>
    </row>
    <row r="455" spans="1:29">
      <c r="A455" s="1">
        <v>-9.7955852749627503</v>
      </c>
      <c r="B455" s="1">
        <v>-9.7988420096429092</v>
      </c>
      <c r="C455" s="1">
        <v>-9.8020989731238206</v>
      </c>
      <c r="D455" s="1">
        <v>-9.8053561656785302</v>
      </c>
      <c r="E455" s="1">
        <v>-9.8086135875797904</v>
      </c>
      <c r="Y455" s="1">
        <v>169.47204521839299</v>
      </c>
      <c r="Z455" s="1">
        <v>169.19431824812699</v>
      </c>
      <c r="AA455" s="1">
        <v>168.917102548618</v>
      </c>
      <c r="AB455" s="1">
        <v>168.640397050948</v>
      </c>
      <c r="AC455" s="1">
        <v>168.36420068882001</v>
      </c>
    </row>
    <row r="456" spans="1:29">
      <c r="A456" s="1">
        <v>-9.8118712391000393</v>
      </c>
      <c r="B456" s="1">
        <v>-9.8151291205114308</v>
      </c>
      <c r="C456" s="1">
        <v>-9.8183872320857795</v>
      </c>
      <c r="D456" s="1">
        <v>-9.8216455740946405</v>
      </c>
      <c r="E456" s="1">
        <v>-9.8249041468092404</v>
      </c>
    </row>
    <row r="457" spans="1:29">
      <c r="A457" s="1">
        <v>-9.8281629505005093</v>
      </c>
      <c r="B457" s="1">
        <v>-9.8314219854390696</v>
      </c>
      <c r="C457" s="1">
        <v>-9.8346812518952706</v>
      </c>
      <c r="D457" s="1">
        <v>-9.8379407501391292</v>
      </c>
      <c r="E457" s="1">
        <v>-9.8412004804403796</v>
      </c>
      <c r="Y457" s="1">
        <v>168.08851239855801</v>
      </c>
      <c r="Z457" s="1">
        <v>167.813331119091</v>
      </c>
      <c r="AA457" s="1">
        <v>167.53865579195201</v>
      </c>
      <c r="AB457" s="1">
        <v>167.264485361265</v>
      </c>
      <c r="AC457" s="1">
        <v>166.99081877374201</v>
      </c>
    </row>
    <row r="458" spans="1:29">
      <c r="A458" s="1">
        <v>-9.8444604430684599</v>
      </c>
      <c r="B458" s="1">
        <v>-9.8477206382924791</v>
      </c>
      <c r="C458" s="1">
        <v>-9.8509810663812996</v>
      </c>
      <c r="D458" s="1">
        <v>-9.8542417276034406</v>
      </c>
      <c r="E458" s="1">
        <v>-9.85750262222715</v>
      </c>
    </row>
    <row r="459" spans="1:29">
      <c r="A459" s="1">
        <v>-9.8607637505203698</v>
      </c>
      <c r="B459" s="1">
        <v>-9.8640251127507401</v>
      </c>
      <c r="C459" s="1">
        <v>-9.8672867091856205</v>
      </c>
      <c r="D459" s="1">
        <v>-9.8705485400920505</v>
      </c>
      <c r="E459" s="1">
        <v>-9.8738106057368107</v>
      </c>
      <c r="Y459" s="1">
        <v>166.71765497867099</v>
      </c>
      <c r="Z459" s="1">
        <v>166.44499292791301</v>
      </c>
      <c r="AA459" s="1">
        <v>166.17283157589</v>
      </c>
      <c r="AB459" s="1">
        <v>165.901169879581</v>
      </c>
      <c r="AC459" s="1">
        <v>165.630006798511</v>
      </c>
    </row>
    <row r="460" spans="1:29">
      <c r="A460" s="1">
        <v>-9.8770729063863492</v>
      </c>
      <c r="B460" s="1">
        <v>-9.8803354423068495</v>
      </c>
      <c r="C460" s="1">
        <v>-9.8835982137641807</v>
      </c>
      <c r="D460" s="1">
        <v>-9.8868612210239206</v>
      </c>
      <c r="E460" s="1">
        <v>-9.8901244643513806</v>
      </c>
    </row>
    <row r="461" spans="1:29">
      <c r="A461" s="1">
        <v>-9.8933879440115504</v>
      </c>
      <c r="B461" s="1">
        <v>-9.8966516602691303</v>
      </c>
      <c r="C461" s="1">
        <v>-9.8999156133885506</v>
      </c>
      <c r="D461" s="1">
        <v>-9.9031798036339307</v>
      </c>
      <c r="E461" s="1">
        <v>-9.9064442312691003</v>
      </c>
      <c r="Y461" s="1">
        <v>165.359341294746</v>
      </c>
      <c r="Z461" s="1">
        <v>165.08917233288699</v>
      </c>
      <c r="AA461" s="1">
        <v>164.81949888005599</v>
      </c>
      <c r="AB461" s="1">
        <v>164.55031990589799</v>
      </c>
      <c r="AC461" s="1">
        <v>164.28163438256601</v>
      </c>
    </row>
    <row r="462" spans="1:29">
      <c r="A462" s="1">
        <v>-9.9097088965576106</v>
      </c>
      <c r="B462" s="1">
        <v>-9.9129737997627103</v>
      </c>
      <c r="C462" s="1">
        <v>-9.9162389411473804</v>
      </c>
      <c r="D462" s="1">
        <v>-9.9195043209742799</v>
      </c>
      <c r="E462" s="1">
        <v>-9.9227699395058</v>
      </c>
    </row>
    <row r="463" spans="1:29">
      <c r="A463" s="1">
        <v>-9.9260357970040598</v>
      </c>
      <c r="B463" s="1">
        <v>-9.9293018937308606</v>
      </c>
      <c r="C463" s="1">
        <v>-9.9325682299477194</v>
      </c>
      <c r="D463" s="1">
        <v>-9.9358348059158992</v>
      </c>
      <c r="E463" s="1">
        <v>-9.9391016218963504</v>
      </c>
      <c r="Y463" s="1">
        <v>164.01344128471499</v>
      </c>
      <c r="Z463" s="1">
        <v>163.74573958949799</v>
      </c>
      <c r="AA463" s="1">
        <v>163.47852827655601</v>
      </c>
      <c r="AB463" s="1">
        <v>163.21180632801099</v>
      </c>
      <c r="AC463" s="1">
        <v>162.94557272845901</v>
      </c>
    </row>
    <row r="464" spans="1:29">
      <c r="A464" s="1">
        <v>-9.9423686781497196</v>
      </c>
      <c r="B464" s="1">
        <v>-9.9456359749364207</v>
      </c>
      <c r="C464" s="1">
        <v>-9.9489035125165302</v>
      </c>
      <c r="D464" s="1">
        <v>-9.9521712911498703</v>
      </c>
      <c r="E464" s="1">
        <v>-9.9554393110959793</v>
      </c>
    </row>
    <row r="465" spans="1:29">
      <c r="A465" s="1">
        <v>-9.9587075726140899</v>
      </c>
      <c r="B465" s="1">
        <v>-9.9619760759631806</v>
      </c>
      <c r="C465" s="1">
        <v>-9.9652448214019298</v>
      </c>
      <c r="D465" s="1">
        <v>-9.96851380918873</v>
      </c>
      <c r="E465" s="1">
        <v>-9.9717830395817106</v>
      </c>
      <c r="Y465" s="1">
        <v>162.67982646496301</v>
      </c>
      <c r="Z465" s="1">
        <v>162.414566527045</v>
      </c>
      <c r="AA465" s="1">
        <v>162.149791906681</v>
      </c>
      <c r="AB465" s="1">
        <v>161.88550159828799</v>
      </c>
      <c r="AC465" s="1">
        <v>161.62169459872601</v>
      </c>
    </row>
    <row r="466" spans="1:29">
      <c r="A466" s="1">
        <v>-9.9750525128386993</v>
      </c>
      <c r="B466" s="1">
        <v>-9.9783222292172606</v>
      </c>
      <c r="C466" s="1">
        <v>-9.9815921889746608</v>
      </c>
      <c r="D466" s="1">
        <v>-9.9848623923679103</v>
      </c>
      <c r="E466" s="1">
        <v>-9.9881328396536997</v>
      </c>
    </row>
    <row r="467" spans="1:29">
      <c r="A467" s="1">
        <v>-9.9914035310884906</v>
      </c>
      <c r="B467" s="1">
        <v>-9.9946744669284406</v>
      </c>
      <c r="C467" s="1">
        <v>-9.9979456474294093</v>
      </c>
      <c r="D467" s="1">
        <v>-10.001217072847</v>
      </c>
      <c r="E467" s="1">
        <v>-10.0044887434365</v>
      </c>
      <c r="Y467" s="1">
        <v>161.358369907282</v>
      </c>
      <c r="Z467" s="1">
        <v>161.09552652567001</v>
      </c>
      <c r="AA467" s="1">
        <v>160.833163458017</v>
      </c>
      <c r="AB467" s="1">
        <v>160.571279710863</v>
      </c>
      <c r="AC467" s="1">
        <v>160.30987429314899</v>
      </c>
    </row>
    <row r="468" spans="1:29">
      <c r="A468" s="1">
        <v>-10.007760659453099</v>
      </c>
      <c r="B468" s="1">
        <v>-10.011032821151399</v>
      </c>
      <c r="C468" s="1">
        <v>-10.0143052287861</v>
      </c>
      <c r="D468" s="1">
        <v>-10.017577882611199</v>
      </c>
      <c r="E468" s="1">
        <v>-10.0208507828807</v>
      </c>
    </row>
    <row r="469" spans="1:29">
      <c r="A469" s="1">
        <v>-10.0241239298484</v>
      </c>
      <c r="B469" s="1">
        <v>-10.0273973237675</v>
      </c>
      <c r="C469" s="1">
        <v>-10.0306709648913</v>
      </c>
      <c r="D469" s="1">
        <v>-10.0339448534725</v>
      </c>
      <c r="E469" s="1">
        <v>-10.0372189897637</v>
      </c>
      <c r="Y469" s="1">
        <v>160.04894621621199</v>
      </c>
      <c r="Z469" s="1">
        <v>159.78849449377699</v>
      </c>
      <c r="AA469" s="1">
        <v>159.528518141951</v>
      </c>
      <c r="AB469" s="1">
        <v>159.26901617921601</v>
      </c>
      <c r="AC469" s="1">
        <v>159.009987626423</v>
      </c>
    </row>
    <row r="470" spans="1:29">
      <c r="A470" s="1">
        <v>-10.0404933740174</v>
      </c>
      <c r="B470" s="1">
        <v>-10.043768006485299</v>
      </c>
      <c r="C470" s="1">
        <v>-10.0470428874194</v>
      </c>
      <c r="D470" s="1">
        <v>-10.050318017071101</v>
      </c>
      <c r="E470" s="1">
        <v>-10.0535933956916</v>
      </c>
    </row>
    <row r="471" spans="1:29">
      <c r="A471" s="1">
        <v>-10.056869023531901</v>
      </c>
      <c r="B471" s="1">
        <v>-10.0601449008426</v>
      </c>
      <c r="C471" s="1">
        <v>-10.063421027874201</v>
      </c>
      <c r="D471" s="1">
        <v>-10.066697404876701</v>
      </c>
      <c r="E471" s="1">
        <v>-10.069974032100101</v>
      </c>
      <c r="Y471" s="1">
        <v>158.75143150678099</v>
      </c>
      <c r="Z471" s="1">
        <v>158.493346845855</v>
      </c>
      <c r="AA471" s="1">
        <v>158.235732671558</v>
      </c>
      <c r="AB471" s="1">
        <v>157.97858801414199</v>
      </c>
      <c r="AC471" s="1">
        <v>157.72191190619299</v>
      </c>
    </row>
    <row r="472" spans="1:29">
      <c r="A472" s="1">
        <v>-10.0732509097939</v>
      </c>
      <c r="B472" s="1">
        <v>-10.0765280382074</v>
      </c>
      <c r="C472" s="1">
        <v>-10.0798054175898</v>
      </c>
      <c r="D472" s="1">
        <v>-10.083083048189801</v>
      </c>
      <c r="E472" s="1">
        <v>-10.0863609302559</v>
      </c>
    </row>
    <row r="473" spans="1:29">
      <c r="A473" s="1">
        <v>-10.0896390640363</v>
      </c>
      <c r="B473" s="1">
        <v>-10.0929174497792</v>
      </c>
      <c r="C473" s="1">
        <v>-10.0961960877321</v>
      </c>
      <c r="D473" s="1">
        <v>-10.099474978142601</v>
      </c>
      <c r="E473" s="1">
        <v>-10.102754121257901</v>
      </c>
      <c r="Y473" s="1">
        <v>157.46570338262501</v>
      </c>
      <c r="Z473" s="1">
        <v>157.20996148067101</v>
      </c>
      <c r="AA473" s="1">
        <v>156.95468523987799</v>
      </c>
      <c r="AB473" s="1">
        <v>156.69987370209901</v>
      </c>
      <c r="AC473" s="1">
        <v>156.44552591148801</v>
      </c>
    </row>
    <row r="474" spans="1:29">
      <c r="A474" s="1">
        <v>-10.106033517324899</v>
      </c>
      <c r="B474" s="1">
        <v>-10.1093131665901</v>
      </c>
      <c r="C474" s="1">
        <v>-10.1125930693002</v>
      </c>
      <c r="D474" s="1">
        <v>-10.115873225701099</v>
      </c>
      <c r="E474" s="1">
        <v>-10.119153636038799</v>
      </c>
    </row>
    <row r="475" spans="1:29">
      <c r="A475" s="1">
        <v>-10.122434300558901</v>
      </c>
      <c r="B475" s="1">
        <v>-10.125715219506599</v>
      </c>
      <c r="C475" s="1">
        <v>-10.128996393127199</v>
      </c>
      <c r="D475" s="1">
        <v>-10.132277821665401</v>
      </c>
      <c r="E475" s="1">
        <v>-10.1355595053658</v>
      </c>
      <c r="Y475" s="1">
        <v>156.19164091449201</v>
      </c>
      <c r="Z475" s="1">
        <v>155.938217759846</v>
      </c>
      <c r="AA475" s="1">
        <v>155.68525549856199</v>
      </c>
      <c r="AB475" s="1">
        <v>155.432753183931</v>
      </c>
      <c r="AC475" s="1">
        <v>155.180709871505</v>
      </c>
    </row>
    <row r="476" spans="1:29">
      <c r="A476" s="1">
        <v>-10.1388414444727</v>
      </c>
      <c r="B476" s="1">
        <v>-10.142123639230199</v>
      </c>
      <c r="C476" s="1">
        <v>-10.145406089882</v>
      </c>
      <c r="D476" s="1">
        <v>-10.1486887966716</v>
      </c>
      <c r="E476" s="1">
        <v>-10.151971759842301</v>
      </c>
    </row>
    <row r="477" spans="1:29">
      <c r="A477" s="1">
        <v>-10.155254979637199</v>
      </c>
      <c r="B477" s="1">
        <v>-10.158538456298899</v>
      </c>
      <c r="C477" s="1">
        <v>-10.16182219007</v>
      </c>
      <c r="D477" s="1">
        <v>-10.1651061811927</v>
      </c>
      <c r="E477" s="1">
        <v>-10.1683904299089</v>
      </c>
      <c r="Y477" s="1">
        <v>154.929124619101</v>
      </c>
      <c r="Z477" s="1">
        <v>154.677996486789</v>
      </c>
      <c r="AA477" s="1">
        <v>154.427324536886</v>
      </c>
      <c r="AB477" s="1">
        <v>154.17710783394901</v>
      </c>
      <c r="AC477" s="1">
        <v>153.92734544477301</v>
      </c>
    </row>
    <row r="478" spans="1:29">
      <c r="A478" s="1">
        <v>-10.1716749364604</v>
      </c>
      <c r="B478" s="1">
        <v>-10.1749597010886</v>
      </c>
      <c r="C478" s="1">
        <v>-10.1782447240348</v>
      </c>
      <c r="D478" s="1">
        <v>-10.1815300055399</v>
      </c>
      <c r="E478" s="1">
        <v>-10.184815545844501</v>
      </c>
    </row>
    <row r="479" spans="1:29">
      <c r="A479" s="1">
        <v>-10.1881013451892</v>
      </c>
      <c r="B479" s="1">
        <v>-10.191387403814</v>
      </c>
      <c r="C479" s="1">
        <v>-10.194673721958999</v>
      </c>
      <c r="D479" s="1">
        <v>-10.1979602998638</v>
      </c>
      <c r="E479" s="1">
        <v>-10.201247137767799</v>
      </c>
      <c r="Y479" s="1">
        <v>153.678036438378</v>
      </c>
      <c r="Z479" s="1">
        <v>153.42917988600701</v>
      </c>
      <c r="AA479" s="1">
        <v>153.18077486111801</v>
      </c>
      <c r="AB479" s="1">
        <v>152.93282043938001</v>
      </c>
      <c r="AC479" s="1">
        <v>152.685315698663</v>
      </c>
    </row>
    <row r="480" spans="1:29">
      <c r="A480" s="1">
        <v>-10.2045342359102</v>
      </c>
      <c r="B480" s="1">
        <v>-10.2078215945299</v>
      </c>
      <c r="C480" s="1">
        <v>-10.211109213865599</v>
      </c>
      <c r="D480" s="1">
        <v>-10.2143970941557</v>
      </c>
      <c r="E480" s="1">
        <v>-10.217685235638299</v>
      </c>
    </row>
    <row r="481" spans="1:29">
      <c r="A481" s="1">
        <v>-10.2209736385513</v>
      </c>
      <c r="B481" s="1">
        <v>-10.2242623031325</v>
      </c>
      <c r="C481" s="1">
        <v>-10.227551229619101</v>
      </c>
      <c r="D481" s="1">
        <v>-10.2308404182484</v>
      </c>
      <c r="E481" s="1">
        <v>-10.2341298692573</v>
      </c>
      <c r="Y481" s="1">
        <v>152.43825971903399</v>
      </c>
      <c r="Z481" s="1">
        <v>152.19165158274899</v>
      </c>
      <c r="AA481" s="1">
        <v>151.94549037425</v>
      </c>
      <c r="AB481" s="1">
        <v>151.699775180155</v>
      </c>
      <c r="AC481" s="1">
        <v>151.45450508925401</v>
      </c>
    </row>
    <row r="482" spans="1:29">
      <c r="A482" s="1">
        <v>-10.237419582882501</v>
      </c>
      <c r="B482" s="1">
        <v>-10.2407095593602</v>
      </c>
      <c r="C482" s="1">
        <v>-10.243999798926801</v>
      </c>
      <c r="D482" s="1">
        <v>-10.247290301818101</v>
      </c>
      <c r="E482" s="1">
        <v>-10.2505810682697</v>
      </c>
    </row>
    <row r="483" spans="1:29">
      <c r="A483" s="1">
        <v>-10.2538720985171</v>
      </c>
      <c r="B483" s="1">
        <v>-10.257163392795499</v>
      </c>
      <c r="C483" s="1">
        <v>-10.260454951339799</v>
      </c>
      <c r="D483" s="1">
        <v>-10.2637467743846</v>
      </c>
      <c r="E483" s="1">
        <v>-10.2670388621643</v>
      </c>
      <c r="Y483" s="1">
        <v>151.20967919250299</v>
      </c>
      <c r="Z483" s="1">
        <v>150.965296583016</v>
      </c>
      <c r="AA483" s="1">
        <v>150.72135635606</v>
      </c>
      <c r="AB483" s="1">
        <v>150.47785760904799</v>
      </c>
      <c r="AC483" s="1">
        <v>150.23479944153601</v>
      </c>
    </row>
    <row r="484" spans="1:29">
      <c r="A484" s="1">
        <v>-10.2703312149133</v>
      </c>
      <c r="B484" s="1">
        <v>-10.273623832865299</v>
      </c>
      <c r="C484" s="1">
        <v>-10.2769167162541</v>
      </c>
      <c r="D484" s="1">
        <v>-10.2802098653131</v>
      </c>
      <c r="E484" s="1">
        <v>-10.2835032802756</v>
      </c>
    </row>
    <row r="485" spans="1:29">
      <c r="A485" s="1">
        <v>-10.286796961374501</v>
      </c>
      <c r="B485" s="1">
        <v>-10.290090908842499</v>
      </c>
      <c r="C485" s="1">
        <v>-10.293385122911999</v>
      </c>
      <c r="D485" s="1">
        <v>-10.2966796038154</v>
      </c>
      <c r="E485" s="1">
        <v>-10.2999743517846</v>
      </c>
      <c r="Y485" s="1">
        <v>149.992180955213</v>
      </c>
      <c r="Z485" s="1">
        <v>149.75000125389499</v>
      </c>
      <c r="AA485" s="1">
        <v>149.508259443523</v>
      </c>
      <c r="AB485" s="1">
        <v>149.26695463215299</v>
      </c>
      <c r="AC485" s="1">
        <v>149.02608592995199</v>
      </c>
    </row>
    <row r="486" spans="1:29">
      <c r="A486" s="1">
        <v>-10.3032693670513</v>
      </c>
      <c r="B486" s="1">
        <v>-10.306564649846999</v>
      </c>
      <c r="C486" s="1">
        <v>-10.309860200403101</v>
      </c>
      <c r="D486" s="1">
        <v>-10.313156018950499</v>
      </c>
      <c r="E486" s="1">
        <v>-10.3164521057199</v>
      </c>
    </row>
    <row r="487" spans="1:29">
      <c r="A487" s="1">
        <v>-10.319748460942</v>
      </c>
      <c r="B487" s="1">
        <v>-10.3230450848471</v>
      </c>
      <c r="C487" s="1">
        <v>-10.3263419776651</v>
      </c>
      <c r="D487" s="1">
        <v>-10.329639139626</v>
      </c>
      <c r="E487" s="1">
        <v>-10.3329365709593</v>
      </c>
      <c r="Y487" s="1">
        <v>148.78565244919</v>
      </c>
      <c r="Z487" s="1">
        <v>148.54565330423699</v>
      </c>
      <c r="AA487" s="1">
        <v>148.30608761155401</v>
      </c>
      <c r="AB487" s="1">
        <v>148.06695448968901</v>
      </c>
      <c r="AC487" s="1">
        <v>147.82825305927099</v>
      </c>
    </row>
    <row r="488" spans="1:29">
      <c r="A488" s="1">
        <v>-10.336234271894201</v>
      </c>
      <c r="B488" s="1">
        <v>-10.3395322426601</v>
      </c>
      <c r="C488" s="1">
        <v>-10.342830483485599</v>
      </c>
      <c r="D488" s="1">
        <v>-10.3461289945994</v>
      </c>
      <c r="E488" s="1">
        <v>-10.34942777623</v>
      </c>
    </row>
    <row r="489" spans="1:29">
      <c r="A489" s="1">
        <v>-10.352726828605499</v>
      </c>
      <c r="B489" s="1">
        <v>-10.356026151953699</v>
      </c>
      <c r="C489" s="1">
        <v>-10.3593257465024</v>
      </c>
      <c r="D489" s="1">
        <v>-10.362625612479</v>
      </c>
      <c r="E489" s="1">
        <v>-10.3659257501107</v>
      </c>
      <c r="Y489" s="1">
        <v>147.58998244300301</v>
      </c>
      <c r="Z489" s="1">
        <v>147.352141765657</v>
      </c>
      <c r="AA489" s="1">
        <v>147.11473015406901</v>
      </c>
      <c r="AB489" s="1">
        <v>146.877746737129</v>
      </c>
      <c r="AC489" s="1">
        <v>146.64119064578099</v>
      </c>
    </row>
    <row r="490" spans="1:29">
      <c r="A490" s="1">
        <v>-10.3692261596245</v>
      </c>
      <c r="B490" s="1">
        <v>-10.372526841247099</v>
      </c>
      <c r="C490" s="1">
        <v>-10.375827795205099</v>
      </c>
      <c r="D490" s="1">
        <v>-10.379129021724699</v>
      </c>
      <c r="E490" s="1">
        <v>-10.3824305210319</v>
      </c>
    </row>
    <row r="491" spans="1:29">
      <c r="A491" s="1">
        <v>-10.3857322933525</v>
      </c>
      <c r="B491" s="1">
        <v>-10.3890343389122</v>
      </c>
      <c r="C491" s="1">
        <v>-10.3923366579362</v>
      </c>
      <c r="D491" s="1">
        <v>-10.3956392506496</v>
      </c>
      <c r="E491" s="1">
        <v>-10.3989421172774</v>
      </c>
      <c r="Y491" s="1">
        <v>146.405061013015</v>
      </c>
      <c r="Z491" s="1">
        <v>146.16935697385699</v>
      </c>
      <c r="AA491" s="1">
        <v>145.934077665372</v>
      </c>
      <c r="AB491" s="1">
        <v>145.699222226649</v>
      </c>
      <c r="AC491" s="1">
        <v>145.46478979880101</v>
      </c>
    </row>
    <row r="492" spans="1:29">
      <c r="A492" s="1">
        <v>-10.4022452580441</v>
      </c>
      <c r="B492" s="1">
        <v>-10.405548673174099</v>
      </c>
      <c r="C492" s="1">
        <v>-10.4088523628917</v>
      </c>
      <c r="D492" s="1">
        <v>-10.412156327420799</v>
      </c>
      <c r="E492" s="1">
        <v>-10.415460566985001</v>
      </c>
    </row>
    <row r="493" spans="1:29">
      <c r="A493" s="1">
        <v>-10.418765081808001</v>
      </c>
      <c r="B493" s="1">
        <v>-10.4220698721129</v>
      </c>
      <c r="C493" s="1">
        <v>-10.425374938122699</v>
      </c>
      <c r="D493" s="1">
        <v>-10.4286802800603</v>
      </c>
      <c r="E493" s="1">
        <v>-10.4319858981482</v>
      </c>
      <c r="Y493" s="1">
        <v>145.230779524958</v>
      </c>
      <c r="Z493" s="1">
        <v>144.997190550261</v>
      </c>
      <c r="AA493" s="1">
        <v>144.76402202185699</v>
      </c>
      <c r="AB493" s="1">
        <v>144.531273088891</v>
      </c>
      <c r="AC493" s="1">
        <v>144.298942902503</v>
      </c>
    </row>
    <row r="494" spans="1:29">
      <c r="A494" s="1">
        <v>-10.435291792608799</v>
      </c>
      <c r="B494" s="1">
        <v>-10.438597963664099</v>
      </c>
      <c r="C494" s="1">
        <v>-10.4419044115361</v>
      </c>
      <c r="D494" s="1">
        <v>-10.4452111364464</v>
      </c>
      <c r="E494" s="1">
        <v>-10.4485181386164</v>
      </c>
    </row>
    <row r="495" spans="1:29">
      <c r="A495" s="1">
        <v>-10.451825418267299</v>
      </c>
      <c r="B495" s="1">
        <v>-10.4551329756202</v>
      </c>
      <c r="C495" s="1">
        <v>-10.4584408108957</v>
      </c>
      <c r="D495" s="1">
        <v>-10.4617489243143</v>
      </c>
      <c r="E495" s="1">
        <v>-10.4650573160965</v>
      </c>
      <c r="Y495" s="1">
        <v>144.067030615823</v>
      </c>
      <c r="Z495" s="1">
        <v>143.835535383962</v>
      </c>
      <c r="AA495" s="1">
        <v>143.60445636400999</v>
      </c>
      <c r="AB495" s="1">
        <v>143.37379271502701</v>
      </c>
      <c r="AC495" s="1">
        <v>143.14354359804099</v>
      </c>
    </row>
    <row r="496" spans="1:29">
      <c r="A496" s="1">
        <v>-10.4683659864621</v>
      </c>
      <c r="B496" s="1">
        <v>-10.471674935631199</v>
      </c>
      <c r="C496" s="1">
        <v>-10.474984163823301</v>
      </c>
      <c r="D496" s="1">
        <v>-10.478293671257701</v>
      </c>
      <c r="E496" s="1">
        <v>-10.4816034581537</v>
      </c>
    </row>
    <row r="497" spans="1:29">
      <c r="A497" s="1">
        <v>-10.484913524730301</v>
      </c>
      <c r="B497" s="1">
        <v>-10.488223871206101</v>
      </c>
      <c r="C497" s="1">
        <v>-10.4915344977996</v>
      </c>
      <c r="D497" s="1">
        <v>-10.494845404729199</v>
      </c>
      <c r="E497" s="1">
        <v>-10.4981565922128</v>
      </c>
      <c r="Y497" s="1">
        <v>142.91370817603999</v>
      </c>
      <c r="Z497" s="1">
        <v>142.684285613968</v>
      </c>
      <c r="AA497" s="1">
        <v>142.45527507871799</v>
      </c>
      <c r="AB497" s="1">
        <v>142.22667573912801</v>
      </c>
      <c r="AC497" s="1">
        <v>141.99848676597401</v>
      </c>
    </row>
    <row r="498" spans="1:29">
      <c r="A498" s="1">
        <v>-10.501468060468399</v>
      </c>
      <c r="B498" s="1">
        <v>-10.504779809713501</v>
      </c>
      <c r="C498" s="1">
        <v>-10.5080918401655</v>
      </c>
      <c r="D498" s="1">
        <v>-10.5114041520416</v>
      </c>
      <c r="E498" s="1">
        <v>-10.514716745558699</v>
      </c>
    </row>
    <row r="499" spans="1:29">
      <c r="A499" s="1">
        <v>-10.518029620933699</v>
      </c>
      <c r="B499" s="1">
        <v>-10.521342778382801</v>
      </c>
      <c r="C499" s="1">
        <v>-10.524656218122599</v>
      </c>
      <c r="D499" s="1">
        <v>-10.527969940368999</v>
      </c>
      <c r="E499" s="1">
        <v>-10.531283945337901</v>
      </c>
      <c r="Y499" s="1">
        <v>141.770707331968</v>
      </c>
      <c r="Z499" s="1">
        <v>141.54333661174701</v>
      </c>
      <c r="AA499" s="1">
        <v>141.31637378187301</v>
      </c>
      <c r="AB499" s="1">
        <v>141.08981802082499</v>
      </c>
      <c r="AC499" s="1">
        <v>140.86366850899199</v>
      </c>
    </row>
    <row r="500" spans="1:29">
      <c r="A500" s="1">
        <v>-10.5345982332448</v>
      </c>
      <c r="B500" s="1">
        <v>-10.5379128043054</v>
      </c>
      <c r="C500" s="1">
        <v>-10.5412276587346</v>
      </c>
      <c r="D500" s="1">
        <v>-10.5445427967475</v>
      </c>
      <c r="E500" s="1">
        <v>-10.5478582185589</v>
      </c>
    </row>
    <row r="501" spans="1:29">
      <c r="A501" s="1">
        <v>-10.551173924383299</v>
      </c>
      <c r="B501" s="1">
        <v>-10.554489914435001</v>
      </c>
      <c r="C501" s="1">
        <v>-10.557806188928099</v>
      </c>
      <c r="D501" s="1">
        <v>-10.561122748076601</v>
      </c>
      <c r="E501" s="1">
        <v>-10.564439592094001</v>
      </c>
      <c r="Y501" s="1">
        <v>140.63792442867299</v>
      </c>
      <c r="Z501" s="1">
        <v>140.41258496406601</v>
      </c>
      <c r="AA501" s="1">
        <v>140.18764930126699</v>
      </c>
      <c r="AB501" s="1">
        <v>139.96311662826</v>
      </c>
      <c r="AC501" s="1">
        <v>139.73898613491801</v>
      </c>
    </row>
    <row r="502" spans="1:29">
      <c r="A502" s="1">
        <v>-10.567756721193801</v>
      </c>
      <c r="B502" s="1">
        <v>-10.5710741355894</v>
      </c>
      <c r="C502" s="1">
        <v>-10.574391835493699</v>
      </c>
      <c r="D502" s="1">
        <v>-10.5777098211195</v>
      </c>
      <c r="E502" s="1">
        <v>-10.5810280926794</v>
      </c>
    </row>
    <row r="503" spans="1:29">
      <c r="A503" s="1">
        <v>-10.5843466503858</v>
      </c>
      <c r="B503" s="1">
        <v>-10.587665494451</v>
      </c>
      <c r="C503" s="1">
        <v>-10.590984625086699</v>
      </c>
      <c r="D503" s="1">
        <v>-10.594304042504801</v>
      </c>
      <c r="E503" s="1">
        <v>-10.597623746916801</v>
      </c>
      <c r="Y503" s="1">
        <v>139.51525701299201</v>
      </c>
      <c r="Z503" s="1">
        <v>139.29192845610899</v>
      </c>
      <c r="AA503" s="1">
        <v>139.06899965976501</v>
      </c>
      <c r="AB503" s="1">
        <v>138.84646982132199</v>
      </c>
      <c r="AC503" s="1">
        <v>138.62433814000201</v>
      </c>
    </row>
    <row r="504" spans="1:29">
      <c r="A504" s="1">
        <v>-10.600943738534101</v>
      </c>
      <c r="B504" s="1">
        <v>-10.6042640175676</v>
      </c>
      <c r="C504" s="1">
        <v>-10.6075845842284</v>
      </c>
      <c r="D504" s="1">
        <v>-10.610905438727</v>
      </c>
      <c r="E504" s="1">
        <v>-10.614226581274099</v>
      </c>
    </row>
    <row r="505" spans="1:29">
      <c r="A505" s="1">
        <v>-10.6175480120797</v>
      </c>
      <c r="B505" s="1">
        <v>-10.620869731354</v>
      </c>
      <c r="C505" s="1">
        <v>-10.624191739306699</v>
      </c>
      <c r="D505" s="1">
        <v>-10.6275140361476</v>
      </c>
      <c r="E505" s="1">
        <v>-10.630836622086001</v>
      </c>
      <c r="Y505" s="1">
        <v>138.40260381687901</v>
      </c>
      <c r="Z505" s="1">
        <v>138.18126605487799</v>
      </c>
      <c r="AA505" s="1">
        <v>137.96032405876699</v>
      </c>
      <c r="AB505" s="1">
        <v>137.73977703515601</v>
      </c>
      <c r="AC505" s="1">
        <v>137.51962419248599</v>
      </c>
    </row>
    <row r="506" spans="1:29">
      <c r="A506" s="1">
        <v>-10.634159497331201</v>
      </c>
      <c r="B506" s="1">
        <v>-10.637482662092101</v>
      </c>
      <c r="C506" s="1">
        <v>-10.6408061165774</v>
      </c>
      <c r="D506" s="1">
        <v>-10.6441298609959</v>
      </c>
      <c r="E506" s="1">
        <v>-10.647453895555801</v>
      </c>
    </row>
    <row r="507" spans="1:29">
      <c r="A507" s="1">
        <v>-10.6507782204653</v>
      </c>
      <c r="B507" s="1">
        <v>-10.654102835932401</v>
      </c>
      <c r="C507" s="1">
        <v>-10.657427742164799</v>
      </c>
      <c r="D507" s="1">
        <v>-10.660752939369999</v>
      </c>
      <c r="E507" s="1">
        <v>-10.664078427755401</v>
      </c>
      <c r="Y507" s="1">
        <v>137.299864741026</v>
      </c>
      <c r="Z507" s="1">
        <v>137.08049789287301</v>
      </c>
      <c r="AA507" s="1">
        <v>136.86152286193899</v>
      </c>
      <c r="AB507" s="1">
        <v>136.642938863951</v>
      </c>
      <c r="AC507" s="1">
        <v>136.424745116445</v>
      </c>
    </row>
    <row r="508" spans="1:29">
      <c r="A508" s="1">
        <v>-10.667404207528101</v>
      </c>
      <c r="B508" s="1">
        <v>-10.670730278895</v>
      </c>
      <c r="C508" s="1">
        <v>-10.6740566420628</v>
      </c>
      <c r="D508" s="1">
        <v>-10.677383297237901</v>
      </c>
      <c r="E508" s="1">
        <v>-10.6807102446268</v>
      </c>
    </row>
    <row r="509" spans="1:29">
      <c r="A509" s="1">
        <v>-10.6840374844355</v>
      </c>
      <c r="B509" s="1">
        <v>-10.687365016869901</v>
      </c>
      <c r="C509" s="1">
        <v>-10.690692842135601</v>
      </c>
      <c r="D509" s="1">
        <v>-10.694020960438101</v>
      </c>
      <c r="E509" s="1">
        <v>-10.697349371982799</v>
      </c>
      <c r="Y509" s="1">
        <v>136.20694083876199</v>
      </c>
      <c r="Z509" s="1">
        <v>135.98952525203799</v>
      </c>
      <c r="AA509" s="1">
        <v>135.77249757920799</v>
      </c>
      <c r="AB509" s="1">
        <v>135.555857044991</v>
      </c>
      <c r="AC509" s="1">
        <v>135.339602875894</v>
      </c>
    </row>
    <row r="510" spans="1:29">
      <c r="A510" s="1">
        <v>-10.700678076974601</v>
      </c>
      <c r="B510" s="1">
        <v>-10.704007075618399</v>
      </c>
      <c r="C510" s="1">
        <v>-10.707336368119</v>
      </c>
      <c r="D510" s="1">
        <v>-10.7106659546806</v>
      </c>
      <c r="E510" s="1">
        <v>-10.713995835507699</v>
      </c>
    </row>
    <row r="511" spans="1:29">
      <c r="A511" s="1">
        <v>-10.7173260108042</v>
      </c>
      <c r="B511" s="1">
        <v>-10.7206564807741</v>
      </c>
      <c r="C511" s="1">
        <v>-10.723987245620799</v>
      </c>
      <c r="D511" s="1">
        <v>-10.727318305548</v>
      </c>
      <c r="E511" s="1">
        <v>-10.7306496607588</v>
      </c>
      <c r="Y511" s="1">
        <v>135.12373430020099</v>
      </c>
      <c r="Z511" s="1">
        <v>134.90825054797</v>
      </c>
      <c r="AA511" s="1">
        <v>134.693150851029</v>
      </c>
      <c r="AB511" s="1">
        <v>134.478434442972</v>
      </c>
      <c r="AC511" s="1">
        <v>134.26410055914999</v>
      </c>
    </row>
    <row r="512" spans="1:29">
      <c r="A512" s="1">
        <v>-10.733981311456199</v>
      </c>
      <c r="B512" s="1">
        <v>-10.7373132578432</v>
      </c>
      <c r="C512" s="1">
        <v>-10.7406455001223</v>
      </c>
      <c r="D512" s="1">
        <v>-10.743978038496</v>
      </c>
      <c r="E512" s="1">
        <v>-10.747310873166599</v>
      </c>
    </row>
    <row r="513" spans="1:29">
      <c r="A513" s="1">
        <v>-10.750644004335999</v>
      </c>
      <c r="B513" s="1">
        <v>-10.753977432206099</v>
      </c>
      <c r="C513" s="1">
        <v>-10.757311156978499</v>
      </c>
      <c r="D513" s="1">
        <v>-10.7606451788547</v>
      </c>
      <c r="E513" s="1">
        <v>-10.763979498036001</v>
      </c>
      <c r="Y513" s="1">
        <v>134.05014843667001</v>
      </c>
      <c r="Z513" s="1">
        <v>133.83657731438899</v>
      </c>
      <c r="AA513" s="1">
        <v>133.62338643291</v>
      </c>
      <c r="AB513" s="1">
        <v>133.41057503457401</v>
      </c>
      <c r="AC513" s="1">
        <v>133.19814236346201</v>
      </c>
    </row>
    <row r="514" spans="1:29">
      <c r="A514" s="1">
        <v>-10.7673141147233</v>
      </c>
      <c r="B514" s="1">
        <v>-10.7706490291176</v>
      </c>
      <c r="C514" s="1">
        <v>-10.7739842414194</v>
      </c>
      <c r="D514" s="1">
        <v>-10.7773197518292</v>
      </c>
      <c r="E514" s="1">
        <v>-10.7806555605473</v>
      </c>
    </row>
    <row r="515" spans="1:29">
      <c r="A515" s="1">
        <v>-10.7839916677737</v>
      </c>
      <c r="B515" s="1">
        <v>-10.787328073708199</v>
      </c>
      <c r="C515" s="1">
        <v>-10.7906647785506</v>
      </c>
      <c r="D515" s="1">
        <v>-10.7940017825004</v>
      </c>
      <c r="E515" s="1">
        <v>-10.7973390857567</v>
      </c>
      <c r="Y515" s="1">
        <v>132.98608766538101</v>
      </c>
      <c r="Z515" s="1">
        <v>132.774410187868</v>
      </c>
      <c r="AA515" s="1">
        <v>132.563109180179</v>
      </c>
      <c r="AB515" s="1">
        <v>132.35218389328799</v>
      </c>
      <c r="AC515" s="1">
        <v>132.14163357988301</v>
      </c>
    </row>
    <row r="516" spans="1:29">
      <c r="A516" s="1">
        <v>-10.8006766885186</v>
      </c>
      <c r="B516" s="1">
        <v>-10.804014590985</v>
      </c>
      <c r="C516" s="1">
        <v>-10.807352793354699</v>
      </c>
      <c r="D516" s="1">
        <v>-10.810691295826</v>
      </c>
      <c r="E516" s="1">
        <v>-10.814030098597399</v>
      </c>
    </row>
    <row r="517" spans="1:29">
      <c r="A517" s="1">
        <v>-10.8173692018668</v>
      </c>
      <c r="B517" s="1">
        <v>-10.8207086058322</v>
      </c>
      <c r="C517" s="1">
        <v>-10.8240483106913</v>
      </c>
      <c r="D517" s="1">
        <v>-10.827388316641599</v>
      </c>
      <c r="E517" s="1">
        <v>-10.8307286238805</v>
      </c>
      <c r="Y517" s="1">
        <v>131.93145749435499</v>
      </c>
      <c r="Z517" s="1">
        <v>131.72165489280101</v>
      </c>
      <c r="AA517" s="1">
        <v>131.51222503301699</v>
      </c>
      <c r="AB517" s="1">
        <v>131.303167174489</v>
      </c>
      <c r="AC517" s="1">
        <v>131.09448057839401</v>
      </c>
    </row>
    <row r="518" spans="1:29">
      <c r="A518" s="1">
        <v>-10.834069232605</v>
      </c>
      <c r="B518" s="1">
        <v>-10.8374101430121</v>
      </c>
      <c r="C518" s="1">
        <v>-10.8407513552986</v>
      </c>
      <c r="D518" s="1">
        <v>-10.8440928696609</v>
      </c>
      <c r="E518" s="1">
        <v>-10.8474346862956</v>
      </c>
    </row>
    <row r="519" spans="1:29">
      <c r="A519" s="1">
        <v>-10.850776805398599</v>
      </c>
      <c r="B519" s="1">
        <v>-10.8541192271661</v>
      </c>
      <c r="C519" s="1">
        <v>-10.857461951793701</v>
      </c>
      <c r="D519" s="1">
        <v>-10.8608049794771</v>
      </c>
      <c r="E519" s="1">
        <v>-10.8641483104118</v>
      </c>
      <c r="Y519" s="1">
        <v>130.886164507595</v>
      </c>
      <c r="Z519" s="1">
        <v>130.678218226632</v>
      </c>
      <c r="AA519" s="1">
        <v>130.47064100172199</v>
      </c>
      <c r="AB519" s="1">
        <v>130.26343210075001</v>
      </c>
      <c r="AC519" s="1">
        <v>130.05659079327199</v>
      </c>
    </row>
    <row r="520" spans="1:29">
      <c r="A520" s="1">
        <v>-10.8674919447928</v>
      </c>
      <c r="B520" s="1">
        <v>-10.8708358828152</v>
      </c>
      <c r="C520" s="1">
        <v>-10.8741801246739</v>
      </c>
      <c r="D520" s="1">
        <v>-10.877524670563499</v>
      </c>
      <c r="E520" s="1">
        <v>-10.880869520678401</v>
      </c>
    </row>
    <row r="521" spans="1:29">
      <c r="A521" s="1">
        <v>-10.884214675213</v>
      </c>
      <c r="B521" s="1">
        <v>-10.8875601343612</v>
      </c>
      <c r="C521" s="1">
        <v>-10.890905898317101</v>
      </c>
      <c r="D521" s="1">
        <v>-10.894251967274201</v>
      </c>
      <c r="E521" s="1">
        <v>-10.8975983414261</v>
      </c>
      <c r="Y521" s="1">
        <v>129.8501163505</v>
      </c>
      <c r="Z521" s="1">
        <v>129.644008045308</v>
      </c>
      <c r="AA521" s="1">
        <v>129.438265152219</v>
      </c>
      <c r="AB521" s="1">
        <v>129.232886947407</v>
      </c>
      <c r="AC521" s="1">
        <v>129.027872708687</v>
      </c>
    </row>
    <row r="522" spans="1:29">
      <c r="A522" s="1">
        <v>-10.9009450209661</v>
      </c>
      <c r="B522" s="1">
        <v>-10.904292006087299</v>
      </c>
      <c r="C522" s="1">
        <v>-10.907639296982699</v>
      </c>
      <c r="D522" s="1">
        <v>-10.9109868938451</v>
      </c>
      <c r="E522" s="1">
        <v>-10.914334796866999</v>
      </c>
    </row>
    <row r="523" spans="1:29">
      <c r="A523" s="1">
        <v>-10.9176830062408</v>
      </c>
      <c r="B523" s="1">
        <v>-10.9210315221587</v>
      </c>
      <c r="C523" s="1">
        <v>-10.9243803448128</v>
      </c>
      <c r="D523" s="1">
        <v>-10.9277294743948</v>
      </c>
      <c r="E523" s="1">
        <v>-10.9310789110964</v>
      </c>
      <c r="Y523" s="1">
        <v>128.82322171551499</v>
      </c>
      <c r="Z523" s="1">
        <v>128.61893324898099</v>
      </c>
      <c r="AA523" s="1">
        <v>128.41500659180599</v>
      </c>
      <c r="AB523" s="1">
        <v>128.21144102833799</v>
      </c>
      <c r="AC523" s="1">
        <v>128.008235844544</v>
      </c>
    </row>
    <row r="524" spans="1:29">
      <c r="A524" s="1">
        <v>-10.934428655109</v>
      </c>
      <c r="B524" s="1">
        <v>-10.937778706624</v>
      </c>
      <c r="C524" s="1">
        <v>-10.9411290658323</v>
      </c>
      <c r="D524" s="1">
        <v>-10.944479732925</v>
      </c>
      <c r="E524" s="1">
        <v>-10.947830708092701</v>
      </c>
    </row>
    <row r="525" spans="1:29">
      <c r="A525" s="1">
        <v>-10.951181991525999</v>
      </c>
      <c r="B525" s="1">
        <v>-10.954533583415101</v>
      </c>
      <c r="C525" s="1">
        <v>-10.957885483950401</v>
      </c>
      <c r="D525" s="1">
        <v>-10.961237693321699</v>
      </c>
      <c r="E525" s="1">
        <v>-10.9645902117189</v>
      </c>
      <c r="Y525" s="1">
        <v>127.805390328009</v>
      </c>
      <c r="Z525" s="1">
        <v>127.602903767934</v>
      </c>
      <c r="AA525" s="1">
        <v>127.40077545512401</v>
      </c>
      <c r="AB525" s="1">
        <v>127.19900468199199</v>
      </c>
      <c r="AC525" s="1">
        <v>126.997590742547</v>
      </c>
    </row>
    <row r="526" spans="1:29">
      <c r="A526" s="1">
        <v>-10.9679430393315</v>
      </c>
      <c r="B526" s="1">
        <v>-10.971296176349099</v>
      </c>
      <c r="C526" s="1">
        <v>-10.974649622960801</v>
      </c>
      <c r="D526" s="1">
        <v>-10.9780033793557</v>
      </c>
      <c r="E526" s="1">
        <v>-10.9813574457228</v>
      </c>
    </row>
    <row r="527" spans="1:29">
      <c r="A527" s="1">
        <v>-10.9847118222507</v>
      </c>
      <c r="B527" s="1">
        <v>-10.988066509127901</v>
      </c>
      <c r="C527" s="1">
        <v>-10.9914215065428</v>
      </c>
      <c r="D527" s="1">
        <v>-10.9947768146836</v>
      </c>
      <c r="E527" s="1">
        <v>-10.998132433738199</v>
      </c>
      <c r="Y527" s="1">
        <v>126.79653293239799</v>
      </c>
      <c r="Z527" s="1">
        <v>126.59583054874101</v>
      </c>
      <c r="AA527" s="1">
        <v>126.395482890363</v>
      </c>
      <c r="AB527" s="1">
        <v>126.19548925763</v>
      </c>
      <c r="AC527" s="1">
        <v>125.995848952491</v>
      </c>
    </row>
    <row r="528" spans="1:29">
      <c r="A528" s="1">
        <v>-11.0014883638945</v>
      </c>
      <c r="B528" s="1">
        <v>-11.004844605340001</v>
      </c>
      <c r="C528" s="1">
        <v>-11.008201158262199</v>
      </c>
      <c r="D528" s="1">
        <v>-11.0115580228484</v>
      </c>
      <c r="E528" s="1">
        <v>-11.0149151992856</v>
      </c>
    </row>
    <row r="529" spans="1:29">
      <c r="A529" s="1">
        <v>-11.0182726877607</v>
      </c>
      <c r="B529" s="1">
        <v>-11.0216304884606</v>
      </c>
      <c r="C529" s="1">
        <v>-11.0249886015716</v>
      </c>
      <c r="D529" s="1">
        <v>-11.0283470272802</v>
      </c>
      <c r="E529" s="1">
        <v>-11.0317057657726</v>
      </c>
      <c r="Y529" s="1">
        <v>125.796561278464</v>
      </c>
      <c r="Z529" s="1">
        <v>125.597625540641</v>
      </c>
      <c r="AA529" s="1">
        <v>125.399041045679</v>
      </c>
      <c r="AB529" s="1">
        <v>125.200807101796</v>
      </c>
      <c r="AC529" s="1">
        <v>125.002923018768</v>
      </c>
    </row>
    <row r="530" spans="1:29">
      <c r="A530" s="1">
        <v>-11.0350648172347</v>
      </c>
      <c r="B530" s="1">
        <v>-11.038424181852401</v>
      </c>
      <c r="C530" s="1">
        <v>-11.041783859811501</v>
      </c>
      <c r="D530" s="1">
        <v>-11.045143851297199</v>
      </c>
      <c r="E530" s="1">
        <v>-11.048504156495</v>
      </c>
    </row>
    <row r="531" spans="1:29">
      <c r="A531" s="1">
        <v>-11.0518647755899</v>
      </c>
      <c r="B531" s="1">
        <v>-11.055225708767001</v>
      </c>
      <c r="C531" s="1">
        <v>-11.058586956210901</v>
      </c>
      <c r="D531" s="1">
        <v>-11.0619485181063</v>
      </c>
      <c r="E531" s="1">
        <v>-11.065310394637599</v>
      </c>
      <c r="Y531" s="1">
        <v>124.805388107924</v>
      </c>
      <c r="Z531" s="1">
        <v>124.608201682142</v>
      </c>
      <c r="AA531" s="1">
        <v>124.411363055845</v>
      </c>
      <c r="AB531" s="1">
        <v>124.214871544998</v>
      </c>
      <c r="AC531" s="1">
        <v>124.018726467102</v>
      </c>
    </row>
    <row r="532" spans="1:29">
      <c r="A532" s="1">
        <v>-11.068672585989001</v>
      </c>
      <c r="B532" s="1">
        <v>-11.0720350923447</v>
      </c>
      <c r="C532" s="1">
        <v>-11.0753979138884</v>
      </c>
      <c r="D532" s="1">
        <v>-11.0787610508039</v>
      </c>
      <c r="E532" s="1">
        <v>-11.0821245032748</v>
      </c>
    </row>
    <row r="533" spans="1:29">
      <c r="A533" s="1">
        <v>-11.0854882714843</v>
      </c>
      <c r="B533" s="1">
        <v>-11.088852355615799</v>
      </c>
      <c r="C533" s="1">
        <v>-11.092216755852199</v>
      </c>
      <c r="D533" s="1">
        <v>-11.0955814723764</v>
      </c>
      <c r="E533" s="1">
        <v>-11.098946505371099</v>
      </c>
      <c r="Y533" s="1">
        <v>123.822927141191</v>
      </c>
      <c r="Z533" s="1">
        <v>123.627472887827</v>
      </c>
      <c r="AA533" s="1">
        <v>123.432363029097</v>
      </c>
      <c r="AB533" s="1">
        <v>123.237596888608</v>
      </c>
      <c r="AC533" s="1">
        <v>123.04317379148399</v>
      </c>
    </row>
    <row r="534" spans="1:29">
      <c r="A534" s="1">
        <v>-11.1023118550186</v>
      </c>
      <c r="B534" s="1">
        <v>-11.1056775215015</v>
      </c>
      <c r="C534" s="1">
        <v>-11.1090435050018</v>
      </c>
      <c r="D534" s="1">
        <v>-11.1124098057014</v>
      </c>
      <c r="E534" s="1">
        <v>-11.1157764237823</v>
      </c>
    </row>
    <row r="535" spans="1:29">
      <c r="A535" s="1">
        <v>-11.119143359425999</v>
      </c>
      <c r="B535" s="1">
        <v>-11.122510612814001</v>
      </c>
      <c r="C535" s="1">
        <v>-11.1258781841276</v>
      </c>
      <c r="D535" s="1">
        <v>-11.129246073548</v>
      </c>
      <c r="E535" s="1">
        <v>-11.132614281256</v>
      </c>
      <c r="Y535" s="1">
        <v>122.84909306436199</v>
      </c>
      <c r="Z535" s="1">
        <v>122.655354035385</v>
      </c>
      <c r="AA535" s="1">
        <v>122.46195603420399</v>
      </c>
      <c r="AB535" s="1">
        <v>122.26889839196799</v>
      </c>
      <c r="AC535" s="1">
        <v>122.076180441321</v>
      </c>
    </row>
    <row r="536" spans="1:29">
      <c r="A536" s="1">
        <v>-11.1359828074324</v>
      </c>
      <c r="B536" s="1">
        <v>-11.139351652257901</v>
      </c>
      <c r="C536" s="1">
        <v>-11.142720815912799</v>
      </c>
      <c r="D536" s="1">
        <v>-11.1460902985775</v>
      </c>
      <c r="E536" s="1">
        <v>-11.149460100432099</v>
      </c>
    </row>
    <row r="537" spans="1:29">
      <c r="A537" s="1">
        <v>-11.1528302216564</v>
      </c>
      <c r="B537" s="1">
        <v>-11.156200662430299</v>
      </c>
      <c r="C537" s="1">
        <v>-11.159571422933199</v>
      </c>
      <c r="D537" s="1">
        <v>-11.1629425033447</v>
      </c>
      <c r="E537" s="1">
        <v>-11.166313903843999</v>
      </c>
      <c r="Y537" s="1">
        <v>121.883801516403</v>
      </c>
      <c r="Z537" s="1">
        <v>121.69176095284</v>
      </c>
      <c r="AA537" s="1">
        <v>121.50005808774399</v>
      </c>
      <c r="AB537" s="1">
        <v>121.308692259705</v>
      </c>
      <c r="AC537" s="1">
        <v>121.117662808793</v>
      </c>
    </row>
    <row r="538" spans="1:29">
      <c r="A538" s="1">
        <v>-11.1696856246101</v>
      </c>
      <c r="B538" s="1">
        <v>-11.173057665821901</v>
      </c>
      <c r="C538" s="1">
        <v>-11.1764300276583</v>
      </c>
      <c r="D538" s="1">
        <v>-11.1798027102978</v>
      </c>
      <c r="E538" s="1">
        <v>-11.1831757139187</v>
      </c>
    </row>
    <row r="539" spans="1:29">
      <c r="A539" s="1">
        <v>-11.1865490386994</v>
      </c>
      <c r="B539" s="1">
        <v>-11.1899226848178</v>
      </c>
      <c r="C539" s="1">
        <v>-11.193296652452</v>
      </c>
      <c r="D539" s="1">
        <v>-11.196670941779599</v>
      </c>
      <c r="E539" s="1">
        <v>-11.200045552978199</v>
      </c>
      <c r="Y539" s="1">
        <v>120.926969076549</v>
      </c>
      <c r="Z539" s="1">
        <v>120.73661040598201</v>
      </c>
      <c r="AA539" s="1">
        <v>120.54658312935101</v>
      </c>
      <c r="AB539" s="1">
        <v>120.35678436430101</v>
      </c>
      <c r="AC539" s="1">
        <v>120.167166410514</v>
      </c>
    </row>
    <row r="540" spans="1:29">
      <c r="A540" s="1">
        <v>-11.2034204862252</v>
      </c>
      <c r="B540" s="1">
        <v>-11.2067957416978</v>
      </c>
      <c r="C540" s="1">
        <v>-11.210171319573099</v>
      </c>
      <c r="D540" s="1">
        <v>-11.213547220028101</v>
      </c>
      <c r="E540" s="1">
        <v>-11.2169234432394</v>
      </c>
    </row>
    <row r="541" spans="1:29">
      <c r="A541" s="1">
        <v>-11.2202999893836</v>
      </c>
      <c r="B541" s="1">
        <v>-11.2236768586372</v>
      </c>
      <c r="C541" s="1">
        <v>-11.227054051176401</v>
      </c>
      <c r="D541" s="1">
        <v>-11.230431567177201</v>
      </c>
      <c r="E541" s="1">
        <v>-11.233809406815499</v>
      </c>
      <c r="Y541" s="1">
        <v>119.977729507389</v>
      </c>
      <c r="Z541" s="1">
        <v>119.788473892638</v>
      </c>
      <c r="AA541" s="1">
        <v>119.59939980228999</v>
      </c>
      <c r="AB541" s="1">
        <v>119.41050747069499</v>
      </c>
      <c r="AC541" s="1">
        <v>119.221797130529</v>
      </c>
    </row>
    <row r="542" spans="1:29">
      <c r="A542" s="1">
        <v>-11.237187570267199</v>
      </c>
      <c r="B542" s="1">
        <v>-11.240566057707801</v>
      </c>
      <c r="C542" s="1">
        <v>-11.243944869312701</v>
      </c>
      <c r="D542" s="1">
        <v>-11.2473240052572</v>
      </c>
      <c r="E542" s="1">
        <v>-11.250703465716301</v>
      </c>
    </row>
    <row r="543" spans="1:29">
      <c r="A543" s="1">
        <v>-11.254083250865101</v>
      </c>
      <c r="B543" s="1">
        <v>-11.2574633608782</v>
      </c>
      <c r="C543" s="1">
        <v>-11.260843795930199</v>
      </c>
      <c r="D543" s="1">
        <v>-11.2642245561957</v>
      </c>
      <c r="E543" s="1">
        <v>-11.267605641848901</v>
      </c>
      <c r="Y543" s="1">
        <v>119.033269012795</v>
      </c>
      <c r="Z543" s="1">
        <v>118.844923346828</v>
      </c>
      <c r="AA543" s="1">
        <v>118.656760360296</v>
      </c>
      <c r="AB543" s="1">
        <v>118.468780279211</v>
      </c>
      <c r="AC543" s="1">
        <v>118.280983327922</v>
      </c>
    </row>
    <row r="544" spans="1:29">
      <c r="A544" s="1">
        <v>-11.2709870530639</v>
      </c>
      <c r="B544" s="1">
        <v>-11.2743687900146</v>
      </c>
      <c r="C544" s="1">
        <v>-11.277750852874901</v>
      </c>
      <c r="D544" s="1">
        <v>-11.281133241818299</v>
      </c>
      <c r="E544" s="1">
        <v>-11.284515957018399</v>
      </c>
    </row>
    <row r="545" spans="1:29">
      <c r="A545" s="1">
        <v>-11.287898998648499</v>
      </c>
      <c r="B545" s="1">
        <v>-11.2912823668816</v>
      </c>
      <c r="C545" s="1">
        <v>-11.294666061890799</v>
      </c>
      <c r="D545" s="1">
        <v>-11.298050083849001</v>
      </c>
      <c r="E545" s="1">
        <v>-11.3014344329287</v>
      </c>
      <c r="Y545" s="1">
        <v>118.09336972912701</v>
      </c>
      <c r="Z545" s="1">
        <v>117.905939703874</v>
      </c>
      <c r="AA545" s="1">
        <v>117.718693471563</v>
      </c>
      <c r="AB545" s="1">
        <v>117.531631249951</v>
      </c>
      <c r="AC545" s="1">
        <v>117.344753255157</v>
      </c>
    </row>
    <row r="546" spans="1:29">
      <c r="A546" s="1">
        <v>-11.3048191093025</v>
      </c>
      <c r="B546" s="1">
        <v>-11.3082041131427</v>
      </c>
      <c r="C546" s="1">
        <v>-11.3115894446215</v>
      </c>
      <c r="D546" s="1">
        <v>-11.314975103910999</v>
      </c>
      <c r="E546" s="1">
        <v>-11.318361091182901</v>
      </c>
    </row>
    <row r="547" spans="1:29">
      <c r="A547" s="1">
        <v>-11.3217474066091</v>
      </c>
      <c r="B547" s="1">
        <v>-11.325134050360999</v>
      </c>
      <c r="C547" s="1">
        <v>-11.328521022609999</v>
      </c>
      <c r="D547" s="1">
        <v>-11.3319083235275</v>
      </c>
      <c r="E547" s="1">
        <v>-11.3352959532843</v>
      </c>
      <c r="Y547" s="1">
        <v>117.15805970166301</v>
      </c>
      <c r="Z547" s="1">
        <v>116.971550802317</v>
      </c>
      <c r="AA547" s="1">
        <v>116.785226768344</v>
      </c>
      <c r="AB547" s="1">
        <v>116.59908780933699</v>
      </c>
      <c r="AC547" s="1">
        <v>116.413134133272</v>
      </c>
    </row>
    <row r="548" spans="1:29">
      <c r="A548" s="1">
        <v>-11.338683912051501</v>
      </c>
      <c r="B548" s="1">
        <v>-11.3420721999998</v>
      </c>
      <c r="C548" s="1">
        <v>-11.3454608172998</v>
      </c>
      <c r="D548" s="1">
        <v>-11.348849764122001</v>
      </c>
      <c r="E548" s="1">
        <v>-11.352239040636601</v>
      </c>
    </row>
    <row r="549" spans="1:29">
      <c r="A549" s="1">
        <v>-11.355628647013701</v>
      </c>
      <c r="B549" s="1">
        <v>-11.359018583423399</v>
      </c>
      <c r="C549" s="1">
        <v>-11.362408850035401</v>
      </c>
      <c r="D549" s="1">
        <v>-11.3657994470194</v>
      </c>
      <c r="E549" s="1">
        <v>-11.3691903745449</v>
      </c>
      <c r="Y549" s="1">
        <v>116.227365946508</v>
      </c>
      <c r="Z549" s="1">
        <v>116.041783453786</v>
      </c>
      <c r="AA549" s="1">
        <v>115.856386858241</v>
      </c>
      <c r="AB549" s="1">
        <v>115.671176361397</v>
      </c>
      <c r="AC549" s="1">
        <v>115.486152163179</v>
      </c>
    </row>
    <row r="550" spans="1:29">
      <c r="A550" s="1">
        <v>-11.3725816327812</v>
      </c>
      <c r="B550" s="1">
        <v>-11.375973221897601</v>
      </c>
      <c r="C550" s="1">
        <v>-11.379365142063</v>
      </c>
      <c r="D550" s="1">
        <v>-11.382757393446299</v>
      </c>
      <c r="E550" s="1">
        <v>-11.3861499762163</v>
      </c>
    </row>
    <row r="551" spans="1:29">
      <c r="A551" s="1">
        <v>-11.389542890541399</v>
      </c>
      <c r="B551" s="1">
        <v>-11.392936136590301</v>
      </c>
      <c r="C551" s="1">
        <v>-11.3963297145309</v>
      </c>
      <c r="D551" s="1">
        <v>-11.3997236245316</v>
      </c>
      <c r="E551" s="1">
        <v>-11.4031178667602</v>
      </c>
      <c r="Y551" s="1">
        <v>115.301314461909</v>
      </c>
      <c r="Z551" s="1">
        <v>115.116663454316</v>
      </c>
      <c r="AA551" s="1">
        <v>114.93219933553399</v>
      </c>
      <c r="AB551" s="1">
        <v>114.74792229911201</v>
      </c>
      <c r="AC551" s="1">
        <v>114.56383253701</v>
      </c>
    </row>
    <row r="552" spans="1:29">
      <c r="A552" s="1">
        <v>-11.4065124413845</v>
      </c>
      <c r="B552" s="1">
        <v>-11.409907348572199</v>
      </c>
      <c r="C552" s="1">
        <v>-11.4133025884907</v>
      </c>
      <c r="D552" s="1">
        <v>-11.4166981613074</v>
      </c>
      <c r="E552" s="1">
        <v>-11.420094067189501</v>
      </c>
    </row>
    <row r="553" spans="1:29">
      <c r="A553" s="1">
        <v>-11.423490306303901</v>
      </c>
      <c r="B553" s="1">
        <v>-11.4268868788176</v>
      </c>
      <c r="C553" s="1">
        <v>-11.4302837848973</v>
      </c>
      <c r="D553" s="1">
        <v>-11.4336810247095</v>
      </c>
      <c r="E553" s="1">
        <v>-11.437078598420699</v>
      </c>
      <c r="Y553" s="1">
        <v>114.379930239609</v>
      </c>
      <c r="Z553" s="1">
        <v>114.196215595713</v>
      </c>
      <c r="AA553" s="1">
        <v>114.012688792552</v>
      </c>
      <c r="AB553" s="1">
        <v>113.829350015784</v>
      </c>
      <c r="AC553" s="1">
        <v>113.64619944950201</v>
      </c>
    </row>
    <row r="554" spans="1:29">
      <c r="A554" s="1">
        <v>-11.440476506196999</v>
      </c>
      <c r="B554" s="1">
        <v>-11.443874748204699</v>
      </c>
      <c r="C554" s="1">
        <v>-11.4472733246097</v>
      </c>
      <c r="D554" s="1">
        <v>-11.4506722355778</v>
      </c>
      <c r="E554" s="1">
        <v>-11.454071481274701</v>
      </c>
    </row>
    <row r="555" spans="1:29">
      <c r="A555" s="1">
        <v>-11.4574710618657</v>
      </c>
      <c r="B555" s="1">
        <v>-11.4608709775164</v>
      </c>
      <c r="C555" s="1">
        <v>-11.464271228391899</v>
      </c>
      <c r="D555" s="1">
        <v>-11.467671814657299</v>
      </c>
      <c r="E555" s="1">
        <v>-11.471072736477399</v>
      </c>
      <c r="Y555" s="1">
        <v>113.46323727623501</v>
      </c>
      <c r="Z555" s="1">
        <v>113.28046367695499</v>
      </c>
      <c r="AA555" s="1">
        <v>113.09787883107499</v>
      </c>
      <c r="AB555" s="1">
        <v>112.915482916459</v>
      </c>
      <c r="AC555" s="1">
        <v>112.73327610942199</v>
      </c>
    </row>
    <row r="556" spans="1:29">
      <c r="A556" s="1">
        <v>-11.474473994017099</v>
      </c>
      <c r="B556" s="1">
        <v>-11.477875587440799</v>
      </c>
      <c r="C556" s="1">
        <v>-11.481277516913201</v>
      </c>
      <c r="D556" s="1">
        <v>-11.4846797825984</v>
      </c>
      <c r="E556" s="1">
        <v>-11.488082384660601</v>
      </c>
    </row>
    <row r="557" spans="1:29">
      <c r="A557" s="1">
        <v>-11.491485323263801</v>
      </c>
      <c r="B557" s="1">
        <v>-11.494888598572</v>
      </c>
      <c r="C557" s="1">
        <v>-11.4982922107487</v>
      </c>
      <c r="D557" s="1">
        <v>-11.5016961599576</v>
      </c>
      <c r="E557" s="1">
        <v>-11.505100446362</v>
      </c>
      <c r="Y557" s="1">
        <v>112.55125858473301</v>
      </c>
      <c r="Z557" s="1">
        <v>112.369430515621</v>
      </c>
      <c r="AA557" s="1">
        <v>112.18779207378</v>
      </c>
      <c r="AB557" s="1">
        <v>112.00634342936701</v>
      </c>
      <c r="AC557" s="1">
        <v>111.825084751011</v>
      </c>
    </row>
    <row r="558" spans="1:29">
      <c r="A558" s="1">
        <v>-11.508505070125199</v>
      </c>
      <c r="B558" s="1">
        <v>-11.5119100314103</v>
      </c>
      <c r="C558" s="1">
        <v>-11.5153153303804</v>
      </c>
      <c r="D558" s="1">
        <v>-11.518720967198099</v>
      </c>
      <c r="E558" s="1">
        <v>-11.522126942026199</v>
      </c>
    </row>
    <row r="559" spans="1:29">
      <c r="A559" s="1">
        <v>-11.5255332550272</v>
      </c>
      <c r="B559" s="1">
        <v>-11.528939906363499</v>
      </c>
      <c r="C559" s="1">
        <v>-11.5323468961972</v>
      </c>
      <c r="D559" s="1">
        <v>-11.535754224690599</v>
      </c>
      <c r="E559" s="1">
        <v>-11.539161892005399</v>
      </c>
      <c r="Y559" s="1">
        <v>111.64401620581501</v>
      </c>
      <c r="Z559" s="1">
        <v>111.46313795935799</v>
      </c>
      <c r="AA559" s="1">
        <v>111.282450175703</v>
      </c>
      <c r="AB559" s="1">
        <v>111.101953017394</v>
      </c>
      <c r="AC559" s="1">
        <v>110.921646645468</v>
      </c>
    </row>
    <row r="560" spans="1:29">
      <c r="A560" s="1">
        <v>-11.542569898303499</v>
      </c>
      <c r="B560" s="1">
        <v>-11.5459782437466</v>
      </c>
      <c r="C560" s="1">
        <v>-11.5493869284961</v>
      </c>
      <c r="D560" s="1">
        <v>-11.5527959527133</v>
      </c>
      <c r="E560" s="1">
        <v>-11.5562053165596</v>
      </c>
    </row>
    <row r="561" spans="1:29">
      <c r="A561" s="1">
        <v>-11.5596150201958</v>
      </c>
      <c r="B561" s="1">
        <v>-11.563025063783099</v>
      </c>
      <c r="C561" s="1">
        <v>-11.566435447482</v>
      </c>
      <c r="D561" s="1">
        <v>-11.5698461714533</v>
      </c>
      <c r="E561" s="1">
        <v>-11.573257235857399</v>
      </c>
      <c r="Y561" s="1">
        <v>110.74153121945101</v>
      </c>
      <c r="Z561" s="1">
        <v>110.561606897366</v>
      </c>
      <c r="AA561" s="1">
        <v>110.381873835736</v>
      </c>
      <c r="AB561" s="1">
        <v>110.202332189586</v>
      </c>
      <c r="AC561" s="1">
        <v>110.02298211244999</v>
      </c>
    </row>
    <row r="562" spans="1:29">
      <c r="A562" s="1">
        <v>-11.576668640854599</v>
      </c>
      <c r="B562" s="1">
        <v>-11.5800803866052</v>
      </c>
      <c r="C562" s="1">
        <v>-11.5834924732692</v>
      </c>
      <c r="D562" s="1">
        <v>-11.586904901006401</v>
      </c>
      <c r="E562" s="1">
        <v>-11.590317669976701</v>
      </c>
    </row>
    <row r="563" spans="1:29">
      <c r="A563" s="1">
        <v>-11.5937307803396</v>
      </c>
      <c r="B563" s="1">
        <v>-11.5971442322546</v>
      </c>
      <c r="C563" s="1">
        <v>-11.600558025881099</v>
      </c>
      <c r="D563" s="1">
        <v>-11.603972161378101</v>
      </c>
      <c r="E563" s="1">
        <v>-11.607386638904901</v>
      </c>
      <c r="Y563" s="1">
        <v>109.843823756372</v>
      </c>
      <c r="Z563" s="1">
        <v>109.66485727190999</v>
      </c>
      <c r="AA563" s="1">
        <v>109.486082808139</v>
      </c>
      <c r="AB563" s="1">
        <v>109.307500512659</v>
      </c>
      <c r="AC563" s="1">
        <v>109.129110531593</v>
      </c>
    </row>
    <row r="564" spans="1:29">
      <c r="A564" s="1">
        <v>-11.6108014586202</v>
      </c>
      <c r="B564" s="1">
        <v>-11.6142166206828</v>
      </c>
      <c r="C564" s="1">
        <v>-11.617632125251401</v>
      </c>
      <c r="D564" s="1">
        <v>-11.6210479724843</v>
      </c>
      <c r="E564" s="1">
        <v>-11.624464162540001</v>
      </c>
    </row>
    <row r="565" spans="1:29">
      <c r="A565" s="1">
        <v>-11.627880695576501</v>
      </c>
      <c r="B565" s="1">
        <v>-11.631297571752</v>
      </c>
      <c r="C565" s="1">
        <v>-11.6347147912244</v>
      </c>
      <c r="D565" s="1">
        <v>-11.6381323541514</v>
      </c>
      <c r="E565" s="1">
        <v>-11.641550260690501</v>
      </c>
      <c r="Y565" s="1">
        <v>108.95091300959299</v>
      </c>
      <c r="Z565" s="1">
        <v>108.772908089846</v>
      </c>
      <c r="AA565" s="1">
        <v>108.59509591407399</v>
      </c>
      <c r="AB565" s="1">
        <v>108.41747662253999</v>
      </c>
      <c r="AC565" s="1">
        <v>108.24005035405</v>
      </c>
    </row>
    <row r="566" spans="1:29">
      <c r="A566" s="1">
        <v>-11.6449685109994</v>
      </c>
      <c r="B566" s="1">
        <v>-11.6483871052354</v>
      </c>
      <c r="C566" s="1">
        <v>-11.651806043555601</v>
      </c>
      <c r="D566" s="1">
        <v>-11.655225326117099</v>
      </c>
      <c r="E566" s="1">
        <v>-11.658644953076699</v>
      </c>
    </row>
    <row r="567" spans="1:29">
      <c r="A567" s="1">
        <v>-11.6620649245914</v>
      </c>
      <c r="B567" s="1">
        <v>-11.6654852408177</v>
      </c>
      <c r="C567" s="1">
        <v>-11.668905901912201</v>
      </c>
      <c r="D567" s="1">
        <v>-11.672326908031099</v>
      </c>
      <c r="E567" s="1">
        <v>-11.6757482593306</v>
      </c>
      <c r="Y567" s="1">
        <v>108.062817245958</v>
      </c>
      <c r="Z567" s="1">
        <v>107.885777434171</v>
      </c>
      <c r="AA567" s="1">
        <v>107.708931053149</v>
      </c>
      <c r="AB567" s="1">
        <v>107.532278235912</v>
      </c>
      <c r="AC567" s="1">
        <v>107.355819114043</v>
      </c>
    </row>
    <row r="568" spans="1:29">
      <c r="A568" s="1">
        <v>-11.679169955967</v>
      </c>
      <c r="B568" s="1">
        <v>-11.6825919980961</v>
      </c>
      <c r="C568" s="1">
        <v>-11.686014385873699</v>
      </c>
      <c r="D568" s="1">
        <v>-11.6894371194554</v>
      </c>
      <c r="E568" s="1">
        <v>-11.6928601989969</v>
      </c>
    </row>
    <row r="569" spans="1:29">
      <c r="A569" s="1">
        <v>-11.6962836246534</v>
      </c>
      <c r="B569" s="1">
        <v>-11.6997073965802</v>
      </c>
      <c r="C569" s="1">
        <v>-11.703131514932499</v>
      </c>
      <c r="D569" s="1">
        <v>-11.706555979865101</v>
      </c>
      <c r="E569" s="1">
        <v>-11.709980791533001</v>
      </c>
      <c r="Y569" s="1">
        <v>107.179553817689</v>
      </c>
      <c r="Z569" s="1">
        <v>107.003482475569</v>
      </c>
      <c r="AA569" s="1">
        <v>106.82760521497499</v>
      </c>
      <c r="AB569" s="1">
        <v>106.651922161776</v>
      </c>
      <c r="AC569" s="1">
        <v>106.476433440422</v>
      </c>
    </row>
    <row r="570" spans="1:29">
      <c r="A570" s="1">
        <v>-11.7134059500909</v>
      </c>
      <c r="B570" s="1">
        <v>-11.7168314556932</v>
      </c>
      <c r="C570" s="1">
        <v>-11.7202573084944</v>
      </c>
      <c r="D570" s="1">
        <v>-11.723683508648801</v>
      </c>
      <c r="E570" s="1">
        <v>-11.727110056310501</v>
      </c>
    </row>
    <row r="571" spans="1:29">
      <c r="A571" s="1">
        <v>-11.7305369516335</v>
      </c>
      <c r="B571" s="1">
        <v>-11.733964194771801</v>
      </c>
      <c r="C571" s="1">
        <v>-11.737391785879</v>
      </c>
      <c r="D571" s="1">
        <v>-11.7408197251088</v>
      </c>
      <c r="E571" s="1">
        <v>-11.7442480126146</v>
      </c>
      <c r="Y571" s="1">
        <v>106.301139173949</v>
      </c>
      <c r="Z571" s="1">
        <v>106.126039483979</v>
      </c>
      <c r="AA571" s="1">
        <v>105.951134490729</v>
      </c>
      <c r="AB571" s="1">
        <v>105.776424313009</v>
      </c>
      <c r="AC571" s="1">
        <v>105.60190906823</v>
      </c>
    </row>
    <row r="572" spans="1:29">
      <c r="A572" s="1">
        <v>-11.7476766485497</v>
      </c>
      <c r="B572" s="1">
        <v>-11.7511056330674</v>
      </c>
      <c r="C572" s="1">
        <v>-11.7545349663206</v>
      </c>
      <c r="D572" s="1">
        <v>-11.7579646484624</v>
      </c>
      <c r="E572" s="1">
        <v>-11.761394679645401</v>
      </c>
    </row>
    <row r="573" spans="1:29">
      <c r="A573" s="1">
        <v>-11.764825060022501</v>
      </c>
      <c r="B573" s="1">
        <v>-11.768255789745901</v>
      </c>
      <c r="C573" s="1">
        <v>-11.771686868968301</v>
      </c>
      <c r="D573" s="1">
        <v>-11.775118297841701</v>
      </c>
      <c r="E573" s="1">
        <v>-11.7785500765183</v>
      </c>
      <c r="Y573" s="1">
        <v>105.42758887240799</v>
      </c>
      <c r="Z573" s="1">
        <v>105.253463840161</v>
      </c>
      <c r="AA573" s="1">
        <v>105.07953408472299</v>
      </c>
      <c r="AB573" s="1">
        <v>104.905799717939</v>
      </c>
      <c r="AC573" s="1">
        <v>104.73226085027299</v>
      </c>
    </row>
    <row r="574" spans="1:29">
      <c r="A574" s="1">
        <v>-11.7819822051502</v>
      </c>
      <c r="B574" s="1">
        <v>-11.785414683889</v>
      </c>
      <c r="C574" s="1">
        <v>-11.788847512886701</v>
      </c>
      <c r="D574" s="1">
        <v>-11.7922806922946</v>
      </c>
      <c r="E574" s="1">
        <v>-11.7957142222643</v>
      </c>
    </row>
    <row r="575" spans="1:29">
      <c r="A575" s="1">
        <v>-11.7991481029471</v>
      </c>
      <c r="B575" s="1">
        <v>-11.802582334494099</v>
      </c>
      <c r="C575" s="1">
        <v>-11.8060169170565</v>
      </c>
      <c r="D575" s="1">
        <v>-11.809451850785001</v>
      </c>
      <c r="E575" s="1">
        <v>-11.8128871358306</v>
      </c>
      <c r="Y575" s="1">
        <v>104.55891759081101</v>
      </c>
      <c r="Z575" s="1">
        <v>104.385770047264</v>
      </c>
      <c r="AA575" s="1">
        <v>104.21281832597199</v>
      </c>
      <c r="AB575" s="1">
        <v>104.040062531909</v>
      </c>
      <c r="AC575" s="1">
        <v>103.867502768683</v>
      </c>
    </row>
    <row r="576" spans="1:29">
      <c r="A576" s="1">
        <v>-11.816322772343799</v>
      </c>
      <c r="B576" s="1">
        <v>-11.8197587604751</v>
      </c>
      <c r="C576" s="1">
        <v>-11.823195100375001</v>
      </c>
      <c r="D576" s="1">
        <v>-11.8266317921937</v>
      </c>
      <c r="E576" s="1">
        <v>-11.8300688360812</v>
      </c>
    </row>
    <row r="577" spans="1:29">
      <c r="A577" s="1">
        <v>-11.8335062321877</v>
      </c>
      <c r="B577" s="1">
        <v>-11.8369439806629</v>
      </c>
      <c r="C577" s="1">
        <v>-11.8403820816565</v>
      </c>
      <c r="D577" s="1">
        <v>-11.843820535318301</v>
      </c>
      <c r="E577" s="1">
        <v>-11.8472593417975</v>
      </c>
      <c r="Y577" s="1">
        <v>103.695139138546</v>
      </c>
      <c r="Z577" s="1">
        <v>103.52297174239</v>
      </c>
      <c r="AA577" s="1">
        <v>103.351000679758</v>
      </c>
      <c r="AB577" s="1">
        <v>103.179226048841</v>
      </c>
      <c r="AC577" s="1">
        <v>103.007647946487</v>
      </c>
    </row>
    <row r="578" spans="1:29">
      <c r="A578" s="1">
        <v>-11.850698501243601</v>
      </c>
      <c r="B578" s="1">
        <v>-11.8541380138057</v>
      </c>
      <c r="C578" s="1">
        <v>-11.857577879633</v>
      </c>
      <c r="D578" s="1">
        <v>-11.8610180988743</v>
      </c>
      <c r="E578" s="1">
        <v>-11.8644586716785</v>
      </c>
    </row>
    <row r="579" spans="1:29">
      <c r="A579" s="1">
        <v>-11.867899598194199</v>
      </c>
      <c r="B579" s="1">
        <v>-11.871340878570001</v>
      </c>
      <c r="C579" s="1">
        <v>-11.874782512954299</v>
      </c>
      <c r="D579" s="1">
        <v>-11.878224501495399</v>
      </c>
      <c r="E579" s="1">
        <v>-11.881666844341501</v>
      </c>
      <c r="Y579" s="1">
        <v>102.836266468204</v>
      </c>
      <c r="Z579" s="1">
        <v>102.66508170815899</v>
      </c>
      <c r="AA579" s="1">
        <v>102.494093759188</v>
      </c>
      <c r="AB579" s="1">
        <v>102.323302712794</v>
      </c>
      <c r="AC579" s="1">
        <v>102.15270865915799</v>
      </c>
    </row>
    <row r="580" spans="1:29">
      <c r="A580" s="1">
        <v>-11.885109541640499</v>
      </c>
      <c r="B580" s="1">
        <v>-11.8885525935404</v>
      </c>
      <c r="C580" s="1">
        <v>-11.891996000189</v>
      </c>
      <c r="D580" s="1">
        <v>-11.8954397617339</v>
      </c>
      <c r="E580" s="1">
        <v>-11.8988838783226</v>
      </c>
    </row>
    <row r="581" spans="1:29">
      <c r="A581" s="1">
        <v>-11.902328350102501</v>
      </c>
      <c r="B581" s="1">
        <v>-11.905773177220899</v>
      </c>
      <c r="C581" s="1">
        <v>-11.9092183598249</v>
      </c>
      <c r="D581" s="1">
        <v>-11.9126638980614</v>
      </c>
      <c r="E581" s="1">
        <v>-11.9161097920774</v>
      </c>
      <c r="Y581" s="1">
        <v>101.98231168713301</v>
      </c>
      <c r="Z581" s="1">
        <v>101.812111884256</v>
      </c>
      <c r="AA581" s="1">
        <v>101.642109336747</v>
      </c>
      <c r="AB581" s="1">
        <v>101.472304129516</v>
      </c>
      <c r="AC581" s="1">
        <v>101.30269634616199</v>
      </c>
    </row>
    <row r="582" spans="1:29">
      <c r="A582" s="1">
        <v>-11.9195560420196</v>
      </c>
      <c r="B582" s="1">
        <v>-11.923002648034601</v>
      </c>
      <c r="C582" s="1">
        <v>-11.9264496102689</v>
      </c>
      <c r="D582" s="1">
        <v>-11.929896928869001</v>
      </c>
      <c r="E582" s="1">
        <v>-11.933344603980901</v>
      </c>
    </row>
    <row r="583" spans="1:29">
      <c r="A583" s="1">
        <v>-11.9367926357508</v>
      </c>
      <c r="B583" s="1">
        <v>-11.9402410243248</v>
      </c>
      <c r="C583" s="1">
        <v>-11.9436897698486</v>
      </c>
      <c r="D583" s="1">
        <v>-11.947138872468001</v>
      </c>
      <c r="E583" s="1">
        <v>-11.9505883323285</v>
      </c>
      <c r="Y583" s="1">
        <v>101.13328606898401</v>
      </c>
      <c r="Z583" s="1">
        <v>100.964073378975</v>
      </c>
      <c r="AA583" s="1">
        <v>100.79505835583601</v>
      </c>
      <c r="AB583" s="1">
        <v>100.626241077971</v>
      </c>
      <c r="AC583" s="1">
        <v>100.457621622495</v>
      </c>
    </row>
    <row r="584" spans="1:29">
      <c r="A584" s="1">
        <v>-11.954038149575799</v>
      </c>
      <c r="B584" s="1">
        <v>-11.957488324354999</v>
      </c>
      <c r="C584" s="1">
        <v>-11.9609388568115</v>
      </c>
      <c r="D584" s="1">
        <v>-11.964389747090401</v>
      </c>
      <c r="E584" s="1">
        <v>-11.9678409953365</v>
      </c>
    </row>
    <row r="585" spans="1:29">
      <c r="A585" s="1">
        <v>-11.971292601694801</v>
      </c>
      <c r="B585" s="1">
        <v>-11.974744566309999</v>
      </c>
      <c r="C585" s="1">
        <v>-11.9781968893266</v>
      </c>
      <c r="D585" s="1">
        <v>-11.981649570889299</v>
      </c>
      <c r="E585" s="1">
        <v>-11.985102611142199</v>
      </c>
      <c r="Y585" s="1">
        <v>100.28920006523801</v>
      </c>
      <c r="Z585" s="1">
        <v>100.120976480748</v>
      </c>
      <c r="AA585" s="1">
        <v>99.952950942293</v>
      </c>
      <c r="AB585" s="1">
        <v>99.785123521866396</v>
      </c>
      <c r="AC585" s="1">
        <v>99.617494290190706</v>
      </c>
    </row>
    <row r="586" spans="1:29">
      <c r="A586" s="1">
        <v>-11.988556010229599</v>
      </c>
      <c r="B586" s="1">
        <v>-11.992009768295601</v>
      </c>
      <c r="C586" s="1">
        <v>-11.9954638854843</v>
      </c>
      <c r="D586" s="1">
        <v>-11.9989183619393</v>
      </c>
      <c r="E586" s="1">
        <v>-12.0023731978046</v>
      </c>
    </row>
    <row r="587" spans="1:29">
      <c r="A587" s="1">
        <v>-12.005828393223601</v>
      </c>
      <c r="B587" s="1">
        <v>-12.009283948339901</v>
      </c>
      <c r="C587" s="1">
        <v>-12.0127398632967</v>
      </c>
      <c r="D587" s="1">
        <v>-12.016196138237399</v>
      </c>
      <c r="E587" s="1">
        <v>-12.019652773304999</v>
      </c>
      <c r="Y587" s="1">
        <v>99.450063316720403</v>
      </c>
      <c r="Z587" s="1">
        <v>99.282830669646401</v>
      </c>
      <c r="AA587" s="1">
        <v>99.115796415898899</v>
      </c>
      <c r="AB587" s="1">
        <v>98.948960621151599</v>
      </c>
      <c r="AC587" s="1">
        <v>98.782323349825703</v>
      </c>
    </row>
    <row r="588" spans="1:29">
      <c r="A588" s="1">
        <v>-12.023109768642501</v>
      </c>
      <c r="B588" s="1">
        <v>-12.0265671243929</v>
      </c>
      <c r="C588" s="1">
        <v>-12.030024840698699</v>
      </c>
      <c r="D588" s="1">
        <v>-12.033482917702701</v>
      </c>
      <c r="E588" s="1">
        <v>-12.036941355547301</v>
      </c>
    </row>
    <row r="589" spans="1:29">
      <c r="A589" s="1">
        <v>-12.0404001543749</v>
      </c>
      <c r="B589" s="1">
        <v>-12.043859314327699</v>
      </c>
      <c r="C589" s="1">
        <v>-12.047318835547999</v>
      </c>
      <c r="D589" s="1">
        <v>-12.050778718177501</v>
      </c>
      <c r="E589" s="1">
        <v>-12.054238962358401</v>
      </c>
      <c r="Y589" s="1">
        <v>98.615884665092096</v>
      </c>
      <c r="Z589" s="1">
        <v>98.449644628876598</v>
      </c>
      <c r="AA589" s="1">
        <v>98.283603301863394</v>
      </c>
      <c r="AB589" s="1">
        <v>98.117760743497797</v>
      </c>
      <c r="AC589" s="1">
        <v>97.952117011990694</v>
      </c>
    </row>
    <row r="590" spans="1:29">
      <c r="A590" s="1">
        <v>-12.0576995682323</v>
      </c>
      <c r="B590" s="1">
        <v>-12.0611605359408</v>
      </c>
      <c r="C590" s="1">
        <v>-12.064621865625501</v>
      </c>
      <c r="D590" s="1">
        <v>-12.0680835574278</v>
      </c>
      <c r="E590" s="1">
        <v>-12.071545611488901</v>
      </c>
    </row>
    <row r="591" spans="1:29">
      <c r="A591" s="1">
        <v>-12.07500802795</v>
      </c>
      <c r="B591" s="1">
        <v>-12.078470806952099</v>
      </c>
      <c r="C591" s="1">
        <v>-12.0819339486362</v>
      </c>
      <c r="D591" s="1">
        <v>-12.085397453143001</v>
      </c>
      <c r="E591" s="1">
        <v>-12.088861320613301</v>
      </c>
      <c r="Y591" s="1">
        <v>97.7866721643218</v>
      </c>
      <c r="Z591" s="1">
        <v>97.621426256243197</v>
      </c>
      <c r="AA591" s="1">
        <v>97.456379342284194</v>
      </c>
      <c r="AB591" s="1">
        <v>97.291531475753104</v>
      </c>
      <c r="AC591" s="1">
        <v>97.1268827087424</v>
      </c>
    </row>
    <row r="592" spans="1:29">
      <c r="A592" s="1">
        <v>-12.0923255511874</v>
      </c>
      <c r="B592" s="1">
        <v>-12.095790145005999</v>
      </c>
      <c r="C592" s="1">
        <v>-12.0992551022093</v>
      </c>
      <c r="D592" s="1">
        <v>-12.1027204229375</v>
      </c>
      <c r="E592" s="1">
        <v>-12.106186107330601</v>
      </c>
    </row>
    <row r="593" spans="1:29">
      <c r="A593" s="1">
        <v>-12.1096521555286</v>
      </c>
      <c r="B593" s="1">
        <v>-12.1131185676714</v>
      </c>
      <c r="C593" s="1">
        <v>-12.1165853438987</v>
      </c>
      <c r="D593" s="1">
        <v>-12.120052484349999</v>
      </c>
      <c r="E593" s="1">
        <v>-12.1235199891648</v>
      </c>
      <c r="Y593" s="1">
        <v>96.962433092130894</v>
      </c>
      <c r="Z593" s="1">
        <v>96.7981826755897</v>
      </c>
      <c r="AA593" s="1">
        <v>96.634131507582794</v>
      </c>
      <c r="AB593" s="1">
        <v>96.4702796353737</v>
      </c>
      <c r="AC593" s="1">
        <v>96.306627105026706</v>
      </c>
    </row>
    <row r="594" spans="1:29">
      <c r="A594" s="1">
        <v>-12.126987858482501</v>
      </c>
      <c r="B594" s="1">
        <v>-12.1304560924423</v>
      </c>
      <c r="C594" s="1">
        <v>-12.133924691183401</v>
      </c>
      <c r="D594" s="1">
        <v>-12.1373936548448</v>
      </c>
      <c r="E594" s="1">
        <v>-12.140862983565199</v>
      </c>
    </row>
    <row r="595" spans="1:29">
      <c r="A595" s="1">
        <v>-12.144332677483501</v>
      </c>
      <c r="B595" s="1">
        <v>-12.1478027367384</v>
      </c>
      <c r="C595" s="1">
        <v>-12.151273161468399</v>
      </c>
      <c r="D595" s="1">
        <v>-12.154743951811801</v>
      </c>
      <c r="E595" s="1">
        <v>-12.158215107907001</v>
      </c>
      <c r="Y595" s="1">
        <v>96.143173961412003</v>
      </c>
      <c r="Z595" s="1">
        <v>95.979920248209098</v>
      </c>
      <c r="AA595" s="1">
        <v>95.816866007909297</v>
      </c>
      <c r="AB595" s="1">
        <v>95.6540112818209</v>
      </c>
      <c r="AC595" s="1">
        <v>95.491356110072104</v>
      </c>
    </row>
    <row r="596" spans="1:29">
      <c r="A596" s="1">
        <v>-12.161686629892101</v>
      </c>
      <c r="B596" s="1">
        <v>-12.1651585179052</v>
      </c>
      <c r="C596" s="1">
        <v>-12.168630772084301</v>
      </c>
      <c r="D596" s="1">
        <v>-12.1721033925671</v>
      </c>
      <c r="E596" s="1">
        <v>-12.1755763794914</v>
      </c>
    </row>
    <row r="597" spans="1:29">
      <c r="A597" s="1">
        <v>-12.1790497329948</v>
      </c>
      <c r="B597" s="1">
        <v>-12.182523453214801</v>
      </c>
      <c r="C597" s="1">
        <v>-12.1859975402886</v>
      </c>
      <c r="D597" s="1">
        <v>-12.1894719943535</v>
      </c>
      <c r="E597" s="1">
        <v>-12.192946815546801</v>
      </c>
      <c r="Y597" s="1">
        <v>95.328900531614096</v>
      </c>
      <c r="Z597" s="1">
        <v>95.166644584226106</v>
      </c>
      <c r="AA597" s="1">
        <v>95.004588304517</v>
      </c>
      <c r="AB597" s="1">
        <v>94.842731727931195</v>
      </c>
      <c r="AC597" s="1">
        <v>94.681074888750501</v>
      </c>
    </row>
    <row r="598" spans="1:29">
      <c r="A598" s="1">
        <v>-12.196422004005299</v>
      </c>
      <c r="B598" s="1">
        <v>-12.199897559865899</v>
      </c>
      <c r="C598" s="1">
        <v>-12.203373483265599</v>
      </c>
      <c r="D598" s="1">
        <v>-12.2068497743408</v>
      </c>
      <c r="E598" s="1">
        <v>-12.210326433228101</v>
      </c>
    </row>
    <row r="599" spans="1:29">
      <c r="A599" s="1">
        <v>-12.213803460064099</v>
      </c>
      <c r="B599" s="1">
        <v>-12.217280854985001</v>
      </c>
      <c r="C599" s="1">
        <v>-12.220758618126901</v>
      </c>
      <c r="D599" s="1">
        <v>-12.224236749626099</v>
      </c>
      <c r="E599" s="1">
        <v>-12.227715249618401</v>
      </c>
      <c r="Y599" s="1">
        <v>94.519617820098105</v>
      </c>
      <c r="Z599" s="1">
        <v>94.358360553943001</v>
      </c>
      <c r="AA599" s="1">
        <v>94.197303121102806</v>
      </c>
      <c r="AB599" s="1">
        <v>94.036445551247496</v>
      </c>
      <c r="AC599" s="1">
        <v>93.875787872903004</v>
      </c>
    </row>
    <row r="600" spans="1:29">
      <c r="A600" s="1">
        <v>-12.231194118239699</v>
      </c>
      <c r="B600" s="1">
        <v>-12.2346733556257</v>
      </c>
      <c r="C600" s="1">
        <v>-12.238152961912199</v>
      </c>
      <c r="D600" s="1">
        <v>-12.241632937234501</v>
      </c>
      <c r="E600" s="1">
        <v>-12.2451132817282</v>
      </c>
    </row>
    <row r="601" spans="1:29">
      <c r="A601" s="1">
        <v>-12.248593995528401</v>
      </c>
      <c r="B601" s="1">
        <v>-12.2520750787703</v>
      </c>
      <c r="C601" s="1">
        <v>-12.2555565315891</v>
      </c>
      <c r="D601" s="1">
        <v>-12.2590383541196</v>
      </c>
      <c r="E601" s="1">
        <v>-12.262520546496701</v>
      </c>
      <c r="Y601" s="1">
        <v>93.715330113454897</v>
      </c>
      <c r="Z601" s="1">
        <v>93.555072299152201</v>
      </c>
      <c r="AA601" s="1">
        <v>93.395014455110697</v>
      </c>
      <c r="AB601" s="1">
        <v>93.235156605316305</v>
      </c>
      <c r="AC601" s="1">
        <v>93.075498772628904</v>
      </c>
    </row>
    <row r="602" spans="1:29">
      <c r="A602" s="1">
        <v>-12.2660031088552</v>
      </c>
      <c r="B602" s="1">
        <v>-12.2694860413295</v>
      </c>
      <c r="C602" s="1">
        <v>-12.2729693440542</v>
      </c>
      <c r="D602" s="1">
        <v>-12.2764530171636</v>
      </c>
      <c r="E602" s="1">
        <v>-12.279937060792101</v>
      </c>
    </row>
    <row r="603" spans="1:29">
      <c r="A603" s="1">
        <v>-12.2834214750738</v>
      </c>
      <c r="B603" s="1">
        <v>-12.2869062601427</v>
      </c>
      <c r="C603" s="1">
        <v>-12.290391416132801</v>
      </c>
      <c r="D603" s="1">
        <v>-12.2938769431778</v>
      </c>
      <c r="E603" s="1">
        <v>-12.2973628414116</v>
      </c>
      <c r="Y603" s="1">
        <v>92.916040978786597</v>
      </c>
      <c r="Z603" s="1">
        <v>92.756783244407799</v>
      </c>
      <c r="AA603" s="1">
        <v>92.597725588996198</v>
      </c>
      <c r="AB603" s="1">
        <v>92.438868030943695</v>
      </c>
      <c r="AC603" s="1">
        <v>92.280210587533901</v>
      </c>
    </row>
    <row r="604" spans="1:29">
      <c r="A604" s="1">
        <v>-12.3008491109675</v>
      </c>
      <c r="B604" s="1">
        <v>-12.3043357519793</v>
      </c>
      <c r="C604" s="1">
        <v>-12.3078227645801</v>
      </c>
      <c r="D604" s="1">
        <v>-12.311310148903299</v>
      </c>
      <c r="E604" s="1">
        <v>-12.314797905081999</v>
      </c>
    </row>
    <row r="605" spans="1:29">
      <c r="A605" s="1">
        <v>-12.318286033249199</v>
      </c>
      <c r="B605" s="1">
        <v>-12.3217745335379</v>
      </c>
      <c r="C605" s="1">
        <v>-12.3252634060809</v>
      </c>
      <c r="D605" s="1">
        <v>-12.3287526510109</v>
      </c>
      <c r="E605" s="1">
        <v>-12.3322422684604</v>
      </c>
      <c r="Y605" s="1">
        <v>92.121753274946101</v>
      </c>
      <c r="Z605" s="1">
        <v>91.963496108258198</v>
      </c>
      <c r="AA605" s="1">
        <v>91.8054391014511</v>
      </c>
      <c r="AB605" s="1">
        <v>91.647582267411593</v>
      </c>
      <c r="AC605" s="1">
        <v>91.489925617936507</v>
      </c>
    </row>
    <row r="606" spans="1:29">
      <c r="A606" s="1">
        <v>-12.335732258561899</v>
      </c>
      <c r="B606" s="1">
        <v>-12.339222621447901</v>
      </c>
      <c r="C606" s="1">
        <v>-12.342713357250499</v>
      </c>
      <c r="D606" s="1">
        <v>-12.346204466102</v>
      </c>
      <c r="E606" s="1">
        <v>-12.3496959481343</v>
      </c>
    </row>
    <row r="607" spans="1:29">
      <c r="A607" s="1">
        <v>-12.353187803479299</v>
      </c>
      <c r="B607" s="1">
        <v>-12.356680032269001</v>
      </c>
      <c r="C607" s="1">
        <v>-12.360172634634999</v>
      </c>
      <c r="D607" s="1">
        <v>-12.3636656107088</v>
      </c>
      <c r="E607" s="1">
        <v>-12.367158960622</v>
      </c>
      <c r="Y607" s="1">
        <v>91.332469163735396</v>
      </c>
      <c r="Z607" s="1">
        <v>91.175212914435093</v>
      </c>
      <c r="AA607" s="1">
        <v>91.018156878582204</v>
      </c>
      <c r="AB607" s="1">
        <v>90.861301063647801</v>
      </c>
      <c r="AC607" s="1">
        <v>90.704645476030294</v>
      </c>
    </row>
    <row r="608" spans="1:29">
      <c r="A608" s="1">
        <v>-12.370652684506</v>
      </c>
      <c r="B608" s="1">
        <v>-12.374146782492</v>
      </c>
      <c r="C608" s="1">
        <v>-12.3776412547112</v>
      </c>
      <c r="D608" s="1">
        <v>-12.3811361012947</v>
      </c>
      <c r="E608" s="1">
        <v>-12.3846313223733</v>
      </c>
    </row>
    <row r="609" spans="1:29">
      <c r="A609" s="1">
        <v>-12.388126918077999</v>
      </c>
      <c r="B609" s="1">
        <v>-12.391622888539301</v>
      </c>
      <c r="C609" s="1">
        <v>-12.395119233888099</v>
      </c>
      <c r="D609" s="1">
        <v>-12.3986159542547</v>
      </c>
      <c r="E609" s="1">
        <v>-12.4021130497695</v>
      </c>
      <c r="Y609" s="1">
        <v>90.548190121058795</v>
      </c>
      <c r="Z609" s="1">
        <v>90.391935002997201</v>
      </c>
      <c r="AA609" s="1">
        <v>90.235880125047004</v>
      </c>
      <c r="AB609" s="1">
        <v>90.080025489351598</v>
      </c>
      <c r="AC609" s="1">
        <v>89.924371096999806</v>
      </c>
    </row>
    <row r="610" spans="1:29">
      <c r="A610" s="1">
        <v>-12.405610520562901</v>
      </c>
      <c r="B610" s="1">
        <v>-12.4091083667651</v>
      </c>
      <c r="C610" s="1">
        <v>-12.412606588506</v>
      </c>
      <c r="D610" s="1">
        <v>-12.416105185915701</v>
      </c>
      <c r="E610" s="1">
        <v>-12.4196041591241</v>
      </c>
    </row>
    <row r="611" spans="1:29">
      <c r="A611" s="1">
        <v>-12.4231035082608</v>
      </c>
      <c r="B611" s="1">
        <v>-12.4266032334556</v>
      </c>
      <c r="C611" s="1">
        <v>-12.430103334838</v>
      </c>
      <c r="D611" s="1">
        <v>-12.433603812537299</v>
      </c>
      <c r="E611" s="1">
        <v>-12.437104666683</v>
      </c>
      <c r="Y611" s="1">
        <v>89.768916948028306</v>
      </c>
      <c r="Z611" s="1">
        <v>89.613663041426705</v>
      </c>
      <c r="AA611" s="1">
        <v>89.458609375139403</v>
      </c>
      <c r="AB611" s="1">
        <v>89.303755946070595</v>
      </c>
      <c r="AC611" s="1">
        <v>89.149102750086897</v>
      </c>
    </row>
    <row r="612" spans="1:29">
      <c r="A612" s="1">
        <v>-12.4406058974042</v>
      </c>
      <c r="B612" s="1">
        <v>-12.4441075048301</v>
      </c>
      <c r="C612" s="1">
        <v>-12.447609489089601</v>
      </c>
      <c r="D612" s="1">
        <v>-12.4511118503116</v>
      </c>
      <c r="E612" s="1">
        <v>-12.454614588625001</v>
      </c>
    </row>
    <row r="613" spans="1:29">
      <c r="A613" s="1">
        <v>-12.458117704158401</v>
      </c>
      <c r="B613" s="1">
        <v>-12.461621197040399</v>
      </c>
      <c r="C613" s="1">
        <v>-12.4651250673995</v>
      </c>
      <c r="D613" s="1">
        <v>-12.468629315364</v>
      </c>
      <c r="E613" s="1">
        <v>-12.4721339410622</v>
      </c>
      <c r="Y613" s="1">
        <v>88.994649782021199</v>
      </c>
      <c r="Z613" s="1">
        <v>88.840397035675906</v>
      </c>
      <c r="AA613" s="1">
        <v>88.686344503827101</v>
      </c>
      <c r="AB613" s="1">
        <v>88.532492178226605</v>
      </c>
      <c r="AC613" s="1">
        <v>88.378840049607007</v>
      </c>
    </row>
    <row r="614" spans="1:29">
      <c r="A614" s="1">
        <v>-12.4756389446223</v>
      </c>
      <c r="B614" s="1">
        <v>-12.4791443261722</v>
      </c>
      <c r="C614" s="1">
        <v>-12.48265008584</v>
      </c>
      <c r="D614" s="1">
        <v>-12.4861562237535</v>
      </c>
      <c r="E614" s="1">
        <v>-12.4896627400403</v>
      </c>
    </row>
    <row r="615" spans="1:29">
      <c r="A615" s="1">
        <v>-12.4931696348283</v>
      </c>
      <c r="B615" s="1">
        <v>-12.4966769082447</v>
      </c>
      <c r="C615" s="1">
        <v>-12.5001845604172</v>
      </c>
      <c r="D615" s="1">
        <v>-12.5036925914729</v>
      </c>
      <c r="E615" s="1">
        <v>-12.507201001539199</v>
      </c>
      <c r="Y615" s="1">
        <v>88.225388107684793</v>
      </c>
      <c r="Z615" s="1">
        <v>88.072136341162803</v>
      </c>
      <c r="AA615" s="1">
        <v>87.919084737735304</v>
      </c>
      <c r="AB615" s="1">
        <v>87.766233284090205</v>
      </c>
      <c r="AC615" s="1">
        <v>87.6135819659128</v>
      </c>
    </row>
    <row r="616" spans="1:29">
      <c r="A616" s="1">
        <v>-12.510709790743</v>
      </c>
      <c r="B616" s="1">
        <v>-12.5142189592114</v>
      </c>
      <c r="C616" s="1">
        <v>-12.5177285070714</v>
      </c>
      <c r="D616" s="1">
        <v>-12.5212384344496</v>
      </c>
      <c r="E616" s="1">
        <v>-12.5247487414728</v>
      </c>
    </row>
    <row r="617" spans="1:29">
      <c r="A617" s="1">
        <v>-12.528259428267599</v>
      </c>
      <c r="B617" s="1">
        <v>-12.5317704949604</v>
      </c>
      <c r="C617" s="1">
        <v>-12.535281941677599</v>
      </c>
      <c r="D617" s="1">
        <v>-12.538793768545499</v>
      </c>
      <c r="E617" s="1">
        <v>-12.5423059756902</v>
      </c>
      <c r="Y617" s="1">
        <v>87.461130767889699</v>
      </c>
      <c r="Z617" s="1">
        <v>87.308879673712099</v>
      </c>
      <c r="AA617" s="1">
        <v>87.156828666078795</v>
      </c>
      <c r="AB617" s="1">
        <v>87.004977726700403</v>
      </c>
      <c r="AC617" s="1">
        <v>86.853326836302202</v>
      </c>
    </row>
    <row r="618" spans="1:29">
      <c r="A618" s="1">
        <v>-12.5458185632379</v>
      </c>
      <c r="B618" s="1">
        <v>-12.549331531314399</v>
      </c>
      <c r="C618" s="1">
        <v>-12.552844880045701</v>
      </c>
      <c r="D618" s="1">
        <v>-12.556358609557501</v>
      </c>
      <c r="E618" s="1">
        <v>-12.5598727199755</v>
      </c>
    </row>
    <row r="619" spans="1:29">
      <c r="A619" s="1">
        <v>-12.5633872114251</v>
      </c>
      <c r="B619" s="1">
        <v>-12.566902084032</v>
      </c>
      <c r="C619" s="1">
        <v>-12.570417337921301</v>
      </c>
      <c r="D619" s="1">
        <v>-12.5739329732183</v>
      </c>
      <c r="E619" s="1">
        <v>-12.5774489900483</v>
      </c>
      <c r="Y619" s="1">
        <v>86.701875974627399</v>
      </c>
      <c r="Z619" s="1">
        <v>86.550625120441794</v>
      </c>
      <c r="AA619" s="1">
        <v>86.399574251535498</v>
      </c>
      <c r="AB619" s="1">
        <v>86.248723344728106</v>
      </c>
      <c r="AC619" s="1">
        <v>86.098072375870899</v>
      </c>
    </row>
    <row r="620" spans="1:29">
      <c r="A620" s="1">
        <v>-12.5809653885361</v>
      </c>
      <c r="B620" s="1">
        <v>-12.5844821688069</v>
      </c>
      <c r="C620" s="1">
        <v>-12.5879993309853</v>
      </c>
      <c r="D620" s="1">
        <v>-12.591516875196101</v>
      </c>
      <c r="E620" s="1">
        <v>-12.5950348015641</v>
      </c>
    </row>
    <row r="621" spans="1:29">
      <c r="A621" s="1">
        <v>-12.598553110213601</v>
      </c>
      <c r="B621" s="1">
        <v>-12.6020718012691</v>
      </c>
      <c r="C621" s="1">
        <v>-12.605590874855</v>
      </c>
      <c r="D621" s="1">
        <v>-12.609110331095501</v>
      </c>
      <c r="E621" s="1">
        <v>-12.612630170114601</v>
      </c>
      <c r="Y621" s="1">
        <v>85.947621319850199</v>
      </c>
      <c r="Z621" s="1">
        <v>85.797370150591902</v>
      </c>
      <c r="AA621" s="1">
        <v>85.647318841064404</v>
      </c>
      <c r="AB621" s="1">
        <v>85.497467363281203</v>
      </c>
      <c r="AC621" s="1">
        <v>85.347815688305303</v>
      </c>
    </row>
    <row r="622" spans="1:29">
      <c r="A622" s="1">
        <v>-12.6161503920365</v>
      </c>
      <c r="B622" s="1">
        <v>-12.6196709969851</v>
      </c>
      <c r="C622" s="1">
        <v>-12.6231919850841</v>
      </c>
      <c r="D622" s="1">
        <v>-12.626713356457399</v>
      </c>
      <c r="E622" s="1">
        <v>-12.6302351112284</v>
      </c>
    </row>
    <row r="623" spans="1:29">
      <c r="A623" s="1">
        <v>-12.6337572495208</v>
      </c>
      <c r="B623" s="1">
        <v>-12.637279771457999</v>
      </c>
      <c r="C623" s="1">
        <v>-12.6408026771633</v>
      </c>
      <c r="D623" s="1">
        <v>-12.6443259667598</v>
      </c>
      <c r="E623" s="1">
        <v>-12.647849640370801</v>
      </c>
      <c r="Y623" s="1">
        <v>85.1983637862526</v>
      </c>
      <c r="Z623" s="1">
        <v>85.049111626294703</v>
      </c>
      <c r="AA623" s="1">
        <v>84.900059176662396</v>
      </c>
      <c r="AB623" s="1">
        <v>84.751206404650006</v>
      </c>
      <c r="AC623" s="1">
        <v>84.602553276616902</v>
      </c>
    </row>
    <row r="624" spans="1:29">
      <c r="A624" s="1">
        <v>-12.651373698119301</v>
      </c>
      <c r="B624" s="1">
        <v>-12.6548981401281</v>
      </c>
      <c r="C624" s="1">
        <v>-12.658422966520099</v>
      </c>
      <c r="D624" s="1">
        <v>-12.661948177417999</v>
      </c>
      <c r="E624" s="1">
        <v>-12.6654737729445</v>
      </c>
    </row>
    <row r="625" spans="1:29">
      <c r="A625" s="1">
        <v>-12.668999753222099</v>
      </c>
      <c r="B625" s="1">
        <v>-12.672526118373099</v>
      </c>
      <c r="C625" s="1">
        <v>-12.676052868519999</v>
      </c>
      <c r="D625" s="1">
        <v>-12.679580003784899</v>
      </c>
      <c r="E625" s="1">
        <v>-12.68310752429</v>
      </c>
      <c r="Y625" s="1">
        <v>84.454099757993504</v>
      </c>
      <c r="Z625" s="1">
        <v>84.305845813282204</v>
      </c>
      <c r="AA625" s="1">
        <v>84.157791406061804</v>
      </c>
      <c r="AB625" s="1">
        <v>84.009936498991195</v>
      </c>
      <c r="AC625" s="1">
        <v>83.862281053812296</v>
      </c>
    </row>
    <row r="626" spans="1:29">
      <c r="A626" s="1">
        <v>-12.686635430157301</v>
      </c>
      <c r="B626" s="1">
        <v>-12.6901637215087</v>
      </c>
      <c r="C626" s="1">
        <v>-12.6936923984661</v>
      </c>
      <c r="D626" s="1">
        <v>-12.6972214611512</v>
      </c>
      <c r="E626" s="1">
        <v>-12.700750909685601</v>
      </c>
    </row>
    <row r="627" spans="1:29">
      <c r="A627" s="1">
        <v>-12.704280744190999</v>
      </c>
      <c r="B627" s="1">
        <v>-12.7078109647886</v>
      </c>
      <c r="C627" s="1">
        <v>-12.711341571599901</v>
      </c>
      <c r="D627" s="1">
        <v>-12.7148725647461</v>
      </c>
      <c r="E627" s="1">
        <v>-12.718403944348401</v>
      </c>
      <c r="Y627" s="1">
        <v>83.714825031353499</v>
      </c>
      <c r="Z627" s="1">
        <v>83.567568391532902</v>
      </c>
      <c r="AA627" s="1">
        <v>83.420511093362094</v>
      </c>
      <c r="AB627" s="1">
        <v>83.273653094948898</v>
      </c>
      <c r="AC627" s="1">
        <v>83.126994353501402</v>
      </c>
    </row>
    <row r="628" spans="1:29">
      <c r="A628" s="1">
        <v>-12.7219357105278</v>
      </c>
      <c r="B628" s="1">
        <v>-12.7254678634052</v>
      </c>
      <c r="C628" s="1">
        <v>-12.729000403101599</v>
      </c>
      <c r="D628" s="1">
        <v>-12.732533329737601</v>
      </c>
      <c r="E628" s="1">
        <v>-12.736066643433899</v>
      </c>
    </row>
    <row r="629" spans="1:29">
      <c r="A629" s="1">
        <v>-12.7396003443111</v>
      </c>
      <c r="B629" s="1">
        <v>-12.7431344324897</v>
      </c>
      <c r="C629" s="1">
        <v>-12.746668908089999</v>
      </c>
      <c r="D629" s="1">
        <v>-12.7502037712323</v>
      </c>
      <c r="E629" s="1">
        <v>-12.7537390220368</v>
      </c>
      <c r="Y629" s="1">
        <v>82.980534825330395</v>
      </c>
      <c r="Z629" s="1">
        <v>82.834274465854094</v>
      </c>
      <c r="AA629" s="1">
        <v>82.688213229600095</v>
      </c>
      <c r="AB629" s="1">
        <v>82.542351070209406</v>
      </c>
      <c r="AC629" s="1">
        <v>82.396687940439804</v>
      </c>
    </row>
    <row r="630" spans="1:29">
      <c r="A630" s="1">
        <v>-12.757274660623599</v>
      </c>
      <c r="B630" s="1">
        <v>-12.760810687112601</v>
      </c>
      <c r="C630" s="1">
        <v>-12.7643471016237</v>
      </c>
      <c r="D630" s="1">
        <v>-12.767883904276699</v>
      </c>
      <c r="E630" s="1">
        <v>-12.7714210951913</v>
      </c>
    </row>
    <row r="631" spans="1:29">
      <c r="A631" s="1">
        <v>-12.7749586744872</v>
      </c>
      <c r="B631" s="1">
        <v>-12.778496642283701</v>
      </c>
      <c r="C631" s="1">
        <v>-12.7820349987004</v>
      </c>
      <c r="D631" s="1">
        <v>-12.785573743856499</v>
      </c>
      <c r="E631" s="1">
        <v>-12.7891128778713</v>
      </c>
      <c r="Y631" s="1">
        <v>82.251223792168602</v>
      </c>
      <c r="Z631" s="1">
        <v>82.105958576396702</v>
      </c>
      <c r="AA631" s="1">
        <v>81.960892243251806</v>
      </c>
      <c r="AB631" s="1">
        <v>81.816024741991001</v>
      </c>
      <c r="AC631" s="1">
        <v>81.671356021004897</v>
      </c>
    </row>
    <row r="632" spans="1:29">
      <c r="A632" s="1">
        <v>-12.792652400863799</v>
      </c>
      <c r="B632" s="1">
        <v>-12.796192312953201</v>
      </c>
      <c r="C632" s="1">
        <v>-12.7997326142582</v>
      </c>
      <c r="D632" s="1">
        <v>-12.8032733048978</v>
      </c>
      <c r="E632" s="1">
        <v>-12.806814384990799</v>
      </c>
    </row>
    <row r="633" spans="1:29">
      <c r="A633" s="1">
        <v>-12.810355854655599</v>
      </c>
      <c r="B633" s="1">
        <v>-12.813897714011</v>
      </c>
      <c r="C633" s="1">
        <v>-12.8174399631753</v>
      </c>
      <c r="D633" s="1">
        <v>-12.820982602267</v>
      </c>
      <c r="E633" s="1">
        <v>-12.8245256314042</v>
      </c>
      <c r="Y633" s="1">
        <v>81.526886027820495</v>
      </c>
      <c r="Z633" s="1">
        <v>81.382614709104601</v>
      </c>
      <c r="AA633" s="1">
        <v>81.238542010667203</v>
      </c>
      <c r="AB633" s="1">
        <v>81.094667877464403</v>
      </c>
      <c r="AC633" s="1">
        <v>80.950992253602607</v>
      </c>
    </row>
    <row r="634" spans="1:29">
      <c r="A634" s="1">
        <v>-12.828069050705199</v>
      </c>
      <c r="B634" s="1">
        <v>-12.831612860288001</v>
      </c>
      <c r="C634" s="1">
        <v>-12.8351570602706</v>
      </c>
      <c r="D634" s="1">
        <v>-12.838701650771</v>
      </c>
      <c r="E634" s="1">
        <v>-12.8422466319068</v>
      </c>
    </row>
    <row r="635" spans="1:29">
      <c r="A635" s="1">
        <v>-12.8457920037959</v>
      </c>
      <c r="B635" s="1">
        <v>-12.8493377665558</v>
      </c>
      <c r="C635" s="1">
        <v>-12.852883920304</v>
      </c>
      <c r="D635" s="1">
        <v>-12.856430465158001</v>
      </c>
      <c r="E635" s="1">
        <v>-12.859977401235099</v>
      </c>
      <c r="Y635" s="1">
        <v>80.807515082340601</v>
      </c>
      <c r="Z635" s="1">
        <v>80.6642363060935</v>
      </c>
      <c r="AA635" s="1">
        <v>80.521155866435905</v>
      </c>
      <c r="AB635" s="1">
        <v>80.378273704105396</v>
      </c>
      <c r="AC635" s="1">
        <v>80.235589759005293</v>
      </c>
    </row>
    <row r="636" spans="1:29">
      <c r="A636" s="1">
        <v>-12.863524728652401</v>
      </c>
      <c r="B636" s="1">
        <v>-12.867072447527301</v>
      </c>
      <c r="C636" s="1">
        <v>-12.870620557976601</v>
      </c>
      <c r="D636" s="1">
        <v>-12.874169060117501</v>
      </c>
      <c r="E636" s="1">
        <v>-12.8777179540666</v>
      </c>
    </row>
    <row r="637" spans="1:29">
      <c r="A637" s="1">
        <v>-12.8812672399409</v>
      </c>
      <c r="B637" s="1">
        <v>-12.884816917856901</v>
      </c>
      <c r="C637" s="1">
        <v>-12.888366987931301</v>
      </c>
      <c r="D637" s="1">
        <v>-12.8919174502805</v>
      </c>
      <c r="E637" s="1">
        <v>-12.895468305021</v>
      </c>
      <c r="Y637" s="1">
        <v>80.093103970208901</v>
      </c>
      <c r="Z637" s="1">
        <v>79.950816275960904</v>
      </c>
      <c r="AA637" s="1">
        <v>79.808726613682595</v>
      </c>
      <c r="AB637" s="1">
        <v>79.666834919974306</v>
      </c>
      <c r="AC637" s="1">
        <v>79.525141130618195</v>
      </c>
    </row>
    <row r="638" spans="1:29">
      <c r="A638" s="1">
        <v>-12.899019552269101</v>
      </c>
      <c r="B638" s="1">
        <v>-12.902571192141</v>
      </c>
      <c r="C638" s="1">
        <v>-12.906123224752699</v>
      </c>
      <c r="D638" s="1">
        <v>-12.9096756502204</v>
      </c>
      <c r="E638" s="1">
        <v>-12.91322846866</v>
      </c>
    </row>
    <row r="639" spans="1:29">
      <c r="A639" s="1">
        <v>-12.916781680187301</v>
      </c>
      <c r="B639" s="1">
        <v>-12.920335284918</v>
      </c>
      <c r="C639" s="1">
        <v>-12.923889282968</v>
      </c>
      <c r="D639" s="1">
        <v>-12.927443674452601</v>
      </c>
      <c r="E639" s="1">
        <v>-12.930998459487499</v>
      </c>
      <c r="Y639" s="1">
        <v>79.383645180582405</v>
      </c>
      <c r="Z639" s="1">
        <v>79.242347004023301</v>
      </c>
      <c r="AA639" s="1">
        <v>79.101246534289899</v>
      </c>
      <c r="AB639" s="1">
        <v>78.960343703925403</v>
      </c>
      <c r="AC639" s="1">
        <v>78.819638444672606</v>
      </c>
    </row>
    <row r="640" spans="1:29">
      <c r="A640" s="1">
        <v>-12.9345536381879</v>
      </c>
      <c r="B640" s="1">
        <v>-12.9381092106692</v>
      </c>
      <c r="C640" s="1">
        <v>-12.941665177046699</v>
      </c>
      <c r="D640" s="1">
        <v>-12.9452215374353</v>
      </c>
      <c r="E640" s="1">
        <v>-12.9487782919502</v>
      </c>
    </row>
    <row r="641" spans="1:29">
      <c r="A641" s="1">
        <v>-12.9523354407063</v>
      </c>
      <c r="B641" s="1">
        <v>-12.9558929838184</v>
      </c>
      <c r="C641" s="1">
        <v>-12.959450921401301</v>
      </c>
      <c r="D641" s="1">
        <v>-12.9630092535697</v>
      </c>
      <c r="E641" s="1">
        <v>-12.9665679804381</v>
      </c>
      <c r="Y641" s="1">
        <v>78.679130687474995</v>
      </c>
      <c r="Z641" s="1">
        <v>78.538820362480905</v>
      </c>
      <c r="AA641" s="1">
        <v>78.398707399047495</v>
      </c>
      <c r="AB641" s="1">
        <v>78.258791725742</v>
      </c>
      <c r="AC641" s="1">
        <v>78.119073270347002</v>
      </c>
    </row>
    <row r="642" spans="1:29">
      <c r="A642" s="1">
        <v>-12.9701271021209</v>
      </c>
      <c r="B642" s="1">
        <v>-12.9736866187327</v>
      </c>
      <c r="C642" s="1">
        <v>-12.977246530387699</v>
      </c>
      <c r="D642" s="1">
        <v>-12.980806837200101</v>
      </c>
      <c r="E642" s="1">
        <v>-12.984367539284101</v>
      </c>
    </row>
    <row r="643" spans="1:29">
      <c r="A643" s="1">
        <v>-12.987928636753599</v>
      </c>
      <c r="B643" s="1">
        <v>-12.991490129722701</v>
      </c>
      <c r="C643" s="1">
        <v>-12.9950520183052</v>
      </c>
      <c r="D643" s="1">
        <v>-12.998614302614699</v>
      </c>
      <c r="E643" s="1">
        <v>-13.002176982765199</v>
      </c>
      <c r="Y643" s="1">
        <v>77.979551959862107</v>
      </c>
      <c r="Z643" s="1">
        <v>77.840227720507599</v>
      </c>
      <c r="AA643" s="1">
        <v>77.701100477728602</v>
      </c>
      <c r="AB643" s="1">
        <v>77.562170156195805</v>
      </c>
      <c r="AC643" s="1">
        <v>77.423436679811502</v>
      </c>
    </row>
    <row r="644" spans="1:29">
      <c r="A644" s="1">
        <v>-13.00574005887</v>
      </c>
      <c r="B644" s="1">
        <v>-13.009303531042701</v>
      </c>
      <c r="C644" s="1">
        <v>-13.0128673993968</v>
      </c>
      <c r="D644" s="1">
        <v>-13.0164316640455</v>
      </c>
      <c r="E644" s="1">
        <v>-13.019996325101999</v>
      </c>
    </row>
    <row r="645" spans="1:29">
      <c r="A645" s="1">
        <v>-13.023561382679601</v>
      </c>
      <c r="B645" s="1">
        <v>-13.027126836891201</v>
      </c>
      <c r="C645" s="1">
        <v>-13.0306926878499</v>
      </c>
      <c r="D645" s="1">
        <v>-13.034258935668401</v>
      </c>
      <c r="E645" s="1">
        <v>-13.0378255804597</v>
      </c>
      <c r="Y645" s="1">
        <v>77.284899971711098</v>
      </c>
      <c r="Z645" s="1">
        <v>77.146559954265896</v>
      </c>
      <c r="AA645" s="1">
        <v>77.008416549088096</v>
      </c>
      <c r="AB645" s="1">
        <v>76.870469677031593</v>
      </c>
      <c r="AC645" s="1">
        <v>76.732719258197207</v>
      </c>
    </row>
    <row r="646" spans="1:29">
      <c r="A646" s="1">
        <v>-13.041392622336399</v>
      </c>
      <c r="B646" s="1">
        <v>-13.044960061411</v>
      </c>
      <c r="C646" s="1">
        <v>-13.0485278977962</v>
      </c>
      <c r="D646" s="1">
        <v>-13.052096131604401</v>
      </c>
      <c r="E646" s="1">
        <v>-13.055664762947901</v>
      </c>
    </row>
    <row r="647" spans="1:29">
      <c r="A647" s="1">
        <v>-13.059233791938899</v>
      </c>
      <c r="B647" s="1">
        <v>-13.0628032186897</v>
      </c>
      <c r="C647" s="1">
        <v>-13.066373043312399</v>
      </c>
      <c r="D647" s="1">
        <v>-13.0699432659188</v>
      </c>
      <c r="E647" s="1">
        <v>-13.073513886621001</v>
      </c>
      <c r="Y647" s="1">
        <v>76.595165211934201</v>
      </c>
      <c r="Z647" s="1">
        <v>76.457807456844805</v>
      </c>
      <c r="AA647" s="1">
        <v>76.320645910786098</v>
      </c>
      <c r="AB647" s="1">
        <v>76.183680490874195</v>
      </c>
      <c r="AC647" s="1">
        <v>76.046911113486502</v>
      </c>
    </row>
    <row r="648" spans="1:29">
      <c r="A648" s="1">
        <v>-13.0770849055308</v>
      </c>
      <c r="B648" s="1">
        <v>-13.0806563227599</v>
      </c>
      <c r="C648" s="1">
        <v>-13.084228138419901</v>
      </c>
      <c r="D648" s="1">
        <v>-13.0878003526224</v>
      </c>
      <c r="E648" s="1">
        <v>-13.091372965479</v>
      </c>
    </row>
    <row r="649" spans="1:29">
      <c r="A649" s="1">
        <v>-13.094945977100799</v>
      </c>
      <c r="B649" s="1">
        <v>-13.098519387599399</v>
      </c>
      <c r="C649" s="1">
        <v>-13.1020931970858</v>
      </c>
      <c r="D649" s="1">
        <v>-13.1056674056713</v>
      </c>
      <c r="E649" s="1">
        <v>-13.109242013466799</v>
      </c>
      <c r="Y649" s="1">
        <v>75.910337694264996</v>
      </c>
      <c r="Z649" s="1">
        <v>75.773960148119897</v>
      </c>
      <c r="AA649" s="1">
        <v>75.637778389232196</v>
      </c>
      <c r="AB649" s="1">
        <v>75.501792331057203</v>
      </c>
      <c r="AC649" s="1">
        <v>75.366001886327197</v>
      </c>
    </row>
    <row r="650" spans="1:29">
      <c r="A650" s="1">
        <v>-13.1128170205833</v>
      </c>
      <c r="B650" s="1">
        <v>-13.1163924271317</v>
      </c>
      <c r="C650" s="1">
        <v>-13.119968233222799</v>
      </c>
      <c r="D650" s="1">
        <v>-13.123544438967199</v>
      </c>
      <c r="E650" s="1">
        <v>-13.127121044475601</v>
      </c>
    </row>
    <row r="651" spans="1:29">
      <c r="A651" s="1">
        <v>-13.1306980498585</v>
      </c>
      <c r="B651" s="1">
        <v>-13.1342754552263</v>
      </c>
      <c r="C651" s="1">
        <v>-13.137853260689401</v>
      </c>
      <c r="D651" s="1">
        <v>-13.141431466358</v>
      </c>
      <c r="E651" s="1">
        <v>-13.1450100723424</v>
      </c>
      <c r="Y651" s="1">
        <v>75.230406967054293</v>
      </c>
      <c r="Z651" s="1">
        <v>75.095007484534506</v>
      </c>
      <c r="AA651" s="1">
        <v>74.959803349349997</v>
      </c>
      <c r="AB651" s="1">
        <v>74.824794471372201</v>
      </c>
      <c r="AC651" s="1">
        <v>74.689980759765405</v>
      </c>
    </row>
    <row r="652" spans="1:29">
      <c r="A652" s="1">
        <v>-13.1485890787526</v>
      </c>
      <c r="B652" s="1">
        <v>-13.152168485698599</v>
      </c>
      <c r="C652" s="1">
        <v>-13.155748293290401</v>
      </c>
      <c r="D652" s="1">
        <v>-13.1593285016378</v>
      </c>
      <c r="E652" s="1">
        <v>-13.162909110850601</v>
      </c>
    </row>
    <row r="653" spans="1:29">
      <c r="A653" s="1">
        <v>-13.1664901210384</v>
      </c>
      <c r="B653" s="1">
        <v>-13.1700715323108</v>
      </c>
      <c r="C653" s="1">
        <v>-13.173653344777399</v>
      </c>
      <c r="D653" s="1">
        <v>-13.1772355585474</v>
      </c>
      <c r="E653" s="1">
        <v>-13.180818173730399</v>
      </c>
      <c r="Y653" s="1">
        <v>74.555362122989095</v>
      </c>
      <c r="Z653" s="1">
        <v>74.420938468801594</v>
      </c>
      <c r="AA653" s="1">
        <v>74.286709704262904</v>
      </c>
      <c r="AB653" s="1">
        <v>74.152675735737603</v>
      </c>
      <c r="AC653" s="1">
        <v>74.0188364688983</v>
      </c>
    </row>
    <row r="654" spans="1:29">
      <c r="A654" s="1">
        <v>-13.1844011904354</v>
      </c>
      <c r="B654" s="1">
        <v>-13.1879846087717</v>
      </c>
      <c r="C654" s="1">
        <v>-13.191568428848401</v>
      </c>
      <c r="D654" s="1">
        <v>-13.195152650774499</v>
      </c>
      <c r="E654" s="1">
        <v>-13.198737274658701</v>
      </c>
    </row>
    <row r="655" spans="1:29">
      <c r="A655" s="1">
        <v>-13.202322300610099</v>
      </c>
      <c r="B655" s="1">
        <v>-13.2059077287373</v>
      </c>
      <c r="C655" s="1">
        <v>-13.209493559148999</v>
      </c>
      <c r="D655" s="1">
        <v>-13.2130797919537</v>
      </c>
      <c r="E655" s="1">
        <v>-13.21666642726</v>
      </c>
      <c r="Y655" s="1">
        <v>73.885191808727797</v>
      </c>
      <c r="Z655" s="1">
        <v>73.751741659523404</v>
      </c>
      <c r="AA655" s="1">
        <v>73.618485924898593</v>
      </c>
      <c r="AB655" s="1">
        <v>73.485424507787201</v>
      </c>
      <c r="AC655" s="1">
        <v>73.352557310445604</v>
      </c>
    </row>
    <row r="656" spans="1:29">
      <c r="A656" s="1">
        <v>-13.220253465176301</v>
      </c>
      <c r="B656" s="1">
        <v>-13.2238409058108</v>
      </c>
      <c r="C656" s="1">
        <v>-13.2274287492718</v>
      </c>
      <c r="D656" s="1">
        <v>-13.231016995667501</v>
      </c>
      <c r="E656" s="1">
        <v>-13.234605645106001</v>
      </c>
    </row>
    <row r="657" spans="1:29">
      <c r="A657" s="1">
        <v>-13.238194697695199</v>
      </c>
      <c r="B657" s="1">
        <v>-13.241784153543099</v>
      </c>
      <c r="C657" s="1">
        <v>-13.2453740127574</v>
      </c>
      <c r="D657" s="1">
        <v>-13.2489642754459</v>
      </c>
      <c r="E657" s="1">
        <v>-13.2525549417163</v>
      </c>
      <c r="Y657" s="1">
        <v>73.219884234456202</v>
      </c>
      <c r="Z657" s="1">
        <v>73.087405180730002</v>
      </c>
      <c r="AA657" s="1">
        <v>72.955120049510299</v>
      </c>
      <c r="AB657" s="1">
        <v>72.823028740374596</v>
      </c>
      <c r="AC657" s="1">
        <v>72.691131152238597</v>
      </c>
    </row>
    <row r="658" spans="1:29">
      <c r="A658" s="1">
        <v>-13.256146011676201</v>
      </c>
      <c r="B658" s="1">
        <v>-13.259737485433</v>
      </c>
      <c r="C658" s="1">
        <v>-13.263329363094099</v>
      </c>
      <c r="D658" s="1">
        <v>-13.266921644766899</v>
      </c>
      <c r="E658" s="1">
        <v>-13.270514330558701</v>
      </c>
    </row>
    <row r="659" spans="1:29">
      <c r="A659" s="1">
        <v>-13.274107420576501</v>
      </c>
      <c r="B659" s="1">
        <v>-13.2777009149275</v>
      </c>
      <c r="C659" s="1">
        <v>-13.2812948137187</v>
      </c>
      <c r="D659" s="1">
        <v>-13.284889117057</v>
      </c>
      <c r="E659" s="1">
        <v>-13.2884838250492</v>
      </c>
      <c r="Y659" s="1">
        <v>72.559427183358906</v>
      </c>
      <c r="Z659" s="1">
        <v>72.427916731335799</v>
      </c>
      <c r="AA659" s="1">
        <v>72.296599693115795</v>
      </c>
      <c r="AB659" s="1">
        <v>72.165475964996205</v>
      </c>
      <c r="AC659" s="1">
        <v>72.0345454426256</v>
      </c>
    </row>
    <row r="660" spans="1:29">
      <c r="A660" s="1">
        <v>-13.292078937802</v>
      </c>
      <c r="B660" s="1">
        <v>-13.2956744554222</v>
      </c>
      <c r="C660" s="1">
        <v>-13.2992703780164</v>
      </c>
      <c r="D660" s="1">
        <v>-13.302866705691001</v>
      </c>
      <c r="E660" s="1">
        <v>-13.3064634385525</v>
      </c>
    </row>
    <row r="661" spans="1:29">
      <c r="A661" s="1">
        <v>-13.310060576707199</v>
      </c>
      <c r="B661" s="1">
        <v>-13.3136581202613</v>
      </c>
      <c r="C661" s="1">
        <v>-13.3172560693212</v>
      </c>
      <c r="D661" s="1">
        <v>-13.320854423992801</v>
      </c>
      <c r="E661" s="1">
        <v>-13.3244531843822</v>
      </c>
      <c r="Y661" s="1">
        <v>71.903808021009098</v>
      </c>
      <c r="Z661" s="1">
        <v>71.773263594510397</v>
      </c>
      <c r="AA661" s="1">
        <v>71.642912056854101</v>
      </c>
      <c r="AB661" s="1">
        <v>71.512753301129493</v>
      </c>
      <c r="AC661" s="1">
        <v>71.3827872197934</v>
      </c>
    </row>
    <row r="662" spans="1:29">
      <c r="A662" s="1">
        <v>-13.328052350595399</v>
      </c>
      <c r="B662" s="1">
        <v>-13.3316519227381</v>
      </c>
      <c r="C662" s="1">
        <v>-13.3352519009162</v>
      </c>
      <c r="D662" s="1">
        <v>-13.338852285235401</v>
      </c>
      <c r="E662" s="1">
        <v>-13.342453075801201</v>
      </c>
    </row>
    <row r="663" spans="1:29">
      <c r="A663" s="1">
        <v>-13.3460542727193</v>
      </c>
      <c r="B663" s="1">
        <v>-13.349655876095101</v>
      </c>
      <c r="C663" s="1">
        <v>-13.3532578860339</v>
      </c>
      <c r="D663" s="1">
        <v>-13.356860302641101</v>
      </c>
      <c r="E663" s="1">
        <v>-13.3604631260218</v>
      </c>
      <c r="Y663" s="1">
        <v>71.253013704672597</v>
      </c>
      <c r="Z663" s="1">
        <v>71.123432646967402</v>
      </c>
      <c r="AA663" s="1">
        <v>70.994043937253807</v>
      </c>
      <c r="AB663" s="1">
        <v>70.864847465487102</v>
      </c>
      <c r="AC663" s="1">
        <v>70.735843121004393</v>
      </c>
    </row>
    <row r="664" spans="1:29">
      <c r="A664" s="1">
        <v>-13.364066356281199</v>
      </c>
      <c r="B664" s="1">
        <v>-13.3676699935244</v>
      </c>
      <c r="C664" s="1">
        <v>-13.371274037856301</v>
      </c>
      <c r="D664" s="1">
        <v>-13.374878489381899</v>
      </c>
      <c r="E664" s="1">
        <v>-13.378483348205901</v>
      </c>
    </row>
    <row r="665" spans="1:29">
      <c r="A665" s="1">
        <v>-13.382088614433099</v>
      </c>
      <c r="B665" s="1">
        <v>-13.3856942881681</v>
      </c>
      <c r="C665" s="1">
        <v>-13.3893003695155</v>
      </c>
      <c r="D665" s="1">
        <v>-13.3929068585799</v>
      </c>
      <c r="E665" s="1">
        <v>-13.3965137554655</v>
      </c>
      <c r="Y665" s="1">
        <v>70.607030792527695</v>
      </c>
      <c r="Z665" s="1">
        <v>70.478410368166394</v>
      </c>
      <c r="AA665" s="1">
        <v>70.349981735420798</v>
      </c>
      <c r="AB665" s="1">
        <v>70.221744781184498</v>
      </c>
      <c r="AC665" s="1">
        <v>70.093699391747407</v>
      </c>
    </row>
    <row r="666" spans="1:29">
      <c r="A666" s="1">
        <v>-13.4001210602769</v>
      </c>
      <c r="B666" s="1">
        <v>-13.4037287731182</v>
      </c>
      <c r="C666" s="1">
        <v>-13.4073368940935</v>
      </c>
      <c r="D666" s="1">
        <v>-13.410945423307099</v>
      </c>
      <c r="E666" s="1">
        <v>-13.414554360863001</v>
      </c>
    </row>
    <row r="667" spans="1:29">
      <c r="A667" s="1">
        <v>-13.418163706865</v>
      </c>
      <c r="B667" s="1">
        <v>-13.4217734614171</v>
      </c>
      <c r="C667" s="1">
        <v>-13.425383624623001</v>
      </c>
      <c r="D667" s="1">
        <v>-13.4289941965864</v>
      </c>
      <c r="E667" s="1">
        <v>-13.432605177411</v>
      </c>
      <c r="Y667" s="1">
        <v>69.965845452798902</v>
      </c>
      <c r="Z667" s="1">
        <v>69.8381828494297</v>
      </c>
      <c r="AA667" s="1">
        <v>69.710711466136303</v>
      </c>
      <c r="AB667" s="1">
        <v>69.583431186822494</v>
      </c>
      <c r="AC667" s="1">
        <v>69.456341894802506</v>
      </c>
    </row>
    <row r="668" spans="1:29">
      <c r="A668" s="1">
        <v>-13.436216567200301</v>
      </c>
      <c r="B668" s="1">
        <v>-13.439828366057901</v>
      </c>
      <c r="C668" s="1">
        <v>-13.443440574087001</v>
      </c>
      <c r="D668" s="1">
        <v>-13.447053191390999</v>
      </c>
      <c r="E668" s="1">
        <v>-13.4506662180732</v>
      </c>
    </row>
    <row r="669" spans="1:29">
      <c r="A669" s="1">
        <v>-13.4542796542367</v>
      </c>
      <c r="B669" s="1">
        <v>-13.4578934999846</v>
      </c>
      <c r="C669" s="1">
        <v>-13.461507755419801</v>
      </c>
      <c r="D669" s="1">
        <v>-13.4651224206454</v>
      </c>
      <c r="E669" s="1">
        <v>-13.4687374957642</v>
      </c>
      <c r="Y669" s="1">
        <v>69.329443472804599</v>
      </c>
      <c r="Z669" s="1">
        <v>69.202735802972597</v>
      </c>
      <c r="AA669" s="1">
        <v>69.076218766869999</v>
      </c>
      <c r="AB669" s="1">
        <v>68.949892245482104</v>
      </c>
      <c r="AC669" s="1">
        <v>68.8237561192187</v>
      </c>
    </row>
    <row r="670" spans="1:29">
      <c r="A670" s="1">
        <v>-13.472352980878901</v>
      </c>
      <c r="B670" s="1">
        <v>-13.4759688760922</v>
      </c>
      <c r="C670" s="1">
        <v>-13.479585181506801</v>
      </c>
      <c r="D670" s="1">
        <v>-13.4832018972252</v>
      </c>
      <c r="E670" s="1">
        <v>-13.4868190233499</v>
      </c>
    </row>
    <row r="671" spans="1:29">
      <c r="A671" s="1">
        <v>-13.4904365599832</v>
      </c>
      <c r="B671" s="1">
        <v>-13.4940545072274</v>
      </c>
      <c r="C671" s="1">
        <v>-13.4976728651848</v>
      </c>
      <c r="D671" s="1">
        <v>-13.501291633957599</v>
      </c>
      <c r="E671" s="1">
        <v>-13.5049108136478</v>
      </c>
      <c r="Y671" s="1">
        <v>68.697810267917404</v>
      </c>
      <c r="Z671" s="1">
        <v>68.572054570845907</v>
      </c>
      <c r="AA671" s="1">
        <v>68.446488906705497</v>
      </c>
      <c r="AB671" s="1">
        <v>68.321113153632893</v>
      </c>
      <c r="AC671" s="1">
        <v>68.195927189204198</v>
      </c>
    </row>
    <row r="672" spans="1:29">
      <c r="A672" s="1">
        <v>-13.5085304043573</v>
      </c>
      <c r="B672" s="1">
        <v>-13.512150406188301</v>
      </c>
      <c r="C672" s="1">
        <v>-13.5157708192424</v>
      </c>
      <c r="D672" s="1">
        <v>-13.5193916436214</v>
      </c>
      <c r="E672" s="1">
        <v>-13.523012879427201</v>
      </c>
    </row>
    <row r="673" spans="1:29">
      <c r="A673" s="1">
        <v>-13.5266345267611</v>
      </c>
      <c r="B673" s="1">
        <v>-13.530256585724899</v>
      </c>
      <c r="C673" s="1">
        <v>-13.53387905642</v>
      </c>
      <c r="D673" s="1">
        <v>-13.537501938947701</v>
      </c>
      <c r="E673" s="1">
        <v>-13.541125233409399</v>
      </c>
      <c r="Y673" s="1">
        <v>68.070930890436301</v>
      </c>
      <c r="Z673" s="1">
        <v>67.946124133791002</v>
      </c>
      <c r="AA673" s="1">
        <v>67.8215067951771</v>
      </c>
      <c r="AB673" s="1">
        <v>67.697078749952496</v>
      </c>
      <c r="AC673" s="1">
        <v>67.572839872928995</v>
      </c>
    </row>
    <row r="674" spans="1:29">
      <c r="A674" s="1">
        <v>-13.5447489399064</v>
      </c>
      <c r="B674" s="1">
        <v>-13.548373058539701</v>
      </c>
      <c r="C674" s="1">
        <v>-13.5519975894104</v>
      </c>
      <c r="D674" s="1">
        <v>-13.555622532619701</v>
      </c>
      <c r="E674" s="1">
        <v>-13.559247888268301</v>
      </c>
    </row>
    <row r="675" spans="1:29">
      <c r="A675" s="1">
        <v>-13.562873656457199</v>
      </c>
      <c r="B675" s="1">
        <v>-13.5664998372872</v>
      </c>
      <c r="C675" s="1">
        <v>-13.570126430858901</v>
      </c>
      <c r="D675" s="1">
        <v>-13.573753437273</v>
      </c>
      <c r="E675" s="1">
        <v>-13.57738085663</v>
      </c>
      <c r="Y675" s="1">
        <v>67.448790038372294</v>
      </c>
      <c r="Z675" s="1">
        <v>67.324929120007496</v>
      </c>
      <c r="AA675" s="1">
        <v>67.201256991019804</v>
      </c>
      <c r="AB675" s="1">
        <v>67.077773524057903</v>
      </c>
      <c r="AC675" s="1">
        <v>66.954478591237503</v>
      </c>
    </row>
    <row r="676" spans="1:29">
      <c r="A676" s="1">
        <v>-13.581008689030501</v>
      </c>
      <c r="B676" s="1">
        <v>-13.584636934574799</v>
      </c>
      <c r="C676" s="1">
        <v>-13.5882655933633</v>
      </c>
      <c r="D676" s="1">
        <v>-13.5918946654962</v>
      </c>
      <c r="E676" s="1">
        <v>-13.5955241510737</v>
      </c>
    </row>
    <row r="677" spans="1:29">
      <c r="A677" s="1">
        <v>-13.599154050195899</v>
      </c>
      <c r="B677" s="1">
        <v>-13.6027843629629</v>
      </c>
      <c r="C677" s="1">
        <v>-13.6064150894746</v>
      </c>
      <c r="D677" s="1">
        <v>-13.6100462298309</v>
      </c>
      <c r="E677" s="1">
        <v>-13.6136777841315</v>
      </c>
      <c r="Y677" s="1">
        <v>66.831372064142698</v>
      </c>
      <c r="Z677" s="1">
        <v>66.708453813829394</v>
      </c>
      <c r="AA677" s="1">
        <v>66.585723710828503</v>
      </c>
      <c r="AB677" s="1">
        <v>66.463181625147399</v>
      </c>
      <c r="AC677" s="1">
        <v>66.340827426273904</v>
      </c>
    </row>
    <row r="678" spans="1:29">
      <c r="A678" s="1">
        <v>-13.6173097524763</v>
      </c>
      <c r="B678" s="1">
        <v>-13.620942134964899</v>
      </c>
      <c r="C678" s="1">
        <v>-13.624574931696801</v>
      </c>
      <c r="D678" s="1">
        <v>-13.628208142771699</v>
      </c>
      <c r="E678" s="1">
        <v>-13.631841768288901</v>
      </c>
    </row>
    <row r="679" spans="1:29">
      <c r="A679" s="1">
        <v>-13.635475808347801</v>
      </c>
      <c r="B679" s="1">
        <v>-13.6391102630476</v>
      </c>
      <c r="C679" s="1">
        <v>-13.6427451324877</v>
      </c>
      <c r="D679" s="1">
        <v>-13.6463804167671</v>
      </c>
      <c r="E679" s="1">
        <v>-13.650016115984901</v>
      </c>
      <c r="Y679" s="1">
        <v>66.218660983178097</v>
      </c>
      <c r="Z679" s="1">
        <v>66.096682164315396</v>
      </c>
      <c r="AA679" s="1">
        <v>65.974890837629204</v>
      </c>
      <c r="AB679" s="1">
        <v>65.853286870553603</v>
      </c>
      <c r="AC679" s="1">
        <v>65.731870130016006</v>
      </c>
    </row>
    <row r="680" spans="1:29">
      <c r="A680" s="1">
        <v>-13.6536522302401</v>
      </c>
      <c r="B680" s="1">
        <v>-13.6572887596316</v>
      </c>
      <c r="C680" s="1">
        <v>-13.6609257042583</v>
      </c>
      <c r="D680" s="1">
        <v>-13.664563064218999</v>
      </c>
      <c r="E680" s="1">
        <v>-13.6682008396123</v>
      </c>
    </row>
    <row r="681" spans="1:29">
      <c r="A681" s="1">
        <v>-13.6718390305369</v>
      </c>
      <c r="B681" s="1">
        <v>-13.6754776370913</v>
      </c>
      <c r="C681" s="1">
        <v>-13.679116659373999</v>
      </c>
      <c r="D681" s="1">
        <v>-13.6827560974834</v>
      </c>
      <c r="E681" s="1">
        <v>-13.686395951518</v>
      </c>
      <c r="Y681" s="1">
        <v>65.610640482439507</v>
      </c>
      <c r="Z681" s="1">
        <v>65.489597793746199</v>
      </c>
      <c r="AA681" s="1">
        <v>65.368741929359203</v>
      </c>
      <c r="AB681" s="1">
        <v>65.248072754206106</v>
      </c>
      <c r="AC681" s="1">
        <v>65.127590132720101</v>
      </c>
    </row>
    <row r="682" spans="1:29">
      <c r="A682" s="1">
        <v>-13.6900362215758</v>
      </c>
      <c r="B682" s="1">
        <v>-13.693676907755099</v>
      </c>
      <c r="C682" s="1">
        <v>-13.697318010154101</v>
      </c>
      <c r="D682" s="1">
        <v>-13.700959528870801</v>
      </c>
      <c r="E682" s="1">
        <v>-13.704601464003099</v>
      </c>
    </row>
    <row r="683" spans="1:29">
      <c r="A683" s="1">
        <v>-13.708243815648901</v>
      </c>
      <c r="B683" s="1">
        <v>-13.7118865839061</v>
      </c>
      <c r="C683" s="1">
        <v>-13.7155297688725</v>
      </c>
      <c r="D683" s="1">
        <v>-13.719173370645599</v>
      </c>
      <c r="E683" s="1">
        <v>-13.7228173893232</v>
      </c>
      <c r="Y683" s="1">
        <v>65.007293928844504</v>
      </c>
      <c r="Z683" s="1">
        <v>64.887184006034303</v>
      </c>
      <c r="AA683" s="1">
        <v>64.767260227258504</v>
      </c>
      <c r="AB683" s="1">
        <v>64.647522455003497</v>
      </c>
      <c r="AC683" s="1">
        <v>64.527970551275899</v>
      </c>
    </row>
    <row r="684" spans="1:29">
      <c r="A684" s="1">
        <v>-13.726461825002801</v>
      </c>
      <c r="B684" s="1">
        <v>-13.7301066777817</v>
      </c>
      <c r="C684" s="1">
        <v>-13.733751947757501</v>
      </c>
      <c r="D684" s="1">
        <v>-13.7373976350275</v>
      </c>
      <c r="E684" s="1">
        <v>-13.7410437396888</v>
      </c>
    </row>
    <row r="685" spans="1:29">
      <c r="A685" s="1">
        <v>-13.7446902618387</v>
      </c>
      <c r="B685" s="1">
        <v>-13.7483372015743</v>
      </c>
      <c r="C685" s="1">
        <v>-13.751984558992699</v>
      </c>
      <c r="D685" s="1">
        <v>-13.7556323341907</v>
      </c>
      <c r="E685" s="1">
        <v>-13.759280527265201</v>
      </c>
      <c r="Y685" s="1">
        <v>64.408604377603794</v>
      </c>
      <c r="Z685" s="1">
        <v>64.289423795040804</v>
      </c>
      <c r="AA685" s="1">
        <v>64.1704286641679</v>
      </c>
      <c r="AB685" s="1">
        <v>64.051618845095902</v>
      </c>
      <c r="AC685" s="1">
        <v>63.932994197468901</v>
      </c>
    </row>
    <row r="686" spans="1:29">
      <c r="A686" s="1">
        <v>-13.762929138313201</v>
      </c>
      <c r="B686" s="1">
        <v>-13.7665781674313</v>
      </c>
      <c r="C686" s="1">
        <v>-13.770227614716299</v>
      </c>
      <c r="D686" s="1">
        <v>-13.7738774802647</v>
      </c>
      <c r="E686" s="1">
        <v>-13.777527764173</v>
      </c>
    </row>
    <row r="687" spans="1:29">
      <c r="A687" s="1">
        <v>-13.781178466537799</v>
      </c>
      <c r="B687" s="1">
        <v>-13.7848295874555</v>
      </c>
      <c r="C687" s="1">
        <v>-13.788481127022299</v>
      </c>
      <c r="D687" s="1">
        <v>-13.7921330853345</v>
      </c>
      <c r="E687" s="1">
        <v>-13.795785462488301</v>
      </c>
      <c r="Y687" s="1">
        <v>63.814554580465902</v>
      </c>
      <c r="Z687" s="1">
        <v>63.696299852803797</v>
      </c>
      <c r="AA687" s="1">
        <v>63.578229872739897</v>
      </c>
      <c r="AB687" s="1">
        <v>63.460344498074903</v>
      </c>
      <c r="AC687" s="1">
        <v>63.342643586154203</v>
      </c>
    </row>
    <row r="688" spans="1:29">
      <c r="A688" s="1">
        <v>-13.7994382585798</v>
      </c>
      <c r="B688" s="1">
        <v>-13.803091473705001</v>
      </c>
      <c r="C688" s="1">
        <v>-13.806745107959999</v>
      </c>
      <c r="D688" s="1">
        <v>-13.8103991614406</v>
      </c>
      <c r="E688" s="1">
        <v>-13.814053634242599</v>
      </c>
    </row>
    <row r="689" spans="1:29">
      <c r="A689" s="1">
        <v>-13.8177085264618</v>
      </c>
      <c r="B689" s="1">
        <v>-13.821363838193999</v>
      </c>
      <c r="C689" s="1">
        <v>-13.8250195695346</v>
      </c>
      <c r="D689" s="1">
        <v>-13.8286757205793</v>
      </c>
      <c r="E689" s="1">
        <v>-13.832332291423601</v>
      </c>
      <c r="Y689" s="1">
        <v>63.225126993872102</v>
      </c>
      <c r="Z689" s="1">
        <v>63.107794577673403</v>
      </c>
      <c r="AA689" s="1">
        <v>62.990646193555698</v>
      </c>
      <c r="AB689" s="1">
        <v>62.873681697072797</v>
      </c>
      <c r="AC689" s="1">
        <v>62.756900943336298</v>
      </c>
    </row>
    <row r="690" spans="1:29">
      <c r="A690" s="1">
        <v>-13.835989282162799</v>
      </c>
      <c r="B690" s="1">
        <v>-13.8396466928924</v>
      </c>
      <c r="C690" s="1">
        <v>-13.8433045237075</v>
      </c>
      <c r="D690" s="1">
        <v>-13.8469627747033</v>
      </c>
      <c r="E690" s="1">
        <v>-13.850621445975101</v>
      </c>
    </row>
    <row r="691" spans="1:29">
      <c r="A691" s="1">
        <v>-13.8542805376178</v>
      </c>
      <c r="B691" s="1">
        <v>-13.8579400497264</v>
      </c>
      <c r="C691" s="1">
        <v>-13.861599982395999</v>
      </c>
      <c r="D691" s="1">
        <v>-13.865260335721199</v>
      </c>
      <c r="E691" s="1">
        <v>-13.868921109797</v>
      </c>
      <c r="Y691" s="1">
        <v>62.640303787019</v>
      </c>
      <c r="Z691" s="1">
        <v>62.523890082356701</v>
      </c>
      <c r="AA691" s="1">
        <v>62.407659683150897</v>
      </c>
      <c r="AB691" s="1">
        <v>62.291612442771999</v>
      </c>
      <c r="AC691" s="1">
        <v>62.175748214160102</v>
      </c>
    </row>
    <row r="692" spans="1:29">
      <c r="A692" s="1">
        <v>-13.872582304718</v>
      </c>
      <c r="B692" s="1">
        <v>-13.8762439205788</v>
      </c>
      <c r="C692" s="1">
        <v>-13.879905957474101</v>
      </c>
      <c r="D692" s="1">
        <v>-13.8835684154984</v>
      </c>
      <c r="E692" s="1">
        <v>-13.887231294746</v>
      </c>
    </row>
    <row r="693" spans="1:29">
      <c r="A693" s="1">
        <v>-13.8908945953114</v>
      </c>
      <c r="B693" s="1">
        <v>-13.894558317288899</v>
      </c>
      <c r="C693" s="1">
        <v>-13.898222460772599</v>
      </c>
      <c r="D693" s="1">
        <v>-13.9018870258568</v>
      </c>
      <c r="E693" s="1">
        <v>-13.905552012635599</v>
      </c>
      <c r="Y693" s="1">
        <v>62.060066849829902</v>
      </c>
      <c r="Z693" s="1">
        <v>61.944568201870702</v>
      </c>
      <c r="AA693" s="1">
        <v>61.829252121951001</v>
      </c>
      <c r="AB693" s="1">
        <v>61.714118461319302</v>
      </c>
      <c r="AC693" s="1">
        <v>61.599167070807603</v>
      </c>
    </row>
    <row r="694" spans="1:29">
      <c r="A694" s="1">
        <v>-13.9092174212029</v>
      </c>
      <c r="B694" s="1">
        <v>-13.912883251652801</v>
      </c>
      <c r="C694" s="1">
        <v>-13.9165495040791</v>
      </c>
      <c r="D694" s="1">
        <v>-13.9202161785757</v>
      </c>
      <c r="E694" s="1">
        <v>-13.9238832752362</v>
      </c>
    </row>
    <row r="695" spans="1:29">
      <c r="A695" s="1">
        <v>-13.927550794154399</v>
      </c>
      <c r="B695" s="1">
        <v>-13.931218735423901</v>
      </c>
      <c r="C695" s="1">
        <v>-13.934887099138299</v>
      </c>
      <c r="D695" s="1">
        <v>-13.938555885391001</v>
      </c>
      <c r="E695" s="1">
        <v>-13.9422250942755</v>
      </c>
      <c r="Y695" s="1">
        <v>61.484397800833797</v>
      </c>
      <c r="Z695" s="1">
        <v>61.369810501403499</v>
      </c>
      <c r="AA695" s="1">
        <v>61.255405022113003</v>
      </c>
      <c r="AB695" s="1">
        <v>61.1411812121517</v>
      </c>
      <c r="AC695" s="1">
        <v>61.027138920304402</v>
      </c>
    </row>
    <row r="696" spans="1:29">
      <c r="A696" s="1">
        <v>-13.945894725884999</v>
      </c>
      <c r="B696" s="1">
        <v>-13.949564780312899</v>
      </c>
      <c r="C696" s="1">
        <v>-13.9532352576524</v>
      </c>
      <c r="D696" s="1">
        <v>-13.956906157996499</v>
      </c>
      <c r="E696" s="1">
        <v>-13.9605774814385</v>
      </c>
    </row>
    <row r="697" spans="1:29">
      <c r="A697" s="1">
        <v>-13.964249228071299</v>
      </c>
      <c r="B697" s="1">
        <v>-13.9679213979878</v>
      </c>
      <c r="C697" s="1">
        <v>-13.9715939912809</v>
      </c>
      <c r="D697" s="1">
        <v>-13.975267008043501</v>
      </c>
      <c r="E697" s="1">
        <v>-13.978940448368199</v>
      </c>
      <c r="Y697" s="1">
        <v>60.913277994953901</v>
      </c>
      <c r="Z697" s="1">
        <v>60.799598284082897</v>
      </c>
      <c r="AA697" s="1">
        <v>60.686099635277202</v>
      </c>
      <c r="AB697" s="1">
        <v>60.5727818957278</v>
      </c>
      <c r="AC697" s="1">
        <v>60.459644912233102</v>
      </c>
    </row>
    <row r="698" spans="1:29">
      <c r="A698" s="1">
        <v>-13.9826143123477</v>
      </c>
      <c r="B698" s="1">
        <v>-13.986288600074699</v>
      </c>
      <c r="C698" s="1">
        <v>-13.989963311641599</v>
      </c>
      <c r="D698" s="1">
        <v>-13.993638447140899</v>
      </c>
      <c r="E698" s="1">
        <v>-13.9973140066651</v>
      </c>
    </row>
    <row r="699" spans="1:29">
      <c r="A699" s="1">
        <v>-14.0009899903065</v>
      </c>
      <c r="B699" s="1">
        <v>-14.004666398157299</v>
      </c>
      <c r="C699" s="1">
        <v>-14.0083432303097</v>
      </c>
      <c r="D699" s="1">
        <v>-14.012020486856001</v>
      </c>
      <c r="E699" s="1">
        <v>-14.0156981678881</v>
      </c>
      <c r="Y699" s="1">
        <v>60.3466885312016</v>
      </c>
      <c r="Z699" s="1">
        <v>60.233912598653603</v>
      </c>
      <c r="AA699" s="1">
        <v>60.121316960224902</v>
      </c>
      <c r="AB699" s="1">
        <v>60.0089014611682</v>
      </c>
      <c r="AC699" s="1">
        <v>59.896665946355299</v>
      </c>
    </row>
    <row r="700" spans="1:29">
      <c r="A700" s="1">
        <v>-14.019376273498001</v>
      </c>
      <c r="B700" s="1">
        <v>-14.0230548037778</v>
      </c>
      <c r="C700" s="1">
        <v>-14.0267337588192</v>
      </c>
      <c r="D700" s="1">
        <v>-14.030413138714099</v>
      </c>
      <c r="E700" s="1">
        <v>-14.034092943554199</v>
      </c>
    </row>
    <row r="701" spans="1:29">
      <c r="A701" s="1">
        <v>-14.0377731734311</v>
      </c>
      <c r="B701" s="1">
        <v>-14.0414538284366</v>
      </c>
      <c r="C701" s="1">
        <v>-14.045134908662099</v>
      </c>
      <c r="D701" s="1">
        <v>-14.048816414199001</v>
      </c>
      <c r="E701" s="1">
        <v>-14.052498345138901</v>
      </c>
      <c r="Y701" s="1">
        <v>59.784610260280601</v>
      </c>
      <c r="Z701" s="1">
        <v>59.672734247062202</v>
      </c>
      <c r="AA701" s="1">
        <v>59.561037750445003</v>
      </c>
      <c r="AB701" s="1">
        <v>59.449520613802797</v>
      </c>
      <c r="AC701" s="1">
        <v>59.338182680141003</v>
      </c>
    </row>
    <row r="702" spans="1:29">
      <c r="A702" s="1">
        <v>-14.0561807015731</v>
      </c>
      <c r="B702" s="1">
        <v>-14.0598634835927</v>
      </c>
      <c r="C702" s="1">
        <v>-14.063546691289099</v>
      </c>
      <c r="D702" s="1">
        <v>-14.0672303247534</v>
      </c>
      <c r="E702" s="1">
        <v>-14.070914384076699</v>
      </c>
    </row>
    <row r="703" spans="1:29">
      <c r="A703" s="1">
        <v>-14.0745988693499</v>
      </c>
      <c r="B703" s="1">
        <v>-14.078283780664099</v>
      </c>
      <c r="C703" s="1">
        <v>-14.0819691181101</v>
      </c>
      <c r="D703" s="1">
        <v>-14.0856548817787</v>
      </c>
      <c r="E703" s="1">
        <v>-14.0893410717607</v>
      </c>
      <c r="Y703" s="1">
        <v>59.227023792098102</v>
      </c>
      <c r="Z703" s="1">
        <v>59.116043791949302</v>
      </c>
      <c r="AA703" s="1">
        <v>59.005242521607698</v>
      </c>
      <c r="AB703" s="1">
        <v>58.894619822627099</v>
      </c>
      <c r="AC703" s="1">
        <v>58.784175536204501</v>
      </c>
    </row>
    <row r="704" spans="1:29">
      <c r="A704" s="1">
        <v>-14.093027688146799</v>
      </c>
      <c r="B704" s="1">
        <v>-14.0967147310276</v>
      </c>
      <c r="C704" s="1">
        <v>-14.100402200493599</v>
      </c>
      <c r="D704" s="1">
        <v>-14.104090096635399</v>
      </c>
      <c r="E704" s="1">
        <v>-14.107778419543401</v>
      </c>
    </row>
    <row r="705" spans="1:29">
      <c r="A705" s="1">
        <v>-14.1114671693079</v>
      </c>
      <c r="B705" s="1">
        <v>-14.1151563460192</v>
      </c>
      <c r="C705" s="1">
        <v>-14.118845949767699</v>
      </c>
      <c r="D705" s="1">
        <v>-14.122535980643301</v>
      </c>
      <c r="E705" s="1">
        <v>-14.126226438736399</v>
      </c>
      <c r="Y705" s="1">
        <v>58.673909503181903</v>
      </c>
      <c r="Z705" s="1">
        <v>58.563821564049299</v>
      </c>
      <c r="AA705" s="1">
        <v>58.453911558946203</v>
      </c>
      <c r="AB705" s="1">
        <v>58.344179327664598</v>
      </c>
      <c r="AC705" s="1">
        <v>58.234624709650802</v>
      </c>
    </row>
    <row r="706" spans="1:29">
      <c r="A706" s="1">
        <v>-14.1299173241368</v>
      </c>
      <c r="B706" s="1">
        <v>-14.1336086369346</v>
      </c>
      <c r="C706" s="1">
        <v>-14.137300377219701</v>
      </c>
      <c r="D706" s="1">
        <v>-14.1409925450819</v>
      </c>
      <c r="E706" s="1">
        <v>-14.144685140610999</v>
      </c>
    </row>
    <row r="707" spans="1:29">
      <c r="A707" s="1">
        <v>-14.1483781638967</v>
      </c>
      <c r="B707" s="1">
        <v>-14.152071615028801</v>
      </c>
      <c r="C707" s="1">
        <v>-14.1557654940967</v>
      </c>
      <c r="D707" s="1">
        <v>-14.15945980119</v>
      </c>
      <c r="E707" s="1">
        <v>-14.163154536398199</v>
      </c>
      <c r="Y707" s="1">
        <v>58.125247544008097</v>
      </c>
      <c r="Z707" s="1">
        <v>58.016047669498697</v>
      </c>
      <c r="AA707" s="1">
        <v>57.9070249245461</v>
      </c>
      <c r="AB707" s="1">
        <v>57.798179147237697</v>
      </c>
      <c r="AC707" s="1">
        <v>57.689510175326603</v>
      </c>
    </row>
    <row r="708" spans="1:29">
      <c r="A708" s="1">
        <v>-14.166849699810699</v>
      </c>
      <c r="B708" s="1">
        <v>-14.170545291516801</v>
      </c>
      <c r="C708" s="1">
        <v>-14.1742413116057</v>
      </c>
      <c r="D708" s="1">
        <v>-14.177937760166801</v>
      </c>
      <c r="E708" s="1">
        <v>-14.1816346372891</v>
      </c>
    </row>
    <row r="709" spans="1:29">
      <c r="A709" s="1">
        <v>-14.1853319430616</v>
      </c>
      <c r="B709" s="1">
        <v>-14.1890296775736</v>
      </c>
      <c r="C709" s="1">
        <v>-14.1927278409138</v>
      </c>
      <c r="D709" s="1">
        <v>-14.196426433171199</v>
      </c>
      <c r="E709" s="1">
        <v>-14.2001254544346</v>
      </c>
      <c r="Y709" s="1">
        <v>57.581017846233799</v>
      </c>
      <c r="Z709" s="1">
        <v>57.472701997050898</v>
      </c>
      <c r="AA709" s="1">
        <v>57.364562464542203</v>
      </c>
      <c r="AB709" s="1">
        <v>57.256599085146803</v>
      </c>
      <c r="AC709" s="1">
        <v>57.148811694980701</v>
      </c>
    </row>
    <row r="710" spans="1:29">
      <c r="A710" s="1">
        <v>-14.2038249047928</v>
      </c>
      <c r="B710" s="1">
        <v>-14.207524784334399</v>
      </c>
      <c r="C710" s="1">
        <v>-14.211225093148199</v>
      </c>
      <c r="D710" s="1">
        <v>-14.2149258313227</v>
      </c>
      <c r="E710" s="1">
        <v>-14.2186269989463</v>
      </c>
    </row>
    <row r="711" spans="1:29">
      <c r="A711" s="1">
        <v>-14.2223285961076</v>
      </c>
      <c r="B711" s="1">
        <v>-14.226030622894999</v>
      </c>
      <c r="C711" s="1">
        <v>-14.2297330793967</v>
      </c>
      <c r="D711" s="1">
        <v>-14.233435965701</v>
      </c>
      <c r="E711" s="1">
        <v>-14.2371392818962</v>
      </c>
      <c r="Y711" s="1">
        <v>57.041200129839403</v>
      </c>
      <c r="Z711" s="1">
        <v>56.933764225199901</v>
      </c>
      <c r="AA711" s="1">
        <v>56.826503816222903</v>
      </c>
      <c r="AB711" s="1">
        <v>56.719418737755198</v>
      </c>
      <c r="AC711" s="1">
        <v>56.612508824331698</v>
      </c>
    </row>
    <row r="712" spans="1:29">
      <c r="A712" s="1">
        <v>-14.2408430280703</v>
      </c>
      <c r="B712" s="1">
        <v>-14.2445472043115</v>
      </c>
      <c r="C712" s="1">
        <v>-14.2482518107077</v>
      </c>
      <c r="D712" s="1">
        <v>-14.2519568473469</v>
      </c>
      <c r="E712" s="1">
        <v>-14.255662314317</v>
      </c>
    </row>
    <row r="713" spans="1:29">
      <c r="A713" s="1">
        <v>-14.2593682117058</v>
      </c>
      <c r="B713" s="1">
        <v>-14.263074539601099</v>
      </c>
      <c r="C713" s="1">
        <v>-14.266781298090599</v>
      </c>
      <c r="D713" s="1">
        <v>-14.270488487261799</v>
      </c>
      <c r="E713" s="1">
        <v>-14.274196107202499</v>
      </c>
      <c r="Y713" s="1">
        <v>56.505773910177503</v>
      </c>
      <c r="Z713" s="1">
        <v>56.399213829210503</v>
      </c>
      <c r="AA713" s="1">
        <v>56.292828415043097</v>
      </c>
      <c r="AB713" s="1">
        <v>56.186617500984802</v>
      </c>
      <c r="AC713" s="1">
        <v>56.080580920044099</v>
      </c>
    </row>
    <row r="714" spans="1:29">
      <c r="A714" s="1">
        <v>-14.277904158</v>
      </c>
      <c r="B714" s="1">
        <v>-14.281612639741899</v>
      </c>
      <c r="C714" s="1">
        <v>-14.2853215525155</v>
      </c>
      <c r="D714" s="1">
        <v>-14.289030896408301</v>
      </c>
      <c r="E714" s="1">
        <v>-14.2927406715073</v>
      </c>
    </row>
    <row r="715" spans="1:29">
      <c r="A715" s="1">
        <v>-14.2964508778999</v>
      </c>
      <c r="B715" s="1">
        <v>-14.300161515673199</v>
      </c>
      <c r="C715" s="1">
        <v>-14.303872584914201</v>
      </c>
      <c r="D715" s="1">
        <v>-14.307584085710101</v>
      </c>
      <c r="E715" s="1">
        <v>-14.311296018147701</v>
      </c>
      <c r="Y715" s="1">
        <v>55.9747185049306</v>
      </c>
      <c r="Z715" s="1">
        <v>55.869030088057897</v>
      </c>
      <c r="AA715" s="1">
        <v>55.763515501544298</v>
      </c>
      <c r="AB715" s="1">
        <v>55.658174577216499</v>
      </c>
      <c r="AC715" s="1">
        <v>55.553007146610803</v>
      </c>
    </row>
    <row r="716" spans="1:29">
      <c r="A716" s="1">
        <v>-14.3150083823139</v>
      </c>
      <c r="B716" s="1">
        <v>-14.3187211782957</v>
      </c>
      <c r="C716" s="1">
        <v>-14.322434406179701</v>
      </c>
      <c r="D716" s="1">
        <v>-14.326148066052699</v>
      </c>
      <c r="E716" s="1">
        <v>-14.329862158001299</v>
      </c>
    </row>
    <row r="717" spans="1:29">
      <c r="A717" s="1">
        <v>-14.333576682112099</v>
      </c>
      <c r="B717" s="1">
        <v>-14.337291638471701</v>
      </c>
      <c r="C717" s="1">
        <v>-14.3410070271665</v>
      </c>
      <c r="D717" s="1">
        <v>-14.344722848282901</v>
      </c>
      <c r="E717" s="1">
        <v>-14.348439101907401</v>
      </c>
      <c r="Y717" s="1">
        <v>55.448013040975603</v>
      </c>
      <c r="Z717" s="1">
        <v>55.343192091273501</v>
      </c>
      <c r="AA717" s="1">
        <v>55.238544128182902</v>
      </c>
      <c r="AB717" s="1">
        <v>55.134068982101297</v>
      </c>
      <c r="AC717" s="1">
        <v>55.029766483146098</v>
      </c>
    </row>
    <row r="718" spans="1:29">
      <c r="A718" s="1">
        <v>-14.352155788126099</v>
      </c>
      <c r="B718" s="1">
        <v>-14.355872907025301</v>
      </c>
      <c r="C718" s="1">
        <v>-14.3595904586911</v>
      </c>
      <c r="D718" s="1">
        <v>-14.363308443209799</v>
      </c>
      <c r="E718" s="1">
        <v>-14.367026860667201</v>
      </c>
    </row>
    <row r="719" spans="1:29">
      <c r="A719" s="1">
        <v>-14.3707457111495</v>
      </c>
      <c r="B719" s="1">
        <v>-14.3744649947425</v>
      </c>
      <c r="C719" s="1">
        <v>-14.3781847115321</v>
      </c>
      <c r="D719" s="1">
        <v>-14.381904861604101</v>
      </c>
      <c r="E719" s="1">
        <v>-14.3856254450442</v>
      </c>
      <c r="Y719" s="1">
        <v>54.925636461157602</v>
      </c>
      <c r="Z719" s="1">
        <v>54.821678745700801</v>
      </c>
      <c r="AA719" s="1">
        <v>54.717893166067398</v>
      </c>
      <c r="AB719" s="1">
        <v>54.614279551278202</v>
      </c>
      <c r="AC719" s="1">
        <v>54.510837730084504</v>
      </c>
    </row>
    <row r="720" spans="1:29">
      <c r="A720" s="1">
        <v>-14.3893464619381</v>
      </c>
      <c r="B720" s="1">
        <v>-14.3930679123715</v>
      </c>
      <c r="C720" s="1">
        <v>-14.3967897964299</v>
      </c>
      <c r="D720" s="1">
        <v>-14.4005121141989</v>
      </c>
      <c r="E720" s="1">
        <v>-14.404234865763801</v>
      </c>
    </row>
    <row r="721" spans="1:29">
      <c r="A721" s="1">
        <v>-14.407958051210001</v>
      </c>
      <c r="B721" s="1">
        <v>-14.411681670622899</v>
      </c>
      <c r="C721" s="1">
        <v>-14.4154057240877</v>
      </c>
      <c r="D721" s="1">
        <v>-14.4191302116897</v>
      </c>
      <c r="E721" s="1">
        <v>-14.422855133514</v>
      </c>
      <c r="Y721" s="1">
        <v>54.407567530971399</v>
      </c>
      <c r="Z721" s="1">
        <v>54.304468782158303</v>
      </c>
      <c r="AA721" s="1">
        <v>54.201541311602703</v>
      </c>
      <c r="AB721" s="1">
        <v>54.098784947000702</v>
      </c>
      <c r="AC721" s="1">
        <v>53.996199515789797</v>
      </c>
    </row>
    <row r="722" spans="1:29">
      <c r="A722" s="1">
        <v>-14.4265804896456</v>
      </c>
      <c r="B722" s="1">
        <v>-14.430306280169701</v>
      </c>
      <c r="C722" s="1">
        <v>-14.4340325051711</v>
      </c>
      <c r="D722" s="1">
        <v>-14.4377591647348</v>
      </c>
      <c r="E722" s="1">
        <v>-14.4414862589456</v>
      </c>
    </row>
    <row r="723" spans="1:29">
      <c r="A723" s="1">
        <v>-14.445213787888299</v>
      </c>
      <c r="B723" s="1">
        <v>-14.448941751647601</v>
      </c>
      <c r="C723" s="1">
        <v>-14.4526701503083</v>
      </c>
      <c r="D723" s="1">
        <v>-14.4563989839548</v>
      </c>
      <c r="E723" s="1">
        <v>-14.4601282526719</v>
      </c>
      <c r="Y723" s="1">
        <v>53.893784845151302</v>
      </c>
      <c r="Z723" s="1">
        <v>53.791540762011401</v>
      </c>
      <c r="AA723" s="1">
        <v>53.689467093044001</v>
      </c>
      <c r="AB723" s="1">
        <v>53.587563664672501</v>
      </c>
      <c r="AC723" s="1">
        <v>53.485830303071999</v>
      </c>
    </row>
    <row r="724" spans="1:29">
      <c r="A724" s="1">
        <v>-14.463857956543899</v>
      </c>
      <c r="B724" s="1">
        <v>-14.4675880956553</v>
      </c>
      <c r="C724" s="1">
        <v>-14.471318670090501</v>
      </c>
      <c r="D724" s="1">
        <v>-14.4750496799338</v>
      </c>
      <c r="E724" s="1">
        <v>-14.478781125269499</v>
      </c>
    </row>
    <row r="725" spans="1:29">
      <c r="A725" s="1">
        <v>-14.4825130061817</v>
      </c>
      <c r="B725" s="1">
        <v>-14.4862453227546</v>
      </c>
      <c r="C725" s="1">
        <v>-14.489978075072299</v>
      </c>
      <c r="D725" s="1">
        <v>-14.4937112632187</v>
      </c>
      <c r="E725" s="1">
        <v>-14.497444887278</v>
      </c>
      <c r="Y725" s="1">
        <v>53.384266834170603</v>
      </c>
      <c r="Z725" s="1">
        <v>53.282873083652497</v>
      </c>
      <c r="AA725" s="1">
        <v>53.181648876959201</v>
      </c>
      <c r="AB725" s="1">
        <v>53.080594039291803</v>
      </c>
      <c r="AC725" s="1">
        <v>52.979708395613002</v>
      </c>
    </row>
    <row r="726" spans="1:29">
      <c r="A726" s="1">
        <v>-14.5011789473339</v>
      </c>
      <c r="B726" s="1">
        <v>-14.504913443470301</v>
      </c>
      <c r="C726" s="1">
        <v>-14.508648375770999</v>
      </c>
      <c r="D726" s="1">
        <v>-14.5123837443198</v>
      </c>
      <c r="E726" s="1">
        <v>-14.516119549200299</v>
      </c>
    </row>
    <row r="727" spans="1:29">
      <c r="A727" s="1">
        <v>-14.5198557904961</v>
      </c>
      <c r="B727" s="1">
        <v>-14.5235924682909</v>
      </c>
      <c r="C727" s="1">
        <v>-14.527329582667999</v>
      </c>
      <c r="D727" s="1">
        <v>-14.5310671337109</v>
      </c>
      <c r="E727" s="1">
        <v>-14.5348051215031</v>
      </c>
      <c r="Y727" s="1">
        <v>52.878991770649101</v>
      </c>
      <c r="Z727" s="1">
        <v>52.778443988891802</v>
      </c>
      <c r="AA727" s="1">
        <v>52.678064874600402</v>
      </c>
      <c r="AB727" s="1">
        <v>52.5778542518037</v>
      </c>
      <c r="AC727" s="1">
        <v>52.477811944302204</v>
      </c>
    </row>
    <row r="728" spans="1:29">
      <c r="A728" s="1">
        <v>-14.5385435461278</v>
      </c>
      <c r="B728" s="1">
        <v>-14.542282407668299</v>
      </c>
      <c r="C728" s="1">
        <v>-14.546021706207799</v>
      </c>
      <c r="D728" s="1">
        <v>-14.549761441829499</v>
      </c>
      <c r="E728" s="1">
        <v>-14.553501614616501</v>
      </c>
    </row>
    <row r="729" spans="1:29">
      <c r="A729" s="1">
        <v>-14.5572422246517</v>
      </c>
      <c r="B729" s="1">
        <v>-14.5609832720183</v>
      </c>
      <c r="C729" s="1">
        <v>-14.5647247567991</v>
      </c>
      <c r="D729" s="1">
        <v>-14.5684666790769</v>
      </c>
      <c r="E729" s="1">
        <v>-14.5722090389346</v>
      </c>
      <c r="Y729" s="1">
        <v>52.377937775669402</v>
      </c>
      <c r="Z729" s="1">
        <v>52.2782315692547</v>
      </c>
      <c r="AA729" s="1">
        <v>52.178693148184202</v>
      </c>
      <c r="AB729" s="1">
        <v>52.079322335363898</v>
      </c>
      <c r="AC729" s="1">
        <v>51.980118953480599</v>
      </c>
    </row>
    <row r="730" spans="1:29">
      <c r="A730" s="1">
        <v>-14.575951836454999</v>
      </c>
      <c r="B730" s="1">
        <v>-14.5796950717207</v>
      </c>
      <c r="C730" s="1">
        <v>-14.5834387448143</v>
      </c>
      <c r="D730" s="1">
        <v>-14.587182855818501</v>
      </c>
      <c r="E730" s="1">
        <v>-14.590927404815799</v>
      </c>
    </row>
    <row r="731" spans="1:29">
      <c r="A731" s="1">
        <v>-14.594672391888601</v>
      </c>
      <c r="B731" s="1">
        <v>-14.5984178171193</v>
      </c>
      <c r="C731" s="1">
        <v>-14.6021636805903</v>
      </c>
      <c r="D731" s="1">
        <v>-14.605909982383899</v>
      </c>
      <c r="E731" s="1">
        <v>-14.609656722582301</v>
      </c>
      <c r="Y731" s="1">
        <v>51.881082825004697</v>
      </c>
      <c r="Z731" s="1">
        <v>51.782213772191298</v>
      </c>
      <c r="AA731" s="1">
        <v>51.6835116170828</v>
      </c>
      <c r="AB731" s="1">
        <v>51.584976181510299</v>
      </c>
      <c r="AC731" s="1">
        <v>51.486607287095701</v>
      </c>
    </row>
    <row r="732" spans="1:29">
      <c r="A732" s="1">
        <v>-14.6134039012677</v>
      </c>
      <c r="B732" s="1">
        <v>-14.6171515185223</v>
      </c>
      <c r="C732" s="1">
        <v>-14.620899574428</v>
      </c>
      <c r="D732" s="1">
        <v>-14.6246480690669</v>
      </c>
      <c r="E732" s="1">
        <v>-14.628397002521</v>
      </c>
    </row>
    <row r="733" spans="1:29">
      <c r="A733" s="1">
        <v>-14.6321463748722</v>
      </c>
      <c r="B733" s="1">
        <v>-14.6358961862023</v>
      </c>
      <c r="C733" s="1">
        <v>-14.639646436593001</v>
      </c>
      <c r="D733" s="1">
        <v>-14.643397126126199</v>
      </c>
      <c r="E733" s="1">
        <v>-14.647148254883399</v>
      </c>
      <c r="Y733" s="1">
        <v>51.388404755254101</v>
      </c>
      <c r="Z733" s="1">
        <v>51.290368407194798</v>
      </c>
      <c r="AA733" s="1">
        <v>51.1924980639239</v>
      </c>
      <c r="AB733" s="1">
        <v>51.094793546245803</v>
      </c>
      <c r="AC733" s="1">
        <v>50.997254674765301</v>
      </c>
    </row>
    <row r="734" spans="1:29">
      <c r="A734" s="1">
        <v>-14.6508998229464</v>
      </c>
      <c r="B734" s="1">
        <v>-14.654651830396601</v>
      </c>
      <c r="C734" s="1">
        <v>-14.658404277315499</v>
      </c>
      <c r="D734" s="1">
        <v>-14.6621571637847</v>
      </c>
      <c r="E734" s="1">
        <v>-14.665910489885601</v>
      </c>
    </row>
    <row r="735" spans="1:29">
      <c r="A735" s="1">
        <v>-14.669664255699301</v>
      </c>
      <c r="B735" s="1">
        <v>-14.6734184613073</v>
      </c>
      <c r="C735" s="1">
        <v>-14.677173106790701</v>
      </c>
      <c r="D735" s="1">
        <v>-14.6809281922308</v>
      </c>
      <c r="E735" s="1">
        <v>-14.6846837177086</v>
      </c>
      <c r="Y735" s="1">
        <v>50.8998812698892</v>
      </c>
      <c r="Z735" s="1">
        <v>50.802673151828898</v>
      </c>
      <c r="AA735" s="1">
        <v>50.705630140601201</v>
      </c>
      <c r="AB735" s="1">
        <v>50.608752056030802</v>
      </c>
      <c r="AC735" s="1">
        <v>50.512038717752397</v>
      </c>
    </row>
    <row r="736" spans="1:29">
      <c r="A736" s="1">
        <v>-14.6884396833051</v>
      </c>
      <c r="B736" s="1">
        <v>-14.6921960891015</v>
      </c>
      <c r="C736" s="1">
        <v>-14.6959529351786</v>
      </c>
      <c r="D736" s="1">
        <v>-14.6997102216174</v>
      </c>
      <c r="E736" s="1">
        <v>-14.7034679484986</v>
      </c>
    </row>
    <row r="737" spans="1:29">
      <c r="A737" s="1">
        <v>-14.707226115903101</v>
      </c>
      <c r="B737" s="1">
        <v>-14.710984723911499</v>
      </c>
      <c r="C737" s="1">
        <v>-14.714743772604599</v>
      </c>
      <c r="D737" s="1">
        <v>-14.718503262062899</v>
      </c>
      <c r="E737" s="1">
        <v>-14.7222631923671</v>
      </c>
      <c r="Y737" s="1">
        <v>50.415489945211597</v>
      </c>
      <c r="Z737" s="1">
        <v>50.319105557667903</v>
      </c>
      <c r="AA737" s="1">
        <v>50.222885374195798</v>
      </c>
      <c r="AB737" s="1">
        <v>50.126829213686698</v>
      </c>
      <c r="AC737" s="1">
        <v>50.030936894851102</v>
      </c>
    </row>
    <row r="738" spans="1:29">
      <c r="A738" s="1">
        <v>-14.7260235635976</v>
      </c>
      <c r="B738" s="1">
        <v>-14.7297843758348</v>
      </c>
      <c r="C738" s="1">
        <v>-14.733545629159201</v>
      </c>
      <c r="D738" s="1">
        <v>-14.7373073236512</v>
      </c>
      <c r="E738" s="1">
        <v>-14.7410694593909</v>
      </c>
    </row>
    <row r="739" spans="1:29">
      <c r="A739" s="1">
        <v>-14.7448320364586</v>
      </c>
      <c r="B739" s="1">
        <v>-14.7485950549345</v>
      </c>
      <c r="C739" s="1">
        <v>-14.7523585148988</v>
      </c>
      <c r="D739" s="1">
        <v>-14.756122416431401</v>
      </c>
      <c r="E739" s="1">
        <v>-14.759886759612399</v>
      </c>
      <c r="Y739" s="1">
        <v>49.9352082362198</v>
      </c>
      <c r="Z739" s="1">
        <v>49.839643056146301</v>
      </c>
      <c r="AA739" s="1">
        <v>49.744241172808401</v>
      </c>
      <c r="AB739" s="1">
        <v>49.649002404210002</v>
      </c>
      <c r="AC739" s="1">
        <v>49.553926568183002</v>
      </c>
    </row>
    <row r="740" spans="1:29">
      <c r="A740" s="1">
        <v>-14.7636515445218</v>
      </c>
      <c r="B740" s="1">
        <v>-14.7674167712394</v>
      </c>
      <c r="C740" s="1">
        <v>-14.771182439844999</v>
      </c>
      <c r="D740" s="1">
        <v>-14.7749485504186</v>
      </c>
      <c r="E740" s="1">
        <v>-14.778715103039801</v>
      </c>
    </row>
    <row r="741" spans="1:29">
      <c r="A741" s="1">
        <v>-14.7824820977883</v>
      </c>
      <c r="B741" s="1">
        <v>-14.786249534743799</v>
      </c>
      <c r="C741" s="1">
        <v>-14.790017413985799</v>
      </c>
      <c r="D741" s="1">
        <v>-14.793785735593801</v>
      </c>
      <c r="E741" s="1">
        <v>-14.797554499647299</v>
      </c>
      <c r="Y741" s="1">
        <v>49.4590134823884</v>
      </c>
      <c r="Z741" s="1">
        <v>49.3642629643196</v>
      </c>
      <c r="AA741" s="1">
        <v>49.269674831302602</v>
      </c>
      <c r="AB741" s="1">
        <v>49.175248900498403</v>
      </c>
      <c r="AC741" s="1">
        <v>49.0809849889053</v>
      </c>
    </row>
    <row r="742" spans="1:29">
      <c r="A742" s="1">
        <v>-14.8013237062257</v>
      </c>
      <c r="B742" s="1">
        <v>-14.805093355408401</v>
      </c>
      <c r="C742" s="1">
        <v>-14.8088634472747</v>
      </c>
      <c r="D742" s="1">
        <v>-14.812633981903801</v>
      </c>
      <c r="E742" s="1">
        <v>-14.8164049593749</v>
      </c>
    </row>
    <row r="743" spans="1:29">
      <c r="A743" s="1">
        <v>-14.820176379767201</v>
      </c>
      <c r="B743" s="1">
        <v>-14.8239482431598</v>
      </c>
      <c r="C743" s="1">
        <v>-14.8277205496316</v>
      </c>
      <c r="D743" s="1">
        <v>-14.8314932992617</v>
      </c>
      <c r="E743" s="1">
        <v>-14.835266492129101</v>
      </c>
      <c r="Y743" s="1">
        <v>48.986882913359501</v>
      </c>
      <c r="Z743" s="1">
        <v>48.892942490538303</v>
      </c>
      <c r="AA743" s="1">
        <v>48.7991635369603</v>
      </c>
      <c r="AB743" s="1">
        <v>48.705545868988501</v>
      </c>
      <c r="AC743" s="1">
        <v>48.612089302831102</v>
      </c>
    </row>
    <row r="744" spans="1:29">
      <c r="A744" s="1">
        <v>-14.839040128312501</v>
      </c>
      <c r="B744" s="1">
        <v>-14.8428142078909</v>
      </c>
      <c r="C744" s="1">
        <v>-14.8465887309429</v>
      </c>
      <c r="D744" s="1">
        <v>-14.8503636975473</v>
      </c>
      <c r="E744" s="1">
        <v>-14.8541391077827</v>
      </c>
    </row>
    <row r="745" spans="1:29">
      <c r="A745" s="1">
        <v>-14.857914961727801</v>
      </c>
      <c r="B745" s="1">
        <v>-14.8616912594611</v>
      </c>
      <c r="C745" s="1">
        <v>-14.8654680010611</v>
      </c>
      <c r="D745" s="1">
        <v>-14.8692451866063</v>
      </c>
      <c r="E745" s="1">
        <v>-14.8730228161751</v>
      </c>
      <c r="Y745" s="1">
        <v>48.518793654543899</v>
      </c>
      <c r="Z745" s="1">
        <v>48.4256587400317</v>
      </c>
      <c r="AA745" s="1">
        <v>48.332684375049602</v>
      </c>
      <c r="AB745" s="1">
        <v>48.239870375205797</v>
      </c>
      <c r="AC745" s="1">
        <v>48.147216555962402</v>
      </c>
    </row>
    <row r="746" spans="1:29">
      <c r="A746" s="1">
        <v>-14.8768008898457</v>
      </c>
      <c r="B746" s="1">
        <v>-14.880579407696599</v>
      </c>
      <c r="C746" s="1">
        <v>-14.884358369805801</v>
      </c>
      <c r="D746" s="1">
        <v>-14.8881377762517</v>
      </c>
      <c r="E746" s="1">
        <v>-14.891917627112299</v>
      </c>
    </row>
    <row r="747" spans="1:29">
      <c r="A747" s="1">
        <v>-14.8956979224657</v>
      </c>
      <c r="B747" s="1">
        <v>-14.899478662390001</v>
      </c>
      <c r="C747" s="1">
        <v>-14.903259846963101</v>
      </c>
      <c r="D747" s="1">
        <v>-14.907041476262901</v>
      </c>
      <c r="E747" s="1">
        <v>-14.9108235503674</v>
      </c>
      <c r="Y747" s="1">
        <v>48.054722732637302</v>
      </c>
      <c r="Z747" s="1">
        <v>47.962388720406402</v>
      </c>
      <c r="AA747" s="1">
        <v>47.8702143343044</v>
      </c>
      <c r="AB747" s="1">
        <v>47.778199389227503</v>
      </c>
      <c r="AC747" s="1">
        <v>47.686343699934298</v>
      </c>
    </row>
    <row r="748" spans="1:29">
      <c r="A748" s="1">
        <v>-14.9146060693542</v>
      </c>
      <c r="B748" s="1">
        <v>-14.918389033301199</v>
      </c>
      <c r="C748" s="1">
        <v>-14.922172442286101</v>
      </c>
      <c r="D748" s="1">
        <v>-14.9259562963866</v>
      </c>
      <c r="E748" s="1">
        <v>-14.929740595680199</v>
      </c>
    </row>
    <row r="749" spans="1:29">
      <c r="A749" s="1">
        <v>-14.933525340244501</v>
      </c>
      <c r="B749" s="1">
        <v>-14.937310530156999</v>
      </c>
      <c r="C749" s="1">
        <v>-14.9410961654952</v>
      </c>
      <c r="D749" s="1">
        <v>-14.9448822463364</v>
      </c>
      <c r="E749" s="1">
        <v>-14.948668772757999</v>
      </c>
      <c r="Y749" s="1">
        <v>47.594647081047597</v>
      </c>
      <c r="Z749" s="1">
        <v>47.5031093470567</v>
      </c>
      <c r="AA749" s="1">
        <v>47.411730312318298</v>
      </c>
      <c r="AB749" s="1">
        <v>47.320509791058697</v>
      </c>
      <c r="AC749" s="1">
        <v>47.229447597374701</v>
      </c>
    </row>
    <row r="750" spans="1:29">
      <c r="A750" s="1">
        <v>-14.9524557448373</v>
      </c>
      <c r="B750" s="1">
        <v>-14.9562431626515</v>
      </c>
      <c r="C750" s="1">
        <v>-14.9600310262778</v>
      </c>
      <c r="D750" s="1">
        <v>-14.963819335793399</v>
      </c>
      <c r="E750" s="1">
        <v>-14.9676080912753</v>
      </c>
    </row>
    <row r="751" spans="1:29">
      <c r="A751" s="1">
        <v>-14.971397292800599</v>
      </c>
      <c r="B751" s="1">
        <v>-14.9751869404462</v>
      </c>
      <c r="C751" s="1">
        <v>-14.9789770342891</v>
      </c>
      <c r="D751" s="1">
        <v>-14.9827675744061</v>
      </c>
      <c r="E751" s="1">
        <v>-14.9865585608741</v>
      </c>
      <c r="Y751" s="1">
        <v>47.138543545236701</v>
      </c>
      <c r="Z751" s="1">
        <v>47.047797448488602</v>
      </c>
      <c r="AA751" s="1">
        <v>46.957209120850898</v>
      </c>
      <c r="AB751" s="1">
        <v>46.8667783759212</v>
      </c>
      <c r="AC751" s="1">
        <v>46.776505027176697</v>
      </c>
    </row>
    <row r="752" spans="1:29">
      <c r="A752" s="1">
        <v>-14.990349993769801</v>
      </c>
      <c r="B752" s="1">
        <v>-14.994141873170101</v>
      </c>
      <c r="C752" s="1">
        <v>-14.9979341991514</v>
      </c>
      <c r="D752" s="1">
        <v>-15.0017269717906</v>
      </c>
      <c r="E752" s="1">
        <v>-15.005520191164001</v>
      </c>
    </row>
    <row r="753" spans="1:29">
      <c r="A753" s="1">
        <v>-15.0093138573483</v>
      </c>
      <c r="B753" s="1">
        <v>-15.013107970419901</v>
      </c>
      <c r="C753" s="1">
        <v>-15.016902530455299</v>
      </c>
      <c r="D753" s="1">
        <v>-15.020697537530699</v>
      </c>
      <c r="E753" s="1">
        <v>-15.0244929917225</v>
      </c>
      <c r="Y753" s="1">
        <v>46.686388887975497</v>
      </c>
      <c r="Z753" s="1">
        <v>46.596429771557901</v>
      </c>
      <c r="AA753" s="1">
        <v>46.506627491048697</v>
      </c>
      <c r="AB753" s="1">
        <v>46.416981859458303</v>
      </c>
      <c r="AC753" s="1">
        <v>46.327492689684298</v>
      </c>
    </row>
    <row r="754" spans="1:29">
      <c r="A754" s="1">
        <v>-15.028288893107</v>
      </c>
      <c r="B754" s="1">
        <v>-15.032085241760401</v>
      </c>
      <c r="C754" s="1">
        <v>-15.0358820377588</v>
      </c>
      <c r="D754" s="1">
        <v>-15.0396792811783</v>
      </c>
      <c r="E754" s="1">
        <v>-15.043476972095</v>
      </c>
    </row>
    <row r="755" spans="1:29">
      <c r="A755" s="1">
        <v>-15.047275110585</v>
      </c>
      <c r="B755" s="1">
        <v>-15.051073696724099</v>
      </c>
      <c r="C755" s="1">
        <v>-15.054872730588199</v>
      </c>
      <c r="D755" s="1">
        <v>-15.058672212253301</v>
      </c>
      <c r="E755" s="1">
        <v>-15.0624721417951</v>
      </c>
      <c r="Y755" s="1">
        <v>46.238159794513301</v>
      </c>
      <c r="Z755" s="1">
        <v>46.148982986622599</v>
      </c>
      <c r="AA755" s="1">
        <v>46.0599620785813</v>
      </c>
      <c r="AB755" s="1">
        <v>45.971096882852699</v>
      </c>
      <c r="AC755" s="1">
        <v>45.882387211794899</v>
      </c>
    </row>
    <row r="756" spans="1:29">
      <c r="A756" s="1">
        <v>-15.066272519289299</v>
      </c>
      <c r="B756" s="1">
        <v>-15.0700733448117</v>
      </c>
      <c r="C756" s="1">
        <v>-15.073874618437999</v>
      </c>
      <c r="D756" s="1">
        <v>-15.0776763402437</v>
      </c>
      <c r="E756" s="1">
        <v>-15.081478510304301</v>
      </c>
    </row>
    <row r="757" spans="1:29">
      <c r="A757" s="1">
        <v>-15.085281128695399</v>
      </c>
      <c r="B757" s="1">
        <v>-15.0890841954925</v>
      </c>
      <c r="C757" s="1">
        <v>-15.092887710770899</v>
      </c>
      <c r="D757" s="1">
        <v>-15.0966916746059</v>
      </c>
      <c r="E757" s="1">
        <v>-15.1004960870729</v>
      </c>
      <c r="Y757" s="1">
        <v>45.793832877663</v>
      </c>
      <c r="Z757" s="1">
        <v>45.705433692610598</v>
      </c>
      <c r="AA757" s="1">
        <v>45.617189468691301</v>
      </c>
      <c r="AB757" s="1">
        <v>45.529100017860202</v>
      </c>
      <c r="AC757" s="1">
        <v>45.441165151975497</v>
      </c>
    </row>
    <row r="758" spans="1:29">
      <c r="A758" s="1">
        <v>-15.1043009482472</v>
      </c>
      <c r="B758" s="1">
        <v>-15.1081062582039</v>
      </c>
      <c r="C758" s="1">
        <v>-15.111912017018099</v>
      </c>
      <c r="D758" s="1">
        <v>-15.115718224765001</v>
      </c>
      <c r="E758" s="1">
        <v>-15.119524881519601</v>
      </c>
    </row>
    <row r="759" spans="1:29">
      <c r="A759" s="1">
        <v>-15.123331987357</v>
      </c>
      <c r="B759" s="1">
        <v>-15.127139542351999</v>
      </c>
      <c r="C759" s="1">
        <v>-15.1309475465796</v>
      </c>
      <c r="D759" s="1">
        <v>-15.134756000114599</v>
      </c>
      <c r="E759" s="1">
        <v>-15.138564903031799</v>
      </c>
      <c r="Y759" s="1">
        <v>45.353384682800097</v>
      </c>
      <c r="Z759" s="1">
        <v>45.265758422002797</v>
      </c>
      <c r="AA759" s="1">
        <v>45.178286181160502</v>
      </c>
      <c r="AB759" s="1">
        <v>45.090967771759097</v>
      </c>
      <c r="AC759" s="1">
        <v>45.0038030051955</v>
      </c>
    </row>
    <row r="760" spans="1:29">
      <c r="A760" s="1">
        <v>-15.142374255406001</v>
      </c>
      <c r="B760" s="1">
        <v>-15.1461840573118</v>
      </c>
      <c r="C760" s="1">
        <v>-15.149994308824001</v>
      </c>
      <c r="D760" s="1">
        <v>-15.1538050100171</v>
      </c>
      <c r="E760" s="1">
        <v>-15.157616160965601</v>
      </c>
    </row>
    <row r="761" spans="1:29">
      <c r="A761" s="1">
        <v>-15.1614277617441</v>
      </c>
      <c r="B761" s="1">
        <v>-15.1652398124271</v>
      </c>
      <c r="C761" s="1">
        <v>-15.169052313088899</v>
      </c>
      <c r="D761" s="1">
        <v>-15.1728652638038</v>
      </c>
      <c r="E761" s="1">
        <v>-15.1766786646463</v>
      </c>
      <c r="Y761" s="1">
        <v>44.916791692778702</v>
      </c>
      <c r="Z761" s="1">
        <v>44.829933645731401</v>
      </c>
      <c r="AA761" s="1">
        <v>44.743228675192199</v>
      </c>
      <c r="AB761" s="1">
        <v>44.656676592215597</v>
      </c>
      <c r="AC761" s="1">
        <v>44.570277207775199</v>
      </c>
    </row>
    <row r="762" spans="1:29">
      <c r="A762" s="1">
        <v>-15.180492515690499</v>
      </c>
      <c r="B762" s="1">
        <v>-15.184306817010601</v>
      </c>
      <c r="C762" s="1">
        <v>-15.1881215686809</v>
      </c>
      <c r="D762" s="1">
        <v>-15.191936770775399</v>
      </c>
      <c r="E762" s="1">
        <v>-15.1957524233681</v>
      </c>
    </row>
    <row r="763" spans="1:29">
      <c r="A763" s="1">
        <v>-15.1995685265332</v>
      </c>
      <c r="B763" s="1">
        <v>-15.2033850803445</v>
      </c>
      <c r="C763" s="1">
        <v>-15.207202084875901</v>
      </c>
      <c r="D763" s="1">
        <v>-15.2110195402014</v>
      </c>
      <c r="E763" s="1">
        <v>-15.2148374463947</v>
      </c>
      <c r="Y763" s="1">
        <v>44.484030332764199</v>
      </c>
      <c r="Z763" s="1">
        <v>44.3979357779968</v>
      </c>
      <c r="AA763" s="1">
        <v>44.3119933542105</v>
      </c>
      <c r="AB763" s="1">
        <v>44.226202872066601</v>
      </c>
      <c r="AC763" s="1">
        <v>44.140564142152201</v>
      </c>
    </row>
    <row r="764" spans="1:29">
      <c r="A764" s="1">
        <v>-15.2186558035297</v>
      </c>
      <c r="B764" s="1">
        <v>-15.2224746116799</v>
      </c>
      <c r="C764" s="1">
        <v>-15.2262938709192</v>
      </c>
      <c r="D764" s="1">
        <v>-15.230113581321</v>
      </c>
      <c r="E764" s="1">
        <v>-15.233933742959101</v>
      </c>
    </row>
    <row r="765" spans="1:29">
      <c r="A765" s="1">
        <v>-15.2377543559068</v>
      </c>
      <c r="B765" s="1">
        <v>-15.241575420237799</v>
      </c>
      <c r="C765" s="1">
        <v>-15.245396936025299</v>
      </c>
      <c r="D765" s="1">
        <v>-15.2492189033429</v>
      </c>
      <c r="E765" s="1">
        <v>-15.2530413222637</v>
      </c>
      <c r="Y765" s="1">
        <v>44.055076974982001</v>
      </c>
      <c r="Z765" s="1">
        <v>43.969741180999101</v>
      </c>
      <c r="AA765" s="1">
        <v>43.8845565705764</v>
      </c>
      <c r="AB765" s="1">
        <v>43.799522954018897</v>
      </c>
      <c r="AC765" s="1">
        <v>43.714640141564303</v>
      </c>
    </row>
    <row r="766" spans="1:29">
      <c r="A766" s="1">
        <v>-15.256864192861199</v>
      </c>
      <c r="B766" s="1">
        <v>-15.260687515208399</v>
      </c>
      <c r="C766" s="1">
        <v>-15.264511289378699</v>
      </c>
      <c r="D766" s="1">
        <v>-15.2683355154452</v>
      </c>
      <c r="E766" s="1">
        <v>-15.2721601934809</v>
      </c>
    </row>
    <row r="767" spans="1:29">
      <c r="A767" s="1">
        <v>-15.2759853235588</v>
      </c>
      <c r="B767" s="1">
        <v>-15.2798109057521</v>
      </c>
      <c r="C767" s="1">
        <v>-15.283636940133499</v>
      </c>
      <c r="D767" s="1">
        <v>-15.2874634267761</v>
      </c>
      <c r="E767" s="1">
        <v>-15.2912903657526</v>
      </c>
      <c r="Y767" s="1">
        <v>43.629907943385</v>
      </c>
      <c r="Z767" s="1">
        <v>43.545326169589103</v>
      </c>
      <c r="AA767" s="1">
        <v>43.460894630221901</v>
      </c>
      <c r="AB767" s="1">
        <v>43.376613135267803</v>
      </c>
      <c r="AC767" s="1">
        <v>43.292481494651298</v>
      </c>
    </row>
    <row r="768" spans="1:29">
      <c r="A768" s="1">
        <v>-15.2951177571359</v>
      </c>
      <c r="B768" s="1">
        <v>-15.298945600998699</v>
      </c>
      <c r="C768" s="1">
        <v>-15.302773897413701</v>
      </c>
      <c r="D768" s="1">
        <v>-15.3066026464536</v>
      </c>
      <c r="E768" s="1">
        <v>-15.310431848191</v>
      </c>
    </row>
    <row r="769" spans="1:29">
      <c r="A769" s="1">
        <v>-15.3142615026984</v>
      </c>
      <c r="B769" s="1">
        <v>-15.3180916100484</v>
      </c>
      <c r="C769" s="1">
        <v>-15.3219221703134</v>
      </c>
      <c r="D769" s="1">
        <v>-15.3257531835658</v>
      </c>
      <c r="E769" s="1">
        <v>-15.3295846498781</v>
      </c>
      <c r="Y769" s="1">
        <v>43.208499518238199</v>
      </c>
      <c r="Z769" s="1">
        <v>43.124667015837503</v>
      </c>
      <c r="AA769" s="1">
        <v>43.040983797202799</v>
      </c>
      <c r="AB769" s="1">
        <v>42.957449672032901</v>
      </c>
      <c r="AC769" s="1">
        <v>42.874064449974703</v>
      </c>
    </row>
    <row r="770" spans="1:29">
      <c r="A770" s="1">
        <v>-15.3334165693225</v>
      </c>
      <c r="B770" s="1">
        <v>-15.3372489419713</v>
      </c>
      <c r="C770" s="1">
        <v>-15.341081767896799</v>
      </c>
      <c r="D770" s="1">
        <v>-15.344915047171099</v>
      </c>
      <c r="E770" s="1">
        <v>-15.3487487798664</v>
      </c>
    </row>
    <row r="771" spans="1:29">
      <c r="A771" s="1">
        <v>-15.352582966054699</v>
      </c>
      <c r="B771" s="1">
        <v>-15.356417605808099</v>
      </c>
      <c r="C771" s="1">
        <v>-15.3602526991986</v>
      </c>
      <c r="D771" s="1">
        <v>-15.364088246298101</v>
      </c>
      <c r="E771" s="1">
        <v>-15.3679242471785</v>
      </c>
      <c r="Y771" s="1">
        <v>42.790827940622698</v>
      </c>
      <c r="Z771" s="1">
        <v>42.707739953522299</v>
      </c>
      <c r="AA771" s="1">
        <v>42.624800298169397</v>
      </c>
      <c r="AB771" s="1">
        <v>42.542008784013397</v>
      </c>
      <c r="AC771" s="1">
        <v>42.459365220457201</v>
      </c>
    </row>
    <row r="772" spans="1:29">
      <c r="A772" s="1">
        <v>-15.3717607019117</v>
      </c>
      <c r="B772" s="1">
        <v>-15.375597610569599</v>
      </c>
      <c r="C772" s="1">
        <v>-15.379434973223701</v>
      </c>
      <c r="D772" s="1">
        <v>-15.383272789945901</v>
      </c>
      <c r="E772" s="1">
        <v>-15.3871110608079</v>
      </c>
    </row>
    <row r="773" spans="1:29">
      <c r="A773" s="1">
        <v>-15.3909497858811</v>
      </c>
      <c r="B773" s="1">
        <v>-15.3947889652373</v>
      </c>
      <c r="C773" s="1">
        <v>-15.3986285989479</v>
      </c>
      <c r="D773" s="1">
        <v>-15.402468687084401</v>
      </c>
      <c r="E773" s="1">
        <v>-15.4063092297183</v>
      </c>
      <c r="Y773" s="1">
        <v>42.376869416859499</v>
      </c>
      <c r="Z773" s="1">
        <v>42.294521182535703</v>
      </c>
      <c r="AA773" s="1">
        <v>42.212320326759396</v>
      </c>
      <c r="AB773" s="1">
        <v>42.130266658763603</v>
      </c>
      <c r="AC773" s="1">
        <v>42.048359987742501</v>
      </c>
    </row>
    <row r="774" spans="1:29">
      <c r="A774" s="1">
        <v>-15.4101502269209</v>
      </c>
      <c r="B774" s="1">
        <v>-15.413991678763599</v>
      </c>
      <c r="C774" s="1">
        <v>-15.417833585317601</v>
      </c>
      <c r="D774" s="1">
        <v>-15.421675946654201</v>
      </c>
      <c r="E774" s="1">
        <v>-15.4255187628446</v>
      </c>
    </row>
    <row r="775" spans="1:29">
      <c r="A775" s="1">
        <v>-15.42936203396</v>
      </c>
      <c r="B775" s="1">
        <v>-15.433205760071401</v>
      </c>
      <c r="C775" s="1">
        <v>-15.437049941249899</v>
      </c>
      <c r="D775" s="1">
        <v>-15.440894577566601</v>
      </c>
      <c r="E775" s="1">
        <v>-15.4447396690923</v>
      </c>
      <c r="Y775" s="1">
        <v>41.9666001228521</v>
      </c>
      <c r="Z775" s="1">
        <v>41.884986873212299</v>
      </c>
      <c r="AA775" s="1">
        <v>41.803520047907597</v>
      </c>
      <c r="AB775" s="1">
        <v>41.7221994559888</v>
      </c>
      <c r="AC775" s="1">
        <v>41.641024906474101</v>
      </c>
    </row>
    <row r="776" spans="1:29">
      <c r="A776" s="1">
        <v>-15.448585215898101</v>
      </c>
      <c r="B776" s="1">
        <v>-15.4524312180548</v>
      </c>
      <c r="C776" s="1">
        <v>-15.456277675633199</v>
      </c>
      <c r="D776" s="1">
        <v>-15.460124588704099</v>
      </c>
      <c r="E776" s="1">
        <v>-15.463971957338201</v>
      </c>
    </row>
    <row r="777" spans="1:29">
      <c r="A777" s="1">
        <v>-15.4678197816063</v>
      </c>
      <c r="B777" s="1">
        <v>-15.4716680615789</v>
      </c>
      <c r="C777" s="1">
        <v>-15.4755167973267</v>
      </c>
      <c r="D777" s="1">
        <v>-15.4793659889203</v>
      </c>
      <c r="E777" s="1">
        <v>-15.483215636430099</v>
      </c>
      <c r="Y777" s="1">
        <v>41.559996208351002</v>
      </c>
      <c r="Z777" s="1">
        <v>41.479113170576497</v>
      </c>
      <c r="AA777" s="1">
        <v>41.398375602079398</v>
      </c>
      <c r="AB777" s="1">
        <v>41.317783311761303</v>
      </c>
      <c r="AC777" s="1">
        <v>41.237336108497402</v>
      </c>
    </row>
    <row r="778" spans="1:29">
      <c r="A778" s="1">
        <v>-15.487065739926599</v>
      </c>
      <c r="B778" s="1">
        <v>-15.490916299480199</v>
      </c>
      <c r="C778" s="1">
        <v>-15.4947673151612</v>
      </c>
      <c r="D778" s="1">
        <v>-15.498618787040099</v>
      </c>
      <c r="E778" s="1">
        <v>-15.5024707151871</v>
      </c>
    </row>
    <row r="779" spans="1:29">
      <c r="A779" s="1">
        <v>-15.5063230996724</v>
      </c>
      <c r="B779" s="1">
        <v>-15.510175940566199</v>
      </c>
      <c r="C779" s="1">
        <v>-15.514029237938701</v>
      </c>
      <c r="D779" s="1">
        <v>-15.517882991859899</v>
      </c>
      <c r="E779" s="1">
        <v>-15.521737202400001</v>
      </c>
      <c r="Y779" s="1">
        <v>41.157033801138802</v>
      </c>
      <c r="Z779" s="1">
        <v>41.076876198512799</v>
      </c>
      <c r="AA779" s="1">
        <v>40.996863109424801</v>
      </c>
      <c r="AB779" s="1">
        <v>40.9169943426594</v>
      </c>
      <c r="AC779" s="1">
        <v>40.837269706981303</v>
      </c>
    </row>
    <row r="780" spans="1:29">
      <c r="A780" s="1">
        <v>-15.5255918696288</v>
      </c>
      <c r="B780" s="1">
        <v>-15.5294469936164</v>
      </c>
      <c r="C780" s="1">
        <v>-15.5333025744327</v>
      </c>
      <c r="D780" s="1">
        <v>-15.5371586121476</v>
      </c>
      <c r="E780" s="1">
        <v>-15.5410151068308</v>
      </c>
    </row>
    <row r="781" spans="1:29">
      <c r="A781" s="1">
        <v>-15.544872058552199</v>
      </c>
      <c r="B781" s="1">
        <v>-15.5487294673815</v>
      </c>
      <c r="C781" s="1">
        <v>-15.5525873333884</v>
      </c>
      <c r="D781" s="1">
        <v>-15.5564456566425</v>
      </c>
      <c r="E781" s="1">
        <v>-15.5603044372135</v>
      </c>
      <c r="Y781" s="1">
        <v>40.757689011137302</v>
      </c>
      <c r="Z781" s="1">
        <v>40.678252063856903</v>
      </c>
      <c r="AA781" s="1">
        <v>40.5989586738539</v>
      </c>
      <c r="AB781" s="1">
        <v>40.519808649827702</v>
      </c>
      <c r="AC781" s="1">
        <v>40.4408018004642</v>
      </c>
    </row>
    <row r="782" spans="1:29">
      <c r="A782" s="1">
        <v>-15.5641636751708</v>
      </c>
      <c r="B782" s="1">
        <v>-15.5680233705841</v>
      </c>
      <c r="C782" s="1">
        <v>-15.5718835235227</v>
      </c>
      <c r="D782" s="1">
        <v>-15.575744134056199</v>
      </c>
      <c r="E782" s="1">
        <v>-15.5796052022538</v>
      </c>
    </row>
    <row r="783" spans="1:29">
      <c r="A783" s="1">
        <v>-15.583466728184799</v>
      </c>
      <c r="B783" s="1">
        <v>-15.587328711918699</v>
      </c>
      <c r="C783" s="1">
        <v>-15.591191153524599</v>
      </c>
      <c r="D783" s="1">
        <v>-15.5950540530718</v>
      </c>
      <c r="E783" s="1">
        <v>-15.5989174106293</v>
      </c>
      <c r="Y783" s="1">
        <v>40.361937934437201</v>
      </c>
      <c r="Z783" s="1">
        <v>40.28321686041</v>
      </c>
      <c r="AA783" s="1">
        <v>40.204638387036098</v>
      </c>
      <c r="AB783" s="1">
        <v>40.126202322960701</v>
      </c>
      <c r="AC783" s="1">
        <v>40.047908476821704</v>
      </c>
    </row>
    <row r="784" spans="1:29">
      <c r="A784" s="1">
        <v>-15.6027812262663</v>
      </c>
      <c r="B784" s="1">
        <v>-15.606645500051901</v>
      </c>
      <c r="C784" s="1">
        <v>-15.610510232055001</v>
      </c>
      <c r="D784" s="1">
        <v>-15.6143754223447</v>
      </c>
      <c r="E784" s="1">
        <v>-15.6182410709898</v>
      </c>
    </row>
    <row r="785" spans="1:29">
      <c r="A785" s="1">
        <v>-15.6221071780594</v>
      </c>
      <c r="B785" s="1">
        <v>-15.625973743622099</v>
      </c>
      <c r="C785" s="1">
        <v>-15.6298407677469</v>
      </c>
      <c r="D785" s="1">
        <v>-15.6337082505024</v>
      </c>
      <c r="E785" s="1">
        <v>-15.6375761919574</v>
      </c>
      <c r="Y785" s="1">
        <v>39.969756657251502</v>
      </c>
      <c r="Z785" s="1">
        <v>39.891746672877197</v>
      </c>
      <c r="AA785" s="1">
        <v>39.813878332322901</v>
      </c>
      <c r="AB785" s="1">
        <v>39.736151444210101</v>
      </c>
      <c r="AC785" s="1">
        <v>39.658565817159399</v>
      </c>
    </row>
    <row r="786" spans="1:29">
      <c r="A786" s="1">
        <v>-15.6414445921805</v>
      </c>
      <c r="B786" s="1">
        <v>-15.6453134512404</v>
      </c>
      <c r="C786" s="1">
        <v>-15.6491827692056</v>
      </c>
      <c r="D786" s="1">
        <v>-15.6530525461447</v>
      </c>
      <c r="E786" s="1">
        <v>-15.656922782126101</v>
      </c>
    </row>
    <row r="787" spans="1:29">
      <c r="A787" s="1">
        <v>-15.6607934772184</v>
      </c>
      <c r="B787" s="1">
        <v>-15.664664631489901</v>
      </c>
      <c r="C787" s="1">
        <v>-15.6685362450089</v>
      </c>
      <c r="D787" s="1">
        <v>-15.6724083178439</v>
      </c>
      <c r="E787" s="1">
        <v>-15.6762808500629</v>
      </c>
      <c r="Y787" s="1">
        <v>39.581121259791601</v>
      </c>
      <c r="Z787" s="1">
        <v>39.503817580728303</v>
      </c>
      <c r="AA787" s="1">
        <v>39.426654588593799</v>
      </c>
      <c r="AB787" s="1">
        <v>39.3496320920164</v>
      </c>
      <c r="AC787" s="1">
        <v>39.2727498996287</v>
      </c>
    </row>
    <row r="788" spans="1:29">
      <c r="A788" s="1">
        <v>-15.6801538417344</v>
      </c>
      <c r="B788" s="1">
        <v>-15.6840272929264</v>
      </c>
      <c r="C788" s="1">
        <v>-15.687901203707201</v>
      </c>
      <c r="D788" s="1">
        <v>-15.6917755741447</v>
      </c>
      <c r="E788" s="1">
        <v>-15.6956504043071</v>
      </c>
    </row>
    <row r="789" spans="1:29">
      <c r="A789" s="1">
        <v>-15.6995256942623</v>
      </c>
      <c r="B789" s="1">
        <v>-15.7034014440784</v>
      </c>
      <c r="C789" s="1">
        <v>-15.7072776538232</v>
      </c>
      <c r="D789" s="1">
        <v>-15.711154323564701</v>
      </c>
      <c r="E789" s="1">
        <v>-15.715031453370599</v>
      </c>
      <c r="Y789" s="1">
        <v>39.196007820069497</v>
      </c>
      <c r="Z789" s="1">
        <v>39.1194056619847</v>
      </c>
      <c r="AA789" s="1">
        <v>39.042943234028698</v>
      </c>
      <c r="AB789" s="1">
        <v>38.966620344865099</v>
      </c>
      <c r="AC789" s="1">
        <v>38.8904368031681</v>
      </c>
    </row>
    <row r="790" spans="1:29">
      <c r="A790" s="1">
        <v>-15.718909043308701</v>
      </c>
      <c r="B790" s="1">
        <v>-15.7227870934469</v>
      </c>
      <c r="C790" s="1">
        <v>-15.726665603852799</v>
      </c>
      <c r="D790" s="1">
        <v>-15.7305445745941</v>
      </c>
      <c r="E790" s="1">
        <v>-15.734424005738299</v>
      </c>
    </row>
    <row r="791" spans="1:29">
      <c r="A791" s="1">
        <v>-15.7383038973531</v>
      </c>
      <c r="B791" s="1">
        <v>-15.742184249506</v>
      </c>
      <c r="C791" s="1">
        <v>-15.746065062264501</v>
      </c>
      <c r="D791" s="1">
        <v>-15.7499463356961</v>
      </c>
      <c r="E791" s="1">
        <v>-15.753828069868</v>
      </c>
      <c r="Y791" s="1">
        <v>38.814392417623999</v>
      </c>
      <c r="Z791" s="1">
        <v>38.738486996931499</v>
      </c>
      <c r="AA791" s="1">
        <v>38.662720349803998</v>
      </c>
      <c r="AB791" s="1">
        <v>38.587092284969103</v>
      </c>
      <c r="AC791" s="1">
        <v>38.511602611171703</v>
      </c>
    </row>
    <row r="792" spans="1:29">
      <c r="A792" s="1">
        <v>-15.7577102648478</v>
      </c>
      <c r="B792" s="1">
        <v>-15.7615929207027</v>
      </c>
      <c r="C792" s="1">
        <v>-15.765476037499999</v>
      </c>
      <c r="D792" s="1">
        <v>-15.7693596153069</v>
      </c>
      <c r="E792" s="1">
        <v>-15.773243654190701</v>
      </c>
    </row>
    <row r="793" spans="1:29">
      <c r="A793" s="1">
        <v>-15.777128154218399</v>
      </c>
      <c r="B793" s="1">
        <v>-15.7810131154571</v>
      </c>
      <c r="C793" s="1">
        <v>-15.784898537974</v>
      </c>
      <c r="D793" s="1">
        <v>-15.7887844218361</v>
      </c>
      <c r="E793" s="1">
        <v>-15.7926707671102</v>
      </c>
      <c r="Y793" s="1">
        <v>38.436251137173599</v>
      </c>
      <c r="Z793" s="1">
        <v>38.3610376717549</v>
      </c>
      <c r="AA793" s="1">
        <v>38.285962023716102</v>
      </c>
      <c r="AB793" s="1">
        <v>38.211024001877497</v>
      </c>
      <c r="AC793" s="1">
        <v>38.1362234150821</v>
      </c>
    </row>
    <row r="794" spans="1:29">
      <c r="A794" s="1">
        <v>-15.796557573863501</v>
      </c>
      <c r="B794" s="1">
        <v>-15.8004448421626</v>
      </c>
      <c r="C794" s="1">
        <v>-15.8043325720746</v>
      </c>
      <c r="D794" s="1">
        <v>-15.808220763666201</v>
      </c>
      <c r="E794" s="1">
        <v>-15.8121094170041</v>
      </c>
    </row>
    <row r="795" spans="1:29">
      <c r="A795" s="1">
        <v>-15.815998532155101</v>
      </c>
      <c r="B795" s="1">
        <v>-15.8198881091859</v>
      </c>
      <c r="C795" s="1">
        <v>-15.8237781481631</v>
      </c>
      <c r="D795" s="1">
        <v>-15.827668649153299</v>
      </c>
      <c r="E795" s="1">
        <v>-15.831559612223</v>
      </c>
      <c r="Y795" s="1">
        <v>38.061560072195398</v>
      </c>
      <c r="Z795" s="1">
        <v>37.987033782106899</v>
      </c>
      <c r="AA795" s="1">
        <v>37.9126443537317</v>
      </c>
      <c r="AB795" s="1">
        <v>37.838391596010503</v>
      </c>
      <c r="AC795" s="1">
        <v>37.764275317911803</v>
      </c>
    </row>
    <row r="796" spans="1:29">
      <c r="A796" s="1">
        <v>-15.8354510374388</v>
      </c>
      <c r="B796" s="1">
        <v>-15.8393429248672</v>
      </c>
      <c r="C796" s="1">
        <v>-15.8432352745745</v>
      </c>
      <c r="D796" s="1">
        <v>-15.8471280866271</v>
      </c>
      <c r="E796" s="1">
        <v>-15.8510213610914</v>
      </c>
    </row>
    <row r="797" spans="1:29">
      <c r="A797" s="1">
        <v>-15.8549150980337</v>
      </c>
      <c r="B797" s="1">
        <v>-15.8588092975202</v>
      </c>
      <c r="C797" s="1">
        <v>-15.8627039596171</v>
      </c>
      <c r="D797" s="1">
        <v>-15.8665990843907</v>
      </c>
      <c r="E797" s="1">
        <v>-15.8704946719071</v>
      </c>
      <c r="Y797" s="1">
        <v>37.6902953284322</v>
      </c>
      <c r="Z797" s="1">
        <v>37.616451436597899</v>
      </c>
      <c r="AA797" s="1">
        <v>37.542743451465498</v>
      </c>
      <c r="AB797" s="1">
        <v>37.469171182123198</v>
      </c>
      <c r="AC797" s="1">
        <v>37.395734437692099</v>
      </c>
    </row>
    <row r="798" spans="1:29">
      <c r="A798" s="1">
        <v>-15.874390722232301</v>
      </c>
      <c r="B798" s="1">
        <v>-15.878287235432399</v>
      </c>
      <c r="C798" s="1">
        <v>-15.882184211573399</v>
      </c>
      <c r="D798" s="1">
        <v>-15.8860816507213</v>
      </c>
      <c r="E798" s="1">
        <v>-15.889979552941901</v>
      </c>
    </row>
    <row r="799" spans="1:29">
      <c r="A799" s="1">
        <v>-15.8938779183013</v>
      </c>
      <c r="B799" s="1">
        <v>-15.8977767468651</v>
      </c>
      <c r="C799" s="1">
        <v>-15.9016760386993</v>
      </c>
      <c r="D799" s="1">
        <v>-15.905575793869501</v>
      </c>
      <c r="E799" s="1">
        <v>-15.9094760124415</v>
      </c>
      <c r="Y799" s="1">
        <v>37.322433027326703</v>
      </c>
      <c r="Z799" s="1">
        <v>37.249266760216202</v>
      </c>
      <c r="AA799" s="1">
        <v>37.176235445585803</v>
      </c>
      <c r="AB799" s="1">
        <v>37.103338892697401</v>
      </c>
      <c r="AC799" s="1">
        <v>37.030576910850897</v>
      </c>
    </row>
    <row r="800" spans="1:29">
      <c r="A800" s="1">
        <v>-15.913376694481</v>
      </c>
      <c r="B800" s="1">
        <v>-15.9172778400536</v>
      </c>
      <c r="C800" s="1">
        <v>-15.9211794492248</v>
      </c>
      <c r="D800" s="1">
        <v>-15.925081522060299</v>
      </c>
      <c r="E800" s="1">
        <v>-15.9289840586256</v>
      </c>
    </row>
    <row r="801" spans="1:29">
      <c r="A801" s="1">
        <v>-15.932887058985999</v>
      </c>
      <c r="B801" s="1">
        <v>-15.936790523207099</v>
      </c>
      <c r="C801" s="1">
        <v>-15.940694451354201</v>
      </c>
      <c r="D801" s="1">
        <v>-15.944598843492701</v>
      </c>
      <c r="E801" s="1">
        <v>-15.9485036996878</v>
      </c>
      <c r="Y801" s="1">
        <v>36.957949309384901</v>
      </c>
      <c r="Z801" s="1">
        <v>36.885455897678099</v>
      </c>
      <c r="AA801" s="1">
        <v>36.813096485149899</v>
      </c>
      <c r="AB801" s="1">
        <v>36.740870881261998</v>
      </c>
      <c r="AC801" s="1">
        <v>36.668778895518898</v>
      </c>
    </row>
    <row r="802" spans="1:29">
      <c r="A802" s="1">
        <v>-15.9524090200049</v>
      </c>
      <c r="B802" s="1">
        <v>-15.9563148045091</v>
      </c>
      <c r="C802" s="1">
        <v>-15.9602210532657</v>
      </c>
      <c r="D802" s="1">
        <v>-15.964127766339701</v>
      </c>
      <c r="E802" s="1">
        <v>-15.968034943796299</v>
      </c>
    </row>
    <row r="803" spans="1:29">
      <c r="A803" s="1">
        <v>-15.9719425857005</v>
      </c>
      <c r="B803" s="1">
        <v>-15.975850692117399</v>
      </c>
      <c r="C803" s="1">
        <v>-15.9797592631118</v>
      </c>
      <c r="D803" s="1">
        <v>-15.983668298748899</v>
      </c>
      <c r="E803" s="1">
        <v>-15.9875777990933</v>
      </c>
      <c r="Y803" s="1">
        <v>36.596820337468898</v>
      </c>
      <c r="Z803" s="1">
        <v>36.524995016705702</v>
      </c>
      <c r="AA803" s="1">
        <v>36.453302742868701</v>
      </c>
      <c r="AB803" s="1">
        <v>36.381743325644202</v>
      </c>
      <c r="AC803" s="1">
        <v>36.310316574766901</v>
      </c>
    </row>
    <row r="804" spans="1:29">
      <c r="A804" s="1">
        <v>-15.991487764210101</v>
      </c>
      <c r="B804" s="1">
        <v>-15.995398194164</v>
      </c>
      <c r="C804" s="1">
        <v>-15.9993090890197</v>
      </c>
      <c r="D804" s="1">
        <v>-16.0032204488421</v>
      </c>
      <c r="E804" s="1">
        <v>-16.007132273695799</v>
      </c>
    </row>
    <row r="805" spans="1:29">
      <c r="A805" s="1">
        <v>-16.011044563645399</v>
      </c>
      <c r="B805" s="1">
        <v>-16.014957318755599</v>
      </c>
      <c r="C805" s="1">
        <v>-16.018870539090901</v>
      </c>
      <c r="D805" s="1">
        <v>-16.022784224715899</v>
      </c>
      <c r="E805" s="1">
        <v>-16.026698375694998</v>
      </c>
      <c r="Y805" s="1">
        <v>36.239022300020103</v>
      </c>
      <c r="Z805" s="1">
        <v>36.167860311237</v>
      </c>
      <c r="AA805" s="1">
        <v>36.096830418301998</v>
      </c>
      <c r="AB805" s="1">
        <v>36.025932431151197</v>
      </c>
      <c r="AC805" s="1">
        <v>35.955166159773697</v>
      </c>
    </row>
    <row r="806" spans="1:29">
      <c r="A806" s="1">
        <v>-16.030612992092699</v>
      </c>
      <c r="B806" s="1">
        <v>-16.034528073973501</v>
      </c>
      <c r="C806" s="1">
        <v>-16.038443621401498</v>
      </c>
      <c r="D806" s="1">
        <v>-16.042359634441301</v>
      </c>
      <c r="E806" s="1">
        <v>-16.046276113157099</v>
      </c>
    </row>
    <row r="807" spans="1:29">
      <c r="A807" s="1">
        <v>-16.0501930576131</v>
      </c>
      <c r="B807" s="1">
        <v>-16.0541104678735</v>
      </c>
      <c r="C807" s="1">
        <v>-16.058028344002601</v>
      </c>
      <c r="D807" s="1">
        <v>-16.061946686064299</v>
      </c>
      <c r="E807" s="1">
        <v>-16.0658654941229</v>
      </c>
      <c r="Y807" s="1">
        <v>35.884531414212297</v>
      </c>
      <c r="Z807" s="1">
        <v>35.814028004564904</v>
      </c>
      <c r="AA807" s="1">
        <v>35.7436557409847</v>
      </c>
      <c r="AB807" s="1">
        <v>35.673414433681899</v>
      </c>
      <c r="AC807" s="1">
        <v>35.603303892924302</v>
      </c>
    </row>
    <row r="808" spans="1:29">
      <c r="A808" s="1">
        <v>-16.0697847682423</v>
      </c>
      <c r="B808" s="1">
        <v>-16.073704508486699</v>
      </c>
      <c r="C808" s="1">
        <v>-16.0776247149198</v>
      </c>
      <c r="D808" s="1">
        <v>-16.081545387605701</v>
      </c>
      <c r="E808" s="1">
        <v>-16.085466526608201</v>
      </c>
    </row>
    <row r="809" spans="1:29">
      <c r="A809" s="1">
        <v>-16.089388131991299</v>
      </c>
      <c r="B809" s="1">
        <v>-16.0933102038186</v>
      </c>
      <c r="C809" s="1">
        <v>-16.097232742153999</v>
      </c>
      <c r="D809" s="1">
        <v>-16.101155747061199</v>
      </c>
      <c r="E809" s="1">
        <v>-16.105079218603802</v>
      </c>
      <c r="Y809" s="1">
        <v>35.533323929038303</v>
      </c>
      <c r="Z809" s="1">
        <v>35.463474352409897</v>
      </c>
      <c r="AA809" s="1">
        <v>35.393754973485301</v>
      </c>
      <c r="AB809" s="1">
        <v>35.324165602772702</v>
      </c>
      <c r="AC809" s="1">
        <v>35.254706050841897</v>
      </c>
    </row>
    <row r="810" spans="1:29">
      <c r="A810" s="1">
        <v>-16.109003156845599</v>
      </c>
      <c r="B810" s="1">
        <v>-16.112927561850199</v>
      </c>
      <c r="C810" s="1">
        <v>-16.116852433681</v>
      </c>
      <c r="D810" s="1">
        <v>-16.120777772401699</v>
      </c>
      <c r="E810" s="1">
        <v>-16.1247035780757</v>
      </c>
    </row>
    <row r="811" spans="1:29">
      <c r="A811" s="1">
        <v>-16.128629850766401</v>
      </c>
      <c r="B811" s="1">
        <v>-16.132556590537401</v>
      </c>
      <c r="C811" s="1">
        <v>-16.136483797451898</v>
      </c>
      <c r="D811" s="1">
        <v>-16.140411471573302</v>
      </c>
      <c r="E811" s="1">
        <v>-16.144339612964899</v>
      </c>
      <c r="Y811" s="1">
        <v>35.185376128326297</v>
      </c>
      <c r="Z811" s="1">
        <v>35.116175645923803</v>
      </c>
      <c r="AA811" s="1">
        <v>35.047104414396799</v>
      </c>
      <c r="AB811" s="1">
        <v>34.9781622445742</v>
      </c>
      <c r="AC811" s="1">
        <v>34.909348947351504</v>
      </c>
    </row>
    <row r="812" spans="1:29">
      <c r="A812" s="1">
        <v>-16.1482682216899</v>
      </c>
      <c r="B812" s="1">
        <v>-16.152197297811501</v>
      </c>
      <c r="C812" s="1">
        <v>-16.156126841393</v>
      </c>
      <c r="D812" s="1">
        <v>-16.160056852497402</v>
      </c>
      <c r="E812" s="1">
        <v>-16.163987331187901</v>
      </c>
    </row>
    <row r="813" spans="1:29">
      <c r="A813" s="1">
        <v>-16.167918277527502</v>
      </c>
      <c r="B813" s="1">
        <v>-16.171849691579201</v>
      </c>
      <c r="C813" s="1">
        <v>-16.175781573405999</v>
      </c>
      <c r="D813" s="1">
        <v>-16.179713923070899</v>
      </c>
      <c r="E813" s="1">
        <v>-16.1836467406367</v>
      </c>
      <c r="Y813" s="1">
        <v>34.840664333691898</v>
      </c>
      <c r="Z813" s="1">
        <v>34.7721082146277</v>
      </c>
      <c r="AA813" s="1">
        <v>34.703680401260598</v>
      </c>
      <c r="AB813" s="1">
        <v>34.635380704762802</v>
      </c>
      <c r="AC813" s="1">
        <v>34.567208936377803</v>
      </c>
    </row>
    <row r="814" spans="1:29">
      <c r="A814" s="1">
        <v>-16.187580026166302</v>
      </c>
      <c r="B814" s="1">
        <v>-16.191513779722602</v>
      </c>
      <c r="C814" s="1">
        <v>-16.195448001368302</v>
      </c>
      <c r="D814" s="1">
        <v>-16.1993826911661</v>
      </c>
      <c r="E814" s="1">
        <v>-16.203317849178799</v>
      </c>
    </row>
    <row r="815" spans="1:29">
      <c r="A815" s="1">
        <v>-16.207253475468999</v>
      </c>
      <c r="B815" s="1">
        <v>-16.2111895700994</v>
      </c>
      <c r="C815" s="1">
        <v>-16.2151261331326</v>
      </c>
      <c r="D815" s="1">
        <v>-16.219063164630999</v>
      </c>
      <c r="E815" s="1">
        <v>-16.223000664657299</v>
      </c>
      <c r="Y815" s="1">
        <v>34.499164907421601</v>
      </c>
      <c r="Z815" s="1">
        <v>34.431248429282903</v>
      </c>
      <c r="AA815" s="1">
        <v>34.363459313424897</v>
      </c>
      <c r="AB815" s="1">
        <v>34.295797371385397</v>
      </c>
      <c r="AC815" s="1">
        <v>34.228262414778001</v>
      </c>
    </row>
    <row r="816" spans="1:29">
      <c r="A816" s="1">
        <v>-16.2269386332738</v>
      </c>
      <c r="B816" s="1">
        <v>-16.230877070543102</v>
      </c>
      <c r="C816" s="1">
        <v>-16.2348159765275</v>
      </c>
      <c r="D816" s="1">
        <v>-16.238755351289399</v>
      </c>
      <c r="E816" s="1">
        <v>-16.242695194891098</v>
      </c>
    </row>
    <row r="817" spans="1:29">
      <c r="A817" s="1">
        <v>-16.246635507394899</v>
      </c>
      <c r="B817" s="1">
        <v>-16.250576288863002</v>
      </c>
      <c r="C817" s="1">
        <v>-16.2545175393576</v>
      </c>
      <c r="D817" s="1">
        <v>-16.258459258940899</v>
      </c>
      <c r="E817" s="1">
        <v>-16.262401447675</v>
      </c>
      <c r="Y817" s="1">
        <v>34.160854255292797</v>
      </c>
      <c r="Z817" s="1">
        <v>34.0935727046976</v>
      </c>
      <c r="AA817" s="1">
        <v>34.026417574838298</v>
      </c>
      <c r="AB817" s="1">
        <v>33.95938867764</v>
      </c>
      <c r="AC817" s="1">
        <v>33.892485825107897</v>
      </c>
    </row>
    <row r="818" spans="1:29">
      <c r="A818" s="1">
        <v>-16.2663441056221</v>
      </c>
      <c r="B818" s="1">
        <v>-16.270287232844101</v>
      </c>
      <c r="C818" s="1">
        <v>-16.274230829402999</v>
      </c>
      <c r="D818" s="1">
        <v>-16.278174895361001</v>
      </c>
      <c r="E818" s="1">
        <v>-16.282119430779801</v>
      </c>
    </row>
    <row r="819" spans="1:29">
      <c r="A819" s="1">
        <v>-16.2860644357214</v>
      </c>
      <c r="B819" s="1">
        <v>-16.290009910247601</v>
      </c>
      <c r="C819" s="1">
        <v>-16.2939558544203</v>
      </c>
      <c r="D819" s="1">
        <v>-16.2979022683013</v>
      </c>
      <c r="E819" s="1">
        <v>-16.301849151952201</v>
      </c>
      <c r="Y819" s="1">
        <v>33.825708829328001</v>
      </c>
      <c r="Z819" s="1">
        <v>33.759057502467797</v>
      </c>
      <c r="AA819" s="1">
        <v>33.692531656777703</v>
      </c>
      <c r="AB819" s="1">
        <v>33.626131104591103</v>
      </c>
      <c r="AC819" s="1">
        <v>33.559855658325802</v>
      </c>
    </row>
    <row r="820" spans="1:29">
      <c r="A820" s="1">
        <v>-16.305796505434898</v>
      </c>
      <c r="B820" s="1">
        <v>-16.309744328810901</v>
      </c>
      <c r="C820" s="1">
        <v>-16.3136926221419</v>
      </c>
      <c r="D820" s="1">
        <v>-16.317641385489601</v>
      </c>
      <c r="E820" s="1">
        <v>-16.321590618915302</v>
      </c>
    </row>
    <row r="821" spans="1:29">
      <c r="A821" s="1">
        <v>-16.325540322480801</v>
      </c>
      <c r="B821" s="1">
        <v>-16.329490496247399</v>
      </c>
      <c r="C821" s="1">
        <v>-16.333441140276602</v>
      </c>
      <c r="D821" s="1">
        <v>-16.337392254629901</v>
      </c>
      <c r="E821" s="1">
        <v>-16.341343839368399</v>
      </c>
      <c r="Y821" s="1">
        <v>33.4937051304844</v>
      </c>
      <c r="Z821" s="1">
        <v>33.427679333655398</v>
      </c>
      <c r="AA821" s="1">
        <v>33.361778080513901</v>
      </c>
      <c r="AB821" s="1">
        <v>33.296001183822597</v>
      </c>
      <c r="AC821" s="1">
        <v>33.230348456431997</v>
      </c>
    </row>
    <row r="822" spans="1:29">
      <c r="A822" s="1">
        <v>-16.345295894553701</v>
      </c>
      <c r="B822" s="1">
        <v>-16.349248420247001</v>
      </c>
      <c r="C822" s="1">
        <v>-16.353201416509599</v>
      </c>
      <c r="D822" s="1">
        <v>-16.3571548834026</v>
      </c>
      <c r="E822" s="1">
        <v>-16.361108820987202</v>
      </c>
    </row>
    <row r="823" spans="1:29">
      <c r="A823" s="1">
        <v>-16.365063229324601</v>
      </c>
      <c r="B823" s="1">
        <v>-16.369018108475998</v>
      </c>
      <c r="C823" s="1">
        <v>-16.372973458502202</v>
      </c>
      <c r="D823" s="1">
        <v>-16.376929279464498</v>
      </c>
      <c r="E823" s="1">
        <v>-16.3808855714238</v>
      </c>
      <c r="Y823" s="1">
        <v>33.164819711282</v>
      </c>
      <c r="Z823" s="1">
        <v>33.0994147614024</v>
      </c>
      <c r="AA823" s="1">
        <v>33.034133419913402</v>
      </c>
      <c r="AB823" s="1">
        <v>32.968975500026502</v>
      </c>
      <c r="AC823" s="1">
        <v>32.903940815045601</v>
      </c>
    </row>
    <row r="824" spans="1:29">
      <c r="A824" s="1">
        <v>-16.384842334441</v>
      </c>
      <c r="B824" s="1">
        <v>-16.388799568576999</v>
      </c>
      <c r="C824" s="1">
        <v>-16.392757273892801</v>
      </c>
      <c r="D824" s="1">
        <v>-16.396715450449101</v>
      </c>
      <c r="E824" s="1">
        <v>-16.400674098306901</v>
      </c>
    </row>
    <row r="825" spans="1:29">
      <c r="A825" s="1">
        <v>-16.404633217526801</v>
      </c>
      <c r="B825" s="1">
        <v>-16.408592808169601</v>
      </c>
      <c r="C825" s="1">
        <v>-16.412552870295901</v>
      </c>
      <c r="D825" s="1">
        <v>-16.416513403966501</v>
      </c>
      <c r="E825" s="1">
        <v>-16.420474409242001</v>
      </c>
      <c r="Y825" s="1">
        <v>32.839029178367703</v>
      </c>
      <c r="Z825" s="1">
        <v>32.774240403483297</v>
      </c>
      <c r="AA825" s="1">
        <v>32.709574303977497</v>
      </c>
      <c r="AB825" s="1">
        <v>32.645030693530899</v>
      </c>
      <c r="AC825" s="1">
        <v>32.5806093859199</v>
      </c>
    </row>
    <row r="826" spans="1:29">
      <c r="A826" s="1">
        <v>-16.424435886182899</v>
      </c>
      <c r="B826" s="1">
        <v>-16.4283978348498</v>
      </c>
      <c r="C826" s="1">
        <v>-16.432360255303202</v>
      </c>
      <c r="D826" s="1">
        <v>-16.436323147603499</v>
      </c>
      <c r="E826" s="1">
        <v>-16.440286511811301</v>
      </c>
    </row>
    <row r="827" spans="1:29">
      <c r="A827" s="1">
        <v>-16.444250347986902</v>
      </c>
      <c r="B827" s="1">
        <v>-16.448214656190601</v>
      </c>
      <c r="C827" s="1">
        <v>-16.452179436482901</v>
      </c>
      <c r="D827" s="1">
        <v>-16.456144688923899</v>
      </c>
      <c r="E827" s="1">
        <v>-16.460110413573901</v>
      </c>
      <c r="Y827" s="1">
        <v>32.516310195017702</v>
      </c>
      <c r="Z827" s="1">
        <v>32.452132934795301</v>
      </c>
      <c r="AA827" s="1">
        <v>32.388077419322101</v>
      </c>
      <c r="AB827" s="1">
        <v>32.324143462766102</v>
      </c>
      <c r="AC827" s="1">
        <v>32.260330879395802</v>
      </c>
    </row>
    <row r="828" spans="1:29">
      <c r="A828" s="1">
        <v>-16.464076610493201</v>
      </c>
      <c r="B828" s="1">
        <v>-16.468043279741899</v>
      </c>
      <c r="C828" s="1">
        <v>-16.472010421380201</v>
      </c>
      <c r="D828" s="1">
        <v>-16.475978035468199</v>
      </c>
      <c r="E828" s="1">
        <v>-16.4799461220659</v>
      </c>
    </row>
    <row r="829" spans="1:29">
      <c r="A829" s="1">
        <v>-16.483914681233401</v>
      </c>
      <c r="B829" s="1">
        <v>-16.487883713030701</v>
      </c>
      <c r="C829" s="1">
        <v>-16.491853217517701</v>
      </c>
      <c r="D829" s="1">
        <v>-16.495823194754301</v>
      </c>
      <c r="E829" s="1">
        <v>-16.499793644800501</v>
      </c>
      <c r="Y829" s="1">
        <v>32.196639483579801</v>
      </c>
      <c r="Z829" s="1">
        <v>32.133069089788201</v>
      </c>
      <c r="AA829" s="1">
        <v>32.069619512593</v>
      </c>
      <c r="AB829" s="1">
        <v>32.006290566669399</v>
      </c>
      <c r="AC829" s="1">
        <v>31.943082066795601</v>
      </c>
    </row>
    <row r="830" spans="1:29">
      <c r="A830" s="1">
        <v>-16.5037645677161</v>
      </c>
      <c r="B830" s="1">
        <v>-16.507735963560801</v>
      </c>
      <c r="C830" s="1">
        <v>-16.511707832394599</v>
      </c>
      <c r="D830" s="1">
        <v>-16.515680174277101</v>
      </c>
      <c r="E830" s="1">
        <v>-16.519652989268</v>
      </c>
    </row>
    <row r="831" spans="1:29">
      <c r="A831" s="1">
        <v>-16.523626277426999</v>
      </c>
      <c r="B831" s="1">
        <v>-16.527600038813699</v>
      </c>
      <c r="C831" s="1">
        <v>-16.531574273487699</v>
      </c>
      <c r="D831" s="1">
        <v>-16.535548981508601</v>
      </c>
      <c r="E831" s="1">
        <v>-16.539524162936001</v>
      </c>
      <c r="Y831" s="1">
        <v>31.8799938278543</v>
      </c>
      <c r="Z831" s="1">
        <v>31.817025664833199</v>
      </c>
      <c r="AA831" s="1">
        <v>31.754177392825401</v>
      </c>
      <c r="AB831" s="1">
        <v>31.691448827030801</v>
      </c>
      <c r="AC831" s="1">
        <v>31.628839782756199</v>
      </c>
    </row>
    <row r="832" spans="1:29">
      <c r="A832" s="1">
        <v>-16.543499817829201</v>
      </c>
      <c r="B832" s="1">
        <v>-16.547475946247701</v>
      </c>
      <c r="C832" s="1">
        <v>-16.551452548251099</v>
      </c>
      <c r="D832" s="1">
        <v>-16.555429623898501</v>
      </c>
      <c r="E832" s="1">
        <v>-16.5594071732495</v>
      </c>
    </row>
    <row r="833" spans="1:29">
      <c r="A833" s="1">
        <v>-16.5633851963632</v>
      </c>
      <c r="B833" s="1">
        <v>-16.567363693299001</v>
      </c>
      <c r="C833" s="1">
        <v>-16.571342664116099</v>
      </c>
      <c r="D833" s="1">
        <v>-16.575322108873699</v>
      </c>
      <c r="E833" s="1">
        <v>-16.579302027631002</v>
      </c>
      <c r="Y833" s="1">
        <v>31.566350075416</v>
      </c>
      <c r="Z833" s="1">
        <v>31.503979520533498</v>
      </c>
      <c r="AA833" s="1">
        <v>31.4417279337409</v>
      </c>
      <c r="AB833" s="1">
        <v>31.379595130780199</v>
      </c>
      <c r="AC833" s="1">
        <v>31.317580927504402</v>
      </c>
    </row>
    <row r="834" spans="1:29">
      <c r="A834" s="1">
        <v>-16.583282420446999</v>
      </c>
      <c r="B834" s="1">
        <v>-16.587263287380999</v>
      </c>
      <c r="C834" s="1">
        <v>-16.5912446284919</v>
      </c>
      <c r="D834" s="1">
        <v>-16.595226443838701</v>
      </c>
      <c r="E834" s="1">
        <v>-16.599208733480499</v>
      </c>
    </row>
    <row r="835" spans="1:29">
      <c r="A835" s="1">
        <v>-16.6031914974762</v>
      </c>
      <c r="B835" s="1">
        <v>-16.607174735884701</v>
      </c>
      <c r="C835" s="1">
        <v>-16.6111584487649</v>
      </c>
      <c r="D835" s="1">
        <v>-16.615142636175602</v>
      </c>
      <c r="E835" s="1">
        <v>-16.619127298175702</v>
      </c>
      <c r="Y835" s="1">
        <v>31.2556851398774</v>
      </c>
      <c r="Z835" s="1">
        <v>31.193907583975498</v>
      </c>
      <c r="AA835" s="1">
        <v>31.132248075987</v>
      </c>
      <c r="AB835" s="1">
        <v>31.070706432213999</v>
      </c>
      <c r="AC835" s="1">
        <v>31.009282469072499</v>
      </c>
    </row>
    <row r="836" spans="1:29">
      <c r="A836" s="1">
        <v>-16.623112434823899</v>
      </c>
      <c r="B836" s="1">
        <v>-16.627098046178901</v>
      </c>
      <c r="C836" s="1">
        <v>-16.631084132299499</v>
      </c>
      <c r="D836" s="1">
        <v>-16.635070693244401</v>
      </c>
      <c r="E836" s="1">
        <v>-16.639057729072</v>
      </c>
    </row>
    <row r="837" spans="1:29">
      <c r="A837" s="1">
        <v>-16.643045239841101</v>
      </c>
      <c r="B837" s="1">
        <v>-16.647033225610301</v>
      </c>
      <c r="C837" s="1">
        <v>-16.6510216864379</v>
      </c>
      <c r="D837" s="1">
        <v>-16.655010622382601</v>
      </c>
      <c r="E837" s="1">
        <v>-16.659000033502799</v>
      </c>
      <c r="Y837" s="1">
        <v>30.9479760030931</v>
      </c>
      <c r="Z837" s="1">
        <v>30.886786850921599</v>
      </c>
      <c r="AA837" s="1">
        <v>30.825714829319999</v>
      </c>
      <c r="AB837" s="1">
        <v>30.764759755166899</v>
      </c>
      <c r="AC837" s="1">
        <v>30.7039214454581</v>
      </c>
    </row>
    <row r="838" spans="1:29">
      <c r="A838" s="1">
        <v>-16.662989919856798</v>
      </c>
      <c r="B838" s="1">
        <v>-16.6669802815032</v>
      </c>
      <c r="C838" s="1">
        <v>-16.670971118500098</v>
      </c>
      <c r="D838" s="1">
        <v>-16.674962430906</v>
      </c>
      <c r="E838" s="1">
        <v>-16.678954218779101</v>
      </c>
    </row>
    <row r="839" spans="1:29">
      <c r="A839" s="1">
        <v>-16.682946482177702</v>
      </c>
      <c r="B839" s="1">
        <v>-16.686939221159999</v>
      </c>
      <c r="C839" s="1">
        <v>-16.690932435784099</v>
      </c>
      <c r="D839" s="1">
        <v>-16.6949261261082</v>
      </c>
      <c r="E839" s="1">
        <v>-16.698920292190401</v>
      </c>
      <c r="Y839" s="1">
        <v>30.643199717307301</v>
      </c>
      <c r="Z839" s="1">
        <v>30.582594387947001</v>
      </c>
      <c r="AA839" s="1">
        <v>30.522105274728801</v>
      </c>
      <c r="AB839" s="1">
        <v>30.461732195124199</v>
      </c>
      <c r="AC839" s="1">
        <v>30.4014749667252</v>
      </c>
    </row>
    <row r="840" spans="1:29">
      <c r="A840" s="1">
        <v>-16.7029149340887</v>
      </c>
      <c r="B840" s="1">
        <v>-16.7069100518613</v>
      </c>
      <c r="C840" s="1">
        <v>-16.710905645566001</v>
      </c>
      <c r="D840" s="1">
        <v>-16.714901715260901</v>
      </c>
      <c r="E840" s="1">
        <v>-16.718898261003901</v>
      </c>
    </row>
    <row r="841" spans="1:29">
      <c r="A841" s="1">
        <v>-16.7228952828529</v>
      </c>
      <c r="B841" s="1">
        <v>-16.7268927808657</v>
      </c>
      <c r="C841" s="1">
        <v>-16.730890755100202</v>
      </c>
      <c r="D841" s="1">
        <v>-16.734889205614099</v>
      </c>
      <c r="E841" s="1">
        <v>-16.738888132465298</v>
      </c>
      <c r="Y841" s="1">
        <v>30.341333407245099</v>
      </c>
      <c r="Z841" s="1">
        <v>30.281307334518701</v>
      </c>
      <c r="AA841" s="1">
        <v>30.2213965665035</v>
      </c>
      <c r="AB841" s="1">
        <v>30.161600921279799</v>
      </c>
      <c r="AC841" s="1">
        <v>30.1019202170516</v>
      </c>
    </row>
    <row r="842" spans="1:29">
      <c r="A842" s="1">
        <v>-16.7428875357114</v>
      </c>
      <c r="B842" s="1">
        <v>-16.7468874154102</v>
      </c>
      <c r="C842" s="1">
        <v>-16.750887771619201</v>
      </c>
      <c r="D842" s="1">
        <v>-16.754888604396101</v>
      </c>
      <c r="E842" s="1">
        <v>-16.758889913798502</v>
      </c>
    </row>
    <row r="843" spans="1:29">
      <c r="A843" s="1">
        <v>-16.762891699883902</v>
      </c>
      <c r="B843" s="1">
        <v>-16.766893962709901</v>
      </c>
      <c r="C843" s="1">
        <v>-16.7708967023339</v>
      </c>
      <c r="D843" s="1">
        <v>-16.774899918813301</v>
      </c>
      <c r="E843" s="1">
        <v>-16.778903612205699</v>
      </c>
      <c r="Y843" s="1">
        <v>30.0423542721473</v>
      </c>
      <c r="Z843" s="1">
        <v>29.982902905020101</v>
      </c>
      <c r="AA843" s="1">
        <v>29.923565934248501</v>
      </c>
      <c r="AB843" s="1">
        <v>29.864343178537499</v>
      </c>
      <c r="AC843" s="1">
        <v>29.805234456718399</v>
      </c>
    </row>
    <row r="844" spans="1:29">
      <c r="A844" s="1">
        <v>-16.782907782568302</v>
      </c>
      <c r="B844" s="1">
        <v>-16.786912429958601</v>
      </c>
      <c r="C844" s="1">
        <v>-16.790917554433701</v>
      </c>
      <c r="D844" s="1">
        <v>-16.794923156050999</v>
      </c>
      <c r="E844" s="1">
        <v>-16.798929234867799</v>
      </c>
    </row>
    <row r="845" spans="1:29">
      <c r="A845" s="1">
        <v>-16.802935790941198</v>
      </c>
      <c r="B845" s="1">
        <v>-16.806942824328399</v>
      </c>
      <c r="C845" s="1">
        <v>-16.810950335086599</v>
      </c>
      <c r="D845" s="1">
        <v>-16.814958323272801</v>
      </c>
      <c r="E845" s="1">
        <v>-16.818966788944099</v>
      </c>
      <c r="Y845" s="1">
        <v>29.746239587750001</v>
      </c>
      <c r="Z845" s="1">
        <v>29.687358390719002</v>
      </c>
      <c r="AA845" s="1">
        <v>29.6285906848404</v>
      </c>
      <c r="AB845" s="1">
        <v>29.569936289458401</v>
      </c>
      <c r="AC845" s="1">
        <v>29.511395024047101</v>
      </c>
    </row>
    <row r="846" spans="1:29">
      <c r="A846" s="1">
        <v>-16.822975732157602</v>
      </c>
      <c r="B846" s="1">
        <v>-16.826985152970298</v>
      </c>
      <c r="C846" s="1">
        <v>-16.830995051439</v>
      </c>
      <c r="D846" s="1">
        <v>-16.835005427620899</v>
      </c>
      <c r="E846" s="1">
        <v>-16.8390162815727</v>
      </c>
    </row>
    <row r="847" spans="1:29">
      <c r="A847" s="1">
        <v>-16.843027613351399</v>
      </c>
      <c r="B847" s="1">
        <v>-16.847039423013701</v>
      </c>
      <c r="C847" s="1">
        <v>-16.8510517106164</v>
      </c>
      <c r="D847" s="1">
        <v>-16.855064476216398</v>
      </c>
      <c r="E847" s="1">
        <v>-16.859077719870399</v>
      </c>
      <c r="Y847" s="1">
        <v>29.452966708210401</v>
      </c>
      <c r="Z847" s="1">
        <v>29.3946511616831</v>
      </c>
      <c r="AA847" s="1">
        <v>29.336448204331599</v>
      </c>
      <c r="AB847" s="1">
        <v>29.278357656154199</v>
      </c>
      <c r="AC847" s="1">
        <v>29.220379337281699</v>
      </c>
    </row>
    <row r="848" spans="1:29">
      <c r="A848" s="1">
        <v>-16.863091441635</v>
      </c>
      <c r="B848" s="1">
        <v>-16.867105641566901</v>
      </c>
      <c r="C848" s="1">
        <v>-16.871120319722799</v>
      </c>
      <c r="D848" s="1">
        <v>-16.875135476159201</v>
      </c>
      <c r="E848" s="1">
        <v>-16.8791511109327</v>
      </c>
    </row>
    <row r="849" spans="1:29">
      <c r="A849" s="1">
        <v>-16.8831672240999</v>
      </c>
      <c r="B849" s="1">
        <v>-16.887183815717201</v>
      </c>
      <c r="C849" s="1">
        <v>-16.891200885841101</v>
      </c>
      <c r="D849" s="1">
        <v>-16.8952184345281</v>
      </c>
      <c r="E849" s="1">
        <v>-16.899236461834398</v>
      </c>
      <c r="Y849" s="1">
        <v>29.162513067978001</v>
      </c>
      <c r="Z849" s="1">
        <v>29.1047586686405</v>
      </c>
      <c r="AA849" s="1">
        <v>29.047115959801101</v>
      </c>
      <c r="AB849" s="1">
        <v>28.989584762126299</v>
      </c>
      <c r="AC849" s="1">
        <v>28.932164896418001</v>
      </c>
    </row>
    <row r="850" spans="1:29">
      <c r="A850" s="1">
        <v>-16.903254967816501</v>
      </c>
      <c r="B850" s="1">
        <v>-16.907273952530801</v>
      </c>
      <c r="C850" s="1">
        <v>-16.911293416033399</v>
      </c>
      <c r="D850" s="1">
        <v>-16.9153133583807</v>
      </c>
      <c r="E850" s="1">
        <v>-16.9193337796289</v>
      </c>
    </row>
    <row r="851" spans="1:29">
      <c r="A851" s="1">
        <v>-16.923354679834201</v>
      </c>
      <c r="B851" s="1">
        <v>-16.927376059052801</v>
      </c>
      <c r="C851" s="1">
        <v>-16.9313979173407</v>
      </c>
      <c r="D851" s="1">
        <v>-16.935420254754099</v>
      </c>
      <c r="E851" s="1">
        <v>-16.9394430713491</v>
      </c>
      <c r="Y851" s="1">
        <v>28.8748561836139</v>
      </c>
      <c r="Z851" s="1">
        <v>28.817658444788201</v>
      </c>
      <c r="AA851" s="1">
        <v>28.760571501152</v>
      </c>
      <c r="AB851" s="1">
        <v>28.703595174054001</v>
      </c>
      <c r="AC851" s="1">
        <v>28.646729284980601</v>
      </c>
    </row>
    <row r="852" spans="1:29">
      <c r="A852" s="1">
        <v>-16.9434663671816</v>
      </c>
      <c r="B852" s="1">
        <v>-16.947490142307601</v>
      </c>
      <c r="C852" s="1">
        <v>-16.9515143967832</v>
      </c>
      <c r="D852" s="1">
        <v>-16.955539130664299</v>
      </c>
      <c r="E852" s="1">
        <v>-16.959564344006701</v>
      </c>
    </row>
    <row r="853" spans="1:29">
      <c r="A853" s="1">
        <v>-16.9635900368663</v>
      </c>
      <c r="B853" s="1">
        <v>-16.9676162092989</v>
      </c>
      <c r="C853" s="1">
        <v>-16.971642861360401</v>
      </c>
      <c r="D853" s="1">
        <v>-16.9756699931065</v>
      </c>
      <c r="E853" s="1">
        <v>-16.9796976045929</v>
      </c>
      <c r="Y853" s="1">
        <v>28.589973655557301</v>
      </c>
      <c r="Z853" s="1">
        <v>28.5333281075483</v>
      </c>
      <c r="AA853" s="1">
        <v>28.476792462857698</v>
      </c>
      <c r="AB853" s="1">
        <v>28.420366543529401</v>
      </c>
      <c r="AC853" s="1">
        <v>28.3640501717482</v>
      </c>
    </row>
    <row r="854" spans="1:29">
      <c r="A854" s="1">
        <v>-16.9837256958754</v>
      </c>
      <c r="B854" s="1">
        <v>-16.9877542670095</v>
      </c>
      <c r="C854" s="1">
        <v>-16.991783318050999</v>
      </c>
      <c r="D854" s="1">
        <v>-16.9958128490555</v>
      </c>
      <c r="E854" s="1">
        <v>-16.999842860078399</v>
      </c>
    </row>
    <row r="855" spans="1:29">
      <c r="A855" s="1">
        <v>-17.003873351175301</v>
      </c>
      <c r="B855" s="1">
        <v>-17.007904322401799</v>
      </c>
      <c r="C855" s="1">
        <v>-17.011935773813299</v>
      </c>
      <c r="D855" s="1">
        <v>-17.0159677054653</v>
      </c>
      <c r="E855" s="1">
        <v>-17.020000117413002</v>
      </c>
      <c r="Y855" s="1">
        <v>28.307843169840002</v>
      </c>
      <c r="Z855" s="1">
        <v>28.2517453602727</v>
      </c>
      <c r="AA855" s="1">
        <v>28.195756565655898</v>
      </c>
      <c r="AB855" s="1">
        <v>28.139876608742199</v>
      </c>
      <c r="AC855" s="1">
        <v>28.084105312427599</v>
      </c>
    </row>
    <row r="856" spans="1:29">
      <c r="A856" s="1">
        <v>-17.024033009711999</v>
      </c>
      <c r="B856" s="1">
        <v>-17.028066382417599</v>
      </c>
      <c r="C856" s="1">
        <v>-17.032100235584998</v>
      </c>
      <c r="D856" s="1">
        <v>-17.0361345692695</v>
      </c>
      <c r="E856" s="1">
        <v>-17.040169383526401</v>
      </c>
    </row>
    <row r="857" spans="1:29">
      <c r="A857" s="1">
        <v>-17.0442046784109</v>
      </c>
      <c r="B857" s="1">
        <v>-17.048240453978199</v>
      </c>
      <c r="C857" s="1">
        <v>-17.052276710283301</v>
      </c>
      <c r="D857" s="1">
        <v>-17.056313447381498</v>
      </c>
      <c r="E857" s="1">
        <v>-17.0603506653277</v>
      </c>
      <c r="Y857" s="1">
        <v>28.0284424997513</v>
      </c>
      <c r="Z857" s="1">
        <v>27.972887993897199</v>
      </c>
      <c r="AA857" s="1">
        <v>27.9174416181936</v>
      </c>
      <c r="AB857" s="1">
        <v>27.862103196114202</v>
      </c>
      <c r="AC857" s="1">
        <v>27.806872551278399</v>
      </c>
    </row>
    <row r="858" spans="1:29">
      <c r="A858" s="1">
        <v>-17.064388364177098</v>
      </c>
      <c r="B858" s="1">
        <v>-17.0684265439846</v>
      </c>
      <c r="C858" s="1">
        <v>-17.072465204805301</v>
      </c>
      <c r="D858" s="1">
        <v>-17.076504346694001</v>
      </c>
      <c r="E858" s="1">
        <v>-17.080543969705701</v>
      </c>
    </row>
    <row r="859" spans="1:29">
      <c r="A859" s="1">
        <v>-17.0845840738953</v>
      </c>
      <c r="B859" s="1">
        <v>-17.088624659317698</v>
      </c>
      <c r="C859" s="1">
        <v>-17.092665726027601</v>
      </c>
      <c r="D859" s="1">
        <v>-17.096707274079801</v>
      </c>
      <c r="E859" s="1">
        <v>-17.100749303529099</v>
      </c>
      <c r="Y859" s="1">
        <v>27.751749507451599</v>
      </c>
      <c r="Z859" s="1">
        <v>27.6967338885459</v>
      </c>
      <c r="AA859" s="1">
        <v>27.641825518620699</v>
      </c>
      <c r="AB859" s="1">
        <v>27.5870242218828</v>
      </c>
      <c r="AC859" s="1">
        <v>27.532329822687299</v>
      </c>
    </row>
    <row r="860" spans="1:29">
      <c r="A860" s="1">
        <v>-17.1047918144303</v>
      </c>
      <c r="B860" s="1">
        <v>-17.108834806837901</v>
      </c>
      <c r="C860" s="1">
        <v>-17.1128782808068</v>
      </c>
      <c r="D860" s="1">
        <v>-17.1169222363914</v>
      </c>
      <c r="E860" s="1">
        <v>-17.1209666736464</v>
      </c>
    </row>
    <row r="861" spans="1:29">
      <c r="A861" s="1">
        <v>-17.1250115926264</v>
      </c>
      <c r="B861" s="1">
        <v>-17.129056993385898</v>
      </c>
      <c r="C861" s="1">
        <v>-17.1331028759794</v>
      </c>
      <c r="D861" s="1">
        <v>-17.137149240461302</v>
      </c>
      <c r="E861" s="1">
        <v>-17.141196086886101</v>
      </c>
      <c r="Y861" s="1">
        <v>27.477742145537601</v>
      </c>
      <c r="Z861" s="1">
        <v>27.4232610150863</v>
      </c>
      <c r="AA861" s="1">
        <v>27.3688862561355</v>
      </c>
      <c r="AB861" s="1">
        <v>27.314617693637199</v>
      </c>
      <c r="AC861" s="1">
        <v>27.260455152693801</v>
      </c>
    </row>
    <row r="862" spans="1:29">
      <c r="A862" s="1">
        <v>-17.145243415308201</v>
      </c>
      <c r="B862" s="1">
        <v>-17.149291225782001</v>
      </c>
      <c r="C862" s="1">
        <v>-17.1533395183618</v>
      </c>
      <c r="D862" s="1">
        <v>-17.157388293101899</v>
      </c>
      <c r="E862" s="1">
        <v>-17.161437550056601</v>
      </c>
    </row>
    <row r="863" spans="1:29">
      <c r="A863" s="1">
        <v>-17.1654872892802</v>
      </c>
      <c r="B863" s="1">
        <v>-17.1695375108268</v>
      </c>
      <c r="C863" s="1">
        <v>-17.173588214750598</v>
      </c>
      <c r="D863" s="1">
        <v>-17.1776394011059</v>
      </c>
      <c r="E863" s="1">
        <v>-17.181691069946599</v>
      </c>
      <c r="Y863" s="1">
        <v>27.2063984585584</v>
      </c>
      <c r="Z863" s="1">
        <v>27.1524474366358</v>
      </c>
      <c r="AA863" s="1">
        <v>27.098601912482</v>
      </c>
      <c r="AB863" s="1">
        <v>27.0448617118059</v>
      </c>
      <c r="AC863" s="1">
        <v>26.991226660468399</v>
      </c>
    </row>
    <row r="864" spans="1:29">
      <c r="A864" s="1">
        <v>-17.185743221327002</v>
      </c>
      <c r="B864" s="1">
        <v>-17.189795855301</v>
      </c>
      <c r="C864" s="1">
        <v>-17.193848971922598</v>
      </c>
      <c r="D864" s="1">
        <v>-17.197902571246001</v>
      </c>
      <c r="E864" s="1">
        <v>-17.201956653324899</v>
      </c>
    </row>
    <row r="865" spans="1:29">
      <c r="A865" s="1">
        <v>-17.206011218213501</v>
      </c>
      <c r="B865" s="1">
        <v>-17.210066265965398</v>
      </c>
      <c r="C865" s="1">
        <v>-17.2141217966347</v>
      </c>
      <c r="D865" s="1">
        <v>-17.218177810275201</v>
      </c>
      <c r="E865" s="1">
        <v>-17.222234306940599</v>
      </c>
      <c r="Y865" s="1">
        <v>26.937696584483898</v>
      </c>
      <c r="Z865" s="1">
        <v>26.8842713100201</v>
      </c>
      <c r="AA865" s="1">
        <v>26.830950663398799</v>
      </c>
      <c r="AB865" s="1">
        <v>26.7777344710961</v>
      </c>
      <c r="AC865" s="1">
        <v>26.724622559742901</v>
      </c>
    </row>
    <row r="866" spans="1:29">
      <c r="A866" s="1">
        <v>-17.226291286684798</v>
      </c>
      <c r="B866" s="1">
        <v>-17.230348749561401</v>
      </c>
      <c r="C866" s="1">
        <v>-17.234406695624301</v>
      </c>
      <c r="D866" s="1">
        <v>-17.238465124927</v>
      </c>
      <c r="E866" s="1">
        <v>-17.2425240375232</v>
      </c>
    </row>
    <row r="867" spans="1:29">
      <c r="A867" s="1">
        <v>-17.246583433466501</v>
      </c>
      <c r="B867" s="1">
        <v>-17.250643312810599</v>
      </c>
      <c r="C867" s="1">
        <v>-17.254703675608901</v>
      </c>
      <c r="D867" s="1">
        <v>-17.258764521915101</v>
      </c>
      <c r="E867" s="1">
        <v>-17.262825851782502</v>
      </c>
      <c r="Y867" s="1">
        <v>26.6716147561254</v>
      </c>
      <c r="Z867" s="1">
        <v>26.618710887185699</v>
      </c>
      <c r="AA867" s="1">
        <v>26.565910780021301</v>
      </c>
      <c r="AB867" s="1">
        <v>26.513214261887001</v>
      </c>
      <c r="AC867" s="1">
        <v>26.460621160193998</v>
      </c>
    </row>
    <row r="868" spans="1:29">
      <c r="A868" s="1">
        <v>-17.266887665264601</v>
      </c>
      <c r="B868" s="1">
        <v>-17.270949962414999</v>
      </c>
      <c r="C868" s="1">
        <v>-17.275012743286901</v>
      </c>
      <c r="D868" s="1">
        <v>-17.279076007933799</v>
      </c>
      <c r="E868" s="1">
        <v>-17.2831397564089</v>
      </c>
    </row>
    <row r="869" spans="1:29">
      <c r="A869" s="1">
        <v>-17.287203988765601</v>
      </c>
      <c r="B869" s="1">
        <v>-17.291268705057199</v>
      </c>
      <c r="C869" s="1">
        <v>-17.2953339053369</v>
      </c>
      <c r="D869" s="1">
        <v>-17.299399589658002</v>
      </c>
      <c r="E869" s="1">
        <v>-17.3034657580735</v>
      </c>
      <c r="Y869" s="1">
        <v>26.408131302510899</v>
      </c>
      <c r="Z869" s="1">
        <v>26.3557445165643</v>
      </c>
      <c r="AA869" s="1">
        <v>26.303460630238501</v>
      </c>
      <c r="AB869" s="1">
        <v>26.2512794715769</v>
      </c>
      <c r="AC869" s="1">
        <v>26.199200868781201</v>
      </c>
    </row>
    <row r="870" spans="1:29">
      <c r="A870" s="1">
        <v>-17.3075324106367</v>
      </c>
      <c r="B870" s="1">
        <v>-17.311599547400601</v>
      </c>
      <c r="C870" s="1">
        <v>-17.3156671684185</v>
      </c>
      <c r="D870" s="1">
        <v>-17.319735273743198</v>
      </c>
      <c r="E870" s="1">
        <v>-17.323803863427901</v>
      </c>
    </row>
    <row r="871" spans="1:29">
      <c r="A871" s="1">
        <v>-17.327872937525601</v>
      </c>
      <c r="B871" s="1">
        <v>-17.331942496089098</v>
      </c>
      <c r="C871" s="1">
        <v>-17.336012539171598</v>
      </c>
      <c r="D871" s="1">
        <v>-17.340083066825802</v>
      </c>
      <c r="E871" s="1">
        <v>-17.344154079104602</v>
      </c>
      <c r="Y871" s="1">
        <v>26.147224650213001</v>
      </c>
      <c r="Z871" s="1">
        <v>26.0953506443932</v>
      </c>
      <c r="AA871" s="1">
        <v>26.043578680003101</v>
      </c>
      <c r="AB871" s="1">
        <v>25.991908585884399</v>
      </c>
      <c r="AC871" s="1">
        <v>25.940340191039699</v>
      </c>
    </row>
    <row r="872" spans="1:29">
      <c r="A872" s="1">
        <v>-17.348225576060901</v>
      </c>
      <c r="B872" s="1">
        <v>-17.352297557747502</v>
      </c>
      <c r="C872" s="1">
        <v>-17.356370024217199</v>
      </c>
      <c r="D872" s="1">
        <v>-17.360442975522801</v>
      </c>
      <c r="E872" s="1">
        <v>-17.364516411716899</v>
      </c>
    </row>
    <row r="873" spans="1:29">
      <c r="A873" s="1">
        <v>-17.3685903328522</v>
      </c>
      <c r="B873" s="1">
        <v>-17.372664738981399</v>
      </c>
      <c r="C873" s="1">
        <v>-17.3767396301572</v>
      </c>
      <c r="D873" s="1">
        <v>-17.380815006432201</v>
      </c>
      <c r="E873" s="1">
        <v>-17.3848908678588</v>
      </c>
      <c r="Y873" s="1">
        <v>25.8888733246329</v>
      </c>
      <c r="Z873" s="1">
        <v>25.8375078159895</v>
      </c>
      <c r="AA873" s="1">
        <v>25.786243494597102</v>
      </c>
      <c r="AB873" s="1">
        <v>25.735080190105698</v>
      </c>
      <c r="AC873" s="1">
        <v>25.684017732327899</v>
      </c>
    </row>
    <row r="874" spans="1:29">
      <c r="A874" s="1">
        <v>-17.3889672144897</v>
      </c>
      <c r="B874" s="1">
        <v>-17.393044046377401</v>
      </c>
      <c r="C874" s="1">
        <v>-17.3971213635743</v>
      </c>
      <c r="D874" s="1">
        <v>-17.401199166133001</v>
      </c>
      <c r="E874" s="1">
        <v>-17.4052774541057</v>
      </c>
    </row>
    <row r="875" spans="1:29">
      <c r="A875" s="1">
        <v>-17.409356227544901</v>
      </c>
      <c r="B875" s="1">
        <v>-17.413435486503001</v>
      </c>
      <c r="C875" s="1">
        <v>-17.417515231032301</v>
      </c>
      <c r="D875" s="1">
        <v>-17.421595461185099</v>
      </c>
      <c r="E875" s="1">
        <v>-17.425676177013699</v>
      </c>
      <c r="Y875" s="1">
        <v>25.6330559512399</v>
      </c>
      <c r="Z875" s="1">
        <v>25.582194676980802</v>
      </c>
      <c r="AA875" s="1">
        <v>25.531433739854101</v>
      </c>
      <c r="AB875" s="1">
        <v>25.480772970327099</v>
      </c>
      <c r="AC875" s="1">
        <v>25.430212199032201</v>
      </c>
    </row>
    <row r="876" spans="1:29">
      <c r="A876" s="1">
        <v>-17.429757378570201</v>
      </c>
      <c r="B876" s="1">
        <v>-17.433839065907001</v>
      </c>
      <c r="C876" s="1">
        <v>-17.4379212390761</v>
      </c>
      <c r="D876" s="1">
        <v>-17.442003898129801</v>
      </c>
      <c r="E876" s="1">
        <v>-17.446087043120102</v>
      </c>
    </row>
    <row r="877" spans="1:29">
      <c r="A877" s="1">
        <v>-17.450170674099201</v>
      </c>
      <c r="B877" s="1">
        <v>-17.454254791119101</v>
      </c>
      <c r="C877" s="1">
        <v>-17.4583393942318</v>
      </c>
      <c r="D877" s="1">
        <v>-17.4624244834894</v>
      </c>
      <c r="E877" s="1">
        <v>-17.466510058943701</v>
      </c>
      <c r="Y877" s="1">
        <v>25.379751256766301</v>
      </c>
      <c r="Z877" s="1">
        <v>25.329389974491701</v>
      </c>
      <c r="AA877" s="1">
        <v>25.279128183336699</v>
      </c>
      <c r="AB877" s="1">
        <v>25.228965714594899</v>
      </c>
      <c r="AC877" s="1">
        <v>25.1789023997271</v>
      </c>
    </row>
    <row r="878" spans="1:29">
      <c r="A878" s="1">
        <v>-17.4705961206468</v>
      </c>
      <c r="B878" s="1">
        <v>-17.474682668650502</v>
      </c>
      <c r="C878" s="1">
        <v>-17.478769703006702</v>
      </c>
      <c r="D878" s="1">
        <v>-17.4828572237674</v>
      </c>
      <c r="E878" s="1">
        <v>-17.486945230984201</v>
      </c>
    </row>
    <row r="879" spans="1:29">
      <c r="A879" s="1">
        <v>-17.491033724708998</v>
      </c>
      <c r="B879" s="1">
        <v>-17.495122704993602</v>
      </c>
      <c r="C879" s="1">
        <v>-17.499212171889599</v>
      </c>
      <c r="D879" s="1">
        <v>-17.503302125448801</v>
      </c>
      <c r="E879" s="1">
        <v>-17.507392565722899</v>
      </c>
      <c r="Y879" s="1">
        <v>25.12893807036</v>
      </c>
      <c r="Z879" s="1">
        <v>25.079072558287901</v>
      </c>
      <c r="AA879" s="1">
        <v>25.0293056954722</v>
      </c>
      <c r="AB879" s="1">
        <v>24.979637314041899</v>
      </c>
      <c r="AC879" s="1">
        <v>24.9300672462943</v>
      </c>
    </row>
    <row r="880" spans="1:29">
      <c r="A880" s="1">
        <v>-17.5114834927634</v>
      </c>
      <c r="B880" s="1">
        <v>-17.515574906622099</v>
      </c>
      <c r="C880" s="1">
        <v>-17.5196668073505</v>
      </c>
      <c r="D880" s="1">
        <v>-17.5237591950001</v>
      </c>
      <c r="E880" s="1">
        <v>-17.527852069622501</v>
      </c>
    </row>
    <row r="881" spans="1:29">
      <c r="A881" s="1">
        <v>-17.531945431269101</v>
      </c>
      <c r="B881" s="1">
        <v>-17.5360392799914</v>
      </c>
      <c r="C881" s="1">
        <v>-17.540133615841</v>
      </c>
      <c r="D881" s="1">
        <v>-17.544228438869101</v>
      </c>
      <c r="E881" s="1">
        <v>-17.5483237491271</v>
      </c>
      <c r="Y881" s="1">
        <v>24.880595324694799</v>
      </c>
      <c r="Z881" s="1">
        <v>24.8312213818777</v>
      </c>
      <c r="AA881" s="1">
        <v>24.7819452506461</v>
      </c>
      <c r="AB881" s="1">
        <v>24.732766763972599</v>
      </c>
      <c r="AC881" s="1">
        <v>24.6836857549992</v>
      </c>
    </row>
    <row r="882" spans="1:29">
      <c r="A882" s="1">
        <v>-17.5524195466664</v>
      </c>
      <c r="B882" s="1">
        <v>-17.556515831538398</v>
      </c>
      <c r="C882" s="1">
        <v>-17.560612603794201</v>
      </c>
      <c r="D882" s="1">
        <v>-17.564709863485199</v>
      </c>
      <c r="E882" s="1">
        <v>-17.568807610662599</v>
      </c>
    </row>
    <row r="883" spans="1:29">
      <c r="A883" s="1">
        <v>-17.572905845377601</v>
      </c>
      <c r="B883" s="1">
        <v>-17.5770045676813</v>
      </c>
      <c r="C883" s="1">
        <v>-17.581103777625</v>
      </c>
      <c r="D883" s="1">
        <v>-17.5852034752597</v>
      </c>
      <c r="E883" s="1">
        <v>-17.5893036606364</v>
      </c>
      <c r="Y883" s="1">
        <v>24.6347020570383</v>
      </c>
      <c r="Z883" s="1">
        <v>24.5858155035721</v>
      </c>
      <c r="AA883" s="1">
        <v>24.537025928253598</v>
      </c>
      <c r="AB883" s="1">
        <v>24.488333164906699</v>
      </c>
      <c r="AC883" s="1">
        <v>24.4397370475264</v>
      </c>
    </row>
    <row r="884" spans="1:29">
      <c r="A884" s="1">
        <v>-17.593404333806401</v>
      </c>
      <c r="B884" s="1">
        <v>-17.597505494820499</v>
      </c>
      <c r="C884" s="1">
        <v>-17.601607143729801</v>
      </c>
      <c r="D884" s="1">
        <v>-17.605709280585199</v>
      </c>
      <c r="E884" s="1">
        <v>-17.609811905437699</v>
      </c>
    </row>
    <row r="885" spans="1:29">
      <c r="A885" s="1">
        <v>-17.6139150183383</v>
      </c>
      <c r="B885" s="1">
        <v>-17.6180186193377</v>
      </c>
      <c r="C885" s="1">
        <v>-17.622122708486799</v>
      </c>
      <c r="D885" s="1">
        <v>-17.626227285836499</v>
      </c>
      <c r="E885" s="1">
        <v>-17.630332351437499</v>
      </c>
      <c r="Y885" s="1">
        <v>24.391237410279398</v>
      </c>
      <c r="Z885" s="1">
        <v>24.342834087503999</v>
      </c>
      <c r="AA885" s="1">
        <v>24.294526913710701</v>
      </c>
      <c r="AB885" s="1">
        <v>24.2463157235822</v>
      </c>
      <c r="AC885" s="1">
        <v>24.1982003519743</v>
      </c>
    </row>
    <row r="886" spans="1:29">
      <c r="A886" s="1">
        <v>-17.6344379053407</v>
      </c>
      <c r="B886" s="1">
        <v>-17.638543947596698</v>
      </c>
      <c r="C886" s="1">
        <v>-17.642650478256201</v>
      </c>
      <c r="D886" s="1">
        <v>-17.64675749737</v>
      </c>
      <c r="E886" s="1">
        <v>-17.650865004988699</v>
      </c>
    </row>
    <row r="887" spans="1:29">
      <c r="A887" s="1">
        <v>-17.654973001162901</v>
      </c>
      <c r="B887" s="1">
        <v>-17.659081485943201</v>
      </c>
      <c r="C887" s="1">
        <v>-17.6631904593801</v>
      </c>
      <c r="D887" s="1">
        <v>-17.667299921524201</v>
      </c>
      <c r="E887" s="1">
        <v>-17.6714098724261</v>
      </c>
      <c r="Y887" s="1">
        <v>24.150180633915401</v>
      </c>
      <c r="Z887" s="1">
        <v>24.102256404607299</v>
      </c>
      <c r="AA887" s="1">
        <v>24.054427499425302</v>
      </c>
      <c r="AB887" s="1">
        <v>24.0066937539187</v>
      </c>
      <c r="AC887" s="1">
        <v>23.9590550038107</v>
      </c>
    </row>
    <row r="888" spans="1:29">
      <c r="A888" s="1">
        <v>-17.675520312136101</v>
      </c>
      <c r="B888" s="1">
        <v>-17.679631240704701</v>
      </c>
      <c r="C888" s="1">
        <v>-17.6837426581824</v>
      </c>
      <c r="D888" s="1">
        <v>-17.687854564619499</v>
      </c>
      <c r="E888" s="1">
        <v>-17.691966960066502</v>
      </c>
    </row>
    <row r="889" spans="1:29">
      <c r="A889" s="1">
        <v>-17.6960798445735</v>
      </c>
      <c r="B889" s="1">
        <v>-17.700193218191099</v>
      </c>
      <c r="C889" s="1">
        <v>-17.704307080969301</v>
      </c>
      <c r="D889" s="1">
        <v>-17.708421432958499</v>
      </c>
      <c r="E889" s="1">
        <v>-17.712536274208901</v>
      </c>
      <c r="Y889" s="1">
        <v>23.911511084998999</v>
      </c>
      <c r="Z889" s="1">
        <v>23.864061833556001</v>
      </c>
      <c r="AA889" s="1">
        <v>23.816707085729</v>
      </c>
      <c r="AB889" s="1">
        <v>23.769446677940401</v>
      </c>
      <c r="AC889" s="1">
        <v>23.722280446788499</v>
      </c>
    </row>
    <row r="890" spans="1:29">
      <c r="A890" s="1">
        <v>-17.7166516047706</v>
      </c>
      <c r="B890" s="1">
        <v>-17.720767424693999</v>
      </c>
      <c r="C890" s="1">
        <v>-17.724883734029</v>
      </c>
      <c r="D890" s="1">
        <v>-17.729000532825701</v>
      </c>
      <c r="E890" s="1">
        <v>-17.7331178211344</v>
      </c>
    </row>
    <row r="891" spans="1:29">
      <c r="A891" s="1">
        <v>-17.737235599004901</v>
      </c>
      <c r="B891" s="1">
        <v>-17.741353866487401</v>
      </c>
      <c r="C891" s="1">
        <v>-17.745472623631901</v>
      </c>
      <c r="D891" s="1">
        <v>-17.749591870488199</v>
      </c>
      <c r="E891" s="1">
        <v>-17.7537116071064</v>
      </c>
      <c r="Y891" s="1">
        <v>23.675208229046699</v>
      </c>
      <c r="Z891" s="1">
        <v>23.628229861665002</v>
      </c>
      <c r="AA891" s="1">
        <v>23.581345181769301</v>
      </c>
      <c r="AB891" s="1">
        <v>23.534554026662299</v>
      </c>
      <c r="AC891" s="1">
        <v>23.4878562338234</v>
      </c>
    </row>
    <row r="892" spans="1:29">
      <c r="A892" s="1">
        <v>-17.757831833536301</v>
      </c>
      <c r="B892" s="1">
        <v>-17.7619525498278</v>
      </c>
      <c r="C892" s="1">
        <v>-17.766073756030799</v>
      </c>
      <c r="D892" s="1">
        <v>-17.7701954521951</v>
      </c>
      <c r="E892" s="1">
        <v>-17.774317638370501</v>
      </c>
    </row>
    <row r="893" spans="1:29">
      <c r="A893" s="1">
        <v>-17.778440314606701</v>
      </c>
      <c r="B893" s="1">
        <v>-17.782563480953598</v>
      </c>
      <c r="C893" s="1">
        <v>-17.786687137460699</v>
      </c>
      <c r="D893" s="1">
        <v>-17.790811284177899</v>
      </c>
      <c r="E893" s="1">
        <v>-17.7949359211547</v>
      </c>
      <c r="Y893" s="1">
        <v>23.4412516409087</v>
      </c>
      <c r="Z893" s="1">
        <v>23.394740085752101</v>
      </c>
      <c r="AA893" s="1">
        <v>23.348321406364999</v>
      </c>
      <c r="AB893" s="1">
        <v>23.301995440936299</v>
      </c>
      <c r="AC893" s="1">
        <v>23.255762027833001</v>
      </c>
    </row>
    <row r="894" spans="1:29">
      <c r="A894" s="1">
        <v>-17.799061048440802</v>
      </c>
      <c r="B894" s="1">
        <v>-17.8031866660858</v>
      </c>
      <c r="C894" s="1">
        <v>-17.807312774139302</v>
      </c>
      <c r="D894" s="1">
        <v>-17.8114393726507</v>
      </c>
      <c r="E894" s="1">
        <v>-17.815566461669601</v>
      </c>
    </row>
    <row r="895" spans="1:29">
      <c r="A895" s="1">
        <v>-17.819694041245601</v>
      </c>
      <c r="B895" s="1">
        <v>-17.823822111428001</v>
      </c>
      <c r="C895" s="1">
        <v>-17.827950672266301</v>
      </c>
      <c r="D895" s="1">
        <v>-17.832079723809901</v>
      </c>
      <c r="E895" s="1">
        <v>-17.836209266108199</v>
      </c>
      <c r="Y895" s="1">
        <v>23.209621005600599</v>
      </c>
      <c r="Z895" s="1">
        <v>23.163572212963</v>
      </c>
      <c r="AA895" s="1">
        <v>23.1176154888227</v>
      </c>
      <c r="AB895" s="1">
        <v>23.071750672261501</v>
      </c>
      <c r="AC895" s="1">
        <v>23.025977602540198</v>
      </c>
    </row>
    <row r="896" spans="1:29">
      <c r="A896" s="1">
        <v>-17.840339299210498</v>
      </c>
      <c r="B896" s="1">
        <v>-17.8444698231662</v>
      </c>
      <c r="C896" s="1">
        <v>-17.848600838024499</v>
      </c>
      <c r="D896" s="1">
        <v>-17.852732343834699</v>
      </c>
      <c r="E896" s="1">
        <v>-17.856864340645998</v>
      </c>
    </row>
    <row r="897" spans="1:29">
      <c r="A897" s="1">
        <v>-17.860996828507702</v>
      </c>
      <c r="B897" s="1">
        <v>-17.865129807469</v>
      </c>
      <c r="C897" s="1">
        <v>-17.869263277578899</v>
      </c>
      <c r="D897" s="1">
        <v>-17.8733972388867</v>
      </c>
      <c r="E897" s="1">
        <v>-17.877531691441298</v>
      </c>
      <c r="Y897" s="1">
        <v>22.980296119098998</v>
      </c>
      <c r="Z897" s="1">
        <v>22.934706061558199</v>
      </c>
      <c r="AA897" s="1">
        <v>22.889207269717598</v>
      </c>
      <c r="AB897" s="1">
        <v>22.8437995835572</v>
      </c>
      <c r="AC897" s="1">
        <v>22.798482843237501</v>
      </c>
    </row>
    <row r="898" spans="1:29">
      <c r="A898" s="1">
        <v>-17.881666635292</v>
      </c>
      <c r="B898" s="1">
        <v>-17.885802070487699</v>
      </c>
      <c r="C898" s="1">
        <v>-17.889937997077499</v>
      </c>
      <c r="D898" s="1">
        <v>-17.8940744151103</v>
      </c>
      <c r="E898" s="1">
        <v>-17.898211324635099</v>
      </c>
    </row>
    <row r="899" spans="1:29">
      <c r="A899" s="1">
        <v>-17.902348725700801</v>
      </c>
      <c r="B899" s="1">
        <v>-17.906486618356499</v>
      </c>
      <c r="C899" s="1">
        <v>-17.9106250026508</v>
      </c>
      <c r="D899" s="1">
        <v>-17.914763878632701</v>
      </c>
      <c r="E899" s="1">
        <v>-17.918903246351</v>
      </c>
      <c r="Y899" s="1">
        <v>22.7532568890996</v>
      </c>
      <c r="Z899" s="1">
        <v>22.708121561665202</v>
      </c>
      <c r="AA899" s="1">
        <v>22.663076701637301</v>
      </c>
      <c r="AB899" s="1">
        <v>22.6181221498999</v>
      </c>
      <c r="AC899" s="1">
        <v>22.573257747518401</v>
      </c>
    </row>
    <row r="900" spans="1:29">
      <c r="A900" s="1">
        <v>-17.9230431058546</v>
      </c>
      <c r="B900" s="1">
        <v>-17.9271834571921</v>
      </c>
      <c r="C900" s="1">
        <v>-17.9313243004123</v>
      </c>
      <c r="D900" s="1">
        <v>-17.935465635564</v>
      </c>
      <c r="E900" s="1">
        <v>-17.9396074626958</v>
      </c>
    </row>
    <row r="901" spans="1:29">
      <c r="A901" s="1">
        <v>-17.9437497818564</v>
      </c>
      <c r="B901" s="1">
        <v>-17.947892593094402</v>
      </c>
      <c r="C901" s="1">
        <v>-17.952035896458501</v>
      </c>
      <c r="D901" s="1">
        <v>-17.9561796919971</v>
      </c>
      <c r="E901" s="1">
        <v>-17.9603239797589</v>
      </c>
      <c r="Y901" s="1">
        <v>22.528483335739999</v>
      </c>
      <c r="Z901" s="1">
        <v>22.483798755993899</v>
      </c>
      <c r="AA901" s="1">
        <v>22.439203849890902</v>
      </c>
      <c r="AB901" s="1">
        <v>22.3946984592246</v>
      </c>
      <c r="AC901" s="1">
        <v>22.3502824259707</v>
      </c>
    </row>
    <row r="902" spans="1:29">
      <c r="A902" s="1">
        <v>-17.9644687597924</v>
      </c>
      <c r="B902" s="1">
        <v>-17.9686140321461</v>
      </c>
      <c r="C902" s="1">
        <v>-17.972759796868498</v>
      </c>
      <c r="D902" s="1">
        <v>-17.976906054007902</v>
      </c>
      <c r="E902" s="1">
        <v>-17.981052803612901</v>
      </c>
    </row>
    <row r="903" spans="1:29">
      <c r="A903" s="1">
        <v>-17.985200045731801</v>
      </c>
      <c r="B903" s="1">
        <v>-17.989347780412999</v>
      </c>
      <c r="C903" s="1">
        <v>-17.993496007704799</v>
      </c>
      <c r="D903" s="1">
        <v>-17.997644727655501</v>
      </c>
      <c r="E903" s="1">
        <v>-18.001793940313402</v>
      </c>
      <c r="Y903" s="1">
        <v>22.3059555922875</v>
      </c>
      <c r="Z903" s="1">
        <v>22.2617178005166</v>
      </c>
      <c r="AA903" s="1">
        <v>22.2175688931822</v>
      </c>
      <c r="AB903" s="1">
        <v>22.173508712992</v>
      </c>
      <c r="AC903" s="1">
        <v>22.129537102836899</v>
      </c>
    </row>
    <row r="904" spans="1:29">
      <c r="A904" s="1">
        <v>-18.005943645726699</v>
      </c>
      <c r="B904" s="1">
        <v>-18.0100938439438</v>
      </c>
      <c r="C904" s="1">
        <v>-18.0142445350128</v>
      </c>
      <c r="D904" s="1">
        <v>-18.0183957189818</v>
      </c>
      <c r="E904" s="1">
        <v>-18.022547395899</v>
      </c>
    </row>
    <row r="905" spans="1:29">
      <c r="A905" s="1">
        <v>-18.026699565812599</v>
      </c>
      <c r="B905" s="1">
        <v>-18.030852228770598</v>
      </c>
      <c r="C905" s="1">
        <v>-18.035005384821101</v>
      </c>
      <c r="D905" s="1">
        <v>-18.039159034012101</v>
      </c>
      <c r="E905" s="1">
        <v>-18.043313176391699</v>
      </c>
      <c r="Y905" s="1">
        <v>22.085653905791801</v>
      </c>
      <c r="Z905" s="1">
        <v>22.041858965114901</v>
      </c>
      <c r="AA905" s="1">
        <v>21.9981521242489</v>
      </c>
      <c r="AB905" s="1">
        <v>21.9545332268202</v>
      </c>
      <c r="AC905" s="1">
        <v>21.911002116639999</v>
      </c>
    </row>
    <row r="906" spans="1:29">
      <c r="A906" s="1">
        <v>-18.047467812007799</v>
      </c>
      <c r="B906" s="1">
        <v>-18.051622940908501</v>
      </c>
      <c r="C906" s="1">
        <v>-18.055778563141502</v>
      </c>
      <c r="D906" s="1">
        <v>-18.0599346787549</v>
      </c>
      <c r="E906" s="1">
        <v>-18.0640912877966</v>
      </c>
    </row>
    <row r="907" spans="1:29">
      <c r="A907" s="1">
        <v>-18.068248390314299</v>
      </c>
      <c r="B907" s="1">
        <v>-18.0724059863559</v>
      </c>
      <c r="C907" s="1">
        <v>-18.076564075969301</v>
      </c>
      <c r="D907" s="1">
        <v>-18.080722659202099</v>
      </c>
      <c r="E907" s="1">
        <v>-18.084881736102201</v>
      </c>
      <c r="Y907" s="1">
        <v>21.867558637703699</v>
      </c>
      <c r="Z907" s="1">
        <v>21.824202634191501</v>
      </c>
      <c r="AA907" s="1">
        <v>21.780933950468501</v>
      </c>
      <c r="AB907" s="1">
        <v>21.737752431084701</v>
      </c>
      <c r="AC907" s="1">
        <v>21.694657920775601</v>
      </c>
    </row>
    <row r="908" spans="1:29">
      <c r="A908" s="1">
        <v>-18.089041306717199</v>
      </c>
      <c r="B908" s="1">
        <v>-18.093201371094899</v>
      </c>
      <c r="C908" s="1">
        <v>-18.097361929282801</v>
      </c>
      <c r="D908" s="1">
        <v>-18.101522981328799</v>
      </c>
      <c r="E908" s="1">
        <v>-18.1056845272803</v>
      </c>
    </row>
    <row r="909" spans="1:29">
      <c r="A909" s="1">
        <v>-18.109846567184999</v>
      </c>
      <c r="B909" s="1">
        <v>-18.114009101090399</v>
      </c>
      <c r="C909" s="1">
        <v>-18.118172129044101</v>
      </c>
      <c r="D909" s="1">
        <v>-18.1223356510936</v>
      </c>
      <c r="E909" s="1">
        <v>-18.1264996672863</v>
      </c>
      <c r="Y909" s="1">
        <v>21.6516502644618</v>
      </c>
      <c r="Z909" s="1">
        <v>21.608729307249501</v>
      </c>
      <c r="AA909" s="1">
        <v>21.565894894430802</v>
      </c>
      <c r="AB909" s="1">
        <v>21.523146871483299</v>
      </c>
      <c r="AC909" s="1">
        <v>21.480485084071098</v>
      </c>
    </row>
    <row r="910" spans="1:29">
      <c r="A910" s="1">
        <v>-18.130664177669701</v>
      </c>
      <c r="B910" s="1">
        <v>-18.134829182291298</v>
      </c>
      <c r="C910" s="1">
        <v>-18.138994681198501</v>
      </c>
      <c r="D910" s="1">
        <v>-18.143160674438601</v>
      </c>
      <c r="E910" s="1">
        <v>-18.147327162059</v>
      </c>
    </row>
    <row r="911" spans="1:29">
      <c r="A911" s="1">
        <v>-18.151494144106898</v>
      </c>
      <c r="B911" s="1">
        <v>-18.1556616206298</v>
      </c>
      <c r="C911" s="1">
        <v>-18.1598295916749</v>
      </c>
      <c r="D911" s="1">
        <v>-18.163998057289501</v>
      </c>
      <c r="E911" s="1">
        <v>-18.168167017520702</v>
      </c>
      <c r="Y911" s="1">
        <v>21.4379093780441</v>
      </c>
      <c r="Z911" s="1">
        <v>21.395419599438501</v>
      </c>
      <c r="AA911" s="1">
        <v>21.353015594477501</v>
      </c>
      <c r="AB911" s="1">
        <v>21.3106972095703</v>
      </c>
      <c r="AC911" s="1">
        <v>21.2684642913133</v>
      </c>
    </row>
    <row r="912" spans="1:29">
      <c r="A912" s="1">
        <v>-18.172336472415701</v>
      </c>
      <c r="B912" s="1">
        <v>-18.176506422021799</v>
      </c>
      <c r="C912" s="1">
        <v>-18.180676866386001</v>
      </c>
      <c r="D912" s="1">
        <v>-18.184847805555599</v>
      </c>
      <c r="E912" s="1">
        <v>-18.189019239577501</v>
      </c>
    </row>
    <row r="913" spans="1:29">
      <c r="A913" s="1">
        <v>-18.193191168498899</v>
      </c>
      <c r="B913" s="1">
        <v>-18.197363592366699</v>
      </c>
      <c r="C913" s="1">
        <v>-18.201536511227999</v>
      </c>
      <c r="D913" s="1">
        <v>-18.205709925129899</v>
      </c>
      <c r="E913" s="1">
        <v>-18.2098838341192</v>
      </c>
      <c r="Y913" s="1">
        <v>21.2263166864896</v>
      </c>
      <c r="Z913" s="1">
        <v>21.184254242069599</v>
      </c>
      <c r="AA913" s="1">
        <v>21.142276805210699</v>
      </c>
      <c r="AB913" s="1">
        <v>21.100384223257901</v>
      </c>
      <c r="AC913" s="1">
        <v>21.0585763437435</v>
      </c>
    </row>
    <row r="914" spans="1:29">
      <c r="A914" s="1">
        <v>-18.214058238242799</v>
      </c>
      <c r="B914" s="1">
        <v>-18.218233137547799</v>
      </c>
      <c r="C914" s="1">
        <v>-18.222408532080902</v>
      </c>
      <c r="D914" s="1">
        <v>-18.2265844218891</v>
      </c>
      <c r="E914" s="1">
        <v>-18.230760807019202</v>
      </c>
    </row>
    <row r="915" spans="1:29">
      <c r="A915" s="1">
        <v>-18.234937687517899</v>
      </c>
      <c r="B915" s="1">
        <v>-18.239115063432099</v>
      </c>
      <c r="C915" s="1">
        <v>-18.243292934808501</v>
      </c>
      <c r="D915" s="1">
        <v>-18.247471301693899</v>
      </c>
      <c r="E915" s="1">
        <v>-18.251650164134901</v>
      </c>
      <c r="Y915" s="1">
        <v>21.016853014387401</v>
      </c>
      <c r="Z915" s="1">
        <v>20.975214083097601</v>
      </c>
      <c r="AA915" s="1">
        <v>20.933659397969599</v>
      </c>
      <c r="AB915" s="1">
        <v>20.892188807287098</v>
      </c>
      <c r="AC915" s="1">
        <v>20.8508021595221</v>
      </c>
    </row>
    <row r="916" spans="1:29">
      <c r="A916" s="1">
        <v>-18.2558295221782</v>
      </c>
      <c r="B916" s="1">
        <v>-18.260009375870499</v>
      </c>
      <c r="C916" s="1">
        <v>-18.264189725258401</v>
      </c>
      <c r="D916" s="1">
        <v>-18.268370570388601</v>
      </c>
      <c r="E916" s="1">
        <v>-18.272551911307499</v>
      </c>
    </row>
    <row r="917" spans="1:29">
      <c r="A917" s="1">
        <v>-18.276733748061702</v>
      </c>
      <c r="B917" s="1">
        <v>-18.280916080697899</v>
      </c>
      <c r="C917" s="1">
        <v>-18.285098909262299</v>
      </c>
      <c r="D917" s="1">
        <v>-18.2892822338016</v>
      </c>
      <c r="E917" s="1">
        <v>-18.293466054362199</v>
      </c>
      <c r="Y917" s="1">
        <v>20.8094993033348</v>
      </c>
      <c r="Z917" s="1">
        <v>20.7682800875737</v>
      </c>
      <c r="AA917" s="1">
        <v>20.727144361276</v>
      </c>
      <c r="AB917" s="1">
        <v>20.686091973667502</v>
      </c>
      <c r="AC917" s="1">
        <v>20.645122774162701</v>
      </c>
    </row>
    <row r="918" spans="1:29">
      <c r="A918" s="1">
        <v>-18.2976503709905</v>
      </c>
      <c r="B918" s="1">
        <v>-18.301835183732901</v>
      </c>
      <c r="C918" s="1">
        <v>-18.3060204926357</v>
      </c>
      <c r="D918" s="1">
        <v>-18.310206297745399</v>
      </c>
      <c r="E918" s="1">
        <v>-18.314392599108199</v>
      </c>
    </row>
    <row r="919" spans="1:29">
      <c r="A919" s="1">
        <v>-18.318579396770499</v>
      </c>
      <c r="B919" s="1">
        <v>-18.322766690778401</v>
      </c>
      <c r="C919" s="1">
        <v>-18.326954481178301</v>
      </c>
      <c r="D919" s="1">
        <v>-18.331142768016399</v>
      </c>
      <c r="E919" s="1">
        <v>-18.3353315513388</v>
      </c>
      <c r="Y919" s="1">
        <v>20.604236612365199</v>
      </c>
      <c r="Z919" s="1">
        <v>20.563433338067401</v>
      </c>
      <c r="AA919" s="1">
        <v>20.5227128012511</v>
      </c>
      <c r="AB919" s="1">
        <v>20.482074852086999</v>
      </c>
      <c r="AC919" s="1">
        <v>20.441519340935599</v>
      </c>
    </row>
    <row r="920" spans="1:29">
      <c r="A920" s="1">
        <v>-18.339520831191699</v>
      </c>
      <c r="B920" s="1">
        <v>-18.3437106076214</v>
      </c>
      <c r="C920" s="1">
        <v>-18.347900880673802</v>
      </c>
      <c r="D920" s="1">
        <v>-18.352091650395099</v>
      </c>
      <c r="E920" s="1">
        <v>-18.3562829168314</v>
      </c>
    </row>
    <row r="921" spans="1:29">
      <c r="A921" s="1">
        <v>-18.360474680028599</v>
      </c>
      <c r="B921" s="1">
        <v>-18.364666940032901</v>
      </c>
      <c r="C921" s="1">
        <v>-18.368859696890102</v>
      </c>
      <c r="D921" s="1">
        <v>-18.3730529506464</v>
      </c>
      <c r="E921" s="1">
        <v>-18.377246701347499</v>
      </c>
      <c r="Y921" s="1">
        <v>20.401046118346301</v>
      </c>
      <c r="Z921" s="1">
        <v>20.3606550350585</v>
      </c>
      <c r="AA921" s="1">
        <v>20.3203459420012</v>
      </c>
      <c r="AB921" s="1">
        <v>20.280118690293101</v>
      </c>
      <c r="AC921" s="1">
        <v>20.239973131242799</v>
      </c>
    </row>
    <row r="922" spans="1:29">
      <c r="A922" s="1">
        <v>-18.381440949039501</v>
      </c>
      <c r="B922" s="1">
        <v>-18.385635693768201</v>
      </c>
      <c r="C922" s="1">
        <v>-18.389830935579401</v>
      </c>
      <c r="D922" s="1">
        <v>-18.3940266745191</v>
      </c>
      <c r="E922" s="1">
        <v>-18.398222910633098</v>
      </c>
    </row>
    <row r="923" spans="1:29">
      <c r="A923" s="1">
        <v>-18.4024196439671</v>
      </c>
      <c r="B923" s="1">
        <v>-18.4066168745669</v>
      </c>
      <c r="C923" s="1">
        <v>-18.410814602478201</v>
      </c>
      <c r="D923" s="1">
        <v>-18.4150128277468</v>
      </c>
      <c r="E923" s="1">
        <v>-18.4192115504183</v>
      </c>
      <c r="Y923" s="1">
        <v>20.199909116348898</v>
      </c>
      <c r="Z923" s="1">
        <v>20.159926497300098</v>
      </c>
      <c r="AA923" s="1">
        <v>20.1200251259752</v>
      </c>
      <c r="AB923" s="1">
        <v>20.080204854443402</v>
      </c>
      <c r="AC923" s="1">
        <v>20.040465534964</v>
      </c>
    </row>
    <row r="924" spans="1:29">
      <c r="A924" s="1">
        <v>-18.423410770538499</v>
      </c>
      <c r="B924" s="1">
        <v>-18.427610488152901</v>
      </c>
      <c r="C924" s="1">
        <v>-18.4318107033072</v>
      </c>
      <c r="D924" s="1">
        <v>-18.436011416046998</v>
      </c>
      <c r="E924" s="1">
        <v>-18.4402126264178</v>
      </c>
    </row>
    <row r="925" spans="1:29">
      <c r="A925" s="1">
        <v>-18.444414334465201</v>
      </c>
      <c r="B925" s="1">
        <v>-18.448616540234699</v>
      </c>
      <c r="C925" s="1">
        <v>-18.4528192437717</v>
      </c>
      <c r="D925" s="1">
        <v>-18.4570224451219</v>
      </c>
      <c r="E925" s="1">
        <v>-18.461226144330499</v>
      </c>
      <c r="Y925" s="1">
        <v>20.000807019987199</v>
      </c>
      <c r="Z925" s="1">
        <v>19.961229162153298</v>
      </c>
      <c r="AA925" s="1">
        <v>19.921731814293501</v>
      </c>
      <c r="AB925" s="1">
        <v>19.8823148294296</v>
      </c>
      <c r="AC925" s="1">
        <v>19.8429780607742</v>
      </c>
    </row>
    <row r="926" spans="1:29">
      <c r="A926" s="1">
        <v>-18.465430341443</v>
      </c>
      <c r="B926" s="1">
        <v>-18.469635036504901</v>
      </c>
      <c r="C926" s="1">
        <v>-18.4738402295614</v>
      </c>
      <c r="D926" s="1">
        <v>-18.478045920658001</v>
      </c>
      <c r="E926" s="1">
        <v>-18.482252109839902</v>
      </c>
    </row>
    <row r="927" spans="1:29">
      <c r="A927" s="1">
        <v>-18.486458797152402</v>
      </c>
      <c r="B927" s="1">
        <v>-18.490665982640898</v>
      </c>
      <c r="C927" s="1">
        <v>-18.4948736663505</v>
      </c>
      <c r="D927" s="1">
        <v>-18.499081848326501</v>
      </c>
      <c r="E927" s="1">
        <v>-18.503290528613999</v>
      </c>
      <c r="Y927" s="1">
        <v>19.803721361730801</v>
      </c>
      <c r="Z927" s="1">
        <v>19.764544585893901</v>
      </c>
      <c r="AA927" s="1">
        <v>19.725447587049199</v>
      </c>
      <c r="AB927" s="1">
        <v>19.686430219173001</v>
      </c>
      <c r="AC927" s="1">
        <v>19.647492336433402</v>
      </c>
    </row>
    <row r="928" spans="1:29">
      <c r="A928" s="1">
        <v>-18.507499707258301</v>
      </c>
      <c r="B928" s="1">
        <v>-18.511709384304499</v>
      </c>
      <c r="C928" s="1">
        <v>-18.515919559797801</v>
      </c>
      <c r="D928" s="1">
        <v>-18.5201302337831</v>
      </c>
      <c r="E928" s="1">
        <v>-18.524341406305599</v>
      </c>
    </row>
    <row r="929" spans="1:29">
      <c r="A929" s="1">
        <v>-18.5285530774104</v>
      </c>
      <c r="B929" s="1">
        <v>-18.5327652471425</v>
      </c>
      <c r="C929" s="1">
        <v>-18.5369779155468</v>
      </c>
      <c r="D929" s="1">
        <v>-18.541191082668298</v>
      </c>
      <c r="E929" s="1">
        <v>-18.545404748551999</v>
      </c>
      <c r="Y929" s="1">
        <v>19.608633793189401</v>
      </c>
      <c r="Z929" s="1">
        <v>19.5698544439914</v>
      </c>
      <c r="AA929" s="1">
        <v>19.5311541435814</v>
      </c>
      <c r="AB929" s="1">
        <v>19.4925327468926</v>
      </c>
      <c r="AC929" s="1">
        <v>19.45399010905</v>
      </c>
    </row>
    <row r="930" spans="1:29">
      <c r="A930" s="1">
        <v>-18.549618913242899</v>
      </c>
      <c r="B930" s="1">
        <v>-18.553833576785799</v>
      </c>
      <c r="C930" s="1">
        <v>-18.558048739225601</v>
      </c>
      <c r="D930" s="1">
        <v>-18.562264400607202</v>
      </c>
      <c r="E930" s="1">
        <v>-18.5664805609753</v>
      </c>
    </row>
    <row r="931" spans="1:29">
      <c r="A931" s="1">
        <v>-18.5706972203749</v>
      </c>
      <c r="B931" s="1">
        <v>-18.5749143788506</v>
      </c>
      <c r="C931" s="1">
        <v>-18.579132036447302</v>
      </c>
      <c r="D931" s="1">
        <v>-18.583350193209601</v>
      </c>
      <c r="E931" s="1">
        <v>-18.587568849182301</v>
      </c>
      <c r="Y931" s="1">
        <v>19.4155260853701</v>
      </c>
      <c r="Z931" s="1">
        <v>19.377140531361</v>
      </c>
      <c r="AA931" s="1">
        <v>19.338833302722701</v>
      </c>
      <c r="AB931" s="1">
        <v>19.300604255346901</v>
      </c>
      <c r="AC931" s="1">
        <v>19.2624532453172</v>
      </c>
    </row>
    <row r="932" spans="1:29">
      <c r="A932" s="1">
        <v>-18.591788004410098</v>
      </c>
      <c r="B932" s="1">
        <v>-18.596007658937701</v>
      </c>
      <c r="C932" s="1">
        <v>-18.6002278128095</v>
      </c>
      <c r="D932" s="1">
        <v>-18.604448466070401</v>
      </c>
      <c r="E932" s="1">
        <v>-18.6086696187648</v>
      </c>
    </row>
    <row r="933" spans="1:29">
      <c r="A933" s="1">
        <v>-18.6128912709374</v>
      </c>
      <c r="B933" s="1">
        <v>-18.617113422632599</v>
      </c>
      <c r="C933" s="1">
        <v>-18.621336073895002</v>
      </c>
      <c r="D933" s="1">
        <v>-18.625559224769098</v>
      </c>
      <c r="E933" s="1">
        <v>-18.629782875299401</v>
      </c>
      <c r="Y933" s="1">
        <v>19.224380128909001</v>
      </c>
      <c r="Z933" s="1">
        <v>19.186384762589899</v>
      </c>
      <c r="AA933" s="1">
        <v>19.148467003019402</v>
      </c>
      <c r="AB933" s="1">
        <v>19.110626707049001</v>
      </c>
      <c r="AC933" s="1">
        <v>19.072863731722599</v>
      </c>
    </row>
    <row r="934" spans="1:29">
      <c r="A934" s="1">
        <v>-18.634007025530199</v>
      </c>
      <c r="B934" s="1">
        <v>-18.638231675506098</v>
      </c>
      <c r="C934" s="1">
        <v>-18.642456825271399</v>
      </c>
      <c r="D934" s="1">
        <v>-18.646682474870399</v>
      </c>
      <c r="E934" s="1">
        <v>-18.650908624347601</v>
      </c>
    </row>
    <row r="935" spans="1:29">
      <c r="A935" s="1">
        <v>-18.655135273747302</v>
      </c>
      <c r="B935" s="1">
        <v>-18.659362423113699</v>
      </c>
      <c r="C935" s="1">
        <v>-18.6635900724911</v>
      </c>
      <c r="D935" s="1">
        <v>-18.667818221923799</v>
      </c>
      <c r="E935" s="1">
        <v>-18.6720468714561</v>
      </c>
      <c r="Y935" s="1">
        <v>19.0351779342759</v>
      </c>
      <c r="Z935" s="1">
        <v>18.997569172137101</v>
      </c>
      <c r="AA935" s="1">
        <v>18.9600373029267</v>
      </c>
      <c r="AB935" s="1">
        <v>18.922582184457301</v>
      </c>
      <c r="AC935" s="1">
        <v>18.885203674734001</v>
      </c>
    </row>
    <row r="936" spans="1:29">
      <c r="A936" s="1">
        <v>-18.6762760211321</v>
      </c>
      <c r="B936" s="1">
        <v>-18.680505670995899</v>
      </c>
      <c r="C936" s="1">
        <v>-18.684735821091898</v>
      </c>
      <c r="D936" s="1">
        <v>-18.688966471463999</v>
      </c>
      <c r="E936" s="1">
        <v>-18.6931976221565</v>
      </c>
    </row>
    <row r="937" spans="1:29">
      <c r="A937" s="1">
        <v>-18.697429273213299</v>
      </c>
      <c r="B937" s="1">
        <v>-18.701661424678701</v>
      </c>
      <c r="C937" s="1">
        <v>-18.7058940765965</v>
      </c>
      <c r="D937" s="1">
        <v>-18.710127229010801</v>
      </c>
      <c r="E937" s="1">
        <v>-18.7143608819656</v>
      </c>
      <c r="Y937" s="1">
        <v>18.8479016319545</v>
      </c>
      <c r="Z937" s="1">
        <v>18.810675914508501</v>
      </c>
      <c r="AA937" s="1">
        <v>18.773526380978499</v>
      </c>
      <c r="AB937" s="1">
        <v>18.7364528901395</v>
      </c>
      <c r="AC937" s="1">
        <v>18.699455300958999</v>
      </c>
    </row>
    <row r="938" spans="1:29">
      <c r="A938" s="1">
        <v>-18.718595035505</v>
      </c>
      <c r="B938" s="1">
        <v>-18.7228296896727</v>
      </c>
      <c r="C938" s="1">
        <v>-18.7270648445128</v>
      </c>
      <c r="D938" s="1">
        <v>-18.7313005000691</v>
      </c>
      <c r="E938" s="1">
        <v>-18.735536656385499</v>
      </c>
    </row>
    <row r="939" spans="1:29">
      <c r="A939" s="1">
        <v>-18.7397733135059</v>
      </c>
      <c r="B939" s="1">
        <v>-18.744010471474098</v>
      </c>
      <c r="C939" s="1">
        <v>-18.748248130333899</v>
      </c>
      <c r="D939" s="1">
        <v>-18.752486290129099</v>
      </c>
      <c r="E939" s="1">
        <v>-18.756724950903401</v>
      </c>
      <c r="Y939" s="1">
        <v>18.6625334725972</v>
      </c>
      <c r="Z939" s="1">
        <v>18.625687264406601</v>
      </c>
      <c r="AA939" s="1">
        <v>18.5889165359327</v>
      </c>
      <c r="AB939" s="1">
        <v>18.552221146913599</v>
      </c>
      <c r="AC939" s="1">
        <v>18.5156009572801</v>
      </c>
    </row>
    <row r="940" spans="1:29">
      <c r="A940" s="1">
        <v>-18.760964112700499</v>
      </c>
      <c r="B940" s="1">
        <v>-18.765203775564299</v>
      </c>
      <c r="C940" s="1">
        <v>-18.769443939538299</v>
      </c>
      <c r="D940" s="1">
        <v>-18.773684604666201</v>
      </c>
      <c r="E940" s="1">
        <v>-18.7779257709917</v>
      </c>
    </row>
    <row r="941" spans="1:29">
      <c r="A941" s="1">
        <v>-18.7821674385584</v>
      </c>
      <c r="B941" s="1">
        <v>-18.786409607409801</v>
      </c>
      <c r="C941" s="1">
        <v>-18.790652277589601</v>
      </c>
      <c r="D941" s="1">
        <v>-18.794895449141301</v>
      </c>
      <c r="E941" s="1">
        <v>-18.7991391221084</v>
      </c>
      <c r="Y941" s="1">
        <v>18.479055827155602</v>
      </c>
      <c r="Z941" s="1">
        <v>18.442585616856501</v>
      </c>
      <c r="AA941" s="1">
        <v>18.406190186892001</v>
      </c>
      <c r="AB941" s="1">
        <v>18.369869397963601</v>
      </c>
      <c r="AC941" s="1">
        <v>18.3336231109664</v>
      </c>
    </row>
    <row r="942" spans="1:29">
      <c r="A942" s="1">
        <v>-18.803383296534399</v>
      </c>
      <c r="B942" s="1">
        <v>-18.8076279724628</v>
      </c>
      <c r="C942" s="1">
        <v>-18.811873149937099</v>
      </c>
      <c r="D942" s="1">
        <v>-18.816118829000601</v>
      </c>
      <c r="E942" s="1">
        <v>-18.8203650096968</v>
      </c>
    </row>
    <row r="943" spans="1:29">
      <c r="A943" s="1">
        <v>-18.824611692068999</v>
      </c>
      <c r="B943" s="1">
        <v>-18.828858876160702</v>
      </c>
      <c r="C943" s="1">
        <v>-18.8331065620152</v>
      </c>
      <c r="D943" s="1">
        <v>-18.837354749675701</v>
      </c>
      <c r="E943" s="1">
        <v>-18.841603439185601</v>
      </c>
      <c r="Y943" s="1">
        <v>18.2974511869878</v>
      </c>
      <c r="Z943" s="1">
        <v>18.261353487308401</v>
      </c>
      <c r="AA943" s="1">
        <v>18.2253298734013</v>
      </c>
      <c r="AB943" s="1">
        <v>18.1893802069328</v>
      </c>
      <c r="AC943" s="1">
        <v>18.153504349762201</v>
      </c>
    </row>
    <row r="944" spans="1:29">
      <c r="A944" s="1">
        <v>-18.845852630588102</v>
      </c>
      <c r="B944" s="1">
        <v>-18.8501023239265</v>
      </c>
      <c r="C944" s="1">
        <v>-18.854352519243999</v>
      </c>
      <c r="D944" s="1">
        <v>-18.858603216583798</v>
      </c>
      <c r="E944" s="1">
        <v>-18.862854415989101</v>
      </c>
    </row>
    <row r="945" spans="1:29">
      <c r="A945" s="1">
        <v>-18.867106117502999</v>
      </c>
      <c r="B945" s="1">
        <v>-18.8713583211686</v>
      </c>
      <c r="C945" s="1">
        <v>-18.875611027029102</v>
      </c>
      <c r="D945" s="1">
        <v>-18.879864235127599</v>
      </c>
      <c r="E945" s="1">
        <v>-18.8841179455071</v>
      </c>
      <c r="Y945" s="1">
        <v>18.117702163941399</v>
      </c>
      <c r="Z945" s="1">
        <v>18.0819735117154</v>
      </c>
      <c r="AA945" s="1">
        <v>18.046318255522301</v>
      </c>
      <c r="AB945" s="1">
        <v>18.010736257992999</v>
      </c>
      <c r="AC945" s="1">
        <v>17.975227381951299</v>
      </c>
    </row>
    <row r="946" spans="1:29">
      <c r="A946" s="1">
        <v>-18.888372158210601</v>
      </c>
      <c r="B946" s="1">
        <v>-18.892626873281198</v>
      </c>
      <c r="C946" s="1">
        <v>-18.8968820907618</v>
      </c>
      <c r="D946" s="1">
        <v>-18.901137810695499</v>
      </c>
      <c r="E946" s="1">
        <v>-18.905394033125098</v>
      </c>
    </row>
    <row r="947" spans="1:29">
      <c r="A947" s="1">
        <v>-18.909650758093601</v>
      </c>
      <c r="B947" s="1">
        <v>-18.913907985643899</v>
      </c>
      <c r="C947" s="1">
        <v>-18.918165715818901</v>
      </c>
      <c r="D947" s="1">
        <v>-18.9224239486614</v>
      </c>
      <c r="E947" s="1">
        <v>-18.9266826842142</v>
      </c>
      <c r="Y947" s="1">
        <v>17.939791490413999</v>
      </c>
      <c r="Z947" s="1">
        <v>17.904428446591002</v>
      </c>
      <c r="AA947" s="1">
        <v>17.869138113885199</v>
      </c>
      <c r="AB947" s="1">
        <v>17.833920355892101</v>
      </c>
      <c r="AC947" s="1">
        <v>17.798775036400599</v>
      </c>
    </row>
    <row r="948" spans="1:29">
      <c r="A948" s="1">
        <v>-18.930941922520301</v>
      </c>
      <c r="B948" s="1">
        <v>-18.935201663622198</v>
      </c>
      <c r="C948" s="1">
        <v>-18.939461907562901</v>
      </c>
      <c r="D948" s="1">
        <v>-18.943722654385098</v>
      </c>
      <c r="E948" s="1">
        <v>-18.947983904131402</v>
      </c>
    </row>
    <row r="949" spans="1:29">
      <c r="A949" s="1">
        <v>-18.9522456568446</v>
      </c>
      <c r="B949" s="1">
        <v>-18.9565079125673</v>
      </c>
      <c r="C949" s="1">
        <v>-18.960770671342299</v>
      </c>
      <c r="D949" s="1">
        <v>-18.965033933211998</v>
      </c>
      <c r="E949" s="1">
        <v>-18.969297698219201</v>
      </c>
      <c r="Y949" s="1">
        <v>17.763702019392401</v>
      </c>
      <c r="Z949" s="1">
        <v>17.7287011690421</v>
      </c>
      <c r="AA949" s="1">
        <v>17.693772349717499</v>
      </c>
      <c r="AB949" s="1">
        <v>17.658915425979099</v>
      </c>
      <c r="AC949" s="1">
        <v>17.624130262580501</v>
      </c>
    </row>
    <row r="950" spans="1:29">
      <c r="A950" s="1">
        <v>-18.9735619664064</v>
      </c>
      <c r="B950" s="1">
        <v>-18.977826737816201</v>
      </c>
      <c r="C950" s="1">
        <v>-18.982092012491101</v>
      </c>
      <c r="D950" s="1">
        <v>-18.986357790473601</v>
      </c>
      <c r="E950" s="1">
        <v>-18.990624071806199</v>
      </c>
    </row>
    <row r="951" spans="1:29">
      <c r="A951" s="1">
        <v>-18.994890856531399</v>
      </c>
      <c r="B951" s="1">
        <v>-18.999158144691702</v>
      </c>
      <c r="C951" s="1">
        <v>-19.0034259363294</v>
      </c>
      <c r="D951" s="1">
        <v>-19.007694231486902</v>
      </c>
      <c r="E951" s="1">
        <v>-19.011963030206701</v>
      </c>
      <c r="Y951" s="1">
        <v>17.589416724468201</v>
      </c>
      <c r="Z951" s="1">
        <v>17.554774676781602</v>
      </c>
      <c r="AA951" s="1">
        <v>17.520203984853101</v>
      </c>
      <c r="AB951" s="1">
        <v>17.4857045142079</v>
      </c>
      <c r="AC951" s="1">
        <v>17.451276130564398</v>
      </c>
    </row>
    <row r="952" spans="1:29">
      <c r="A952" s="1">
        <v>-19.016232332531199</v>
      </c>
      <c r="B952" s="1">
        <v>-19.020502138502501</v>
      </c>
      <c r="C952" s="1">
        <v>-19.024772448163102</v>
      </c>
      <c r="D952" s="1">
        <v>-19.029043261555199</v>
      </c>
      <c r="E952" s="1">
        <v>-19.0333145787211</v>
      </c>
    </row>
    <row r="953" spans="1:29">
      <c r="A953" s="1">
        <v>-19.037586399703098</v>
      </c>
      <c r="B953" s="1">
        <v>-19.041858724543399</v>
      </c>
      <c r="C953" s="1">
        <v>-19.046131553284098</v>
      </c>
      <c r="D953" s="1">
        <v>-19.050404885967499</v>
      </c>
      <c r="E953" s="1">
        <v>-19.0546787226357</v>
      </c>
      <c r="Y953" s="1">
        <v>17.416918699833399</v>
      </c>
      <c r="Z953" s="1">
        <v>17.382632088118999</v>
      </c>
      <c r="AA953" s="1">
        <v>17.3484161617179</v>
      </c>
      <c r="AB953" s="1">
        <v>17.3142707871197</v>
      </c>
      <c r="AC953" s="1">
        <v>17.2801958310069</v>
      </c>
    </row>
    <row r="954" spans="1:29">
      <c r="A954" s="1">
        <v>-19.0589530633309</v>
      </c>
      <c r="B954" s="1">
        <v>-19.063227908095101</v>
      </c>
      <c r="C954" s="1">
        <v>-19.0675032569705</v>
      </c>
      <c r="D954" s="1">
        <v>-19.071779109999</v>
      </c>
      <c r="E954" s="1">
        <v>-19.076055467222901</v>
      </c>
    </row>
    <row r="955" spans="1:29">
      <c r="A955" s="1">
        <v>-19.080332328684001</v>
      </c>
      <c r="B955" s="1">
        <v>-19.084609694424401</v>
      </c>
      <c r="C955" s="1">
        <v>-19.0888875644861</v>
      </c>
      <c r="D955" s="1">
        <v>-19.093165938911</v>
      </c>
      <c r="E955" s="1">
        <v>-19.097444817741</v>
      </c>
      <c r="Y955" s="1">
        <v>17.246191160254799</v>
      </c>
      <c r="Z955" s="1">
        <v>17.212256641931098</v>
      </c>
      <c r="AA955" s="1">
        <v>17.178392143296801</v>
      </c>
      <c r="AB955" s="1">
        <v>17.1445975318052</v>
      </c>
      <c r="AC955" s="1">
        <v>17.110872675102399</v>
      </c>
    </row>
    <row r="956" spans="1:29">
      <c r="A956" s="1">
        <v>-19.101724201018101</v>
      </c>
      <c r="B956" s="1">
        <v>-19.1060040887842</v>
      </c>
      <c r="C956" s="1">
        <v>-19.110284481081099</v>
      </c>
      <c r="D956" s="1">
        <v>-19.114565377950701</v>
      </c>
      <c r="E956" s="1">
        <v>-19.118846779434801</v>
      </c>
    </row>
    <row r="957" spans="1:29">
      <c r="A957" s="1">
        <v>-19.1231286855752</v>
      </c>
      <c r="B957" s="1">
        <v>-19.127411096413599</v>
      </c>
      <c r="C957" s="1">
        <v>-19.1316940119919</v>
      </c>
      <c r="D957" s="1">
        <v>-19.135977432351801</v>
      </c>
      <c r="E957" s="1">
        <v>-19.140261357535</v>
      </c>
      <c r="Y957" s="1">
        <v>17.0772174410275</v>
      </c>
      <c r="Z957" s="1">
        <v>17.043631697611598</v>
      </c>
      <c r="AA957" s="1">
        <v>17.010115313078899</v>
      </c>
      <c r="AB957" s="1">
        <v>16.976668155846099</v>
      </c>
      <c r="AC957" s="1">
        <v>16.9432900945223</v>
      </c>
    </row>
    <row r="958" spans="1:29">
      <c r="A958" s="1">
        <v>-19.144545787583102</v>
      </c>
      <c r="B958" s="1">
        <v>-19.148830722537902</v>
      </c>
      <c r="C958" s="1">
        <v>-19.153116162440998</v>
      </c>
      <c r="D958" s="1">
        <v>-19.1574021073341</v>
      </c>
      <c r="E958" s="1">
        <v>-19.1616885572586</v>
      </c>
    </row>
    <row r="959" spans="1:29">
      <c r="A959" s="1">
        <v>-19.165975512256299</v>
      </c>
      <c r="B959" s="1">
        <v>-19.1702629723687</v>
      </c>
      <c r="C959" s="1">
        <v>-19.174550937637299</v>
      </c>
      <c r="D959" s="1">
        <v>-19.178839408103599</v>
      </c>
      <c r="E959" s="1">
        <v>-19.183128383809098</v>
      </c>
      <c r="Y959" s="1">
        <v>16.909980997909202</v>
      </c>
      <c r="Z959" s="1">
        <v>16.876740735000901</v>
      </c>
      <c r="AA959" s="1">
        <v>16.843569174984101</v>
      </c>
      <c r="AB959" s="1">
        <v>16.8104661872379</v>
      </c>
      <c r="AC959" s="1">
        <v>16.777431641333401</v>
      </c>
    </row>
    <row r="960" spans="1:29">
      <c r="A960" s="1">
        <v>-19.1874178647954</v>
      </c>
      <c r="B960" s="1">
        <v>-19.1917078511038</v>
      </c>
      <c r="C960" s="1">
        <v>-19.195998342775798</v>
      </c>
      <c r="D960" s="1">
        <v>-19.200289339852802</v>
      </c>
      <c r="E960" s="1">
        <v>-19.204580842376199</v>
      </c>
    </row>
    <row r="961" spans="1:29">
      <c r="A961" s="1">
        <v>-19.208872850387301</v>
      </c>
      <c r="B961" s="1">
        <v>-19.213165363927601</v>
      </c>
      <c r="C961" s="1">
        <v>-19.217458383038199</v>
      </c>
      <c r="D961" s="1">
        <v>-19.221751907760598</v>
      </c>
      <c r="E961" s="1">
        <v>-19.226045938135901</v>
      </c>
      <c r="Y961" s="1">
        <v>16.7444654070346</v>
      </c>
      <c r="Z961" s="1">
        <v>16.711567354297301</v>
      </c>
      <c r="AA961" s="1">
        <v>16.6787373532696</v>
      </c>
      <c r="AB961" s="1">
        <v>16.645975274292301</v>
      </c>
      <c r="AC961" s="1">
        <v>16.613280987897799</v>
      </c>
    </row>
    <row r="962" spans="1:29">
      <c r="A962" s="1">
        <v>-19.230340474205502</v>
      </c>
      <c r="B962" s="1">
        <v>-19.234635516010599</v>
      </c>
      <c r="C962" s="1">
        <v>-19.2389310635924</v>
      </c>
      <c r="D962" s="1">
        <v>-19.243227116992099</v>
      </c>
      <c r="E962" s="1">
        <v>-19.2475236762508</v>
      </c>
    </row>
    <row r="963" spans="1:29">
      <c r="A963" s="1">
        <v>-19.251820741409801</v>
      </c>
      <c r="B963" s="1">
        <v>-19.2561183125101</v>
      </c>
      <c r="C963" s="1">
        <v>-19.260416389592901</v>
      </c>
      <c r="D963" s="1">
        <v>-19.264714972699199</v>
      </c>
      <c r="E963" s="1">
        <v>-19.269014061870099</v>
      </c>
      <c r="Y963" s="1">
        <v>16.580654364810702</v>
      </c>
      <c r="Z963" s="1">
        <v>16.548095275947901</v>
      </c>
      <c r="AA963" s="1">
        <v>16.515603592418099</v>
      </c>
      <c r="AB963" s="1">
        <v>16.483179185522101</v>
      </c>
      <c r="AC963" s="1">
        <v>16.4508219267525</v>
      </c>
    </row>
    <row r="964" spans="1:29">
      <c r="A964" s="1">
        <v>-19.273313657146598</v>
      </c>
      <c r="B964" s="1">
        <v>-19.2776137585698</v>
      </c>
      <c r="C964" s="1">
        <v>-19.281914366180601</v>
      </c>
      <c r="D964" s="1">
        <v>-19.2862154800201</v>
      </c>
      <c r="E964" s="1">
        <v>-19.2905171001292</v>
      </c>
    </row>
    <row r="965" spans="1:29">
      <c r="A965" s="1">
        <v>-19.2948192265487</v>
      </c>
      <c r="B965" s="1">
        <v>-19.299121859319801</v>
      </c>
      <c r="C965" s="1">
        <v>-19.303424998483099</v>
      </c>
      <c r="D965" s="1">
        <v>-19.307728644079699</v>
      </c>
      <c r="E965" s="1">
        <v>-19.312032796150302</v>
      </c>
      <c r="Y965" s="1">
        <v>16.418531687794001</v>
      </c>
      <c r="Z965" s="1">
        <v>16.386308340522699</v>
      </c>
      <c r="AA965" s="1">
        <v>16.354151757006999</v>
      </c>
      <c r="AB965" s="1">
        <v>16.322061809506501</v>
      </c>
      <c r="AC965" s="1">
        <v>16.2900383704728</v>
      </c>
    </row>
    <row r="966" spans="1:29">
      <c r="A966" s="1">
        <v>-19.316337454735802</v>
      </c>
      <c r="B966" s="1">
        <v>-19.320642619876999</v>
      </c>
      <c r="C966" s="1">
        <v>-19.3249482916147</v>
      </c>
      <c r="D966" s="1">
        <v>-19.3292544699896</v>
      </c>
      <c r="E966" s="1">
        <v>-19.333561155042499</v>
      </c>
    </row>
    <row r="967" spans="1:29">
      <c r="A967" s="1">
        <v>-19.337868346814101</v>
      </c>
      <c r="B967" s="1">
        <v>-19.342176045345099</v>
      </c>
      <c r="C967" s="1">
        <v>-19.346484250676099</v>
      </c>
      <c r="D967" s="1">
        <v>-19.350792962848001</v>
      </c>
      <c r="E967" s="1">
        <v>-19.355102181901099</v>
      </c>
      <c r="Y967" s="1">
        <v>16.258081312548899</v>
      </c>
      <c r="Z967" s="1">
        <v>16.226190508569399</v>
      </c>
      <c r="AA967" s="1">
        <v>16.1943658315605</v>
      </c>
      <c r="AB967" s="1">
        <v>16.1626071547397</v>
      </c>
      <c r="AC967" s="1">
        <v>16.130914351515798</v>
      </c>
    </row>
    <row r="968" spans="1:29">
      <c r="A968" s="1">
        <v>-19.3594119078763</v>
      </c>
      <c r="B968" s="1">
        <v>-19.363722140814101</v>
      </c>
      <c r="C968" s="1">
        <v>-19.368032880754999</v>
      </c>
      <c r="D968" s="1">
        <v>-19.372344127739701</v>
      </c>
      <c r="E968" s="1">
        <v>-19.376655881808599</v>
      </c>
    </row>
    <row r="969" spans="1:29">
      <c r="A969" s="1">
        <v>-19.380968143002299</v>
      </c>
      <c r="B969" s="1">
        <v>-19.3852809113612</v>
      </c>
      <c r="C969" s="1">
        <v>-19.389594186925802</v>
      </c>
      <c r="D969" s="1">
        <v>-19.393907969736599</v>
      </c>
      <c r="E969" s="1">
        <v>-19.398222259833901</v>
      </c>
      <c r="Y969" s="1">
        <v>16.099287295489098</v>
      </c>
      <c r="Z969" s="1">
        <v>16.0677258604508</v>
      </c>
      <c r="AA969" s="1">
        <v>16.036229920383601</v>
      </c>
      <c r="AB969" s="1">
        <v>16.004799349461301</v>
      </c>
      <c r="AC969" s="1">
        <v>15.973434022048499</v>
      </c>
    </row>
    <row r="970" spans="1:29">
      <c r="A970" s="1">
        <v>-19.4025370572583</v>
      </c>
      <c r="B970" s="1">
        <v>-19.406852362050099</v>
      </c>
      <c r="C970" s="1">
        <v>-19.4111681742496</v>
      </c>
      <c r="D970" s="1">
        <v>-19.4154844938971</v>
      </c>
      <c r="E970" s="1">
        <v>-19.419801321033098</v>
      </c>
    </row>
    <row r="971" spans="1:29">
      <c r="A971" s="1">
        <v>-19.4241186556978</v>
      </c>
      <c r="B971" s="1">
        <v>-19.4284364979315</v>
      </c>
      <c r="C971" s="1">
        <v>-19.432754847774401</v>
      </c>
      <c r="D971" s="1">
        <v>-19.437073705266801</v>
      </c>
      <c r="E971" s="1">
        <v>-19.4413930704489</v>
      </c>
      <c r="Y971" s="1">
        <v>15.9421338127009</v>
      </c>
      <c r="Z971" s="1">
        <v>15.9108985961652</v>
      </c>
      <c r="AA971" s="1">
        <v>15.8797282473789</v>
      </c>
      <c r="AB971" s="1">
        <v>15.84862264147</v>
      </c>
      <c r="AC971" s="1">
        <v>15.8175816537576</v>
      </c>
    </row>
    <row r="972" spans="1:29">
      <c r="A972" s="1">
        <v>-19.445712943360999</v>
      </c>
      <c r="B972" s="1">
        <v>-19.450033324043002</v>
      </c>
      <c r="C972" s="1">
        <v>-19.4543542125353</v>
      </c>
      <c r="D972" s="1">
        <v>-19.458675608878</v>
      </c>
      <c r="E972" s="1">
        <v>-19.462997513111201</v>
      </c>
    </row>
    <row r="973" spans="1:29">
      <c r="A973" s="1">
        <v>-19.4673199252749</v>
      </c>
      <c r="B973" s="1">
        <v>-19.4716428454092</v>
      </c>
      <c r="C973" s="1">
        <v>-19.475966273554299</v>
      </c>
      <c r="D973" s="1">
        <v>-19.480290209749999</v>
      </c>
      <c r="E973" s="1">
        <v>-19.484614654036498</v>
      </c>
      <c r="Y973" s="1">
        <v>15.7866051597512</v>
      </c>
      <c r="Z973" s="1">
        <v>15.7556930351508</v>
      </c>
      <c r="AA973" s="1">
        <v>15.724845155846999</v>
      </c>
      <c r="AB973" s="1">
        <v>15.6940613979208</v>
      </c>
      <c r="AC973" s="1">
        <v>15.6633416376435</v>
      </c>
    </row>
    <row r="974" spans="1:29">
      <c r="A974" s="1">
        <v>-19.488939606453702</v>
      </c>
      <c r="B974" s="1">
        <v>-19.493265067041602</v>
      </c>
      <c r="C974" s="1">
        <v>-19.497591035840198</v>
      </c>
      <c r="D974" s="1">
        <v>-19.5019175128892</v>
      </c>
      <c r="E974" s="1">
        <v>-19.506244498228799</v>
      </c>
    </row>
    <row r="975" spans="1:29">
      <c r="A975" s="1">
        <v>-19.510571991898701</v>
      </c>
      <c r="B975" s="1">
        <v>-19.514899993938801</v>
      </c>
      <c r="C975" s="1">
        <v>-19.519228504389002</v>
      </c>
      <c r="D975" s="1">
        <v>-19.523557523289099</v>
      </c>
      <c r="E975" s="1">
        <v>-19.527887050678899</v>
      </c>
      <c r="Y975" s="1">
        <v>15.6326857514766</v>
      </c>
      <c r="Z975" s="1">
        <v>15.6020936160718</v>
      </c>
      <c r="AA975" s="1">
        <v>15.5715651082708</v>
      </c>
      <c r="AB975" s="1">
        <v>15.541100105105601</v>
      </c>
      <c r="AC975" s="1">
        <v>15.5106984837978</v>
      </c>
    </row>
    <row r="976" spans="1:29">
      <c r="A976" s="1">
        <v>-19.532217086598099</v>
      </c>
      <c r="B976" s="1">
        <v>-19.536547631086499</v>
      </c>
      <c r="C976" s="1">
        <v>-19.540878684184001</v>
      </c>
      <c r="D976" s="1">
        <v>-19.5452102459301</v>
      </c>
      <c r="E976" s="1">
        <v>-19.549542316364601</v>
      </c>
    </row>
    <row r="977" spans="1:29">
      <c r="A977" s="1">
        <v>-19.553874895527201</v>
      </c>
      <c r="B977" s="1">
        <v>-19.558207983457599</v>
      </c>
      <c r="C977" s="1">
        <v>-19.562541580195301</v>
      </c>
      <c r="D977" s="1">
        <v>-19.566875685780001</v>
      </c>
      <c r="E977" s="1">
        <v>-19.571210300251298</v>
      </c>
      <c r="Y977" s="1">
        <v>15.4803601217591</v>
      </c>
      <c r="Z977" s="1">
        <v>15.450084896590599</v>
      </c>
      <c r="AA977" s="1">
        <v>15.4198726860836</v>
      </c>
      <c r="AB977" s="1">
        <v>15.389723368218499</v>
      </c>
      <c r="AC977" s="1">
        <v>15.3596368211656</v>
      </c>
    </row>
    <row r="978" spans="1:29">
      <c r="A978" s="1">
        <v>-19.575545423648801</v>
      </c>
      <c r="B978" s="1">
        <v>-19.579881056011999</v>
      </c>
      <c r="C978" s="1">
        <v>-19.584217197380401</v>
      </c>
      <c r="D978" s="1">
        <v>-19.588553847793701</v>
      </c>
      <c r="E978" s="1">
        <v>-19.5928910072912</v>
      </c>
    </row>
    <row r="979" spans="1:29">
      <c r="A979" s="1">
        <v>-19.597228675912501</v>
      </c>
      <c r="B979" s="1">
        <v>-19.601566853697001</v>
      </c>
      <c r="C979" s="1">
        <v>-19.605905540684098</v>
      </c>
      <c r="D979" s="1">
        <v>-19.610244736913302</v>
      </c>
      <c r="E979" s="1">
        <v>-19.614584442424</v>
      </c>
      <c r="Y979" s="1">
        <v>15.329612923284399</v>
      </c>
      <c r="Z979" s="1">
        <v>15.299651553123701</v>
      </c>
      <c r="AA979" s="1">
        <v>15.269752589421699</v>
      </c>
      <c r="AB979" s="1">
        <v>15.2399159111056</v>
      </c>
      <c r="AC979" s="1">
        <v>15.210141397292</v>
      </c>
    </row>
    <row r="980" spans="1:29">
      <c r="A980" s="1">
        <v>-19.618924657255501</v>
      </c>
      <c r="B980" s="1">
        <v>-19.623265381447101</v>
      </c>
      <c r="C980" s="1">
        <v>-19.6276066150383</v>
      </c>
      <c r="D980" s="1">
        <v>-19.631948358068399</v>
      </c>
      <c r="E980" s="1">
        <v>-19.636290610576498</v>
      </c>
    </row>
    <row r="981" spans="1:29">
      <c r="A981" s="1">
        <v>-19.6406333726021</v>
      </c>
      <c r="B981" s="1">
        <v>-19.6449766441843</v>
      </c>
      <c r="C981" s="1">
        <v>-19.6493204253625</v>
      </c>
      <c r="D981" s="1">
        <v>-19.653664716175701</v>
      </c>
      <c r="E981" s="1">
        <v>-19.658009516663199</v>
      </c>
      <c r="Y981" s="1">
        <v>15.180428927285901</v>
      </c>
      <c r="Z981" s="1">
        <v>15.1507783805818</v>
      </c>
      <c r="AA981" s="1">
        <v>15.1211896368625</v>
      </c>
      <c r="AB981" s="1">
        <v>15.091662575999701</v>
      </c>
      <c r="AC981" s="1">
        <v>15.062197078053901</v>
      </c>
    </row>
    <row r="982" spans="1:29">
      <c r="A982" s="1">
        <v>-19.662354826864199</v>
      </c>
      <c r="B982" s="1">
        <v>-19.666700646817802</v>
      </c>
      <c r="C982" s="1">
        <v>-19.671046976563201</v>
      </c>
      <c r="D982" s="1">
        <v>-19.675393816139401</v>
      </c>
      <c r="E982" s="1">
        <v>-19.6797411655856</v>
      </c>
    </row>
    <row r="983" spans="1:29">
      <c r="A983" s="1">
        <v>-19.684089024940899</v>
      </c>
      <c r="B983" s="1">
        <v>-19.6884373942442</v>
      </c>
      <c r="C983" s="1">
        <v>-19.692786273534701</v>
      </c>
      <c r="D983" s="1">
        <v>-19.697135662851299</v>
      </c>
      <c r="E983" s="1">
        <v>-19.701485562233</v>
      </c>
      <c r="Y983" s="1">
        <v>15.0327930232736</v>
      </c>
      <c r="Z983" s="1">
        <v>15.0034502920963</v>
      </c>
      <c r="AA983" s="1">
        <v>14.974168765147301</v>
      </c>
      <c r="AB983" s="1">
        <v>14.944948323240499</v>
      </c>
      <c r="AC983" s="1">
        <v>14.9157888473777</v>
      </c>
    </row>
    <row r="984" spans="1:29">
      <c r="A984" s="1">
        <v>-19.705835971718798</v>
      </c>
      <c r="B984" s="1">
        <v>-19.7101868913477</v>
      </c>
      <c r="C984" s="1">
        <v>-19.7145383211585</v>
      </c>
      <c r="D984" s="1">
        <v>-19.7188902611903</v>
      </c>
      <c r="E984" s="1">
        <v>-19.723242711481898</v>
      </c>
    </row>
    <row r="985" spans="1:29">
      <c r="A985" s="1">
        <v>-19.727595672072098</v>
      </c>
      <c r="B985" s="1">
        <v>-19.731949142999799</v>
      </c>
      <c r="C985" s="1">
        <v>-19.736303124303902</v>
      </c>
      <c r="D985" s="1">
        <v>-19.740657616023199</v>
      </c>
      <c r="E985" s="1">
        <v>-19.745012618196402</v>
      </c>
      <c r="Y985" s="1">
        <v>14.886690218748599</v>
      </c>
      <c r="Z985" s="1">
        <v>14.8576523187311</v>
      </c>
      <c r="AA985" s="1">
        <v>14.8286750288908</v>
      </c>
      <c r="AB985" s="1">
        <v>14.7997582309808</v>
      </c>
      <c r="AC985" s="1">
        <v>14.7709018069422</v>
      </c>
    </row>
    <row r="986" spans="1:29">
      <c r="A986" s="1">
        <v>-19.749368130862401</v>
      </c>
      <c r="B986" s="1">
        <v>-19.753724154059899</v>
      </c>
      <c r="C986" s="1">
        <v>-19.758080687827501</v>
      </c>
      <c r="D986" s="1">
        <v>-19.762437732204202</v>
      </c>
      <c r="E986" s="1">
        <v>-19.766795287228401</v>
      </c>
    </row>
    <row r="987" spans="1:29">
      <c r="A987" s="1">
        <v>-19.771153352938999</v>
      </c>
      <c r="B987" s="1">
        <v>-19.775511929374499</v>
      </c>
      <c r="C987" s="1">
        <v>-19.779871016573701</v>
      </c>
      <c r="D987" s="1">
        <v>-19.784230614575002</v>
      </c>
      <c r="E987" s="1">
        <v>-19.788590723417201</v>
      </c>
      <c r="Y987" s="1">
        <v>14.742105638903199</v>
      </c>
      <c r="Z987" s="1">
        <v>14.7133696091798</v>
      </c>
      <c r="AA987" s="1">
        <v>14.6846936002748</v>
      </c>
      <c r="AB987" s="1">
        <v>14.656077494878501</v>
      </c>
      <c r="AC987" s="1">
        <v>14.627521175868401</v>
      </c>
    </row>
    <row r="988" spans="1:29">
      <c r="A988" s="1">
        <v>-19.7929513431388</v>
      </c>
      <c r="B988" s="1">
        <v>-19.797312473778302</v>
      </c>
      <c r="C988" s="1">
        <v>-19.801674115374301</v>
      </c>
      <c r="D988" s="1">
        <v>-19.8060362679653</v>
      </c>
      <c r="E988" s="1">
        <v>-19.810398931589798</v>
      </c>
    </row>
    <row r="989" spans="1:29">
      <c r="A989" s="1">
        <v>-19.814762106286299</v>
      </c>
      <c r="B989" s="1">
        <v>-19.8191257920932</v>
      </c>
      <c r="C989" s="1">
        <v>-19.823489989049001</v>
      </c>
      <c r="D989" s="1">
        <v>-19.827854697192102</v>
      </c>
      <c r="E989" s="1">
        <v>-19.832219916561002</v>
      </c>
      <c r="Y989" s="1">
        <v>14.599024526308501</v>
      </c>
      <c r="Z989" s="1">
        <v>14.5705874294501</v>
      </c>
      <c r="AA989" s="1">
        <v>14.542209768731</v>
      </c>
      <c r="AB989" s="1">
        <v>14.5138914277758</v>
      </c>
      <c r="AC989" s="1">
        <v>14.4856322903953</v>
      </c>
    </row>
    <row r="990" spans="1:29">
      <c r="A990" s="1">
        <v>-19.8365856471939</v>
      </c>
      <c r="B990" s="1">
        <v>-19.840951889129201</v>
      </c>
      <c r="C990" s="1">
        <v>-19.845318642405299</v>
      </c>
      <c r="D990" s="1">
        <v>-19.849685907060501</v>
      </c>
      <c r="E990" s="1">
        <v>-19.854053683133198</v>
      </c>
    </row>
    <row r="991" spans="1:29">
      <c r="A991" s="1">
        <v>-19.8584219706615</v>
      </c>
      <c r="B991" s="1">
        <v>-19.862790769683802</v>
      </c>
      <c r="C991" s="1">
        <v>-19.8671600802383</v>
      </c>
      <c r="D991" s="1">
        <v>-19.8715299023632</v>
      </c>
      <c r="E991" s="1">
        <v>-19.875900236096701</v>
      </c>
      <c r="Y991" s="1">
        <v>14.457432240587201</v>
      </c>
      <c r="Z991" s="1">
        <v>14.429291162535</v>
      </c>
      <c r="AA991" s="1">
        <v>14.401208940608701</v>
      </c>
      <c r="AB991" s="1">
        <v>14.3731854593644</v>
      </c>
      <c r="AC991" s="1">
        <v>14.3452206035437</v>
      </c>
    </row>
    <row r="992" spans="1:29">
      <c r="A992" s="1">
        <v>-19.880271081477101</v>
      </c>
      <c r="B992" s="1">
        <v>-19.8846424385424</v>
      </c>
      <c r="C992" s="1">
        <v>-19.8890143073309</v>
      </c>
      <c r="D992" s="1">
        <v>-19.8933866878806</v>
      </c>
      <c r="E992" s="1">
        <v>-19.897759580229799</v>
      </c>
    </row>
    <row r="993" spans="1:29">
      <c r="A993" s="1">
        <v>-19.902132984416301</v>
      </c>
      <c r="B993" s="1">
        <v>-19.906506900478401</v>
      </c>
      <c r="C993" s="1">
        <v>-19.910881328454099</v>
      </c>
      <c r="D993" s="1">
        <v>-19.915256268381398</v>
      </c>
      <c r="E993" s="1">
        <v>-19.919631720298302</v>
      </c>
      <c r="Y993" s="1">
        <v>14.3173142580746</v>
      </c>
      <c r="Z993" s="1">
        <v>14.2894663080705</v>
      </c>
      <c r="AA993" s="1">
        <v>14.2616766388304</v>
      </c>
      <c r="AB993" s="1">
        <v>14.2339451358389</v>
      </c>
      <c r="AC993" s="1">
        <v>14.206271684766</v>
      </c>
    </row>
    <row r="994" spans="1:29">
      <c r="A994" s="1">
        <v>-19.924007684242799</v>
      </c>
      <c r="B994" s="1">
        <v>-19.928384160253</v>
      </c>
      <c r="C994" s="1">
        <v>-19.932761148366598</v>
      </c>
      <c r="D994" s="1">
        <v>-19.937138648621801</v>
      </c>
      <c r="E994" s="1">
        <v>-19.941516661056301</v>
      </c>
    </row>
    <row r="995" spans="1:29">
      <c r="A995" s="1">
        <v>-19.945895185708199</v>
      </c>
      <c r="B995" s="1">
        <v>-19.950274222615199</v>
      </c>
      <c r="C995" s="1">
        <v>-19.954653771815199</v>
      </c>
      <c r="D995" s="1">
        <v>-19.959033833346101</v>
      </c>
      <c r="E995" s="1">
        <v>-19.9634144072457</v>
      </c>
      <c r="Y995" s="1">
        <v>14.178656171466599</v>
      </c>
      <c r="Z995" s="1">
        <v>14.151098481981199</v>
      </c>
      <c r="AA995" s="1">
        <v>14.1235985025349</v>
      </c>
      <c r="AB995" s="1">
        <v>14.096156119537801</v>
      </c>
      <c r="AC995" s="1">
        <v>14.068771219585001</v>
      </c>
    </row>
    <row r="996" spans="1:29">
      <c r="A996" s="1">
        <v>-19.967795493551801</v>
      </c>
      <c r="B996" s="1">
        <v>-19.9721770923022</v>
      </c>
      <c r="C996" s="1">
        <v>-19.976559203534599</v>
      </c>
      <c r="D996" s="1">
        <v>-19.980941827286799</v>
      </c>
      <c r="E996" s="1">
        <v>-19.985324963596401</v>
      </c>
    </row>
    <row r="997" spans="1:29">
      <c r="A997" s="1">
        <v>-19.9897086125013</v>
      </c>
      <c r="B997" s="1">
        <v>-19.9940927740391</v>
      </c>
      <c r="C997" s="1">
        <v>-19.998477448247499</v>
      </c>
      <c r="D997" s="1">
        <v>-20.002862635164099</v>
      </c>
      <c r="E997" s="1">
        <v>-20.0072483348265</v>
      </c>
      <c r="Y997" s="1">
        <v>14.041443689455701</v>
      </c>
      <c r="Z997" s="1">
        <v>14.0141734161142</v>
      </c>
      <c r="AA997" s="1">
        <v>13.9869602867086</v>
      </c>
      <c r="AB997" s="1">
        <v>13.959804188571701</v>
      </c>
      <c r="AC997" s="1">
        <v>13.9327050092203</v>
      </c>
    </row>
    <row r="998" spans="1:29">
      <c r="A998" s="1">
        <v>-20.011634547272301</v>
      </c>
      <c r="B998" s="1">
        <v>-20.016021272539302</v>
      </c>
      <c r="C998" s="1">
        <v>-20.020408510664801</v>
      </c>
      <c r="D998" s="1">
        <v>-20.0247962616865</v>
      </c>
      <c r="E998" s="1">
        <v>-20.029184525641899</v>
      </c>
    </row>
    <row r="999" spans="1:29">
      <c r="A999" s="1">
        <v>-20.033573302568598</v>
      </c>
      <c r="B999" s="1">
        <v>-20.037962592503899</v>
      </c>
      <c r="C999" s="1">
        <v>-20.042352395485501</v>
      </c>
      <c r="D999" s="1">
        <v>-20.046742711550699</v>
      </c>
      <c r="E999" s="1">
        <v>-20.051133540736998</v>
      </c>
      <c r="Y999" s="1">
        <v>13.905662636354901</v>
      </c>
      <c r="Z999" s="1">
        <v>13.878676957860399</v>
      </c>
      <c r="AA999" s="1">
        <v>13.851747861805</v>
      </c>
      <c r="AB999" s="1">
        <v>13.8248752364407</v>
      </c>
      <c r="AC999" s="1">
        <v>13.798058970202799</v>
      </c>
    </row>
    <row r="1000" spans="1:29">
      <c r="A1000" s="1">
        <v>-20.055524883081802</v>
      </c>
      <c r="B1000" s="1">
        <v>-20.059916738622601</v>
      </c>
      <c r="C1000" s="1">
        <v>-20.064309107396699</v>
      </c>
      <c r="D1000" s="1">
        <v>-20.068701989441401</v>
      </c>
      <c r="E1000" s="1">
        <v>-20.073095384794101</v>
      </c>
    </row>
    <row r="1001" spans="1:29">
      <c r="A1001" s="1">
        <v>-20.077489293492199</v>
      </c>
      <c r="B1001" s="1">
        <v>-20.081883715572999</v>
      </c>
      <c r="C1001" s="1">
        <v>-20.086278651073702</v>
      </c>
      <c r="D1001" s="1">
        <v>-20.090674100031599</v>
      </c>
      <c r="E1001" s="1">
        <v>-20.095070062484002</v>
      </c>
      <c r="Y1001" s="1">
        <v>13.7712989517103</v>
      </c>
      <c r="Z1001" s="1">
        <v>13.744595069765101</v>
      </c>
      <c r="AA1001" s="1">
        <v>13.7179472133523</v>
      </c>
      <c r="AB1001" s="1">
        <v>13.6913552716399</v>
      </c>
      <c r="AC1001" s="1">
        <v>13.6648191339787</v>
      </c>
    </row>
    <row r="1002" spans="1:29">
      <c r="A1002" s="1">
        <v>-20.0994665384681</v>
      </c>
      <c r="B1002" s="1">
        <v>-20.103863528021101</v>
      </c>
      <c r="C1002" s="1">
        <v>-20.108261031180199</v>
      </c>
      <c r="D1002" s="1">
        <v>-20.1126590479826</v>
      </c>
      <c r="E1002" s="1">
        <v>-20.117057578465399</v>
      </c>
    </row>
    <row r="1003" spans="1:29">
      <c r="A1003" s="1">
        <v>-20.1214566226659</v>
      </c>
      <c r="B1003" s="1">
        <v>-20.125856180621</v>
      </c>
      <c r="C1003" s="1">
        <v>-20.130256252368</v>
      </c>
      <c r="D1003" s="1">
        <v>-20.134656837943801</v>
      </c>
      <c r="E1003" s="1">
        <v>-20.139057937385701</v>
      </c>
      <c r="Y1003" s="1">
        <v>13.638338689902399</v>
      </c>
      <c r="Z1003" s="1">
        <v>13.6119138291269</v>
      </c>
      <c r="AA1003" s="1">
        <v>13.5855444415508</v>
      </c>
      <c r="AB1003" s="1">
        <v>13.559230417254801</v>
      </c>
      <c r="AC1003" s="1">
        <v>13.532971646501901</v>
      </c>
    </row>
    <row r="1004" spans="1:29">
      <c r="A1004" s="1">
        <v>-20.143459550730501</v>
      </c>
      <c r="B1004" s="1">
        <v>-20.147861678015399</v>
      </c>
      <c r="C1004" s="1">
        <v>-20.1522643192773</v>
      </c>
      <c r="D1004" s="1">
        <v>-20.156667474553299</v>
      </c>
      <c r="E1004" s="1">
        <v>-20.161071143880299</v>
      </c>
    </row>
    <row r="1005" spans="1:29">
      <c r="A1005" s="1">
        <v>-20.165475327295201</v>
      </c>
      <c r="B1005" s="1">
        <v>-20.169880024835098</v>
      </c>
      <c r="C1005" s="1">
        <v>-20.1742852365368</v>
      </c>
      <c r="D1005" s="1">
        <v>-20.178690962437202</v>
      </c>
      <c r="E1005" s="1">
        <v>-20.183097202573201</v>
      </c>
      <c r="Y1005" s="1">
        <v>13.5067680197368</v>
      </c>
      <c r="Z1005" s="1">
        <v>13.480619427586401</v>
      </c>
      <c r="AA1005" s="1">
        <v>13.4545257608592</v>
      </c>
      <c r="AB1005" s="1">
        <v>13.4284869105452</v>
      </c>
      <c r="AC1005" s="1">
        <v>13.402502767815999</v>
      </c>
    </row>
    <row r="1006" spans="1:29">
      <c r="A1006" s="1">
        <v>-20.187503956981701</v>
      </c>
      <c r="B1006" s="1">
        <v>-20.191911225699499</v>
      </c>
      <c r="C1006" s="1">
        <v>-20.1963190087634</v>
      </c>
      <c r="D1006" s="1">
        <v>-20.200727306210201</v>
      </c>
      <c r="E1006" s="1">
        <v>-20.205136118076801</v>
      </c>
    </row>
    <row r="1007" spans="1:29">
      <c r="A1007" s="1">
        <v>-20.2095454443999</v>
      </c>
      <c r="B1007" s="1">
        <v>-20.213955285216301</v>
      </c>
      <c r="C1007" s="1">
        <v>-20.218365640562599</v>
      </c>
      <c r="D1007" s="1">
        <v>-20.222776510475601</v>
      </c>
      <c r="E1007" s="1">
        <v>-20.227187894991999</v>
      </c>
      <c r="Y1007" s="1">
        <v>13.376573224024201</v>
      </c>
      <c r="Z1007" s="1">
        <v>13.350698170704</v>
      </c>
      <c r="AA1007" s="1">
        <v>13.324877499570301</v>
      </c>
      <c r="AB1007" s="1">
        <v>13.299111102518999</v>
      </c>
      <c r="AC1007" s="1">
        <v>13.2733988716267</v>
      </c>
    </row>
    <row r="1008" spans="1:29">
      <c r="A1008" s="1">
        <v>-20.231599794148501</v>
      </c>
      <c r="B1008" s="1">
        <v>-20.236012207981702</v>
      </c>
      <c r="C1008" s="1">
        <v>-20.240425136528302</v>
      </c>
      <c r="D1008" s="1">
        <v>-20.244838579824901</v>
      </c>
      <c r="E1008" s="1">
        <v>-20.249252537907999</v>
      </c>
    </row>
    <row r="1009" spans="1:29">
      <c r="A1009" s="1">
        <v>-20.2536670108144</v>
      </c>
      <c r="B1009" s="1">
        <v>-20.258081998580501</v>
      </c>
      <c r="C1009" s="1">
        <v>-20.262497501243001</v>
      </c>
      <c r="D1009" s="1">
        <v>-20.266913518838301</v>
      </c>
      <c r="E1009" s="1">
        <v>-20.271330051402899</v>
      </c>
      <c r="Y1009" s="1">
        <v>13.2477406991505</v>
      </c>
      <c r="Z1009" s="1">
        <v>13.2221364775281</v>
      </c>
      <c r="AA1009" s="1">
        <v>13.1965860993774</v>
      </c>
      <c r="AB1009" s="1">
        <v>13.1710894574965</v>
      </c>
      <c r="AC1009" s="1">
        <v>13.145646444863599</v>
      </c>
    </row>
    <row r="1010" spans="1:29">
      <c r="A1010" s="1">
        <v>-20.275747098973401</v>
      </c>
      <c r="B1010" s="1">
        <v>-20.280164661586198</v>
      </c>
      <c r="C1010" s="1">
        <v>-20.284582739277798</v>
      </c>
      <c r="D1010" s="1">
        <v>-20.289001332084599</v>
      </c>
      <c r="E1010" s="1">
        <v>-20.293420440043</v>
      </c>
    </row>
    <row r="1011" spans="1:29">
      <c r="A1011" s="1">
        <v>-20.297840063189501</v>
      </c>
      <c r="B1011" s="1">
        <v>-20.3022602015605</v>
      </c>
      <c r="C1011" s="1">
        <v>-20.306680855192301</v>
      </c>
      <c r="D1011" s="1">
        <v>-20.311102024121201</v>
      </c>
      <c r="E1011" s="1">
        <v>-20.315523708383601</v>
      </c>
      <c r="Y1011" s="1">
        <v>13.1202569546364</v>
      </c>
      <c r="Z1011" s="1">
        <v>13.094920880152801</v>
      </c>
      <c r="AA1011" s="1">
        <v>13.069638114929999</v>
      </c>
      <c r="AB1011" s="1">
        <v>13.0444085526645</v>
      </c>
      <c r="AC1011" s="1">
        <v>13.0192320872323</v>
      </c>
    </row>
    <row r="1012" spans="1:29">
      <c r="A1012" s="1">
        <v>-20.3199459080158</v>
      </c>
      <c r="B1012" s="1">
        <v>-20.324368623054099</v>
      </c>
      <c r="C1012" s="1">
        <v>-20.328791853534799</v>
      </c>
      <c r="D1012" s="1">
        <v>-20.3332155994941</v>
      </c>
      <c r="E1012" s="1">
        <v>-20.337639860968402</v>
      </c>
    </row>
    <row r="1013" spans="1:29">
      <c r="A1013" s="1">
        <v>-20.342064637993701</v>
      </c>
      <c r="B1013" s="1">
        <v>-20.3464899306063</v>
      </c>
      <c r="C1013" s="1">
        <v>-20.350915738842399</v>
      </c>
      <c r="D1013" s="1">
        <v>-20.355342062738199</v>
      </c>
      <c r="E1013" s="1">
        <v>-20.3597689023299</v>
      </c>
      <c r="Y1013" s="1">
        <v>12.9941086126885</v>
      </c>
      <c r="Z1013" s="1">
        <v>12.9690380232671</v>
      </c>
      <c r="AA1013" s="1">
        <v>12.9440202133807</v>
      </c>
      <c r="AB1013" s="1">
        <v>12.919055077621101</v>
      </c>
      <c r="AC1013" s="1">
        <v>12.894142510758099</v>
      </c>
    </row>
    <row r="1014" spans="1:29">
      <c r="A1014" s="1">
        <v>-20.364196257653401</v>
      </c>
      <c r="B1014" s="1">
        <v>-20.3686241287451</v>
      </c>
      <c r="C1014" s="1">
        <v>-20.3730525156409</v>
      </c>
      <c r="D1014" s="1">
        <v>-20.377481418376899</v>
      </c>
      <c r="E1014" s="1">
        <v>-20.381910836989299</v>
      </c>
    </row>
    <row r="1015" spans="1:29">
      <c r="A1015" s="1">
        <v>-20.386340771514</v>
      </c>
      <c r="B1015" s="1">
        <v>-20.390771221987102</v>
      </c>
      <c r="C1015" s="1">
        <v>-20.3952021884446</v>
      </c>
      <c r="D1015" s="1">
        <v>-20.399633670922501</v>
      </c>
      <c r="E1015" s="1">
        <v>-20.404065669456799</v>
      </c>
      <c r="Y1015" s="1">
        <v>12.86928240774</v>
      </c>
      <c r="Z1015" s="1">
        <v>12.8444746636936</v>
      </c>
      <c r="AA1015" s="1">
        <v>12.8197191739233</v>
      </c>
      <c r="AB1015" s="1">
        <v>12.795015833911799</v>
      </c>
      <c r="AC1015" s="1">
        <v>12.770364539319299</v>
      </c>
    </row>
    <row r="1016" spans="1:29">
      <c r="A1016" s="1">
        <v>-20.4084981840833</v>
      </c>
      <c r="B1016" s="1">
        <v>-20.4129312148381</v>
      </c>
      <c r="C1016" s="1">
        <v>-20.417364761757099</v>
      </c>
      <c r="D1016" s="1">
        <v>-20.421798824876099</v>
      </c>
      <c r="E1016" s="1">
        <v>-20.426233404231098</v>
      </c>
    </row>
    <row r="1017" spans="1:29">
      <c r="A1017" s="1">
        <v>-20.430668499857902</v>
      </c>
      <c r="B1017" s="1">
        <v>-20.435104111792398</v>
      </c>
      <c r="C1017" s="1">
        <v>-20.4395402400704</v>
      </c>
      <c r="D1017" s="1">
        <v>-20.4439768847277</v>
      </c>
      <c r="E1017" s="1">
        <v>-20.448414045800099</v>
      </c>
      <c r="Y1017" s="1">
        <v>12.745765185983499</v>
      </c>
      <c r="Z1017" s="1">
        <v>12.72121766992</v>
      </c>
      <c r="AA1017" s="1">
        <v>12.6967218873212</v>
      </c>
      <c r="AB1017" s="1">
        <v>12.672277734556801</v>
      </c>
      <c r="AC1017" s="1">
        <v>12.6478851081734</v>
      </c>
    </row>
    <row r="1018" spans="1:29">
      <c r="A1018" s="1">
        <v>-20.452851723323299</v>
      </c>
      <c r="B1018" s="1">
        <v>-20.457289917333298</v>
      </c>
      <c r="C1018" s="1">
        <v>-20.4617286278656</v>
      </c>
      <c r="D1018" s="1">
        <v>-20.466167854956002</v>
      </c>
      <c r="E1018" s="1">
        <v>-20.4706075986402</v>
      </c>
    </row>
    <row r="1019" spans="1:29">
      <c r="A1019" s="1">
        <v>-20.475047858953999</v>
      </c>
      <c r="B1019" s="1">
        <v>-20.479488635932899</v>
      </c>
      <c r="C1019" s="1">
        <v>-20.4839299296127</v>
      </c>
      <c r="D1019" s="1">
        <v>-20.488371740028899</v>
      </c>
      <c r="E1019" s="1">
        <v>-20.4928140672172</v>
      </c>
      <c r="Y1019" s="1">
        <v>12.623543904894699</v>
      </c>
      <c r="Z1019" s="1">
        <v>12.599254021620499</v>
      </c>
      <c r="AA1019" s="1">
        <v>12.5750153554277</v>
      </c>
      <c r="AB1019" s="1">
        <v>12.5508278035692</v>
      </c>
      <c r="AC1019" s="1">
        <v>12.526691263474</v>
      </c>
    </row>
    <row r="1020" spans="1:29">
      <c r="A1020" s="1">
        <v>-20.497256911213199</v>
      </c>
      <c r="B1020" s="1">
        <v>-20.501700272052499</v>
      </c>
      <c r="C1020" s="1">
        <v>-20.506144149770599</v>
      </c>
      <c r="D1020" s="1">
        <v>-20.510588544403099</v>
      </c>
      <c r="E1020" s="1">
        <v>-20.515033455985598</v>
      </c>
    </row>
    <row r="1021" spans="1:29">
      <c r="A1021" s="1">
        <v>-20.519478884553401</v>
      </c>
      <c r="B1021" s="1">
        <v>-20.523924830142199</v>
      </c>
      <c r="C1021" s="1">
        <v>-20.528371292787401</v>
      </c>
      <c r="D1021" s="1">
        <v>-20.532818272524501</v>
      </c>
      <c r="E1021" s="1">
        <v>-20.537265769388899</v>
      </c>
      <c r="Y1021" s="1">
        <v>12.502605632747301</v>
      </c>
      <c r="Z1021" s="1">
        <v>12.47857080917</v>
      </c>
      <c r="AA1021" s="1">
        <v>12.4545866906989</v>
      </c>
      <c r="AB1021" s="1">
        <v>12.4306531754661</v>
      </c>
      <c r="AC1021" s="1">
        <v>12.406770161779299</v>
      </c>
    </row>
    <row r="1022" spans="1:29">
      <c r="A1022" s="1">
        <v>-20.541713783416</v>
      </c>
      <c r="B1022" s="1">
        <v>-20.546162314641201</v>
      </c>
      <c r="C1022" s="1">
        <v>-20.5506113631</v>
      </c>
      <c r="D1022" s="1">
        <v>-20.5550609288277</v>
      </c>
      <c r="E1022" s="1">
        <v>-20.559511011859701</v>
      </c>
    </row>
    <row r="1023" spans="1:29">
      <c r="A1023" s="1">
        <v>-20.563961612231299</v>
      </c>
      <c r="B1023" s="1">
        <v>-20.568412729977801</v>
      </c>
      <c r="C1023" s="1">
        <v>-20.5728643651345</v>
      </c>
      <c r="D1023" s="1">
        <v>-20.577316517736801</v>
      </c>
      <c r="E1023" s="1">
        <v>-20.581769187819798</v>
      </c>
      <c r="Y1023" s="1">
        <v>12.382937548121101</v>
      </c>
      <c r="Z1023" s="1">
        <v>12.3591552331494</v>
      </c>
      <c r="AA1023" s="1">
        <v>12.3354231156969</v>
      </c>
      <c r="AB1023" s="1">
        <v>12.3117410947709</v>
      </c>
      <c r="AC1023" s="1">
        <v>12.288109069553601</v>
      </c>
    </row>
    <row r="1024" spans="1:29">
      <c r="A1024" s="1">
        <v>-20.586222375418899</v>
      </c>
      <c r="B1024" s="1">
        <v>-20.590676080569299</v>
      </c>
      <c r="C1024" s="1">
        <v>-20.5951303033061</v>
      </c>
      <c r="D1024" s="1">
        <v>-20.5995850436647</v>
      </c>
      <c r="E1024" s="1">
        <v>-20.604040301680101</v>
      </c>
    </row>
    <row r="1025" spans="1:29">
      <c r="A1025" s="1">
        <v>-20.608496077387599</v>
      </c>
      <c r="B1025" s="1">
        <v>-20.6129523708222</v>
      </c>
      <c r="C1025" s="1">
        <v>-20.617409182019198</v>
      </c>
      <c r="D1025" s="1">
        <v>-20.6218665110136</v>
      </c>
      <c r="E1025" s="1">
        <v>-20.626324357840598</v>
      </c>
      <c r="Y1025" s="1">
        <v>12.264526939401099</v>
      </c>
      <c r="Z1025" s="1">
        <v>12.240994603843999</v>
      </c>
      <c r="AA1025" s="1">
        <v>12.217511962587</v>
      </c>
      <c r="AB1025" s="1">
        <v>12.1940789155085</v>
      </c>
      <c r="AC1025" s="1">
        <v>12.170695362660799</v>
      </c>
    </row>
    <row r="1026" spans="1:29">
      <c r="A1026" s="1">
        <v>-20.630782722535098</v>
      </c>
      <c r="B1026" s="1">
        <v>-20.6352416051323</v>
      </c>
      <c r="C1026" s="1">
        <v>-20.639701005667298</v>
      </c>
      <c r="D1026" s="1">
        <v>-20.644160924174901</v>
      </c>
      <c r="E1026" s="1">
        <v>-20.648621360690399</v>
      </c>
    </row>
    <row r="1027" spans="1:29">
      <c r="A1027" s="1">
        <v>-20.6530823152486</v>
      </c>
      <c r="B1027" s="1">
        <v>-20.657543787884499</v>
      </c>
      <c r="C1027" s="1">
        <v>-20.662005778633102</v>
      </c>
      <c r="D1027" s="1">
        <v>-20.666468287529302</v>
      </c>
      <c r="E1027" s="1">
        <v>-20.670931314608101</v>
      </c>
      <c r="Y1027" s="1">
        <v>12.1473612042697</v>
      </c>
      <c r="Z1027" s="1">
        <v>12.1240763407342</v>
      </c>
      <c r="AA1027" s="1">
        <v>12.1008406726269</v>
      </c>
      <c r="AB1027" s="1">
        <v>12.077654100693</v>
      </c>
      <c r="AC1027" s="1">
        <v>12.0545165258509</v>
      </c>
    </row>
    <row r="1028" spans="1:29">
      <c r="A1028" s="1">
        <v>-20.675394859904301</v>
      </c>
      <c r="B1028" s="1">
        <v>-20.679858923452901</v>
      </c>
      <c r="C1028" s="1">
        <v>-20.684323505288699</v>
      </c>
      <c r="D1028" s="1">
        <v>-20.688788605446501</v>
      </c>
      <c r="E1028" s="1">
        <v>-20.693254223961301</v>
      </c>
    </row>
    <row r="1029" spans="1:29">
      <c r="A1029" s="1">
        <v>-20.697720360867901</v>
      </c>
      <c r="B1029" s="1">
        <v>-20.702187016201002</v>
      </c>
      <c r="C1029" s="1">
        <v>-20.706654189995401</v>
      </c>
      <c r="D1029" s="1">
        <v>-20.711121882285902</v>
      </c>
      <c r="E1029" s="1">
        <v>-20.715590093107298</v>
      </c>
      <c r="Y1029" s="1">
        <v>12.031427849191701</v>
      </c>
      <c r="Z1029" s="1">
        <v>12.0083879719789</v>
      </c>
      <c r="AA1029" s="1">
        <v>11.9853967956484</v>
      </c>
      <c r="AB1029" s="1">
        <v>11.9624542218084</v>
      </c>
      <c r="AC1029" s="1">
        <v>11.939560152239</v>
      </c>
    </row>
    <row r="1030" spans="1:29">
      <c r="A1030" s="1">
        <v>-20.720058822494298</v>
      </c>
      <c r="B1030" s="1">
        <v>-20.7245280704816</v>
      </c>
      <c r="C1030" s="1">
        <v>-20.728997837103901</v>
      </c>
      <c r="D1030" s="1">
        <v>-20.733468122395902</v>
      </c>
      <c r="E1030" s="1">
        <v>-20.7379389263923</v>
      </c>
    </row>
    <row r="1031" spans="1:29">
      <c r="A1031" s="1">
        <v>-20.742410249127801</v>
      </c>
      <c r="B1031" s="1">
        <v>-20.746882090636898</v>
      </c>
      <c r="C1031" s="1">
        <v>-20.751354450954199</v>
      </c>
      <c r="D1031" s="1">
        <v>-20.755827330114499</v>
      </c>
      <c r="E1031" s="1">
        <v>-20.760300728152199</v>
      </c>
      <c r="Y1031" s="1">
        <v>11.9167144888923</v>
      </c>
      <c r="Z1031" s="1">
        <v>11.8939171338919</v>
      </c>
      <c r="AA1031" s="1">
        <v>11.871167989533101</v>
      </c>
      <c r="AB1031" s="1">
        <v>11.8484669582826</v>
      </c>
      <c r="AC1031" s="1">
        <v>11.8258139427779</v>
      </c>
    </row>
    <row r="1032" spans="1:29">
      <c r="A1032" s="1">
        <v>-20.764774645102001</v>
      </c>
      <c r="B1032" s="1">
        <v>-20.769249080998399</v>
      </c>
      <c r="C1032" s="1">
        <v>-20.773724035875901</v>
      </c>
      <c r="D1032" s="1">
        <v>-20.778199509768999</v>
      </c>
      <c r="E1032" s="1">
        <v>-20.782675502712301</v>
      </c>
    </row>
    <row r="1033" spans="1:29">
      <c r="A1033" s="1">
        <v>-20.787152014740201</v>
      </c>
      <c r="B1033" s="1">
        <v>-20.791629045887198</v>
      </c>
      <c r="C1033" s="1">
        <v>-20.796106596187698</v>
      </c>
      <c r="D1033" s="1">
        <v>-20.8005846656763</v>
      </c>
      <c r="E1033" s="1">
        <v>-20.8050632543872</v>
      </c>
      <c r="Y1033" s="1">
        <v>11.8032088458279</v>
      </c>
      <c r="Z1033" s="1">
        <v>11.7806515704121</v>
      </c>
      <c r="AA1033" s="1">
        <v>11.7581420196809</v>
      </c>
      <c r="AB1033" s="1">
        <v>11.735680096954599</v>
      </c>
      <c r="AC1033" s="1">
        <v>11.7132657057246</v>
      </c>
    </row>
    <row r="1034" spans="1:29">
      <c r="A1034" s="1">
        <v>-20.8095423623549</v>
      </c>
      <c r="B1034" s="1">
        <v>-20.814021989613799</v>
      </c>
      <c r="C1034" s="1">
        <v>-20.818502136198202</v>
      </c>
      <c r="D1034" s="1">
        <v>-20.822982802142501</v>
      </c>
      <c r="E1034" s="1">
        <v>-20.827463987481</v>
      </c>
    </row>
    <row r="1035" spans="1:29">
      <c r="A1035" s="1">
        <v>-20.831945692248102</v>
      </c>
      <c r="B1035" s="1">
        <v>-20.836427916478101</v>
      </c>
      <c r="C1035" s="1">
        <v>-20.8409106602051</v>
      </c>
      <c r="D1035" s="1">
        <v>-20.8453939234636</v>
      </c>
      <c r="E1035" s="1">
        <v>-20.8498777062877</v>
      </c>
      <c r="Y1035" s="1">
        <v>11.690898749651801</v>
      </c>
      <c r="Z1035" s="1">
        <v>11.668579132567301</v>
      </c>
      <c r="AA1035" s="1">
        <v>11.6463067584719</v>
      </c>
      <c r="AB1035" s="1">
        <v>11.6240815315362</v>
      </c>
      <c r="AC1035" s="1">
        <v>11.6019033560998</v>
      </c>
    </row>
    <row r="1036" spans="1:29">
      <c r="A1036" s="1">
        <v>-20.8543620087116</v>
      </c>
      <c r="B1036" s="1">
        <v>-20.8588468307697</v>
      </c>
      <c r="C1036" s="1">
        <v>-20.863332172496001</v>
      </c>
      <c r="D1036" s="1">
        <v>-20.867818033924799</v>
      </c>
      <c r="E1036" s="1">
        <v>-20.872304415090301</v>
      </c>
    </row>
    <row r="1037" spans="1:29">
      <c r="A1037" s="1">
        <v>-20.876791316026601</v>
      </c>
      <c r="B1037" s="1">
        <v>-20.881278736767701</v>
      </c>
      <c r="C1037" s="1">
        <v>-20.885766677347899</v>
      </c>
      <c r="D1037" s="1">
        <v>-20.890255137801301</v>
      </c>
      <c r="E1037" s="1">
        <v>-20.894744118161899</v>
      </c>
      <c r="Y1037" s="1">
        <v>11.5797721366721</v>
      </c>
      <c r="Z1037" s="1">
        <v>11.557687777930999</v>
      </c>
      <c r="AA1037" s="1">
        <v>11.535650184723799</v>
      </c>
      <c r="AB1037" s="1">
        <v>11.513659262066099</v>
      </c>
      <c r="AC1037" s="1">
        <v>11.4917149151422</v>
      </c>
    </row>
    <row r="1038" spans="1:29">
      <c r="A1038" s="1">
        <v>-20.8992336184637</v>
      </c>
      <c r="B1038" s="1">
        <v>-20.9037236387409</v>
      </c>
      <c r="C1038" s="1">
        <v>-20.9082141790275</v>
      </c>
      <c r="D1038" s="1">
        <v>-20.9127052393575</v>
      </c>
      <c r="E1038" s="1">
        <v>-20.9171968197649</v>
      </c>
    </row>
    <row r="1039" spans="1:29">
      <c r="A1039" s="1">
        <v>-20.9216889202836</v>
      </c>
      <c r="B1039" s="1">
        <v>-20.926181540947798</v>
      </c>
      <c r="C1039" s="1">
        <v>-20.930674681791199</v>
      </c>
      <c r="D1039" s="1">
        <v>-20.935168342847799</v>
      </c>
      <c r="E1039" s="1">
        <v>-20.939662524151601</v>
      </c>
      <c r="Y1039" s="1">
        <v>11.469817049304901</v>
      </c>
      <c r="Z1039" s="1">
        <v>11.447965570074899</v>
      </c>
      <c r="AA1039" s="1">
        <v>11.4261603831411</v>
      </c>
      <c r="AB1039" s="1">
        <v>11.4044013943602</v>
      </c>
      <c r="AC1039" s="1">
        <v>11.382688509756401</v>
      </c>
    </row>
    <row r="1040" spans="1:29">
      <c r="A1040" s="1">
        <v>-20.944157225736401</v>
      </c>
      <c r="B1040" s="1">
        <v>-20.948652447636199</v>
      </c>
      <c r="C1040" s="1">
        <v>-20.9531481898848</v>
      </c>
      <c r="D1040" s="1">
        <v>-20.957644452516099</v>
      </c>
      <c r="E1040" s="1">
        <v>-20.962141235563902</v>
      </c>
    </row>
    <row r="1041" spans="1:29">
      <c r="A1041" s="1">
        <v>-20.966638539062</v>
      </c>
      <c r="B1041" s="1">
        <v>-20.971136363044199</v>
      </c>
      <c r="C1041" s="1">
        <v>-20.975634707544302</v>
      </c>
      <c r="D1041" s="1">
        <v>-20.980133572596198</v>
      </c>
      <c r="E1041" s="1">
        <v>-20.984632958233401</v>
      </c>
      <c r="Y1041" s="1">
        <v>11.361021635521301</v>
      </c>
      <c r="Z1041" s="1">
        <v>11.3394006780143</v>
      </c>
      <c r="AA1041" s="1">
        <v>11.317825543761201</v>
      </c>
      <c r="AB1041" s="1">
        <v>11.296296139455</v>
      </c>
      <c r="AC1041" s="1">
        <v>11.274812371955599</v>
      </c>
    </row>
    <row r="1042" spans="1:29">
      <c r="A1042" s="1">
        <v>-20.9891328644899</v>
      </c>
      <c r="B1042" s="1">
        <v>-20.993633291399199</v>
      </c>
      <c r="C1042" s="1">
        <v>-20.998134238995199</v>
      </c>
      <c r="D1042" s="1">
        <v>-21.002635707311399</v>
      </c>
      <c r="E1042" s="1">
        <v>-21.007137696381701</v>
      </c>
    </row>
    <row r="1043" spans="1:29">
      <c r="A1043" s="1">
        <v>-21.011640206239498</v>
      </c>
      <c r="B1043" s="1">
        <v>-21.016143236918701</v>
      </c>
      <c r="C1043" s="1">
        <v>-21.020646788452702</v>
      </c>
      <c r="D1043" s="1">
        <v>-21.0251508608752</v>
      </c>
      <c r="E1043" s="1">
        <v>-21.029655454219899</v>
      </c>
      <c r="Y1043" s="1">
        <v>11.2533741482893</v>
      </c>
      <c r="Z1043" s="1">
        <v>11.2319813756488</v>
      </c>
      <c r="AA1043" s="1">
        <v>11.2106339613928</v>
      </c>
      <c r="AB1043" s="1">
        <v>11.1893318130463</v>
      </c>
      <c r="AC1043" s="1">
        <v>11.1680748382999</v>
      </c>
    </row>
    <row r="1044" spans="1:29">
      <c r="A1044" s="1">
        <v>-21.0341605685202</v>
      </c>
      <c r="B1044" s="1">
        <v>-21.038666203809701</v>
      </c>
      <c r="C1044" s="1">
        <v>-21.043172360122</v>
      </c>
      <c r="D1044" s="1">
        <v>-21.047679037490699</v>
      </c>
      <c r="E1044" s="1">
        <v>-21.052186235949101</v>
      </c>
    </row>
    <row r="1045" spans="1:29">
      <c r="A1045" s="1">
        <v>-21.0566939555309</v>
      </c>
      <c r="B1045" s="1">
        <v>-21.061202196269399</v>
      </c>
      <c r="C1045" s="1">
        <v>-21.065710958198299</v>
      </c>
      <c r="D1045" s="1">
        <v>-21.0702202413508</v>
      </c>
      <c r="E1045" s="1">
        <v>-21.074730045760401</v>
      </c>
      <c r="Y1045" s="1">
        <v>11.1468629450099</v>
      </c>
      <c r="Z1045" s="1">
        <v>11.125696041198101</v>
      </c>
      <c r="AA1045" s="1">
        <v>11.1045740350516</v>
      </c>
      <c r="AB1045" s="1">
        <v>11.0834968349224</v>
      </c>
      <c r="AC1045" s="1">
        <v>11.062464349327501</v>
      </c>
    </row>
    <row r="1046" spans="1:29">
      <c r="A1046" s="1">
        <v>-21.0792403714606</v>
      </c>
      <c r="B1046" s="1">
        <v>-21.083751218484799</v>
      </c>
      <c r="C1046" s="1">
        <v>-21.0882625868663</v>
      </c>
      <c r="D1046" s="1">
        <v>-21.0927744766385</v>
      </c>
      <c r="E1046" s="1">
        <v>-21.097286887834699</v>
      </c>
    </row>
    <row r="1047" spans="1:29">
      <c r="A1047" s="1">
        <v>-21.101799820488299</v>
      </c>
      <c r="B1047" s="1">
        <v>-21.106313274632601</v>
      </c>
      <c r="C1047" s="1">
        <v>-21.110827250301</v>
      </c>
      <c r="D1047" s="1">
        <v>-21.1153417475266</v>
      </c>
      <c r="E1047" s="1">
        <v>-21.119856766342799</v>
      </c>
      <c r="Y1047" s="1">
        <v>11.041476486948801</v>
      </c>
      <c r="Z1047" s="1">
        <v>11.0205331566324</v>
      </c>
      <c r="AA1047" s="1">
        <v>10.999634267388901</v>
      </c>
      <c r="AB1047" s="1">
        <v>10.9787797283931</v>
      </c>
      <c r="AC1047" s="1">
        <v>10.9579694489838</v>
      </c>
    </row>
    <row r="1048" spans="1:29">
      <c r="A1048" s="1">
        <v>-21.124372306782799</v>
      </c>
      <c r="B1048" s="1">
        <v>-21.128888368879799</v>
      </c>
      <c r="C1048" s="1">
        <v>-21.133404952667199</v>
      </c>
      <c r="D1048" s="1">
        <v>-21.137922058177999</v>
      </c>
      <c r="E1048" s="1">
        <v>-21.142439685445499</v>
      </c>
    </row>
    <row r="1049" spans="1:29">
      <c r="A1049" s="1">
        <v>-21.146957834502899</v>
      </c>
      <c r="B1049" s="1">
        <v>-21.151476505383201</v>
      </c>
      <c r="C1049" s="1">
        <v>-21.1559956981197</v>
      </c>
      <c r="D1049" s="1">
        <v>-21.1605154127455</v>
      </c>
      <c r="E1049" s="1">
        <v>-21.165035649293699</v>
      </c>
      <c r="Y1049" s="1">
        <v>10.9372033386633</v>
      </c>
      <c r="Z1049" s="1">
        <v>10.916481307098</v>
      </c>
      <c r="AA1049" s="1">
        <v>10.8958032641172</v>
      </c>
      <c r="AB1049" s="1">
        <v>10.8751691197137</v>
      </c>
      <c r="AC1049" s="1">
        <v>10.854578784043399</v>
      </c>
    </row>
    <row r="1050" spans="1:29">
      <c r="A1050" s="1">
        <v>-21.169556407797401</v>
      </c>
      <c r="B1050" s="1">
        <v>-21.174077688289699</v>
      </c>
      <c r="C1050" s="1">
        <v>-21.178599490803499</v>
      </c>
      <c r="D1050" s="1">
        <v>-21.1831218153721</v>
      </c>
      <c r="E1050" s="1">
        <v>-21.187644662028401</v>
      </c>
    </row>
    <row r="1051" spans="1:29">
      <c r="A1051" s="1">
        <v>-21.192168030805401</v>
      </c>
      <c r="B1051" s="1">
        <v>-21.1966919217361</v>
      </c>
      <c r="C1051" s="1">
        <v>-21.201216334853498</v>
      </c>
      <c r="D1051" s="1">
        <v>-21.2057412701907</v>
      </c>
      <c r="E1051" s="1">
        <v>-21.2102667277804</v>
      </c>
      <c r="Y1051" s="1">
        <v>10.8340321674247</v>
      </c>
      <c r="Z1051" s="1">
        <v>10.8135291803392</v>
      </c>
      <c r="AA1051" s="1">
        <v>10.7930697334304</v>
      </c>
      <c r="AB1051" s="1">
        <v>10.7726537375045</v>
      </c>
      <c r="AC1051" s="1">
        <v>10.7522811035297</v>
      </c>
    </row>
    <row r="1052" spans="1:29">
      <c r="A1052" s="1">
        <v>-21.2147927076557</v>
      </c>
      <c r="B1052" s="1">
        <v>-21.219319209849601</v>
      </c>
      <c r="C1052" s="1">
        <v>-21.223846234394799</v>
      </c>
      <c r="D1052" s="1">
        <v>-21.228373781324301</v>
      </c>
      <c r="E1052" s="1">
        <v>-21.232901850670999</v>
      </c>
    </row>
    <row r="1053" spans="1:29">
      <c r="A1053" s="1">
        <v>-21.237430442467701</v>
      </c>
      <c r="B1053" s="1">
        <v>-21.241959556747201</v>
      </c>
      <c r="C1053" s="1">
        <v>-21.246489193542502</v>
      </c>
      <c r="D1053" s="1">
        <v>-21.2510193528862</v>
      </c>
      <c r="E1053" s="1">
        <v>-21.2555500348113</v>
      </c>
      <c r="Y1053" s="1">
        <v>10.7319517426359</v>
      </c>
      <c r="Z1053" s="1">
        <v>10.711665566115</v>
      </c>
      <c r="AA1053" s="1">
        <v>10.6914224854204</v>
      </c>
      <c r="AB1053" s="1">
        <v>10.6712224121666</v>
      </c>
      <c r="AC1053" s="1">
        <v>10.6510652581294</v>
      </c>
    </row>
    <row r="1054" spans="1:29">
      <c r="A1054" s="1">
        <v>-21.260081239350399</v>
      </c>
      <c r="B1054" s="1">
        <v>-21.264612966536401</v>
      </c>
      <c r="C1054" s="1">
        <v>-21.269145216401999</v>
      </c>
      <c r="D1054" s="1">
        <v>-21.273677988979902</v>
      </c>
      <c r="E1054" s="1">
        <v>-21.278211284302799</v>
      </c>
    </row>
    <row r="1055" spans="1:29">
      <c r="A1055" s="1">
        <v>-21.282745102403499</v>
      </c>
      <c r="B1055" s="1">
        <v>-21.287279443314599</v>
      </c>
      <c r="C1055" s="1">
        <v>-21.291814307068901</v>
      </c>
      <c r="D1055" s="1">
        <v>-21.296349693698801</v>
      </c>
      <c r="E1055" s="1">
        <v>-21.300885603237202</v>
      </c>
      <c r="Y1055" s="1">
        <v>10.6309509352457</v>
      </c>
      <c r="Z1055" s="1">
        <v>10.6108793556129</v>
      </c>
      <c r="AA1055" s="1">
        <v>10.5908504314892</v>
      </c>
      <c r="AB1055" s="1">
        <v>10.5708640752931</v>
      </c>
      <c r="AC1055" s="1">
        <v>10.550920199603301</v>
      </c>
    </row>
    <row r="1056" spans="1:29">
      <c r="A1056" s="1">
        <v>-21.3054220357166</v>
      </c>
      <c r="B1056" s="1">
        <v>-21.309958991169701</v>
      </c>
      <c r="C1056" s="1">
        <v>-21.314496469628899</v>
      </c>
      <c r="D1056" s="1">
        <v>-21.319034471127001</v>
      </c>
      <c r="E1056" s="1">
        <v>-21.323572995696399</v>
      </c>
    </row>
    <row r="1057" spans="1:29">
      <c r="A1057" s="1">
        <v>-21.328112043369799</v>
      </c>
      <c r="B1057" s="1">
        <v>-21.3326516141796</v>
      </c>
      <c r="C1057" s="1">
        <v>-21.337191708158301</v>
      </c>
      <c r="D1057" s="1">
        <v>-21.341732325338501</v>
      </c>
      <c r="E1057" s="1">
        <v>-21.346273465752599</v>
      </c>
      <c r="Y1057" s="1">
        <v>10.531018717158499</v>
      </c>
      <c r="Z1057" s="1">
        <v>10.5111595408573</v>
      </c>
      <c r="AA1057" s="1">
        <v>10.491342583757699</v>
      </c>
      <c r="AB1057" s="1">
        <v>10.4715677590775</v>
      </c>
      <c r="AC1057" s="1">
        <v>10.4518349801934</v>
      </c>
    </row>
    <row r="1058" spans="1:29">
      <c r="A1058" s="1">
        <v>-21.350815129433201</v>
      </c>
      <c r="B1058" s="1">
        <v>-21.355357316412601</v>
      </c>
      <c r="C1058" s="1">
        <v>-21.359900026723299</v>
      </c>
      <c r="D1058" s="1">
        <v>-21.364443260397699</v>
      </c>
      <c r="E1058" s="1">
        <v>-21.368987017468299</v>
      </c>
    </row>
    <row r="1059" spans="1:29">
      <c r="A1059" s="1">
        <v>-21.3735312979674</v>
      </c>
      <c r="B1059" s="1">
        <v>-21.378076101927299</v>
      </c>
      <c r="C1059" s="1">
        <v>-21.382621429380599</v>
      </c>
      <c r="D1059" s="1">
        <v>-21.387167280359499</v>
      </c>
      <c r="E1059" s="1">
        <v>-21.3917136548963</v>
      </c>
      <c r="Y1059" s="1">
        <v>10.4321441606413</v>
      </c>
      <c r="Z1059" s="1">
        <v>10.4124952141159</v>
      </c>
      <c r="AA1059" s="1">
        <v>10.392888054470699</v>
      </c>
      <c r="AB1059" s="1">
        <v>10.3733225957175</v>
      </c>
      <c r="AC1059" s="1">
        <v>10.353798752026499</v>
      </c>
    </row>
    <row r="1060" spans="1:29">
      <c r="A1060" s="1">
        <v>-21.3962605530233</v>
      </c>
      <c r="B1060" s="1">
        <v>-21.400807974772899</v>
      </c>
      <c r="C1060" s="1">
        <v>-21.4053559201773</v>
      </c>
      <c r="D1060" s="1">
        <v>-21.409904389268899</v>
      </c>
      <c r="E1060" s="1">
        <v>-21.414453382079799</v>
      </c>
    </row>
    <row r="1061" spans="1:29">
      <c r="A1061" s="1">
        <v>-21.419002898642301</v>
      </c>
      <c r="B1061" s="1">
        <v>-21.4235529389886</v>
      </c>
      <c r="C1061" s="1">
        <v>-21.428103503151</v>
      </c>
      <c r="D1061" s="1">
        <v>-21.432654591161601</v>
      </c>
      <c r="E1061" s="1">
        <v>-21.4372062030526</v>
      </c>
      <c r="Y1061" s="1">
        <v>10.334316437725899</v>
      </c>
      <c r="Z1061" s="1">
        <v>10.3148755673019</v>
      </c>
      <c r="AA1061" s="1">
        <v>10.295476055398201</v>
      </c>
      <c r="AB1061" s="1">
        <v>10.276117816816299</v>
      </c>
      <c r="AC1061" s="1">
        <v>10.256800766514701</v>
      </c>
    </row>
    <row r="1062" spans="1:29">
      <c r="A1062" s="1">
        <v>-21.441758338856101</v>
      </c>
      <c r="B1062" s="1">
        <v>-21.4463109986044</v>
      </c>
      <c r="C1062" s="1">
        <v>-21.450864182329401</v>
      </c>
      <c r="D1062" s="1">
        <v>-21.455417890063501</v>
      </c>
      <c r="E1062" s="1">
        <v>-21.4599721218386</v>
      </c>
    </row>
    <row r="1063" spans="1:29">
      <c r="A1063" s="1">
        <v>-21.4645268776869</v>
      </c>
      <c r="B1063" s="1">
        <v>-21.469082157640301</v>
      </c>
      <c r="C1063" s="1">
        <v>-21.4736379617311</v>
      </c>
      <c r="D1063" s="1">
        <v>-21.478194289991102</v>
      </c>
      <c r="E1063" s="1">
        <v>-21.4827511424525</v>
      </c>
      <c r="Y1063" s="1">
        <v>10.2375248196093</v>
      </c>
      <c r="Z1063" s="1">
        <v>10.2182898913727</v>
      </c>
      <c r="AA1063" s="1">
        <v>10.199095897234301</v>
      </c>
      <c r="AB1063" s="1">
        <v>10.1799427527801</v>
      </c>
      <c r="AC1063" s="1">
        <v>10.1608303737524</v>
      </c>
    </row>
    <row r="1064" spans="1:29">
      <c r="A1064" s="1">
        <v>-21.487308519147199</v>
      </c>
      <c r="B1064" s="1">
        <v>-21.4918664201073</v>
      </c>
      <c r="C1064" s="1">
        <v>-21.4964248453647</v>
      </c>
      <c r="D1064" s="1">
        <v>-21.500983794951299</v>
      </c>
      <c r="E1064" s="1">
        <v>-21.505543268899299</v>
      </c>
    </row>
    <row r="1065" spans="1:29">
      <c r="A1065" s="1">
        <v>-21.5101032672403</v>
      </c>
      <c r="B1065" s="1">
        <v>-21.514663790006502</v>
      </c>
      <c r="C1065" s="1">
        <v>-21.5192248372297</v>
      </c>
      <c r="D1065" s="1">
        <v>-21.523786408941699</v>
      </c>
      <c r="E1065" s="1">
        <v>-21.528348505174499</v>
      </c>
      <c r="Y1065" s="1">
        <v>10.1417586760496</v>
      </c>
      <c r="Z1065" s="1">
        <v>10.1227275757262</v>
      </c>
      <c r="AA1065" s="1">
        <v>10.1037369889922</v>
      </c>
      <c r="AB1065" s="1">
        <v>10.0847868322133</v>
      </c>
      <c r="AC1065" s="1">
        <v>10.065877021910699</v>
      </c>
    </row>
    <row r="1066" spans="1:29">
      <c r="A1066" s="1">
        <v>-21.532911125959998</v>
      </c>
      <c r="B1066" s="1">
        <v>-21.537474271329799</v>
      </c>
      <c r="C1066" s="1">
        <v>-21.542037941316</v>
      </c>
      <c r="D1066" s="1">
        <v>-21.546602135950302</v>
      </c>
      <c r="E1066" s="1">
        <v>-21.551166855264501</v>
      </c>
    </row>
    <row r="1067" spans="1:29">
      <c r="A1067" s="1">
        <v>-21.555732099290299</v>
      </c>
      <c r="B1067" s="1">
        <v>-21.560297868059699</v>
      </c>
      <c r="C1067" s="1">
        <v>-21.564864161604199</v>
      </c>
      <c r="D1067" s="1">
        <v>-21.569430979955701</v>
      </c>
      <c r="E1067" s="1">
        <v>-21.573998323145801</v>
      </c>
      <c r="Y1067" s="1">
        <v>10.0470074747606</v>
      </c>
      <c r="Z1067" s="1">
        <v>10.028178107594099</v>
      </c>
      <c r="AA1067" s="1">
        <v>10.0093888373972</v>
      </c>
      <c r="AB1067" s="1">
        <v>9.9906395813106705</v>
      </c>
      <c r="AC1067" s="1">
        <v>9.9719302566292001</v>
      </c>
    </row>
    <row r="1068" spans="1:29">
      <c r="A1068" s="1">
        <v>-21.578566191206399</v>
      </c>
      <c r="B1068" s="1">
        <v>-21.583134584168999</v>
      </c>
      <c r="C1068" s="1">
        <v>-21.587703502065398</v>
      </c>
      <c r="D1068" s="1">
        <v>-21.592272944927199</v>
      </c>
      <c r="E1068" s="1">
        <v>-21.596842912785998</v>
      </c>
    </row>
    <row r="1069" spans="1:29">
      <c r="A1069" s="1">
        <v>-21.6014134056736</v>
      </c>
      <c r="B1069" s="1">
        <v>-21.6059844236215</v>
      </c>
      <c r="C1069" s="1">
        <v>-21.610555966661298</v>
      </c>
      <c r="D1069" s="1">
        <v>-21.6151280348247</v>
      </c>
      <c r="E1069" s="1">
        <v>-21.6197006281431</v>
      </c>
      <c r="Y1069" s="1">
        <v>9.9532607808019797</v>
      </c>
      <c r="Z1069" s="1">
        <v>9.9346310714322303</v>
      </c>
      <c r="AA1069" s="1">
        <v>9.9160410462767707</v>
      </c>
      <c r="AB1069" s="1">
        <v>9.8974906232461795</v>
      </c>
      <c r="AC1069" s="1">
        <v>9.8789797204044003</v>
      </c>
    </row>
    <row r="1070" spans="1:29">
      <c r="A1070" s="1">
        <v>-21.6242737466482</v>
      </c>
      <c r="B1070" s="1">
        <v>-21.628847390371501</v>
      </c>
      <c r="C1070" s="1">
        <v>-21.633421559344502</v>
      </c>
      <c r="D1070" s="1">
        <v>-21.6379962535988</v>
      </c>
      <c r="E1070" s="1">
        <v>-21.642571473165798</v>
      </c>
    </row>
    <row r="1071" spans="1:29">
      <c r="A1071" s="1">
        <v>-21.647147218076999</v>
      </c>
      <c r="B1071" s="1">
        <v>-21.651723488363999</v>
      </c>
      <c r="C1071" s="1">
        <v>-21.656300284058101</v>
      </c>
      <c r="D1071" s="1">
        <v>-21.660877605190802</v>
      </c>
      <c r="E1071" s="1">
        <v>-21.665455451793601</v>
      </c>
      <c r="Y1071" s="1">
        <v>9.86050825596846</v>
      </c>
      <c r="Z1071" s="1">
        <v>9.8420761483085499</v>
      </c>
      <c r="AA1071" s="1">
        <v>9.8236833159475996</v>
      </c>
      <c r="AB1071" s="1">
        <v>9.80532967756114</v>
      </c>
      <c r="AC1071" s="1">
        <v>9.7870151519771404</v>
      </c>
    </row>
    <row r="1072" spans="1:29">
      <c r="A1072" s="1">
        <v>-21.6700338238978</v>
      </c>
      <c r="B1072" s="1">
        <v>-21.6746127215348</v>
      </c>
      <c r="C1072" s="1">
        <v>-21.679192144736099</v>
      </c>
      <c r="D1072" s="1">
        <v>-21.683772093532902</v>
      </c>
      <c r="E1072" s="1">
        <v>-21.688352567956699</v>
      </c>
    </row>
    <row r="1073" spans="1:29">
      <c r="A1073" s="1">
        <v>-21.6929335680388</v>
      </c>
      <c r="B1073" s="1">
        <v>-21.697515093810399</v>
      </c>
      <c r="C1073" s="1">
        <v>-21.702097145303</v>
      </c>
      <c r="D1073" s="1">
        <v>-21.706679722547801</v>
      </c>
      <c r="E1073" s="1">
        <v>-21.7112628255761</v>
      </c>
      <c r="Y1073" s="1">
        <v>9.7687396581757895</v>
      </c>
      <c r="Z1073" s="1">
        <v>9.7505031152892805</v>
      </c>
      <c r="AA1073" s="1">
        <v>9.7323054426016</v>
      </c>
      <c r="AB1073" s="1">
        <v>9.7141465595484</v>
      </c>
      <c r="AC1073" s="1">
        <v>9.6960263857167703</v>
      </c>
    </row>
    <row r="1074" spans="1:29">
      <c r="A1074" s="1">
        <v>-21.7158464544192</v>
      </c>
      <c r="B1074" s="1">
        <v>-21.720430609108199</v>
      </c>
      <c r="C1074" s="1">
        <v>-21.725015289674499</v>
      </c>
      <c r="D1074" s="1">
        <v>-21.729600496149299</v>
      </c>
      <c r="E1074" s="1">
        <v>-21.734186228563701</v>
      </c>
    </row>
    <row r="1075" spans="1:29">
      <c r="A1075" s="1">
        <v>-21.738772486948999</v>
      </c>
      <c r="B1075" s="1">
        <v>-21.743359271336299</v>
      </c>
      <c r="C1075" s="1">
        <v>-21.747946581756899</v>
      </c>
      <c r="D1075" s="1">
        <v>-21.752534418241702</v>
      </c>
      <c r="E1075" s="1">
        <v>-21.757122780822101</v>
      </c>
      <c r="Y1075" s="1">
        <v>9.6779448408449493</v>
      </c>
      <c r="Z1075" s="1">
        <v>9.6599018448223006</v>
      </c>
      <c r="AA1075" s="1">
        <v>9.64189731768891</v>
      </c>
      <c r="AB1075" s="1">
        <v>9.6239311796355906</v>
      </c>
      <c r="AC1075" s="1">
        <v>9.6060033510035101</v>
      </c>
    </row>
    <row r="1076" spans="1:29">
      <c r="A1076" s="1">
        <v>-21.761711669529099</v>
      </c>
      <c r="B1076" s="1">
        <v>-21.766301084393699</v>
      </c>
      <c r="C1076" s="1">
        <v>-21.770891025447199</v>
      </c>
      <c r="D1076" s="1">
        <v>-21.775481492720601</v>
      </c>
      <c r="E1076" s="1">
        <v>-21.780072486244801</v>
      </c>
    </row>
    <row r="1077" spans="1:29">
      <c r="A1077" s="1">
        <v>-21.784664006051099</v>
      </c>
      <c r="B1077" s="1">
        <v>-21.789256052170401</v>
      </c>
      <c r="C1077" s="1">
        <v>-21.7938486246337</v>
      </c>
      <c r="D1077" s="1">
        <v>-21.798441723471999</v>
      </c>
      <c r="E1077" s="1">
        <v>-21.8030353487163</v>
      </c>
      <c r="Y1077" s="1">
        <v>9.5881137522841193</v>
      </c>
      <c r="Z1077" s="1">
        <v>9.5702623041189092</v>
      </c>
      <c r="AA1077" s="1">
        <v>9.5524489272991602</v>
      </c>
      <c r="AB1077" s="1">
        <v>9.5346735427658302</v>
      </c>
      <c r="AC1077" s="1">
        <v>9.5169360716092193</v>
      </c>
    </row>
    <row r="1078" spans="1:29">
      <c r="A1078" s="1">
        <v>-21.807629500397699</v>
      </c>
      <c r="B1078" s="1">
        <v>-21.812224178547002</v>
      </c>
      <c r="C1078" s="1">
        <v>-21.816819383195199</v>
      </c>
      <c r="D1078" s="1">
        <v>-21.821415114373199</v>
      </c>
      <c r="E1078" s="1">
        <v>-21.826011372111999</v>
      </c>
    </row>
    <row r="1079" spans="1:29">
      <c r="A1079" s="1">
        <v>-21.830608156442398</v>
      </c>
      <c r="B1079" s="1">
        <v>-21.835205467395401</v>
      </c>
      <c r="C1079" s="1">
        <v>-21.839803305001801</v>
      </c>
      <c r="D1079" s="1">
        <v>-21.844401669292399</v>
      </c>
      <c r="E1079" s="1">
        <v>-21.849000560298201</v>
      </c>
      <c r="Y1079" s="1">
        <v>9.4992364350690295</v>
      </c>
      <c r="Z1079" s="1">
        <v>9.4815745545338803</v>
      </c>
      <c r="AA1079" s="1">
        <v>9.4639503515412091</v>
      </c>
      <c r="AB1079" s="1">
        <v>9.4463637477772302</v>
      </c>
      <c r="AC1079" s="1">
        <v>9.4288146650764002</v>
      </c>
    </row>
    <row r="1080" spans="1:29">
      <c r="A1080" s="1">
        <v>-21.8535999780499</v>
      </c>
      <c r="B1080" s="1">
        <v>-21.858199922578301</v>
      </c>
      <c r="C1080" s="1">
        <v>-21.862800393914299</v>
      </c>
      <c r="D1080" s="1">
        <v>-21.867401392088698</v>
      </c>
      <c r="E1080" s="1">
        <v>-21.8720029171321</v>
      </c>
    </row>
    <row r="1081" spans="1:29">
      <c r="A1081" s="1">
        <v>-21.876604969075501</v>
      </c>
      <c r="B1081" s="1">
        <v>-21.881207547949501</v>
      </c>
      <c r="C1081" s="1">
        <v>-21.885810653784802</v>
      </c>
      <c r="D1081" s="1">
        <v>-21.890414286612199</v>
      </c>
      <c r="E1081" s="1">
        <v>-21.895018446462299</v>
      </c>
      <c r="Y1081" s="1">
        <v>9.4113030254215797</v>
      </c>
      <c r="Z1081" s="1">
        <v>9.3938287509435998</v>
      </c>
      <c r="AA1081" s="1">
        <v>9.3763917639211591</v>
      </c>
      <c r="AB1081" s="1">
        <v>9.3589919867805094</v>
      </c>
      <c r="AC1081" s="1">
        <v>9.3416293420954499</v>
      </c>
    </row>
    <row r="1082" spans="1:29">
      <c r="A1082" s="1">
        <v>-21.8996231333659</v>
      </c>
      <c r="B1082" s="1">
        <v>-21.904228347353602</v>
      </c>
      <c r="C1082" s="1">
        <v>-21.9088340884561</v>
      </c>
      <c r="D1082" s="1">
        <v>-21.913440356704001</v>
      </c>
      <c r="E1082" s="1">
        <v>-21.918047152128</v>
      </c>
    </row>
    <row r="1083" spans="1:29">
      <c r="A1083" s="1">
        <v>-21.922654474758701</v>
      </c>
      <c r="B1083" s="1">
        <v>-21.9272623246266</v>
      </c>
      <c r="C1083" s="1">
        <v>-21.931870701762399</v>
      </c>
      <c r="D1083" s="1">
        <v>-21.936479606196599</v>
      </c>
      <c r="E1083" s="1">
        <v>-21.941089037959799</v>
      </c>
      <c r="Y1083" s="1">
        <v>9.3243037525869905</v>
      </c>
      <c r="Z1083" s="1">
        <v>9.3070151411231503</v>
      </c>
      <c r="AA1083" s="1">
        <v>9.2897634307187804</v>
      </c>
      <c r="AB1083" s="1">
        <v>9.2725485445353897</v>
      </c>
      <c r="AC1083" s="1">
        <v>9.2553704058809299</v>
      </c>
    </row>
    <row r="1084" spans="1:29">
      <c r="A1084" s="1">
        <v>-21.945698997082498</v>
      </c>
      <c r="B1084" s="1">
        <v>-21.950309483595301</v>
      </c>
      <c r="C1084" s="1">
        <v>-21.9549204975287</v>
      </c>
      <c r="D1084" s="1">
        <v>-21.959532038913199</v>
      </c>
      <c r="E1084" s="1">
        <v>-21.964144107779202</v>
      </c>
    </row>
    <row r="1085" spans="1:29">
      <c r="A1085" s="1">
        <v>-21.9687567041573</v>
      </c>
      <c r="B1085" s="1">
        <v>-21.9733698280778</v>
      </c>
      <c r="C1085" s="1">
        <v>-21.9779834795714</v>
      </c>
      <c r="D1085" s="1">
        <v>-21.982597658668301</v>
      </c>
      <c r="E1085" s="1">
        <v>-21.987212365398999</v>
      </c>
      <c r="Y1085" s="1">
        <v>9.2382289382096197</v>
      </c>
      <c r="Z1085" s="1">
        <v>9.2211240651216304</v>
      </c>
      <c r="AA1085" s="1">
        <v>9.2040557103630594</v>
      </c>
      <c r="AB1085" s="1">
        <v>9.1870237978255496</v>
      </c>
      <c r="AC1085" s="1">
        <v>9.1700282515462703</v>
      </c>
    </row>
    <row r="1086" spans="1:29">
      <c r="A1086" s="1">
        <v>-21.991827599793901</v>
      </c>
      <c r="B1086" s="1">
        <v>-21.996443361883301</v>
      </c>
      <c r="C1086" s="1">
        <v>-22.001059651697801</v>
      </c>
      <c r="D1086" s="1">
        <v>-22.005676469267499</v>
      </c>
      <c r="E1086" s="1">
        <v>-22.010293814623001</v>
      </c>
    </row>
    <row r="1087" spans="1:29">
      <c r="A1087" s="1">
        <v>-22.014911687794399</v>
      </c>
      <c r="B1087" s="1">
        <v>-22.0195300888122</v>
      </c>
      <c r="C1087" s="1">
        <v>-22.024149017706598</v>
      </c>
      <c r="D1087" s="1">
        <v>-22.028768474507899</v>
      </c>
      <c r="E1087" s="1">
        <v>-22.0333884592464</v>
      </c>
      <c r="Y1087" s="1">
        <v>9.1530689957075602</v>
      </c>
      <c r="Z1087" s="1">
        <v>9.1361459546368202</v>
      </c>
      <c r="AA1087" s="1">
        <v>9.1192590528062691</v>
      </c>
      <c r="AB1087" s="1">
        <v>9.1024082148327601</v>
      </c>
      <c r="AC1087" s="1">
        <v>9.0855933654775907</v>
      </c>
    </row>
    <row r="1088" spans="1:29">
      <c r="A1088" s="1">
        <v>-22.038008971952301</v>
      </c>
      <c r="B1088" s="1">
        <v>-22.042630012655898</v>
      </c>
      <c r="C1088" s="1">
        <v>-22.047251581387499</v>
      </c>
      <c r="D1088" s="1">
        <v>-22.051873678177301</v>
      </c>
      <c r="E1088" s="1">
        <v>-22.0564963030554</v>
      </c>
    </row>
    <row r="1089" spans="1:29">
      <c r="A1089" s="1">
        <v>-22.061119456052001</v>
      </c>
      <c r="B1089" s="1">
        <v>-22.065743137197401</v>
      </c>
      <c r="C1089" s="1">
        <v>-22.070367346521699</v>
      </c>
      <c r="D1089" s="1">
        <v>-22.074992084055101</v>
      </c>
      <c r="E1089" s="1">
        <v>-22.0796173498276</v>
      </c>
      <c r="Y1089" s="1">
        <v>9.0688144296462898</v>
      </c>
      <c r="Z1089" s="1">
        <v>9.0520713323883797</v>
      </c>
      <c r="AA1089" s="1">
        <v>9.0353639988972194</v>
      </c>
      <c r="AB1089" s="1">
        <v>9.0186923545098701</v>
      </c>
      <c r="AC1089" s="1">
        <v>9.0020563247066896</v>
      </c>
    </row>
    <row r="1090" spans="1:29">
      <c r="A1090" s="1">
        <v>-22.0842431438695</v>
      </c>
      <c r="B1090" s="1">
        <v>-22.088869466210699</v>
      </c>
      <c r="C1090" s="1">
        <v>-22.093496316881499</v>
      </c>
      <c r="D1090" s="1">
        <v>-22.098123695911902</v>
      </c>
      <c r="E1090" s="1">
        <v>-22.1027516033319</v>
      </c>
    </row>
    <row r="1091" spans="1:29">
      <c r="A1091" s="1">
        <v>-22.107380039171701</v>
      </c>
      <c r="B1091" s="1">
        <v>-22.1120090034612</v>
      </c>
      <c r="C1091" s="1">
        <v>-22.1166384962305</v>
      </c>
      <c r="D1091" s="1">
        <v>-22.121268517509598</v>
      </c>
      <c r="E1091" s="1">
        <v>-22.125899067328501</v>
      </c>
      <c r="Y1091" s="1">
        <v>8.9854558351113507</v>
      </c>
      <c r="Z1091" s="1">
        <v>8.9688908114905406</v>
      </c>
      <c r="AA1091" s="1">
        <v>8.9523611797537299</v>
      </c>
      <c r="AB1091" s="1">
        <v>8.9358668659530398</v>
      </c>
      <c r="AC1091" s="1">
        <v>8.9194077962830196</v>
      </c>
    </row>
    <row r="1092" spans="1:29">
      <c r="A1092" s="1">
        <v>-22.130530145717099</v>
      </c>
      <c r="B1092" s="1">
        <v>-22.1351617527055</v>
      </c>
      <c r="C1092" s="1">
        <v>-22.139793888323599</v>
      </c>
      <c r="D1092" s="1">
        <v>-22.144426552601399</v>
      </c>
      <c r="E1092" s="1">
        <v>-22.149059745568699</v>
      </c>
    </row>
    <row r="1093" spans="1:29">
      <c r="A1093" s="1">
        <v>-22.153693467255501</v>
      </c>
      <c r="B1093" s="1">
        <v>-22.158327717691702</v>
      </c>
      <c r="C1093" s="1">
        <v>-22.162962496907198</v>
      </c>
      <c r="D1093" s="1">
        <v>-22.167597804931901</v>
      </c>
      <c r="E1093" s="1">
        <v>-22.172233641795501</v>
      </c>
      <c r="Y1093" s="1">
        <v>8.9029838970803805</v>
      </c>
      <c r="Z1093" s="1">
        <v>8.8865950948239192</v>
      </c>
      <c r="AA1093" s="1">
        <v>8.8702413161342406</v>
      </c>
      <c r="AB1093" s="1">
        <v>8.8539224877734704</v>
      </c>
      <c r="AC1093" s="1">
        <v>8.8376385366452794</v>
      </c>
    </row>
    <row r="1094" spans="1:29">
      <c r="A1094" s="1">
        <v>-22.176870007527999</v>
      </c>
      <c r="B1094" s="1">
        <v>-22.1815069021592</v>
      </c>
      <c r="C1094" s="1">
        <v>-22.186144325718899</v>
      </c>
      <c r="D1094" s="1">
        <v>-22.190782278236998</v>
      </c>
      <c r="E1094" s="1">
        <v>-22.195420759743101</v>
      </c>
    </row>
    <row r="1095" spans="1:29">
      <c r="A1095" s="1">
        <v>-22.200059770267099</v>
      </c>
      <c r="B1095" s="1">
        <v>-22.204699309838801</v>
      </c>
      <c r="C1095" s="1">
        <v>-22.209339378487901</v>
      </c>
      <c r="D1095" s="1">
        <v>-22.213979976244101</v>
      </c>
      <c r="E1095" s="1">
        <v>-22.218621103137199</v>
      </c>
      <c r="Y1095" s="1">
        <v>8.8213893897944509</v>
      </c>
      <c r="Z1095" s="1">
        <v>8.8051749744068299</v>
      </c>
      <c r="AA1095" s="1">
        <v>8.7889952178090294</v>
      </c>
      <c r="AB1095" s="1">
        <v>8.7728500474683297</v>
      </c>
      <c r="AC1095" s="1">
        <v>8.7567393909923599</v>
      </c>
    </row>
    <row r="1096" spans="1:29">
      <c r="A1096" s="1">
        <v>-22.2232627591968</v>
      </c>
      <c r="B1096" s="1">
        <v>-22.2279049444527</v>
      </c>
      <c r="C1096" s="1">
        <v>-22.2325476589346</v>
      </c>
      <c r="D1096" s="1">
        <v>-22.237190902672101</v>
      </c>
      <c r="E1096" s="1">
        <v>-22.2418346756948</v>
      </c>
    </row>
    <row r="1097" spans="1:29">
      <c r="A1097" s="1">
        <v>-22.246478978032499</v>
      </c>
      <c r="B1097" s="1">
        <v>-22.251123809714699</v>
      </c>
      <c r="C1097" s="1">
        <v>-22.255769170771099</v>
      </c>
      <c r="D1097" s="1">
        <v>-22.2604150612312</v>
      </c>
      <c r="E1097" s="1">
        <v>-22.265061481124601</v>
      </c>
      <c r="Y1097" s="1">
        <v>8.7406631761289706</v>
      </c>
      <c r="Z1097" s="1">
        <v>8.7246213307659808</v>
      </c>
      <c r="AA1097" s="1">
        <v>8.7086137829310992</v>
      </c>
      <c r="AB1097" s="1">
        <v>8.6926404607915497</v>
      </c>
      <c r="AC1097" s="1">
        <v>8.6767012926540001</v>
      </c>
    </row>
    <row r="1098" spans="1:29">
      <c r="A1098" s="1">
        <v>-22.269708430481</v>
      </c>
      <c r="B1098" s="1">
        <v>-22.274355909329898</v>
      </c>
      <c r="C1098" s="1">
        <v>-22.279003917700798</v>
      </c>
      <c r="D1098" s="1">
        <v>-22.283652455623201</v>
      </c>
      <c r="E1098" s="1">
        <v>-22.288301523126702</v>
      </c>
    </row>
    <row r="1099" spans="1:29">
      <c r="A1099" s="1">
        <v>-22.292951120240801</v>
      </c>
      <c r="B1099" s="1">
        <v>-22.297601246995001</v>
      </c>
      <c r="C1099" s="1">
        <v>-22.3022519034187</v>
      </c>
      <c r="D1099" s="1">
        <v>-22.3069030895415</v>
      </c>
      <c r="E1099" s="1">
        <v>-22.311554805392699</v>
      </c>
      <c r="Y1099" s="1">
        <v>8.6607962069642799</v>
      </c>
      <c r="Z1099" s="1">
        <v>8.6449251323072307</v>
      </c>
      <c r="AA1099" s="1">
        <v>8.6290879974064794</v>
      </c>
      <c r="AB1099" s="1">
        <v>8.6132847311242902</v>
      </c>
      <c r="AC1099" s="1">
        <v>8.5975152624612292</v>
      </c>
    </row>
    <row r="1100" spans="1:29">
      <c r="A1100" s="1">
        <v>-22.3162070510018</v>
      </c>
      <c r="B1100" s="1">
        <v>-22.320859826398301</v>
      </c>
      <c r="C1100" s="1">
        <v>-22.325513131611501</v>
      </c>
      <c r="D1100" s="1">
        <v>-22.330166966670799</v>
      </c>
      <c r="E1100" s="1">
        <v>-22.334821331605699</v>
      </c>
    </row>
    <row r="1101" spans="1:29">
      <c r="A1101" s="1">
        <v>-22.339476226445498</v>
      </c>
      <c r="B1101" s="1">
        <v>-22.344131651219499</v>
      </c>
      <c r="C1101" s="1">
        <v>-22.348787605957099</v>
      </c>
      <c r="D1101" s="1">
        <v>-22.353444090687699</v>
      </c>
      <c r="E1101" s="1">
        <v>-22.3581011054405</v>
      </c>
      <c r="Y1101" s="1">
        <v>8.5817795205561307</v>
      </c>
      <c r="Z1101" s="1">
        <v>8.5660774346857806</v>
      </c>
      <c r="AA1101" s="1">
        <v>8.5504089342647305</v>
      </c>
      <c r="AB1101" s="1">
        <v>8.5347739488451708</v>
      </c>
      <c r="AC1101" s="1">
        <v>8.5191724081166402</v>
      </c>
    </row>
    <row r="1102" spans="1:29">
      <c r="A1102" s="1">
        <v>-22.362758650244899</v>
      </c>
      <c r="B1102" s="1">
        <v>-22.367416725130099</v>
      </c>
      <c r="C1102" s="1">
        <v>-22.372075330125501</v>
      </c>
      <c r="D1102" s="1">
        <v>-22.376734465260199</v>
      </c>
      <c r="E1102" s="1">
        <v>-22.3813941305635</v>
      </c>
    </row>
    <row r="1103" spans="1:29">
      <c r="A1103" s="1">
        <v>-22.386054326064802</v>
      </c>
      <c r="B1103" s="1">
        <v>-22.390715051793102</v>
      </c>
      <c r="C1103" s="1">
        <v>-22.395376307777799</v>
      </c>
      <c r="D1103" s="1">
        <v>-22.4000380940479</v>
      </c>
      <c r="E1103" s="1">
        <v>-22.404700410632799</v>
      </c>
      <c r="Y1103" s="1">
        <v>8.50360424190586</v>
      </c>
      <c r="Z1103" s="1">
        <v>8.4880693801765492</v>
      </c>
      <c r="AA1103" s="1">
        <v>8.4725677530291303</v>
      </c>
      <c r="AB1103" s="1">
        <v>8.4570992907007305</v>
      </c>
      <c r="AC1103" s="1">
        <v>8.4416639235647803</v>
      </c>
    </row>
    <row r="1104" spans="1:29">
      <c r="A1104" s="1">
        <v>-22.409363257561498</v>
      </c>
      <c r="B1104" s="1">
        <v>-22.414026634863198</v>
      </c>
      <c r="C1104" s="1">
        <v>-22.418690542567099</v>
      </c>
      <c r="D1104" s="1">
        <v>-22.4233549807022</v>
      </c>
      <c r="E1104" s="1">
        <v>-22.428019949297799</v>
      </c>
    </row>
    <row r="1105" spans="1:29">
      <c r="A1105" s="1">
        <v>-22.432685448382902</v>
      </c>
      <c r="B1105" s="1">
        <v>-22.437351477986599</v>
      </c>
      <c r="C1105" s="1">
        <v>-22.442018038137999</v>
      </c>
      <c r="D1105" s="1">
        <v>-22.4466851288662</v>
      </c>
      <c r="E1105" s="1">
        <v>-22.451352750200101</v>
      </c>
      <c r="Y1105" s="1">
        <v>8.4262615821308398</v>
      </c>
      <c r="Z1105" s="1">
        <v>8.4108921970445394</v>
      </c>
      <c r="AA1105" s="1">
        <v>8.3955556990872306</v>
      </c>
      <c r="AB1105" s="1">
        <v>8.3802520191757903</v>
      </c>
      <c r="AC1105" s="1">
        <v>8.3649810883625708</v>
      </c>
    </row>
    <row r="1106" spans="1:29">
      <c r="A1106" s="1">
        <v>-22.456020902168898</v>
      </c>
      <c r="B1106" s="1">
        <v>-22.4606895848015</v>
      </c>
      <c r="C1106" s="1">
        <v>-22.465358798127099</v>
      </c>
      <c r="D1106" s="1">
        <v>-22.4700285421745</v>
      </c>
      <c r="E1106" s="1">
        <v>-22.474698816972701</v>
      </c>
    </row>
    <row r="1107" spans="1:29">
      <c r="A1107" s="1">
        <v>-22.479369622550799</v>
      </c>
      <c r="B1107" s="1">
        <v>-22.484040958937701</v>
      </c>
      <c r="C1107" s="1">
        <v>-22.488712826162299</v>
      </c>
      <c r="D1107" s="1">
        <v>-22.493385224253601</v>
      </c>
      <c r="E1107" s="1">
        <v>-22.4980581532404</v>
      </c>
      <c r="Y1107" s="1">
        <v>8.3497428378350094</v>
      </c>
      <c r="Z1107" s="1">
        <v>8.3345371989155392</v>
      </c>
      <c r="AA1107" s="1">
        <v>8.3193641030613392</v>
      </c>
      <c r="AB1107" s="1">
        <v>8.3042234818642093</v>
      </c>
      <c r="AC1107" s="1">
        <v>8.2891152670502102</v>
      </c>
    </row>
    <row r="1108" spans="1:29">
      <c r="A1108" s="1">
        <v>-22.502731613151798</v>
      </c>
      <c r="B1108" s="1">
        <v>-22.507405604016601</v>
      </c>
      <c r="C1108" s="1">
        <v>-22.512080125863601</v>
      </c>
      <c r="D1108" s="1">
        <v>-22.516755178721699</v>
      </c>
      <c r="E1108" s="1">
        <v>-22.5214307626199</v>
      </c>
    </row>
    <row r="1109" spans="1:29">
      <c r="A1109" s="1">
        <v>-22.526106877586901</v>
      </c>
      <c r="B1109" s="1">
        <v>-22.5307835236515</v>
      </c>
      <c r="C1109" s="1">
        <v>-22.535460700842599</v>
      </c>
      <c r="D1109" s="1">
        <v>-22.540138409189002</v>
      </c>
      <c r="E1109" s="1">
        <v>-22.544816648719401</v>
      </c>
      <c r="Y1109" s="1">
        <v>8.2740393904796701</v>
      </c>
      <c r="Z1109" s="1">
        <v>8.2589957841468298</v>
      </c>
      <c r="AA1109" s="1">
        <v>8.2439843801796808</v>
      </c>
      <c r="AB1109" s="1">
        <v>8.2290051108398306</v>
      </c>
      <c r="AC1109" s="1">
        <v>8.2140579085221503</v>
      </c>
    </row>
    <row r="1110" spans="1:29">
      <c r="A1110" s="1">
        <v>-22.549495419462701</v>
      </c>
      <c r="B1110" s="1">
        <v>-22.554174721447598</v>
      </c>
      <c r="C1110" s="1">
        <v>-22.558854554702801</v>
      </c>
      <c r="D1110" s="1">
        <v>-22.563534919257201</v>
      </c>
      <c r="E1110" s="1">
        <v>-22.5682158151393</v>
      </c>
    </row>
    <row r="1111" spans="1:29">
      <c r="A1111" s="1">
        <v>-22.572897242377898</v>
      </c>
      <c r="B1111" s="1">
        <v>-22.5775792010018</v>
      </c>
      <c r="C1111" s="1">
        <v>-22.582261691039601</v>
      </c>
      <c r="D1111" s="1">
        <v>-22.586944712519902</v>
      </c>
      <c r="E1111" s="1">
        <v>-22.591628265471499</v>
      </c>
      <c r="Y1111" s="1">
        <v>8.1991427057547703</v>
      </c>
      <c r="Z1111" s="1">
        <v>8.1842594351986708</v>
      </c>
      <c r="AA1111" s="1">
        <v>8.1694080296477107</v>
      </c>
      <c r="AB1111" s="1">
        <v>8.1545884220282101</v>
      </c>
      <c r="AC1111" s="1">
        <v>8.1398005453988809</v>
      </c>
    </row>
    <row r="1112" spans="1:29">
      <c r="A1112" s="1">
        <v>-22.596312349923</v>
      </c>
      <c r="B1112" s="1">
        <v>-22.600996965903001</v>
      </c>
      <c r="C1112" s="1">
        <v>-22.6056821134401</v>
      </c>
      <c r="D1112" s="1">
        <v>-22.610367792562901</v>
      </c>
      <c r="E1112" s="1">
        <v>-22.615054003300099</v>
      </c>
    </row>
    <row r="1113" spans="1:29">
      <c r="A1113" s="1">
        <v>-22.619740745680101</v>
      </c>
      <c r="B1113" s="1">
        <v>-22.624428019731699</v>
      </c>
      <c r="C1113" s="1">
        <v>-22.6291158254833</v>
      </c>
      <c r="D1113" s="1">
        <v>-22.6338041629635</v>
      </c>
      <c r="E1113" s="1">
        <v>-22.638493032200699</v>
      </c>
      <c r="Y1113" s="1">
        <v>8.1250443329505799</v>
      </c>
      <c r="Z1113" s="1">
        <v>8.1103197180061297</v>
      </c>
      <c r="AA1113" s="1">
        <v>8.0956266340200802</v>
      </c>
      <c r="AB1113" s="1">
        <v>8.0809650145785703</v>
      </c>
      <c r="AC1113" s="1">
        <v>8.0663347933990597</v>
      </c>
    </row>
    <row r="1114" spans="1:29">
      <c r="A1114" s="1">
        <v>-22.6431824332236</v>
      </c>
      <c r="B1114" s="1">
        <v>-22.6478723660607</v>
      </c>
      <c r="C1114" s="1">
        <v>-22.652562830740301</v>
      </c>
      <c r="D1114" s="1">
        <v>-22.657253827291001</v>
      </c>
      <c r="E1114" s="1">
        <v>-22.661945355741299</v>
      </c>
    </row>
    <row r="1115" spans="1:29">
      <c r="A1115" s="1">
        <v>-22.666637416119599</v>
      </c>
      <c r="B1115" s="1">
        <v>-22.671330008454301</v>
      </c>
      <c r="C1115" s="1">
        <v>-22.676023132773999</v>
      </c>
      <c r="D1115" s="1">
        <v>-22.680716789106899</v>
      </c>
      <c r="E1115" s="1">
        <v>-22.685410977481499</v>
      </c>
      <c r="Y1115" s="1">
        <v>8.0517359043301902</v>
      </c>
      <c r="Z1115" s="1">
        <v>8.0371682813515299</v>
      </c>
      <c r="AA1115" s="1">
        <v>8.0226318585734102</v>
      </c>
      <c r="AB1115" s="1">
        <v>8.0081265702366906</v>
      </c>
      <c r="AC1115" s="1">
        <v>7.99365235071261</v>
      </c>
    </row>
    <row r="1116" spans="1:29">
      <c r="A1116" s="1">
        <v>-22.6901056979261</v>
      </c>
      <c r="B1116" s="1">
        <v>-22.6948009504693</v>
      </c>
      <c r="C1116" s="1">
        <v>-22.699496735139199</v>
      </c>
      <c r="D1116" s="1">
        <v>-22.7041930519643</v>
      </c>
      <c r="E1116" s="1">
        <v>-22.708889900972899</v>
      </c>
    </row>
    <row r="1117" spans="1:29">
      <c r="A1117" s="1">
        <v>-22.713587282193298</v>
      </c>
      <c r="B1117" s="1">
        <v>-22.718285195653898</v>
      </c>
      <c r="C1117" s="1">
        <v>-22.7229836413829</v>
      </c>
      <c r="D1117" s="1">
        <v>-22.727682619408601</v>
      </c>
      <c r="E1117" s="1">
        <v>-22.732382129759301</v>
      </c>
      <c r="Y1117" s="1">
        <v>7.9792091345025904</v>
      </c>
      <c r="Z1117" s="1">
        <v>7.9647968562378697</v>
      </c>
      <c r="AA1117" s="1">
        <v>7.9504154506796496</v>
      </c>
      <c r="AB1117" s="1">
        <v>7.9360648527184701</v>
      </c>
      <c r="AC1117" s="1">
        <v>7.9217449973743497</v>
      </c>
    </row>
    <row r="1118" spans="1:29">
      <c r="A1118" s="1">
        <v>-22.7370821724632</v>
      </c>
      <c r="B1118" s="1">
        <v>-22.741782747548701</v>
      </c>
      <c r="C1118" s="1">
        <v>-22.746483855043898</v>
      </c>
      <c r="D1118" s="1">
        <v>-22.751185494977001</v>
      </c>
      <c r="E1118" s="1">
        <v>-22.7558876673763</v>
      </c>
    </row>
    <row r="1119" spans="1:29">
      <c r="A1119" s="1">
        <v>-22.760590372269998</v>
      </c>
      <c r="B1119" s="1">
        <v>-22.7652936096862</v>
      </c>
      <c r="C1119" s="1">
        <v>-22.769997379653098</v>
      </c>
      <c r="D1119" s="1">
        <v>-22.774701682199002</v>
      </c>
      <c r="E1119" s="1">
        <v>-22.779406517351799</v>
      </c>
      <c r="Y1119" s="1">
        <v>7.90745581979645</v>
      </c>
      <c r="Z1119" s="1">
        <v>7.8931972552628702</v>
      </c>
      <c r="AA1119" s="1">
        <v>7.8789692391803801</v>
      </c>
      <c r="AB1119" s="1">
        <v>7.8647717070844596</v>
      </c>
      <c r="AC1119" s="1">
        <v>7.8506045946388001</v>
      </c>
    </row>
    <row r="1120" spans="1:29">
      <c r="A1120" s="1">
        <v>-22.784111885139801</v>
      </c>
      <c r="B1120" s="1">
        <v>-22.788817785591</v>
      </c>
      <c r="C1120" s="1">
        <v>-22.793524218733701</v>
      </c>
      <c r="D1120" s="1">
        <v>-22.798231184595799</v>
      </c>
      <c r="E1120" s="1">
        <v>-22.8029386832055</v>
      </c>
    </row>
    <row r="1121" spans="1:29">
      <c r="A1121" s="1">
        <v>-22.807646714590899</v>
      </c>
      <c r="B1121" s="1">
        <v>-22.812355278779901</v>
      </c>
      <c r="C1121" s="1">
        <v>-22.817064375800602</v>
      </c>
      <c r="D1121" s="1">
        <v>-22.8217740056811</v>
      </c>
      <c r="E1121" s="1">
        <v>-22.8264841684495</v>
      </c>
      <c r="Y1121" s="1">
        <v>7.8364678376353698</v>
      </c>
      <c r="Z1121" s="1">
        <v>7.8223613719939697</v>
      </c>
      <c r="AA1121" s="1">
        <v>7.8082851337622596</v>
      </c>
      <c r="AB1121" s="1">
        <v>7.7942390591153901</v>
      </c>
      <c r="AC1121" s="1">
        <v>7.7802230843559004</v>
      </c>
    </row>
    <row r="1122" spans="1:29">
      <c r="A1122" s="1">
        <v>-22.8311948641336</v>
      </c>
      <c r="B1122" s="1">
        <v>-22.835906092761501</v>
      </c>
      <c r="C1122" s="1">
        <v>-22.840617854361099</v>
      </c>
      <c r="D1122" s="1">
        <v>-22.8453301489605</v>
      </c>
      <c r="E1122" s="1">
        <v>-22.850042976587702</v>
      </c>
    </row>
    <row r="1123" spans="1:29">
      <c r="A1123" s="1">
        <v>-22.854756337270398</v>
      </c>
      <c r="B1123" s="1">
        <v>-22.859470231036699</v>
      </c>
      <c r="C1123" s="1">
        <v>-22.864184657914599</v>
      </c>
      <c r="D1123" s="1">
        <v>-22.868899617931799</v>
      </c>
      <c r="E1123" s="1">
        <v>-22.873615111116301</v>
      </c>
      <c r="Y1123" s="1">
        <v>7.7662371459134603</v>
      </c>
      <c r="Z1123" s="1">
        <v>7.7522811803447498</v>
      </c>
      <c r="AA1123" s="1">
        <v>7.7383551243331699</v>
      </c>
      <c r="AB1123" s="1">
        <v>7.7244589146887099</v>
      </c>
      <c r="AC1123" s="1">
        <v>7.7105924883477002</v>
      </c>
    </row>
    <row r="1124" spans="1:29">
      <c r="A1124" s="1">
        <v>-22.878331137496001</v>
      </c>
      <c r="B1124" s="1">
        <v>-22.883047697098799</v>
      </c>
      <c r="C1124" s="1">
        <v>-22.887764789952399</v>
      </c>
      <c r="D1124" s="1">
        <v>-22.892482416084899</v>
      </c>
      <c r="E1124" s="1">
        <v>-22.8972005755239</v>
      </c>
    </row>
    <row r="1125" spans="1:29">
      <c r="A1125" s="1">
        <v>-22.901919268297299</v>
      </c>
      <c r="B1125" s="1">
        <v>-22.906638494432901</v>
      </c>
      <c r="C1125" s="1">
        <v>-22.9113582539585</v>
      </c>
      <c r="D1125" s="1">
        <v>-22.9160785469019</v>
      </c>
      <c r="E1125" s="1">
        <v>-22.920799373290802</v>
      </c>
      <c r="Y1125" s="1">
        <v>7.6967557823726001</v>
      </c>
      <c r="Z1125" s="1">
        <v>7.6829487339519504</v>
      </c>
      <c r="AA1125" s="1">
        <v>7.6691712803999899</v>
      </c>
      <c r="AB1125" s="1">
        <v>7.6554233591564396</v>
      </c>
      <c r="AC1125" s="1">
        <v>7.6417049077866004</v>
      </c>
    </row>
    <row r="1126" spans="1:29">
      <c r="A1126" s="1">
        <v>-22.9255207331531</v>
      </c>
      <c r="B1126" s="1">
        <v>-22.930242626516499</v>
      </c>
      <c r="C1126" s="1">
        <v>-22.9349650534086</v>
      </c>
      <c r="D1126" s="1">
        <v>-22.9396880138572</v>
      </c>
      <c r="E1126" s="1">
        <v>-22.944411507890099</v>
      </c>
    </row>
    <row r="1127" spans="1:29">
      <c r="A1127" s="1">
        <v>-22.9491355355349</v>
      </c>
      <c r="B1127" s="1">
        <v>-22.953860096819302</v>
      </c>
      <c r="C1127" s="1">
        <v>-22.958585191770901</v>
      </c>
      <c r="D1127" s="1">
        <v>-22.963310820417501</v>
      </c>
      <c r="E1127" s="1">
        <v>-22.9680369827867</v>
      </c>
      <c r="Y1127" s="1">
        <v>7.6280158639807603</v>
      </c>
      <c r="Z1127" s="1">
        <v>7.6143561655542502</v>
      </c>
      <c r="AA1127" s="1">
        <v>7.6007257504472001</v>
      </c>
      <c r="AB1127" s="1">
        <v>7.5871245567242802</v>
      </c>
      <c r="AC1127" s="1">
        <v>7.5735525225746203</v>
      </c>
    </row>
    <row r="1128" spans="1:29">
      <c r="A1128" s="1">
        <v>-22.972763678906102</v>
      </c>
      <c r="B1128" s="1">
        <v>-22.977490908803301</v>
      </c>
      <c r="C1128" s="1">
        <v>-22.982218672505901</v>
      </c>
      <c r="D1128" s="1">
        <v>-22.9869469700416</v>
      </c>
      <c r="E1128" s="1">
        <v>-22.9916758014379</v>
      </c>
    </row>
    <row r="1129" spans="1:29">
      <c r="A1129" s="1">
        <v>-22.996405166722401</v>
      </c>
      <c r="B1129" s="1">
        <v>-23.0011350659227</v>
      </c>
      <c r="C1129" s="1">
        <v>-23.005865499066299</v>
      </c>
      <c r="D1129" s="1">
        <v>-23.010596466180701</v>
      </c>
      <c r="E1129" s="1">
        <v>-23.015327967293501</v>
      </c>
      <c r="Y1129" s="1">
        <v>7.5600095863114198</v>
      </c>
      <c r="Z1129" s="1">
        <v>7.5464956863719603</v>
      </c>
      <c r="AA1129" s="1">
        <v>7.5330107613172697</v>
      </c>
      <c r="AB1129" s="1">
        <v>7.5195547498319604</v>
      </c>
      <c r="AC1129" s="1">
        <v>7.5061275907240699</v>
      </c>
    </row>
    <row r="1130" spans="1:29">
      <c r="A1130" s="1">
        <v>-23.0200600024321</v>
      </c>
      <c r="B1130" s="1">
        <v>-23.024792571624101</v>
      </c>
      <c r="C1130" s="1">
        <v>-23.029525674896998</v>
      </c>
      <c r="D1130" s="1">
        <v>-23.034259312278301</v>
      </c>
      <c r="E1130" s="1">
        <v>-23.038993483795299</v>
      </c>
    </row>
    <row r="1131" spans="1:29">
      <c r="A1131" s="1">
        <v>-23.043728189475502</v>
      </c>
      <c r="B1131" s="1">
        <v>-23.048463429346501</v>
      </c>
      <c r="C1131" s="1">
        <v>-23.053199203435501</v>
      </c>
      <c r="D1131" s="1">
        <v>-23.057935511770101</v>
      </c>
      <c r="E1131" s="1">
        <v>-23.0626723543776</v>
      </c>
      <c r="Y1131" s="1">
        <v>7.4927292229248401</v>
      </c>
      <c r="Z1131" s="1">
        <v>7.4793595854884902</v>
      </c>
      <c r="AA1131" s="1">
        <v>7.4660186175920398</v>
      </c>
      <c r="AB1131" s="1">
        <v>7.45270625853514</v>
      </c>
      <c r="AC1131" s="1">
        <v>7.4394224477398403</v>
      </c>
    </row>
    <row r="1132" spans="1:29">
      <c r="A1132" s="1">
        <v>-23.067409731285402</v>
      </c>
      <c r="B1132" s="1">
        <v>-23.0721476425209</v>
      </c>
      <c r="C1132" s="1">
        <v>-23.0768860881115</v>
      </c>
      <c r="D1132" s="1">
        <v>-23.081625068084399</v>
      </c>
      <c r="E1132" s="1">
        <v>-23.086364582467201</v>
      </c>
    </row>
    <row r="1133" spans="1:29">
      <c r="A1133" s="1">
        <v>-23.0911046312869</v>
      </c>
      <c r="B1133" s="1">
        <v>-23.095845214571099</v>
      </c>
      <c r="C1133" s="1">
        <v>-23.100586332347</v>
      </c>
      <c r="D1133" s="1">
        <v>-23.1053279846419</v>
      </c>
      <c r="E1133" s="1">
        <v>-23.110070171482999</v>
      </c>
      <c r="Y1133" s="1">
        <v>7.42616712475039</v>
      </c>
      <c r="Z1133" s="1">
        <v>7.4129402292331097</v>
      </c>
      <c r="AA1133" s="1">
        <v>7.3997417009760698</v>
      </c>
      <c r="AB1133" s="1">
        <v>7.3865714798890103</v>
      </c>
      <c r="AC1133" s="1">
        <v>7.3734295060031103</v>
      </c>
    </row>
    <row r="1134" spans="1:29">
      <c r="A1134" s="1">
        <v>-23.1148128928976</v>
      </c>
      <c r="B1134" s="1">
        <v>-23.119556148913102</v>
      </c>
      <c r="C1134" s="1">
        <v>-23.1242999395566</v>
      </c>
      <c r="D1134" s="1">
        <v>-23.129044264855299</v>
      </c>
      <c r="E1134" s="1">
        <v>-23.1337891248365</v>
      </c>
    </row>
    <row r="1135" spans="1:29">
      <c r="A1135" s="1">
        <v>-23.1385345195275</v>
      </c>
      <c r="B1135" s="1">
        <v>-23.143280448955299</v>
      </c>
      <c r="C1135" s="1">
        <v>-23.148026913147099</v>
      </c>
      <c r="D1135" s="1">
        <v>-23.1527739121303</v>
      </c>
      <c r="E1135" s="1">
        <v>-23.157521445931799</v>
      </c>
      <c r="Y1135" s="1">
        <v>7.3603157194707398</v>
      </c>
      <c r="Z1135" s="1">
        <v>7.3472300605653702</v>
      </c>
      <c r="AA1135" s="1">
        <v>7.3341724696812198</v>
      </c>
      <c r="AB1135" s="1">
        <v>7.3211428873332398</v>
      </c>
      <c r="AC1135" s="1">
        <v>7.3081412541568103</v>
      </c>
    </row>
    <row r="1136" spans="1:29">
      <c r="A1136" s="1">
        <v>-23.162269514578799</v>
      </c>
      <c r="B1136" s="1">
        <v>-23.1670181180986</v>
      </c>
      <c r="C1136" s="1">
        <v>-23.171767256518098</v>
      </c>
      <c r="D1136" s="1">
        <v>-23.176516929864601</v>
      </c>
      <c r="E1136" s="1">
        <v>-23.181267138165001</v>
      </c>
    </row>
    <row r="1137" spans="1:29">
      <c r="A1137" s="1">
        <v>-23.186017881446599</v>
      </c>
      <c r="B1137" s="1">
        <v>-23.190769159736298</v>
      </c>
      <c r="C1137" s="1">
        <v>-23.195520973061299</v>
      </c>
      <c r="D1137" s="1">
        <v>-23.200273321448599</v>
      </c>
      <c r="E1137" s="1">
        <v>-23.205026204925201</v>
      </c>
      <c r="Y1137" s="1">
        <v>7.29516751090756</v>
      </c>
      <c r="Z1137" s="1">
        <v>7.2822215984611596</v>
      </c>
      <c r="AA1137" s="1">
        <v>7.2693034578131703</v>
      </c>
      <c r="AB1137" s="1">
        <v>7.2564130300787903</v>
      </c>
      <c r="AC1137" s="1">
        <v>7.2435502564927496</v>
      </c>
    </row>
    <row r="1138" spans="1:29">
      <c r="A1138" s="1">
        <v>-23.209779623518099</v>
      </c>
      <c r="B1138" s="1">
        <v>-23.2145335772544</v>
      </c>
      <c r="C1138" s="1">
        <v>-23.219288066161099</v>
      </c>
      <c r="D1138" s="1">
        <v>-23.224043090265202</v>
      </c>
      <c r="E1138" s="1">
        <v>-23.2287986495936</v>
      </c>
    </row>
    <row r="1139" spans="1:29">
      <c r="A1139" s="1">
        <v>-23.233554744173301</v>
      </c>
      <c r="B1139" s="1">
        <v>-23.238311374031301</v>
      </c>
      <c r="C1139" s="1">
        <v>-23.2430685391945</v>
      </c>
      <c r="D1139" s="1">
        <v>-23.2478262396898</v>
      </c>
      <c r="E1139" s="1">
        <v>-23.2525844755442</v>
      </c>
      <c r="Y1139" s="1">
        <v>7.2307150784090197</v>
      </c>
      <c r="Z1139" s="1">
        <v>7.2179074373006404</v>
      </c>
      <c r="AA1139" s="1">
        <v>7.2051272747595796</v>
      </c>
      <c r="AB1139" s="1">
        <v>7.19237453249651</v>
      </c>
      <c r="AC1139" s="1">
        <v>7.1796491523405104</v>
      </c>
    </row>
    <row r="1140" spans="1:29">
      <c r="A1140" s="1">
        <v>-23.257343246784501</v>
      </c>
      <c r="B1140" s="1">
        <v>-23.262102553437799</v>
      </c>
      <c r="C1140" s="1">
        <v>-23.266862395530701</v>
      </c>
      <c r="D1140" s="1">
        <v>-23.2716227730903</v>
      </c>
      <c r="E1140" s="1">
        <v>-23.276383686143401</v>
      </c>
    </row>
    <row r="1141" spans="1:29">
      <c r="A1141" s="1">
        <v>-23.281145134716802</v>
      </c>
      <c r="B1141" s="1">
        <v>-23.2859071188374</v>
      </c>
      <c r="C1141" s="1">
        <v>-23.290669638531899</v>
      </c>
      <c r="D1141" s="1">
        <v>-23.295432693827301</v>
      </c>
      <c r="E1141" s="1">
        <v>-23.300196284750299</v>
      </c>
      <c r="Y1141" s="1">
        <v>7.1669510762391004</v>
      </c>
      <c r="Z1141" s="1">
        <v>7.1542802462578301</v>
      </c>
      <c r="AA1141" s="1">
        <v>7.1416366045802002</v>
      </c>
      <c r="AB1141" s="1">
        <v>7.1290200935074397</v>
      </c>
      <c r="AC1141" s="1">
        <v>7.1164306554582604</v>
      </c>
    </row>
    <row r="1142" spans="1:29">
      <c r="A1142" s="1">
        <v>-23.304960411327698</v>
      </c>
      <c r="B1142" s="1">
        <v>-23.3097250735862</v>
      </c>
      <c r="C1142" s="1">
        <v>-23.3144902715527</v>
      </c>
      <c r="D1142" s="1">
        <v>-23.319256005253902</v>
      </c>
      <c r="E1142" s="1">
        <v>-23.324022274716501</v>
      </c>
    </row>
    <row r="1143" spans="1:29">
      <c r="A1143" s="1">
        <v>-23.328789079967301</v>
      </c>
      <c r="B1143" s="1">
        <v>-23.333556421032998</v>
      </c>
      <c r="C1143" s="1">
        <v>-23.338324297940201</v>
      </c>
      <c r="D1143" s="1">
        <v>-23.343092710715801</v>
      </c>
      <c r="E1143" s="1">
        <v>-23.3478616593863</v>
      </c>
      <c r="Y1143" s="1">
        <v>7.1038682329687797</v>
      </c>
      <c r="Z1143" s="1">
        <v>7.0913327686922196</v>
      </c>
      <c r="AA1143" s="1">
        <v>7.0788242053987602</v>
      </c>
      <c r="AB1143" s="1">
        <v>7.0663424859753601</v>
      </c>
      <c r="AC1143" s="1">
        <v>7.0538875534255299</v>
      </c>
    </row>
    <row r="1144" spans="1:29">
      <c r="A1144" s="1">
        <v>-23.352631143978499</v>
      </c>
      <c r="B1144" s="1">
        <v>-23.357401164518901</v>
      </c>
      <c r="C1144" s="1">
        <v>-23.362171721034301</v>
      </c>
      <c r="D1144" s="1">
        <v>-23.366942813551301</v>
      </c>
      <c r="E1144" s="1">
        <v>-23.3717144420966</v>
      </c>
    </row>
    <row r="1145" spans="1:29">
      <c r="A1145" s="1">
        <v>-23.376486606696599</v>
      </c>
      <c r="B1145" s="1">
        <v>-23.381259307378102</v>
      </c>
      <c r="C1145" s="1">
        <v>-23.386032544167598</v>
      </c>
      <c r="D1145" s="1">
        <v>-23.390806317091702</v>
      </c>
      <c r="E1145" s="1">
        <v>-23.395580626176901</v>
      </c>
      <c r="Y1145" s="1">
        <v>7.0414593508691503</v>
      </c>
      <c r="Z1145" s="1">
        <v>7.0290578215422501</v>
      </c>
      <c r="AA1145" s="1">
        <v>7.0166829087969198</v>
      </c>
      <c r="AB1145" s="1">
        <v>7.0043345561010097</v>
      </c>
      <c r="AC1145" s="1">
        <v>6.9920127070379499</v>
      </c>
    </row>
    <row r="1146" spans="1:29">
      <c r="A1146" s="1">
        <v>-23.400355471449899</v>
      </c>
      <c r="B1146" s="1">
        <v>-23.405130852937098</v>
      </c>
      <c r="C1146" s="1">
        <v>-23.409906770665099</v>
      </c>
      <c r="D1146" s="1">
        <v>-23.414683224660401</v>
      </c>
      <c r="E1146" s="1">
        <v>-23.419460214949599</v>
      </c>
    </row>
    <row r="1147" spans="1:29">
      <c r="A1147" s="1">
        <v>-23.4242377415591</v>
      </c>
      <c r="B1147" s="1">
        <v>-23.429015804515299</v>
      </c>
      <c r="C1147" s="1">
        <v>-23.4337944038449</v>
      </c>
      <c r="D1147" s="1">
        <v>-23.4385735395742</v>
      </c>
      <c r="E1147" s="1">
        <v>-23.443353211729601</v>
      </c>
      <c r="Y1147" s="1">
        <v>6.9797173053066004</v>
      </c>
      <c r="Z1147" s="1">
        <v>6.9674482947210299</v>
      </c>
      <c r="AA1147" s="1">
        <v>6.9552056192103704</v>
      </c>
      <c r="AB1147" s="1">
        <v>6.9429892228185199</v>
      </c>
      <c r="AC1147" s="1">
        <v>6.9307990497041096</v>
      </c>
    </row>
    <row r="1148" spans="1:29">
      <c r="A1148" s="1">
        <v>-23.448133420337701</v>
      </c>
      <c r="B1148" s="1">
        <v>-23.4529141654249</v>
      </c>
      <c r="C1148" s="1">
        <v>-23.4576954470175</v>
      </c>
      <c r="D1148" s="1">
        <v>-23.462477265141899</v>
      </c>
      <c r="E1148" s="1">
        <v>-23.467259619824699</v>
      </c>
    </row>
    <row r="1149" spans="1:29">
      <c r="A1149" s="1">
        <v>-23.472042511092098</v>
      </c>
      <c r="B1149" s="1">
        <v>-23.476825938970499</v>
      </c>
      <c r="C1149" s="1">
        <v>-23.481609903486302</v>
      </c>
      <c r="D1149" s="1">
        <v>-23.486394404665798</v>
      </c>
      <c r="E1149" s="1">
        <v>-23.491179442535302</v>
      </c>
      <c r="Y1149" s="1">
        <v>6.9186350441401396</v>
      </c>
      <c r="Z1149" s="1">
        <v>6.9064971505139097</v>
      </c>
      <c r="AA1149" s="1">
        <v>6.8943853133267901</v>
      </c>
      <c r="AB1149" s="1">
        <v>6.88229947719402</v>
      </c>
      <c r="AC1149" s="1">
        <v>6.8702395868445398</v>
      </c>
    </row>
    <row r="1150" spans="1:29">
      <c r="A1150" s="1">
        <v>-23.4959650171212</v>
      </c>
      <c r="B1150" s="1">
        <v>-23.500751128449799</v>
      </c>
      <c r="C1150" s="1">
        <v>-23.505537776547399</v>
      </c>
      <c r="D1150" s="1">
        <v>-23.5103249614403</v>
      </c>
      <c r="E1150" s="1">
        <v>-23.515112683154701</v>
      </c>
    </row>
    <row r="1151" spans="1:29">
      <c r="A1151" s="1">
        <v>-23.519900941717001</v>
      </c>
      <c r="B1151" s="1">
        <v>-23.524689737153299</v>
      </c>
      <c r="C1151" s="1">
        <v>-23.529479069489899</v>
      </c>
      <c r="D1151" s="1">
        <v>-23.534268938753101</v>
      </c>
      <c r="E1151" s="1">
        <v>-23.5390593449691</v>
      </c>
      <c r="Y1151" s="1">
        <v>6.8582055871207599</v>
      </c>
      <c r="Z1151" s="1">
        <v>6.8461974229784204</v>
      </c>
      <c r="AA1151" s="1">
        <v>6.8342150394863701</v>
      </c>
      <c r="AB1151" s="1">
        <v>6.8222583818263702</v>
      </c>
      <c r="AC1151" s="1">
        <v>6.8103273952929397</v>
      </c>
    </row>
    <row r="1152" spans="1:29">
      <c r="A1152" s="1">
        <v>-23.543850288163998</v>
      </c>
      <c r="B1152" s="1">
        <v>-23.548641768364099</v>
      </c>
      <c r="C1152" s="1">
        <v>-23.553433785595502</v>
      </c>
      <c r="D1152" s="1">
        <v>-23.558226339884499</v>
      </c>
      <c r="E1152" s="1">
        <v>-23.5630194312571</v>
      </c>
    </row>
    <row r="1153" spans="1:29">
      <c r="A1153" s="1">
        <v>-23.567813059739699</v>
      </c>
      <c r="B1153" s="1">
        <v>-23.572607225358102</v>
      </c>
      <c r="C1153" s="1">
        <v>-23.577401928138698</v>
      </c>
      <c r="D1153" s="1">
        <v>-23.582197168107601</v>
      </c>
      <c r="E1153" s="1">
        <v>-23.586992945290699</v>
      </c>
      <c r="Y1153" s="1">
        <v>6.7984220252931298</v>
      </c>
      <c r="Z1153" s="1">
        <v>6.7865422173463603</v>
      </c>
      <c r="AA1153" s="1">
        <v>6.7746879170841998</v>
      </c>
      <c r="AB1153" s="1">
        <v>6.7628590702501903</v>
      </c>
      <c r="AC1153" s="1">
        <v>6.7510556226996599</v>
      </c>
    </row>
    <row r="1154" spans="1:29">
      <c r="A1154" s="1">
        <v>-23.5917892597143</v>
      </c>
      <c r="B1154" s="1">
        <v>-23.596586111404399</v>
      </c>
      <c r="C1154" s="1">
        <v>-23.601383500387101</v>
      </c>
      <c r="D1154" s="1">
        <v>-23.606181426688501</v>
      </c>
      <c r="E1154" s="1">
        <v>-23.610979890334502</v>
      </c>
    </row>
    <row r="1155" spans="1:29">
      <c r="A1155" s="1">
        <v>-23.615778891351201</v>
      </c>
      <c r="B1155" s="1">
        <v>-23.620578429764699</v>
      </c>
      <c r="C1155" s="1">
        <v>-23.625378505600999</v>
      </c>
      <c r="D1155" s="1">
        <v>-23.630179118886002</v>
      </c>
      <c r="E1155" s="1">
        <v>-23.634980269645801</v>
      </c>
      <c r="Y1155" s="1">
        <v>6.7392775203995798</v>
      </c>
      <c r="Z1155" s="1">
        <v>6.72752470942826</v>
      </c>
      <c r="AA1155" s="1">
        <v>6.7157971359752704</v>
      </c>
      <c r="AB1155" s="1">
        <v>6.7040947463412097</v>
      </c>
      <c r="AC1155" s="1">
        <v>6.6924174869375204</v>
      </c>
    </row>
    <row r="1156" spans="1:29">
      <c r="A1156" s="1">
        <v>-23.639781957906401</v>
      </c>
      <c r="B1156" s="1">
        <v>-23.644584183693599</v>
      </c>
      <c r="C1156" s="1">
        <v>-23.649386947033602</v>
      </c>
      <c r="D1156" s="1">
        <v>-23.654190247952101</v>
      </c>
      <c r="E1156" s="1">
        <v>-23.6589940864752</v>
      </c>
    </row>
    <row r="1157" spans="1:29">
      <c r="A1157" s="1">
        <v>-23.663798462628801</v>
      </c>
      <c r="B1157" s="1">
        <v>-23.668603376438799</v>
      </c>
      <c r="C1157" s="1">
        <v>-23.673408827931102</v>
      </c>
      <c r="D1157" s="1">
        <v>-23.678214817131501</v>
      </c>
      <c r="E1157" s="1">
        <v>-23.683021344065999</v>
      </c>
      <c r="Y1157" s="1">
        <v>6.6807653042862798</v>
      </c>
      <c r="Z1157" s="1">
        <v>6.6691381450200602</v>
      </c>
      <c r="AA1157" s="1">
        <v>6.65753595588167</v>
      </c>
      <c r="AB1157" s="1">
        <v>6.6459586837240403</v>
      </c>
      <c r="AC1157" s="1">
        <v>6.6344062755100301</v>
      </c>
    </row>
    <row r="1158" spans="1:29">
      <c r="A1158" s="1">
        <v>-23.687828408760499</v>
      </c>
      <c r="B1158" s="1">
        <v>-23.692636011240701</v>
      </c>
      <c r="C1158" s="1">
        <v>-23.697444151532601</v>
      </c>
      <c r="D1158" s="1">
        <v>-23.702252829661902</v>
      </c>
      <c r="E1158" s="1">
        <v>-23.707062045654499</v>
      </c>
    </row>
    <row r="1159" spans="1:29">
      <c r="A1159" s="1">
        <v>-23.711871799536301</v>
      </c>
      <c r="B1159" s="1">
        <v>-23.716682091332899</v>
      </c>
      <c r="C1159" s="1">
        <v>-23.721492921070201</v>
      </c>
      <c r="D1159" s="1">
        <v>-23.726304288773999</v>
      </c>
      <c r="E1159" s="1">
        <v>-23.731116194470001</v>
      </c>
      <c r="Y1159" s="1">
        <v>6.6228786783121203</v>
      </c>
      <c r="Z1159" s="1">
        <v>6.61137583931239</v>
      </c>
      <c r="AA1159" s="1">
        <v>6.5998977058022703</v>
      </c>
      <c r="AB1159" s="1">
        <v>6.5884442251822799</v>
      </c>
      <c r="AC1159" s="1">
        <v>6.5770153449619899</v>
      </c>
    </row>
    <row r="1160" spans="1:29">
      <c r="A1160" s="1">
        <v>-23.735928638183999</v>
      </c>
      <c r="B1160" s="1">
        <v>-23.740741619941801</v>
      </c>
      <c r="C1160" s="1">
        <v>-23.745555139768999</v>
      </c>
      <c r="D1160" s="1">
        <v>-23.750369197691398</v>
      </c>
      <c r="E1160" s="1">
        <v>-23.755183793734801</v>
      </c>
    </row>
    <row r="1161" spans="1:29">
      <c r="A1161" s="1">
        <v>-23.759998927924698</v>
      </c>
      <c r="B1161" s="1">
        <v>-23.764814600286901</v>
      </c>
      <c r="C1161" s="1">
        <v>-23.769630810847101</v>
      </c>
      <c r="D1161" s="1">
        <v>-23.7744475596309</v>
      </c>
      <c r="E1161" s="1">
        <v>-23.779264846664098</v>
      </c>
      <c r="Y1161" s="1">
        <v>6.5656110127596596</v>
      </c>
      <c r="Z1161" s="1">
        <v>6.5542311763022099</v>
      </c>
      <c r="AA1161" s="1">
        <v>6.5428757834248996</v>
      </c>
      <c r="AB1161" s="1">
        <v>6.5315447820712604</v>
      </c>
      <c r="AC1161" s="1">
        <v>6.5202381202928299</v>
      </c>
    </row>
    <row r="1162" spans="1:29">
      <c r="A1162" s="1">
        <v>-23.784082671972101</v>
      </c>
      <c r="B1162" s="1">
        <v>-23.7889010355808</v>
      </c>
      <c r="C1162" s="1">
        <v>-23.793719937515601</v>
      </c>
      <c r="D1162" s="1">
        <v>-23.7985393778022</v>
      </c>
      <c r="E1162" s="1">
        <v>-23.803359356466299</v>
      </c>
    </row>
    <row r="1163" spans="1:29">
      <c r="A1163" s="1">
        <v>-23.808179873533302</v>
      </c>
      <c r="B1163" s="1">
        <v>-23.813000929028899</v>
      </c>
      <c r="C1163" s="1">
        <v>-23.817822522978702</v>
      </c>
      <c r="D1163" s="1">
        <v>-23.822644655408101</v>
      </c>
      <c r="E1163" s="1">
        <v>-23.827467326342799</v>
      </c>
      <c r="Y1163" s="1">
        <v>6.5089557462490299</v>
      </c>
      <c r="Z1163" s="1">
        <v>6.4976976082069298</v>
      </c>
      <c r="AA1163" s="1">
        <v>6.4864636545409997</v>
      </c>
      <c r="AB1163" s="1">
        <v>6.4752538337331096</v>
      </c>
      <c r="AC1163" s="1">
        <v>6.46406809437216</v>
      </c>
    </row>
    <row r="1164" spans="1:29">
      <c r="A1164" s="1">
        <v>-23.832290535808301</v>
      </c>
      <c r="B1164" s="1">
        <v>-23.837114283830001</v>
      </c>
      <c r="C1164" s="1">
        <v>-23.841938570433602</v>
      </c>
      <c r="D1164" s="1">
        <v>-23.846763395644398</v>
      </c>
      <c r="E1164" s="1">
        <v>-23.851588759488099</v>
      </c>
    </row>
    <row r="1165" spans="1:29">
      <c r="A1165" s="1">
        <v>-23.856414661990101</v>
      </c>
      <c r="B1165" s="1">
        <v>-23.8612411031758</v>
      </c>
      <c r="C1165" s="1">
        <v>-23.866068083070601</v>
      </c>
      <c r="D1165" s="1">
        <v>-23.870895601700202</v>
      </c>
      <c r="E1165" s="1">
        <v>-23.8757236590898</v>
      </c>
      <c r="Y1165" s="1">
        <v>6.4529063851540096</v>
      </c>
      <c r="Z1165" s="1">
        <v>6.4417686548812503</v>
      </c>
      <c r="AA1165" s="1">
        <v>6.4306548524629896</v>
      </c>
      <c r="AB1165" s="1">
        <v>6.4195649269147399</v>
      </c>
      <c r="AC1165" s="1">
        <v>6.4084988273581596</v>
      </c>
    </row>
    <row r="1166" spans="1:29">
      <c r="A1166" s="1">
        <v>-23.880552255264899</v>
      </c>
      <c r="B1166" s="1">
        <v>-23.885381390250998</v>
      </c>
      <c r="C1166" s="1">
        <v>-23.890211064073299</v>
      </c>
      <c r="D1166" s="1">
        <v>-23.8950412767574</v>
      </c>
      <c r="E1166" s="1">
        <v>-23.899872028328598</v>
      </c>
    </row>
    <row r="1167" spans="1:29">
      <c r="A1167" s="1">
        <v>-23.904703318812199</v>
      </c>
      <c r="B1167" s="1">
        <v>-23.909535148233701</v>
      </c>
      <c r="C1167" s="1">
        <v>-23.914367516618299</v>
      </c>
      <c r="D1167" s="1">
        <v>-23.919200423991398</v>
      </c>
      <c r="E1167" s="1">
        <v>-23.924033870378299</v>
      </c>
      <c r="Y1167" s="1">
        <v>6.3974565030209201</v>
      </c>
      <c r="Z1167" s="1">
        <v>6.3864379032365397</v>
      </c>
      <c r="AA1167" s="1">
        <v>6.3754429774441101</v>
      </c>
      <c r="AB1167" s="1">
        <v>6.3644716751881898</v>
      </c>
      <c r="AC1167" s="1">
        <v>6.3535239461186004</v>
      </c>
    </row>
    <row r="1168" spans="1:29">
      <c r="A1168" s="1">
        <v>-23.928867855804398</v>
      </c>
      <c r="B1168" s="1">
        <v>-23.9337023802949</v>
      </c>
      <c r="C1168" s="1">
        <v>-23.938537443875202</v>
      </c>
      <c r="D1168" s="1">
        <v>-23.9433730465705</v>
      </c>
      <c r="E1168" s="1">
        <v>-23.9482091884061</v>
      </c>
    </row>
    <row r="1169" spans="1:29">
      <c r="A1169" s="1">
        <v>-23.953045869407202</v>
      </c>
      <c r="B1169" s="1">
        <v>-23.9578830895991</v>
      </c>
      <c r="C1169" s="1">
        <v>-23.962720849007098</v>
      </c>
      <c r="D1169" s="1">
        <v>-23.967559147656299</v>
      </c>
      <c r="E1169" s="1">
        <v>-23.972397985572002</v>
      </c>
      <c r="Y1169" s="1">
        <v>6.3425997399902299</v>
      </c>
      <c r="Z1169" s="1">
        <v>6.3316990066628902</v>
      </c>
      <c r="AA1169" s="1">
        <v>6.3208216961010697</v>
      </c>
      <c r="AB1169" s="1">
        <v>6.3099677583738201</v>
      </c>
      <c r="AC1169" s="1">
        <v>6.2991371436545096</v>
      </c>
    </row>
    <row r="1170" spans="1:29">
      <c r="A1170" s="1">
        <v>-23.977237362779402</v>
      </c>
      <c r="B1170" s="1">
        <v>-23.982077279303599</v>
      </c>
      <c r="C1170" s="1">
        <v>-23.98691773517</v>
      </c>
      <c r="D1170" s="1">
        <v>-23.9917587304035</v>
      </c>
      <c r="E1170" s="1">
        <v>-23.9966002650295</v>
      </c>
    </row>
    <row r="1171" spans="1:29">
      <c r="A1171" s="1">
        <v>-24.001442339073002</v>
      </c>
      <c r="B1171" s="1">
        <v>-24.006284952559199</v>
      </c>
      <c r="C1171" s="1">
        <v>-24.011128105513301</v>
      </c>
      <c r="D1171" s="1">
        <v>-24.015971797960301</v>
      </c>
      <c r="E1171" s="1">
        <v>-24.0208160299253</v>
      </c>
      <c r="Y1171" s="1">
        <v>6.2883298022206802</v>
      </c>
      <c r="Z1171" s="1">
        <v>6.27754568445385</v>
      </c>
      <c r="AA1171" s="1">
        <v>6.2667847408393502</v>
      </c>
      <c r="AB1171" s="1">
        <v>6.2560469219661501</v>
      </c>
      <c r="AC1171" s="1">
        <v>6.2453321785266001</v>
      </c>
    </row>
    <row r="1172" spans="1:29">
      <c r="A1172" s="1">
        <v>-24.025660801433499</v>
      </c>
      <c r="B1172" s="1">
        <v>-24.030506112509901</v>
      </c>
      <c r="C1172" s="1">
        <v>-24.0353519631796</v>
      </c>
      <c r="D1172" s="1">
        <v>-24.040198353467702</v>
      </c>
      <c r="E1172" s="1">
        <v>-24.045045283399201</v>
      </c>
    </row>
    <row r="1173" spans="1:29">
      <c r="A1173" s="1">
        <v>-24.049892752999199</v>
      </c>
      <c r="B1173" s="1">
        <v>-24.054740762292699</v>
      </c>
      <c r="C1173" s="1">
        <v>-24.059589311304801</v>
      </c>
      <c r="D1173" s="1">
        <v>-24.0644384000604</v>
      </c>
      <c r="E1173" s="1">
        <v>-24.069288028584499</v>
      </c>
      <c r="Y1173" s="1">
        <v>6.2346404613163298</v>
      </c>
      <c r="Z1173" s="1">
        <v>6.22397172123405</v>
      </c>
      <c r="AA1173" s="1">
        <v>6.2133259092813704</v>
      </c>
      <c r="AB1173" s="1">
        <v>6.2027029765625699</v>
      </c>
      <c r="AC1173" s="1">
        <v>6.1921028742845303</v>
      </c>
    </row>
    <row r="1174" spans="1:29">
      <c r="A1174" s="1">
        <v>-24.074138196902101</v>
      </c>
      <c r="B1174" s="1">
        <v>-24.078988905038301</v>
      </c>
      <c r="C1174" s="1">
        <v>-24.083840153017899</v>
      </c>
      <c r="D1174" s="1">
        <v>-24.088691940865999</v>
      </c>
      <c r="E1174" s="1">
        <v>-24.093544268607499</v>
      </c>
    </row>
    <row r="1175" spans="1:29">
      <c r="A1175" s="1">
        <v>-24.098397136267302</v>
      </c>
      <c r="B1175" s="1">
        <v>-24.103250543870299</v>
      </c>
      <c r="C1175" s="1">
        <v>-24.108104491441502</v>
      </c>
      <c r="D1175" s="1">
        <v>-24.1129589790058</v>
      </c>
      <c r="E1175" s="1">
        <v>-24.117814006587999</v>
      </c>
      <c r="Y1175" s="1">
        <v>6.1815255537564102</v>
      </c>
      <c r="Z1175" s="1">
        <v>6.1709709663895502</v>
      </c>
      <c r="AA1175" s="1">
        <v>6.1604390636973099</v>
      </c>
      <c r="AB1175" s="1">
        <v>6.1499297972948597</v>
      </c>
      <c r="AC1175" s="1">
        <v>6.1394431188989502</v>
      </c>
    </row>
    <row r="1176" spans="1:29">
      <c r="A1176" s="1">
        <v>-24.122669574213099</v>
      </c>
      <c r="B1176" s="1">
        <v>-24.127525681905901</v>
      </c>
      <c r="C1176" s="1">
        <v>-24.1323823296913</v>
      </c>
      <c r="D1176" s="1">
        <v>-24.1372395175941</v>
      </c>
      <c r="E1176" s="1">
        <v>-24.142097245639199</v>
      </c>
    </row>
    <row r="1177" spans="1:29">
      <c r="A1177" s="1">
        <v>-24.146955513851399</v>
      </c>
      <c r="B1177" s="1">
        <v>-24.1518143222555</v>
      </c>
      <c r="C1177" s="1">
        <v>-24.156673670876302</v>
      </c>
      <c r="D1177" s="1">
        <v>-24.1615335597387</v>
      </c>
      <c r="E1177" s="1">
        <v>-24.166393988867402</v>
      </c>
      <c r="Y1177" s="1">
        <v>6.1289789803278403</v>
      </c>
      <c r="Z1177" s="1">
        <v>6.118537333501</v>
      </c>
      <c r="AA1177" s="1">
        <v>6.1081181304390197</v>
      </c>
      <c r="AB1177" s="1">
        <v>6.0977213232634204</v>
      </c>
      <c r="AC1177" s="1">
        <v>6.0873468641964301</v>
      </c>
    </row>
    <row r="1178" spans="1:29">
      <c r="A1178" s="1">
        <v>-24.171254958287101</v>
      </c>
      <c r="B1178" s="1">
        <v>-24.176116468022801</v>
      </c>
      <c r="C1178" s="1">
        <v>-24.180978518099</v>
      </c>
      <c r="D1178" s="1">
        <v>-24.1858411085407</v>
      </c>
      <c r="E1178" s="1">
        <v>-24.190704239372401</v>
      </c>
    </row>
    <row r="1179" spans="1:29">
      <c r="A1179" s="1">
        <v>-24.195567910618902</v>
      </c>
      <c r="B1179" s="1">
        <v>-24.200432122304999</v>
      </c>
      <c r="C1179" s="1">
        <v>-24.205296874455399</v>
      </c>
      <c r="D1179" s="1">
        <v>-24.210162167094602</v>
      </c>
      <c r="E1179" s="1">
        <v>-24.2150280002475</v>
      </c>
      <c r="Y1179" s="1">
        <v>6.0769947055608302</v>
      </c>
      <c r="Z1179" s="1">
        <v>6.06666479977976</v>
      </c>
      <c r="AA1179" s="1">
        <v>6.05635709937662</v>
      </c>
      <c r="AB1179" s="1">
        <v>6.0460715569747201</v>
      </c>
      <c r="AC1179" s="1">
        <v>6.0358081252973399</v>
      </c>
    </row>
    <row r="1180" spans="1:29">
      <c r="A1180" s="1">
        <v>-24.219894373938601</v>
      </c>
      <c r="B1180" s="1">
        <v>-24.224761288192699</v>
      </c>
      <c r="C1180" s="1">
        <v>-24.2296287430344</v>
      </c>
      <c r="D1180" s="1">
        <v>-24.234496738488399</v>
      </c>
      <c r="E1180" s="1">
        <v>-24.2393652745792</v>
      </c>
    </row>
    <row r="1181" spans="1:29">
      <c r="A1181" s="1">
        <v>-24.2442343513315</v>
      </c>
      <c r="B1181" s="1">
        <v>-24.249103968769901</v>
      </c>
      <c r="C1181" s="1">
        <v>-24.253974126919001</v>
      </c>
      <c r="D1181" s="1">
        <v>-24.258844825803401</v>
      </c>
      <c r="E1181" s="1">
        <v>-24.2637160654476</v>
      </c>
      <c r="Y1181" s="1">
        <v>6.0255667571673097</v>
      </c>
      <c r="Z1181" s="1">
        <v>6.0153474055069998</v>
      </c>
      <c r="AA1181" s="1">
        <v>6.0051500233381097</v>
      </c>
      <c r="AB1181" s="1">
        <v>5.9949745637813798</v>
      </c>
      <c r="AC1181" s="1">
        <v>5.9848209800566101</v>
      </c>
    </row>
    <row r="1182" spans="1:29">
      <c r="A1182" s="1">
        <v>-24.268587845876301</v>
      </c>
      <c r="B1182" s="1">
        <v>-24.2734601671139</v>
      </c>
      <c r="C1182" s="1">
        <v>-24.278333029185099</v>
      </c>
      <c r="D1182" s="1">
        <v>-24.283206432114302</v>
      </c>
      <c r="E1182" s="1">
        <v>-24.2880803759261</v>
      </c>
    </row>
    <row r="1183" spans="1:29">
      <c r="A1183" s="1">
        <v>-24.2929548606451</v>
      </c>
      <c r="B1183" s="1">
        <v>-24.297829886295599</v>
      </c>
      <c r="C1183" s="1">
        <v>-24.302705452902298</v>
      </c>
      <c r="D1183" s="1">
        <v>-24.307581560489499</v>
      </c>
      <c r="E1183" s="1">
        <v>-24.3124582090818</v>
      </c>
      <c r="Y1183" s="1">
        <v>5.9746892254823001</v>
      </c>
      <c r="Z1183" s="1">
        <v>5.9645792534755699</v>
      </c>
      <c r="AA1183" s="1">
        <v>5.9544910175520203</v>
      </c>
      <c r="AB1183" s="1">
        <v>5.9444244713253802</v>
      </c>
      <c r="AC1183" s="1">
        <v>5.9343795685075698</v>
      </c>
    </row>
    <row r="1184" spans="1:29">
      <c r="A1184" s="1">
        <v>-24.317335398703602</v>
      </c>
      <c r="B1184" s="1">
        <v>-24.3222131293793</v>
      </c>
      <c r="C1184" s="1">
        <v>-24.327091401133501</v>
      </c>
      <c r="D1184" s="1">
        <v>-24.331970213990601</v>
      </c>
      <c r="E1184" s="1">
        <v>-24.336849567974902</v>
      </c>
    </row>
    <row r="1185" spans="1:29">
      <c r="A1185" s="1">
        <v>-24.341729463110902</v>
      </c>
      <c r="B1185" s="1">
        <v>-24.346609899422901</v>
      </c>
      <c r="C1185" s="1">
        <v>-24.3514908769355</v>
      </c>
      <c r="D1185" s="1">
        <v>-24.356372395672899</v>
      </c>
      <c r="E1185" s="1">
        <v>-24.361254455659498</v>
      </c>
      <c r="Y1185" s="1">
        <v>5.9243562629083204</v>
      </c>
      <c r="Z1185" s="1">
        <v>5.9143545084351103</v>
      </c>
      <c r="AA1185" s="1">
        <v>5.9043742590930002</v>
      </c>
      <c r="AB1185" s="1">
        <v>5.8944154689843202</v>
      </c>
      <c r="AC1185" s="1">
        <v>5.8844780923087203</v>
      </c>
    </row>
    <row r="1186" spans="1:29">
      <c r="A1186" s="1">
        <v>-24.366137056919602</v>
      </c>
      <c r="B1186" s="1">
        <v>-24.371020199477702</v>
      </c>
      <c r="C1186" s="1">
        <v>-24.375903883358099</v>
      </c>
      <c r="D1186" s="1">
        <v>-24.380788108585101</v>
      </c>
      <c r="E1186" s="1">
        <v>-24.385672875182902</v>
      </c>
    </row>
    <row r="1187" spans="1:29">
      <c r="A1187" s="1">
        <v>-24.390558183176001</v>
      </c>
      <c r="B1187" s="1">
        <v>-24.3954440325886</v>
      </c>
      <c r="C1187" s="1">
        <v>-24.400330423444998</v>
      </c>
      <c r="D1187" s="1">
        <v>-24.405217355769501</v>
      </c>
      <c r="E1187" s="1">
        <v>-24.410104829586299</v>
      </c>
      <c r="Y1187" s="1">
        <v>5.8745620833627701</v>
      </c>
      <c r="Z1187" s="1">
        <v>5.8646673965399403</v>
      </c>
      <c r="AA1187" s="1">
        <v>5.8547939863303302</v>
      </c>
      <c r="AB1187" s="1">
        <v>5.8449418073205699</v>
      </c>
      <c r="AC1187" s="1">
        <v>5.8351108141935901</v>
      </c>
    </row>
    <row r="1188" spans="1:29">
      <c r="A1188" s="1">
        <v>-24.414992844919698</v>
      </c>
      <c r="B1188" s="1">
        <v>-24.419881401794001</v>
      </c>
      <c r="C1188" s="1">
        <v>-24.424770500233301</v>
      </c>
      <c r="D1188" s="1">
        <v>-24.429660140262001</v>
      </c>
      <c r="E1188" s="1">
        <v>-24.434550321904201</v>
      </c>
    </row>
    <row r="1189" spans="1:29">
      <c r="A1189" s="1">
        <v>-24.4394410451841</v>
      </c>
      <c r="B1189" s="1">
        <v>-24.444332310125901</v>
      </c>
      <c r="C1189" s="1">
        <v>-24.4492241167538</v>
      </c>
      <c r="D1189" s="1">
        <v>-24.454116465092</v>
      </c>
      <c r="E1189" s="1">
        <v>-24.4590093551646</v>
      </c>
      <c r="Y1189" s="1">
        <v>5.8253009617284697</v>
      </c>
      <c r="Z1189" s="1">
        <v>5.8155122048002603</v>
      </c>
      <c r="AA1189" s="1">
        <v>5.8057444983798199</v>
      </c>
      <c r="AB1189" s="1">
        <v>5.7959977975336603</v>
      </c>
      <c r="AC1189" s="1">
        <v>5.7862720574236999</v>
      </c>
    </row>
    <row r="1190" spans="1:29">
      <c r="A1190" s="1">
        <v>-24.463902786995799</v>
      </c>
      <c r="B1190" s="1">
        <v>-24.468796760609798</v>
      </c>
      <c r="C1190" s="1">
        <v>-24.4736912760306</v>
      </c>
      <c r="D1190" s="1">
        <v>-24.4785863332825</v>
      </c>
      <c r="E1190" s="1">
        <v>-24.483481932389399</v>
      </c>
    </row>
    <row r="1191" spans="1:29">
      <c r="A1191" s="1">
        <v>-24.4883780733756</v>
      </c>
      <c r="B1191" s="1">
        <v>-24.493274756264999</v>
      </c>
      <c r="C1191" s="1">
        <v>-24.4981719810818</v>
      </c>
      <c r="D1191" s="1">
        <v>-24.503069747850098</v>
      </c>
      <c r="E1191" s="1">
        <v>-24.507968056593899</v>
      </c>
      <c r="Y1191" s="1">
        <v>5.7765672333071398</v>
      </c>
      <c r="Z1191" s="1">
        <v>5.7668832805363097</v>
      </c>
      <c r="AA1191" s="1">
        <v>5.7572201545585102</v>
      </c>
      <c r="AB1191" s="1">
        <v>5.7475778109157201</v>
      </c>
      <c r="AC1191" s="1">
        <v>5.7379562052445996</v>
      </c>
    </row>
    <row r="1192" spans="1:29">
      <c r="A1192" s="1">
        <v>-24.512866907337301</v>
      </c>
      <c r="B1192" s="1">
        <v>-24.517766300104299</v>
      </c>
      <c r="C1192" s="1">
        <v>-24.522666234918901</v>
      </c>
      <c r="D1192" s="1">
        <v>-24.5275667118052</v>
      </c>
      <c r="E1192" s="1">
        <v>-24.5324677307872</v>
      </c>
    </row>
    <row r="1193" spans="1:29">
      <c r="A1193" s="1">
        <v>-24.537369291888801</v>
      </c>
      <c r="B1193" s="1">
        <v>-24.542271395134101</v>
      </c>
      <c r="C1193" s="1">
        <v>-24.547174040547102</v>
      </c>
      <c r="D1193" s="1">
        <v>-24.552077228151699</v>
      </c>
      <c r="E1193" s="1">
        <v>-24.556980957971799</v>
      </c>
      <c r="Y1193" s="1">
        <v>5.7283552932761497</v>
      </c>
      <c r="Z1193" s="1">
        <v>5.7187750308356904</v>
      </c>
      <c r="AA1193" s="1">
        <v>5.7092153738425404</v>
      </c>
      <c r="AB1193" s="1">
        <v>5.6996762783100197</v>
      </c>
      <c r="AC1193" s="1">
        <v>5.6901577003450896</v>
      </c>
    </row>
    <row r="1194" spans="1:29">
      <c r="A1194" s="1">
        <v>-24.5618852300315</v>
      </c>
      <c r="B1194" s="1">
        <v>-24.5667900443547</v>
      </c>
      <c r="C1194" s="1">
        <v>-24.571695400965201</v>
      </c>
      <c r="D1194" s="1">
        <v>-24.576601299887098</v>
      </c>
      <c r="E1194" s="1">
        <v>-24.5815077411442</v>
      </c>
    </row>
    <row r="1195" spans="1:29">
      <c r="A1195" s="1">
        <v>-24.586414724760399</v>
      </c>
      <c r="B1195" s="1">
        <v>-24.591322250759699</v>
      </c>
      <c r="C1195" s="1">
        <v>-24.596230319165802</v>
      </c>
      <c r="D1195" s="1">
        <v>-24.601138930002801</v>
      </c>
      <c r="E1195" s="1">
        <v>-24.606048083294301</v>
      </c>
      <c r="Y1195" s="1">
        <v>5.6806595961483399</v>
      </c>
      <c r="Z1195" s="1">
        <v>5.6711819220137301</v>
      </c>
      <c r="AA1195" s="1">
        <v>5.66172463432844</v>
      </c>
      <c r="AB1195" s="1">
        <v>5.6522876895726899</v>
      </c>
      <c r="AC1195" s="1">
        <v>5.6428710443195804</v>
      </c>
    </row>
    <row r="1196" spans="1:29">
      <c r="A1196" s="1">
        <v>-24.6109577790644</v>
      </c>
      <c r="B1196" s="1">
        <v>-24.615868017336702</v>
      </c>
      <c r="C1196" s="1">
        <v>-24.620778798135198</v>
      </c>
      <c r="D1196" s="1">
        <v>-24.6256901214837</v>
      </c>
      <c r="E1196" s="1">
        <v>-24.630601987405999</v>
      </c>
    </row>
    <row r="1197" spans="1:29">
      <c r="A1197" s="1">
        <v>-24.635514395925799</v>
      </c>
      <c r="B1197" s="1">
        <v>-24.640427347067</v>
      </c>
      <c r="C1197" s="1">
        <v>-24.6453408408534</v>
      </c>
      <c r="D1197" s="1">
        <v>-24.650254877308701</v>
      </c>
      <c r="E1197" s="1">
        <v>-24.655169456456601</v>
      </c>
      <c r="Y1197" s="1">
        <v>5.6334746552350099</v>
      </c>
      <c r="Z1197" s="1">
        <v>5.6240984790772801</v>
      </c>
      <c r="AA1197" s="1">
        <v>5.6147424726971797</v>
      </c>
      <c r="AB1197" s="1">
        <v>5.6054065930376504</v>
      </c>
      <c r="AC1197" s="1">
        <v>5.5960907971336704</v>
      </c>
    </row>
    <row r="1198" spans="1:29">
      <c r="A1198" s="1">
        <v>-24.660084578321001</v>
      </c>
      <c r="B1198" s="1">
        <v>-24.665000242925501</v>
      </c>
      <c r="C1198" s="1">
        <v>-24.669916450294</v>
      </c>
      <c r="D1198" s="1">
        <v>-24.674833200450099</v>
      </c>
      <c r="E1198" s="1">
        <v>-24.679750493417501</v>
      </c>
    </row>
    <row r="1199" spans="1:29">
      <c r="A1199" s="1">
        <v>-24.6846683292199</v>
      </c>
      <c r="B1199" s="1">
        <v>-24.689586707880999</v>
      </c>
      <c r="C1199" s="1">
        <v>-24.694505629424601</v>
      </c>
      <c r="D1199" s="1">
        <v>-24.699425093874201</v>
      </c>
      <c r="E1199" s="1">
        <v>-24.704345101253502</v>
      </c>
      <c r="Y1199" s="1">
        <v>5.5867950421121</v>
      </c>
      <c r="Z1199" s="1">
        <v>5.5775192851914799</v>
      </c>
      <c r="AA1199" s="1">
        <v>5.5682634836819096</v>
      </c>
      <c r="AB1199" s="1">
        <v>5.5590275949848396</v>
      </c>
      <c r="AC1199" s="1">
        <v>5.5498115765928802</v>
      </c>
    </row>
    <row r="1200" spans="1:29">
      <c r="A1200" s="1">
        <v>-24.7092656515862</v>
      </c>
      <c r="B1200" s="1">
        <v>-24.714186744896001</v>
      </c>
      <c r="C1200" s="1">
        <v>-24.7191083812064</v>
      </c>
      <c r="D1200" s="1">
        <v>-24.724030560540999</v>
      </c>
      <c r="E1200" s="1">
        <v>-24.728953282923602</v>
      </c>
    </row>
    <row r="1201" spans="1:29">
      <c r="A1201" s="1">
        <v>-24.733876548377602</v>
      </c>
      <c r="B1201" s="1">
        <v>-24.738800356926699</v>
      </c>
      <c r="C1201" s="1">
        <v>-24.743724708594499</v>
      </c>
      <c r="D1201" s="1">
        <v>-24.748649603404399</v>
      </c>
      <c r="E1201" s="1">
        <v>-24.753575041380198</v>
      </c>
      <c r="Y1201" s="1">
        <v>5.5406153860896898</v>
      </c>
      <c r="Z1201" s="1">
        <v>5.5314389811498197</v>
      </c>
      <c r="AA1201" s="1">
        <v>5.5222823195385002</v>
      </c>
      <c r="AB1201" s="1">
        <v>5.5131453591114301</v>
      </c>
      <c r="AC1201" s="1">
        <v>5.5040280578146996</v>
      </c>
    </row>
    <row r="1202" spans="1:29">
      <c r="A1202" s="1">
        <v>-24.7585010225453</v>
      </c>
      <c r="B1202" s="1">
        <v>-24.7634275469233</v>
      </c>
      <c r="C1202" s="1">
        <v>-24.768354614537699</v>
      </c>
      <c r="D1202" s="1">
        <v>-24.7732822254121</v>
      </c>
      <c r="E1202" s="1">
        <v>-24.778210379569899</v>
      </c>
    </row>
    <row r="1203" spans="1:29">
      <c r="A1203" s="1">
        <v>-24.783139077034601</v>
      </c>
      <c r="B1203" s="1">
        <v>-24.788068317829801</v>
      </c>
      <c r="C1203" s="1">
        <v>-24.792998101978899</v>
      </c>
      <c r="D1203" s="1">
        <v>-24.797928429505401</v>
      </c>
      <c r="E1203" s="1">
        <v>-24.8028593004328</v>
      </c>
      <c r="Y1203" s="1">
        <v>5.4949303736846504</v>
      </c>
      <c r="Z1203" s="1">
        <v>5.4858522648475496</v>
      </c>
      <c r="AA1203" s="1">
        <v>5.4767936895195701</v>
      </c>
      <c r="AB1203" s="1">
        <v>5.4677546060066096</v>
      </c>
      <c r="AC1203" s="1">
        <v>5.4587349727040104</v>
      </c>
    </row>
    <row r="1204" spans="1:29">
      <c r="A1204" s="1">
        <v>-24.807790714784499</v>
      </c>
      <c r="B1204" s="1">
        <v>-24.812722672583899</v>
      </c>
      <c r="C1204" s="1">
        <v>-24.817655173854501</v>
      </c>
      <c r="D1204" s="1">
        <v>-24.822588218619799</v>
      </c>
      <c r="E1204" s="1">
        <v>-24.8275218069031</v>
      </c>
    </row>
    <row r="1205" spans="1:29">
      <c r="A1205" s="1">
        <v>-24.832455938727801</v>
      </c>
      <c r="B1205" s="1">
        <v>-24.8373906141173</v>
      </c>
      <c r="C1205" s="1">
        <v>-24.842325833095099</v>
      </c>
      <c r="D1205" s="1">
        <v>-24.847261595684401</v>
      </c>
      <c r="E1205" s="1">
        <v>-24.852197901908699</v>
      </c>
      <c r="Y1205" s="1">
        <v>5.4497347480965503</v>
      </c>
      <c r="Z1205" s="1">
        <v>5.4407538907581703</v>
      </c>
      <c r="AA1205" s="1">
        <v>5.43179235935186</v>
      </c>
      <c r="AB1205" s="1">
        <v>5.4228501126294297</v>
      </c>
      <c r="AC1205" s="1">
        <v>5.4139271094314303</v>
      </c>
    </row>
    <row r="1206" spans="1:29">
      <c r="A1206" s="1">
        <v>-24.8571347517913</v>
      </c>
      <c r="B1206" s="1">
        <v>-24.862072145355601</v>
      </c>
      <c r="C1206" s="1">
        <v>-24.867010082624802</v>
      </c>
      <c r="D1206" s="1">
        <v>-24.8719485636224</v>
      </c>
      <c r="E1206" s="1">
        <v>-24.876887588371599</v>
      </c>
    </row>
    <row r="1207" spans="1:29">
      <c r="A1207" s="1">
        <v>-24.881827156895699</v>
      </c>
      <c r="B1207" s="1">
        <v>-24.886767269218101</v>
      </c>
      <c r="C1207" s="1">
        <v>-24.891707925361999</v>
      </c>
      <c r="D1207" s="1">
        <v>-24.896649125350699</v>
      </c>
      <c r="E1207" s="1">
        <v>-24.901590869207499</v>
      </c>
      <c r="Y1207" s="1">
        <v>5.4050233086869701</v>
      </c>
      <c r="Z1207" s="1">
        <v>5.3961386694134603</v>
      </c>
      <c r="AA1207" s="1">
        <v>5.3872731507165996</v>
      </c>
      <c r="AB1207" s="1">
        <v>5.3784267117900599</v>
      </c>
      <c r="AC1207" s="1">
        <v>5.3695993119154197</v>
      </c>
    </row>
    <row r="1208" spans="1:29">
      <c r="A1208" s="1">
        <v>-24.9065331569556</v>
      </c>
      <c r="B1208" s="1">
        <v>-24.911475988618299</v>
      </c>
      <c r="C1208" s="1">
        <v>-24.9164193642189</v>
      </c>
      <c r="D1208" s="1">
        <v>-24.921363283780401</v>
      </c>
      <c r="E1208" s="1">
        <v>-24.926307747326199</v>
      </c>
    </row>
    <row r="1209" spans="1:29">
      <c r="A1209" s="1">
        <v>-24.931252754879601</v>
      </c>
      <c r="B1209" s="1">
        <v>-24.936198306463499</v>
      </c>
      <c r="C1209" s="1">
        <v>-24.941144402101401</v>
      </c>
      <c r="D1209" s="1">
        <v>-24.946091041816299</v>
      </c>
      <c r="E1209" s="1">
        <v>-24.9510382256314</v>
      </c>
      <c r="Y1209" s="1">
        <v>5.36079091046199</v>
      </c>
      <c r="Z1209" s="1">
        <v>5.3520014668866303</v>
      </c>
      <c r="AA1209" s="1">
        <v>5.3432309407335703</v>
      </c>
      <c r="AB1209" s="1">
        <v>5.3344792916342803</v>
      </c>
      <c r="AC1209" s="1">
        <v>5.3257464793073197</v>
      </c>
    </row>
    <row r="1210" spans="1:29">
      <c r="A1210" s="1">
        <v>-24.9559859535699</v>
      </c>
      <c r="B1210" s="1">
        <v>-24.960934225654999</v>
      </c>
      <c r="C1210" s="1">
        <v>-24.965883041909699</v>
      </c>
      <c r="D1210" s="1">
        <v>-24.9708324023572</v>
      </c>
      <c r="E1210" s="1">
        <v>-24.975782307020701</v>
      </c>
    </row>
    <row r="1211" spans="1:29">
      <c r="A1211" s="1">
        <v>-24.980732755923199</v>
      </c>
      <c r="B1211" s="1">
        <v>-24.985683749087901</v>
      </c>
      <c r="C1211" s="1">
        <v>-24.990635286537799</v>
      </c>
      <c r="D1211" s="1">
        <v>-24.995587368296</v>
      </c>
      <c r="E1211" s="1">
        <v>-25.000539994385701</v>
      </c>
      <c r="Y1211" s="1">
        <v>5.3170324635580997</v>
      </c>
      <c r="Z1211" s="1">
        <v>5.3083372042788097</v>
      </c>
      <c r="AA1211" s="1">
        <v>5.2996606614482102</v>
      </c>
      <c r="AB1211" s="1">
        <v>5.2910027951314804</v>
      </c>
      <c r="AC1211" s="1">
        <v>5.2823635654800496</v>
      </c>
    </row>
    <row r="1212" spans="1:29">
      <c r="A1212" s="1">
        <v>-25.005493164829801</v>
      </c>
      <c r="B1212" s="1">
        <v>-25.0104468796515</v>
      </c>
      <c r="C1212" s="1">
        <v>-25.015401138873699</v>
      </c>
      <c r="D1212" s="1">
        <v>-25.0203559425196</v>
      </c>
      <c r="E1212" s="1">
        <v>-25.025311290612098</v>
      </c>
    </row>
    <row r="1213" spans="1:29">
      <c r="A1213" s="1">
        <v>-25.0302671831742</v>
      </c>
      <c r="B1213" s="1">
        <v>-25.035223620229001</v>
      </c>
      <c r="C1213" s="1">
        <v>-25.040180601799499</v>
      </c>
      <c r="D1213" s="1">
        <v>-25.045138127908601</v>
      </c>
      <c r="E1213" s="1">
        <v>-25.0500961985794</v>
      </c>
      <c r="Y1213" s="1">
        <v>5.2737429327314498</v>
      </c>
      <c r="Z1213" s="1">
        <v>5.2651408572090901</v>
      </c>
      <c r="AA1213" s="1">
        <v>5.2565572993222602</v>
      </c>
      <c r="AB1213" s="1">
        <v>5.2479922195657798</v>
      </c>
      <c r="AC1213" s="1">
        <v>5.2394455785199501</v>
      </c>
    </row>
    <row r="1214" spans="1:29">
      <c r="A1214" s="1">
        <v>-25.055054813834801</v>
      </c>
      <c r="B1214" s="1">
        <v>-25.0600139736977</v>
      </c>
      <c r="C1214" s="1">
        <v>-25.064973678191201</v>
      </c>
      <c r="D1214" s="1">
        <v>-25.069933927338099</v>
      </c>
      <c r="E1214" s="1">
        <v>-25.074894721161499</v>
      </c>
    </row>
    <row r="1215" spans="1:29">
      <c r="A1215" s="1">
        <v>-25.079856059684101</v>
      </c>
      <c r="B1215" s="1">
        <v>-25.084817942929</v>
      </c>
      <c r="C1215" s="1">
        <v>-25.089780370919001</v>
      </c>
      <c r="D1215" s="1">
        <v>-25.094743343676999</v>
      </c>
      <c r="E1215" s="1">
        <v>-25.099706861226</v>
      </c>
      <c r="Y1215" s="1">
        <v>5.2309173368503297</v>
      </c>
      <c r="Z1215" s="1">
        <v>5.2224074553076498</v>
      </c>
      <c r="AA1215" s="1">
        <v>5.2139158947276103</v>
      </c>
      <c r="AB1215" s="1">
        <v>5.2054426160306901</v>
      </c>
      <c r="AC1215" s="1">
        <v>5.1969875802220296</v>
      </c>
    </row>
    <row r="1216" spans="1:29">
      <c r="A1216" s="1">
        <v>-25.104670923588699</v>
      </c>
      <c r="B1216" s="1">
        <v>-25.109635530788101</v>
      </c>
      <c r="C1216" s="1">
        <v>-25.114600682847001</v>
      </c>
      <c r="D1216" s="1">
        <v>-25.1195663797882</v>
      </c>
      <c r="E1216" s="1">
        <v>-25.1245326216347</v>
      </c>
    </row>
    <row r="1217" spans="1:29">
      <c r="A1217" s="1">
        <v>-25.129499408409099</v>
      </c>
      <c r="B1217" s="1">
        <v>-25.134466740134499</v>
      </c>
      <c r="C1217" s="1">
        <v>-25.139434616833402</v>
      </c>
      <c r="D1217" s="1">
        <v>-25.1444030385288</v>
      </c>
      <c r="E1217" s="1">
        <v>-25.149372005243499</v>
      </c>
      <c r="Y1217" s="1">
        <v>5.18855074839131</v>
      </c>
      <c r="Z1217" s="1">
        <v>5.1801320817124701</v>
      </c>
      <c r="AA1217" s="1">
        <v>5.1717315414436698</v>
      </c>
      <c r="AB1217" s="1">
        <v>5.1633490889270899</v>
      </c>
      <c r="AC1217" s="1">
        <v>5.1549846855887802</v>
      </c>
    </row>
    <row r="1218" spans="1:29">
      <c r="A1218" s="1">
        <v>-25.154341517000201</v>
      </c>
      <c r="B1218" s="1">
        <v>-25.1593115738217</v>
      </c>
      <c r="C1218" s="1">
        <v>-25.164282175730701</v>
      </c>
      <c r="D1218" s="1">
        <v>-25.169253322750102</v>
      </c>
      <c r="E1218" s="1">
        <v>-25.1742250149025</v>
      </c>
    </row>
    <row r="1219" spans="1:29">
      <c r="A1219" s="1">
        <v>-25.179197252210699</v>
      </c>
      <c r="B1219" s="1">
        <v>-25.184170034697399</v>
      </c>
      <c r="C1219" s="1">
        <v>-25.189143362385298</v>
      </c>
      <c r="D1219" s="1">
        <v>-25.194117235297199</v>
      </c>
      <c r="E1219" s="1">
        <v>-25.199091653455699</v>
      </c>
      <c r="Y1219" s="1">
        <v>5.1466382929384196</v>
      </c>
      <c r="Z1219" s="1">
        <v>5.1383098725693097</v>
      </c>
      <c r="AA1219" s="1">
        <v>5.1299993861580901</v>
      </c>
      <c r="AB1219" s="1">
        <v>5.1217067954647</v>
      </c>
      <c r="AC1219" s="1">
        <v>5.1134320623320297</v>
      </c>
    </row>
    <row r="1220" spans="1:29">
      <c r="A1220" s="1">
        <v>-25.204066616883502</v>
      </c>
      <c r="B1220" s="1">
        <v>-25.2090421256033</v>
      </c>
      <c r="C1220" s="1">
        <v>-25.214018179637801</v>
      </c>
      <c r="D1220" s="1">
        <v>-25.218994779009599</v>
      </c>
      <c r="E1220" s="1">
        <v>-25.223971923741399</v>
      </c>
    </row>
    <row r="1221" spans="1:29">
      <c r="A1221" s="1">
        <v>-25.2289496138558</v>
      </c>
      <c r="B1221" s="1">
        <v>-25.233927849375402</v>
      </c>
      <c r="C1221" s="1">
        <v>-25.238906630322901</v>
      </c>
      <c r="D1221" s="1">
        <v>-25.243885956720899</v>
      </c>
      <c r="E1221" s="1">
        <v>-25.248865828591999</v>
      </c>
      <c r="Y1221" s="1">
        <v>5.1051751486860004</v>
      </c>
      <c r="Z1221" s="1">
        <v>5.09693601653521</v>
      </c>
      <c r="AA1221" s="1">
        <v>5.0887146279709103</v>
      </c>
      <c r="AB1221" s="1">
        <v>5.0805109451667398</v>
      </c>
      <c r="AC1221" s="1">
        <v>5.0723249303787199</v>
      </c>
    </row>
    <row r="1222" spans="1:29">
      <c r="A1222" s="1">
        <v>-25.253846245958801</v>
      </c>
      <c r="B1222" s="1">
        <v>-25.258827208843801</v>
      </c>
      <c r="C1222" s="1">
        <v>-25.263808717269701</v>
      </c>
      <c r="D1222" s="1">
        <v>-25.268790771258899</v>
      </c>
      <c r="E1222" s="1">
        <v>-25.273773370834199</v>
      </c>
    </row>
    <row r="1223" spans="1:29">
      <c r="A1223" s="1">
        <v>-25.2787565160179</v>
      </c>
      <c r="B1223" s="1">
        <v>-25.2837402068327</v>
      </c>
      <c r="C1223" s="1">
        <v>-25.288724443301</v>
      </c>
      <c r="D1223" s="1">
        <v>-25.2937092254455</v>
      </c>
      <c r="E1223" s="1">
        <v>-25.298694553288598</v>
      </c>
      <c r="Y1223" s="1">
        <v>5.0641565459448703</v>
      </c>
      <c r="Z1223" s="1">
        <v>5.0560057542853301</v>
      </c>
      <c r="AA1223" s="1">
        <v>5.0478725179019497</v>
      </c>
      <c r="AB1223" s="1">
        <v>5.0397567993783303</v>
      </c>
      <c r="AC1223" s="1">
        <v>5.0316585613795199</v>
      </c>
    </row>
    <row r="1224" spans="1:29">
      <c r="A1224" s="1">
        <v>-25.303680426852701</v>
      </c>
      <c r="B1224" s="1">
        <v>-25.308666846160499</v>
      </c>
      <c r="C1224" s="1">
        <v>-25.313653811234399</v>
      </c>
      <c r="D1224" s="1">
        <v>-25.318641322096799</v>
      </c>
      <c r="E1224" s="1">
        <v>-25.3236293787702</v>
      </c>
    </row>
    <row r="1225" spans="1:29">
      <c r="A1225" s="1">
        <v>-25.328617981277201</v>
      </c>
      <c r="B1225" s="1">
        <v>-25.333607129640001</v>
      </c>
      <c r="C1225" s="1">
        <v>-25.3385968238812</v>
      </c>
      <c r="D1225" s="1">
        <v>-25.3435870640232</v>
      </c>
      <c r="E1225" s="1">
        <v>-25.3485778500884</v>
      </c>
      <c r="Y1225" s="1">
        <v>5.0235777666519104</v>
      </c>
      <c r="Z1225" s="1">
        <v>5.0155143780232203</v>
      </c>
      <c r="AA1225" s="1">
        <v>5.0074683584020603</v>
      </c>
      <c r="AB1225" s="1">
        <v>4.999439670778</v>
      </c>
      <c r="AC1225" s="1">
        <v>4.9914282782213899</v>
      </c>
    </row>
    <row r="1226" spans="1:29">
      <c r="A1226" s="1">
        <v>-25.3535691820992</v>
      </c>
      <c r="B1226" s="1">
        <v>-25.358561060077999</v>
      </c>
      <c r="C1226" s="1">
        <v>-25.363553484047198</v>
      </c>
      <c r="D1226" s="1">
        <v>-25.3685464540292</v>
      </c>
      <c r="E1226" s="1">
        <v>-25.373539970046401</v>
      </c>
    </row>
    <row r="1227" spans="1:29">
      <c r="A1227" s="1">
        <v>-25.378534032121099</v>
      </c>
      <c r="B1227" s="1">
        <v>-25.383528640275699</v>
      </c>
      <c r="C1227" s="1">
        <v>-25.3885237945325</v>
      </c>
      <c r="D1227" s="1">
        <v>-25.3935194949138</v>
      </c>
      <c r="E1227" s="1">
        <v>-25.3985157414421</v>
      </c>
      <c r="Y1227" s="1">
        <v>4.9834341438831302</v>
      </c>
      <c r="Z1227" s="1">
        <v>4.9754572309945297</v>
      </c>
      <c r="AA1227" s="1">
        <v>4.9674975028672002</v>
      </c>
      <c r="AB1227" s="1">
        <v>4.9595549228928997</v>
      </c>
      <c r="AC1227" s="1">
        <v>4.9516294545433404</v>
      </c>
    </row>
    <row r="1228" spans="1:29">
      <c r="A1228" s="1">
        <v>-25.403512534139502</v>
      </c>
      <c r="B1228" s="1">
        <v>-25.4085098730284</v>
      </c>
      <c r="C1228" s="1">
        <v>-25.4135077581312</v>
      </c>
      <c r="D1228" s="1">
        <v>-25.418506189470001</v>
      </c>
      <c r="E1228" s="1">
        <v>-25.423505167067301</v>
      </c>
    </row>
    <row r="1229" spans="1:29">
      <c r="A1229" s="1">
        <v>-25.4285046909452</v>
      </c>
      <c r="B1229" s="1">
        <v>-25.433504761125899</v>
      </c>
      <c r="C1229" s="1">
        <v>-25.438505377631898</v>
      </c>
      <c r="D1229" s="1">
        <v>-25.443506540485298</v>
      </c>
      <c r="E1229" s="1">
        <v>-25.448508249708301</v>
      </c>
      <c r="Y1229" s="1">
        <v>4.9437210613700504</v>
      </c>
      <c r="Z1229" s="1">
        <v>4.9358297070042303</v>
      </c>
      <c r="AA1229" s="1">
        <v>4.9279553551566302</v>
      </c>
      <c r="AB1229" s="1">
        <v>4.9200979696173102</v>
      </c>
      <c r="AC1229" s="1">
        <v>4.9122575142555798</v>
      </c>
    </row>
    <row r="1230" spans="1:29">
      <c r="A1230" s="1">
        <v>-25.453510505323202</v>
      </c>
      <c r="B1230" s="1">
        <v>-25.458513307352199</v>
      </c>
      <c r="C1230" s="1">
        <v>-25.4635166558175</v>
      </c>
      <c r="D1230" s="1">
        <v>-25.4685205507413</v>
      </c>
      <c r="E1230" s="1">
        <v>-25.473524992145698</v>
      </c>
    </row>
    <row r="1231" spans="1:29">
      <c r="A1231" s="1">
        <v>-25.4785299800531</v>
      </c>
      <c r="B1231" s="1">
        <v>-25.483535514485499</v>
      </c>
      <c r="C1231" s="1">
        <v>-25.488541595465101</v>
      </c>
      <c r="D1231" s="1">
        <v>-25.493548223013999</v>
      </c>
      <c r="E1231" s="1">
        <v>-25.498555397154501</v>
      </c>
      <c r="Y1231" s="1">
        <v>4.9044339530198098</v>
      </c>
      <c r="Z1231" s="1">
        <v>4.8966272499372803</v>
      </c>
      <c r="AA1231" s="1">
        <v>4.8888373691140101</v>
      </c>
      <c r="AB1231" s="1">
        <v>4.88106427473467</v>
      </c>
      <c r="AC1231" s="1">
        <v>4.8733079310623504</v>
      </c>
    </row>
    <row r="1232" spans="1:29">
      <c r="A1232" s="1">
        <v>-25.503563117908499</v>
      </c>
      <c r="B1232" s="1">
        <v>-25.508571385298399</v>
      </c>
      <c r="C1232" s="1">
        <v>-25.513580199346102</v>
      </c>
      <c r="D1232" s="1">
        <v>-25.518589560073899</v>
      </c>
      <c r="E1232" s="1">
        <v>-25.523599467503701</v>
      </c>
    </row>
    <row r="1233" spans="1:29">
      <c r="A1233" s="1">
        <v>-25.528609921657701</v>
      </c>
      <c r="B1233" s="1">
        <v>-25.533620922557901</v>
      </c>
      <c r="C1233" s="1">
        <v>-25.538632470226499</v>
      </c>
      <c r="D1233" s="1">
        <v>-25.543644564685501</v>
      </c>
      <c r="E1233" s="1">
        <v>-25.548657205956999</v>
      </c>
      <c r="Y1233" s="1">
        <v>4.8655683024384597</v>
      </c>
      <c r="Z1233" s="1">
        <v>4.8578453532825696</v>
      </c>
      <c r="AA1233" s="1">
        <v>4.8501390480922897</v>
      </c>
      <c r="AB1233" s="1">
        <v>4.8424493514430402</v>
      </c>
      <c r="AC1233" s="1">
        <v>4.8347762279879696</v>
      </c>
    </row>
    <row r="1234" spans="1:29">
      <c r="A1234" s="1">
        <v>-25.553670394062902</v>
      </c>
      <c r="B1234" s="1">
        <v>-25.558684129025401</v>
      </c>
      <c r="C1234" s="1">
        <v>-25.563698410866401</v>
      </c>
      <c r="D1234" s="1">
        <v>-25.568713239608002</v>
      </c>
      <c r="E1234" s="1">
        <v>-25.573728615272302</v>
      </c>
    </row>
    <row r="1235" spans="1:29">
      <c r="A1235" s="1">
        <v>-25.5787445378811</v>
      </c>
      <c r="B1235" s="1">
        <v>-25.583761007456399</v>
      </c>
      <c r="C1235" s="1">
        <v>-25.588778024020399</v>
      </c>
      <c r="D1235" s="1">
        <v>-25.593795587594901</v>
      </c>
      <c r="E1235" s="1">
        <v>-25.598813698201901</v>
      </c>
      <c r="Y1235" s="1">
        <v>4.82711964245782</v>
      </c>
      <c r="Z1235" s="1">
        <v>4.8194795596606701</v>
      </c>
      <c r="AA1235" s="1">
        <v>4.8118559444819198</v>
      </c>
      <c r="AB1235" s="1">
        <v>4.8042487618841001</v>
      </c>
      <c r="AC1235" s="1">
        <v>4.7966579769066504</v>
      </c>
    </row>
    <row r="1236" spans="1:29">
      <c r="A1236" s="1">
        <v>-25.6038323558634</v>
      </c>
      <c r="B1236" s="1">
        <v>-25.608851560601199</v>
      </c>
      <c r="C1236" s="1">
        <v>-25.6138713124374</v>
      </c>
      <c r="D1236" s="1">
        <v>-25.618891611393899</v>
      </c>
      <c r="E1236" s="1">
        <v>-25.623912457492601</v>
      </c>
    </row>
    <row r="1237" spans="1:29">
      <c r="A1237" s="1">
        <v>-25.628933850755399</v>
      </c>
      <c r="B1237" s="1">
        <v>-25.633955791204201</v>
      </c>
      <c r="C1237" s="1">
        <v>-25.6389782788609</v>
      </c>
      <c r="D1237" s="1">
        <v>-25.644001313747399</v>
      </c>
      <c r="E1237" s="1">
        <v>-25.649024895885599</v>
      </c>
      <c r="Y1237" s="1">
        <v>4.7890835546658597</v>
      </c>
      <c r="Z1237" s="1">
        <v>4.7815254603547004</v>
      </c>
      <c r="AA1237" s="1">
        <v>4.7739836592426403</v>
      </c>
      <c r="AB1237" s="1">
        <v>4.76645811667552</v>
      </c>
      <c r="AC1237" s="1">
        <v>4.7589487980754503</v>
      </c>
    </row>
    <row r="1238" spans="1:29">
      <c r="A1238" s="1">
        <v>-25.654049025297201</v>
      </c>
      <c r="B1238" s="1">
        <v>-25.659073702004299</v>
      </c>
      <c r="C1238" s="1">
        <v>-25.664098926028601</v>
      </c>
      <c r="D1238" s="1">
        <v>-25.669124697392</v>
      </c>
      <c r="E1238" s="1">
        <v>-25.674151016116301</v>
      </c>
    </row>
    <row r="1239" spans="1:29">
      <c r="A1239" s="1">
        <v>-25.6791778822233</v>
      </c>
      <c r="B1239" s="1">
        <v>-25.684205295734898</v>
      </c>
      <c r="C1239" s="1">
        <v>-25.6892332566728</v>
      </c>
      <c r="D1239" s="1">
        <v>-25.694261765058901</v>
      </c>
      <c r="E1239" s="1">
        <v>-25.6992908209149</v>
      </c>
      <c r="Y1239" s="1">
        <v>4.7514556689405696</v>
      </c>
      <c r="Z1239" s="1">
        <v>4.7439786948449898</v>
      </c>
      <c r="AA1239" s="1">
        <v>4.73651784143859</v>
      </c>
      <c r="AB1239" s="1">
        <v>4.7290730744469203</v>
      </c>
      <c r="AC1239" s="1">
        <v>4.7216443596709698</v>
      </c>
    </row>
    <row r="1240" spans="1:29">
      <c r="A1240" s="1">
        <v>-25.704320424262601</v>
      </c>
      <c r="B1240" s="1">
        <v>-25.7093505751238</v>
      </c>
      <c r="C1240" s="1">
        <v>-25.7143812735202</v>
      </c>
      <c r="D1240" s="1">
        <v>-25.7194125194736</v>
      </c>
      <c r="E1240" s="1">
        <v>-25.724444313005801</v>
      </c>
    </row>
    <row r="1241" spans="1:29">
      <c r="A1241" s="1">
        <v>-25.729476654138399</v>
      </c>
      <c r="B1241" s="1">
        <v>-25.7345095428932</v>
      </c>
      <c r="C1241" s="1">
        <v>-25.739542979292001</v>
      </c>
      <c r="D1241" s="1">
        <v>-25.744576963356302</v>
      </c>
      <c r="E1241" s="1">
        <v>-25.749611495107999</v>
      </c>
      <c r="Y1241" s="1">
        <v>4.7142316629871504</v>
      </c>
      <c r="Z1241" s="1">
        <v>4.7068349503470097</v>
      </c>
      <c r="AA1241" s="1">
        <v>4.69945418777721</v>
      </c>
      <c r="AB1241" s="1">
        <v>4.6920893413792601</v>
      </c>
      <c r="AC1241" s="1">
        <v>4.6847403773295202</v>
      </c>
    </row>
    <row r="1242" spans="1:29">
      <c r="A1242" s="1">
        <v>-25.754646574568699</v>
      </c>
      <c r="B1242" s="1">
        <v>-25.7596822017601</v>
      </c>
      <c r="C1242" s="1">
        <v>-25.764718376703801</v>
      </c>
      <c r="D1242" s="1">
        <v>-25.769755099421602</v>
      </c>
      <c r="E1242" s="1">
        <v>-25.774792369935</v>
      </c>
    </row>
    <row r="1243" spans="1:29">
      <c r="A1243" s="1">
        <v>-25.779830188265802</v>
      </c>
      <c r="B1243" s="1">
        <v>-25.784868554435501</v>
      </c>
      <c r="C1243" s="1">
        <v>-25.789907468465898</v>
      </c>
      <c r="D1243" s="1">
        <v>-25.794946930378401</v>
      </c>
      <c r="E1243" s="1">
        <v>-25.799986940194799</v>
      </c>
      <c r="Y1243" s="1">
        <v>4.6774072618789004</v>
      </c>
      <c r="Z1243" s="1">
        <v>4.6700899613528604</v>
      </c>
      <c r="AA1243" s="1">
        <v>4.6627884421511601</v>
      </c>
      <c r="AB1243" s="1">
        <v>4.6555026707477003</v>
      </c>
      <c r="AC1243" s="1">
        <v>4.6482326136905101</v>
      </c>
    </row>
    <row r="1244" spans="1:29">
      <c r="A1244" s="1">
        <v>-25.805027497936599</v>
      </c>
      <c r="B1244" s="1">
        <v>-25.8100686036254</v>
      </c>
      <c r="C1244" s="1">
        <v>-25.8151102572828</v>
      </c>
      <c r="D1244" s="1">
        <v>-25.820152458930401</v>
      </c>
      <c r="E1244" s="1">
        <v>-25.8251952085898</v>
      </c>
    </row>
    <row r="1245" spans="1:29">
      <c r="A1245" s="1">
        <v>-25.830238506282502</v>
      </c>
      <c r="B1245" s="1">
        <v>-25.835282352029999</v>
      </c>
      <c r="C1245" s="1">
        <v>-25.840326745854</v>
      </c>
      <c r="D1245" s="1">
        <v>-25.845371687775799</v>
      </c>
      <c r="E1245" s="1">
        <v>-25.850417177817199</v>
      </c>
      <c r="Y1245" s="1">
        <v>4.6409782376014999</v>
      </c>
      <c r="Z1245" s="1">
        <v>4.6337395091762899</v>
      </c>
      <c r="AA1245" s="1">
        <v>4.6265163951842201</v>
      </c>
      <c r="AB1245" s="1">
        <v>4.6193088624679897</v>
      </c>
      <c r="AC1245" s="1">
        <v>4.6121168779437198</v>
      </c>
    </row>
    <row r="1246" spans="1:29">
      <c r="A1246" s="1">
        <v>-25.855463215999499</v>
      </c>
      <c r="B1246" s="1">
        <v>-25.8605098023443</v>
      </c>
      <c r="C1246" s="1">
        <v>-25.865556936872999</v>
      </c>
      <c r="D1246" s="1">
        <v>-25.870604619607299</v>
      </c>
      <c r="E1246" s="1">
        <v>-25.8756528505685</v>
      </c>
    </row>
    <row r="1247" spans="1:29">
      <c r="A1247" s="1">
        <v>-25.880701629778098</v>
      </c>
      <c r="B1247" s="1">
        <v>-25.885750957257599</v>
      </c>
      <c r="C1247" s="1">
        <v>-25.890800833028401</v>
      </c>
      <c r="D1247" s="1">
        <v>-25.895851257112099</v>
      </c>
      <c r="E1247" s="1">
        <v>-25.900902229529901</v>
      </c>
      <c r="Y1247" s="1">
        <v>4.60494040860066</v>
      </c>
      <c r="Z1247" s="1">
        <v>4.5977794215011496</v>
      </c>
      <c r="AA1247" s="1">
        <v>4.59063388378038</v>
      </c>
      <c r="AB1247" s="1">
        <v>4.5835037626463997</v>
      </c>
      <c r="AC1247" s="1">
        <v>4.5763890253797603</v>
      </c>
    </row>
    <row r="1248" spans="1:29">
      <c r="A1248" s="1">
        <v>-25.9059537503034</v>
      </c>
      <c r="B1248" s="1">
        <v>-25.911005819454001</v>
      </c>
      <c r="C1248" s="1">
        <v>-25.916058437003102</v>
      </c>
      <c r="D1248" s="1">
        <v>-25.921111602972001</v>
      </c>
      <c r="E1248" s="1">
        <v>-25.9261653173822</v>
      </c>
    </row>
    <row r="1249" spans="1:29">
      <c r="A1249" s="1">
        <v>-25.931219580255199</v>
      </c>
      <c r="B1249" s="1">
        <v>-25.936274391612098</v>
      </c>
      <c r="C1249" s="1">
        <v>-25.941329751474498</v>
      </c>
      <c r="D1249" s="1">
        <v>-25.946385659863601</v>
      </c>
      <c r="E1249" s="1">
        <v>-25.951442116800902</v>
      </c>
      <c r="Y1249" s="1">
        <v>4.5692896393335802</v>
      </c>
      <c r="Z1249" s="1">
        <v>4.5622055719332701</v>
      </c>
      <c r="AA1249" s="1">
        <v>4.5551367906765003</v>
      </c>
      <c r="AB1249" s="1">
        <v>4.5480832631329298</v>
      </c>
      <c r="AC1249" s="1">
        <v>4.54104495694415</v>
      </c>
    </row>
    <row r="1250" spans="1:29">
      <c r="A1250" s="1">
        <v>-25.956499122307601</v>
      </c>
      <c r="B1250" s="1">
        <v>-25.961556676405099</v>
      </c>
      <c r="C1250" s="1">
        <v>-25.966614779114799</v>
      </c>
      <c r="D1250" s="1">
        <v>-25.971673430457901</v>
      </c>
      <c r="E1250" s="1">
        <v>-25.9767326304558</v>
      </c>
    </row>
    <row r="1251" spans="1:29">
      <c r="A1251" s="1">
        <v>-25.981792379129701</v>
      </c>
      <c r="B1251" s="1">
        <v>-25.986852676500899</v>
      </c>
      <c r="C1251" s="1">
        <v>-25.991913522590799</v>
      </c>
      <c r="D1251" s="1">
        <v>-25.996974917420602</v>
      </c>
      <c r="E1251" s="1">
        <v>-26.0020368610116</v>
      </c>
      <c r="Y1251" s="1">
        <v>4.5340218398235299</v>
      </c>
      <c r="Z1251" s="1">
        <v>4.5270138795561197</v>
      </c>
      <c r="AA1251" s="1">
        <v>4.5200210439984296</v>
      </c>
      <c r="AB1251" s="1">
        <v>4.5130433010783104</v>
      </c>
      <c r="AC1251" s="1">
        <v>4.5060806187948401</v>
      </c>
    </row>
    <row r="1252" spans="1:29">
      <c r="A1252" s="1">
        <v>-26.007099353385001</v>
      </c>
      <c r="B1252" s="1">
        <v>-26.012162394562001</v>
      </c>
      <c r="C1252" s="1">
        <v>-26.017225984564</v>
      </c>
      <c r="D1252" s="1">
        <v>-26.022290123412098</v>
      </c>
      <c r="E1252" s="1">
        <v>-26.027354811127601</v>
      </c>
    </row>
    <row r="1253" spans="1:29">
      <c r="A1253" s="1">
        <v>-26.032420047731598</v>
      </c>
      <c r="B1253" s="1">
        <v>-26.037485833245501</v>
      </c>
      <c r="C1253" s="1">
        <v>-26.0425521676903</v>
      </c>
      <c r="D1253" s="1">
        <v>-26.047619051087299</v>
      </c>
      <c r="E1253" s="1">
        <v>-26.052686483457698</v>
      </c>
      <c r="Y1253" s="1">
        <v>4.4991329652182204</v>
      </c>
      <c r="Z1253" s="1">
        <v>4.4922003084895401</v>
      </c>
      <c r="AA1253" s="1">
        <v>4.4852826168207001</v>
      </c>
      <c r="AB1253" s="1">
        <v>4.4783798584942698</v>
      </c>
      <c r="AC1253" s="1">
        <v>4.4714920018633597</v>
      </c>
    </row>
    <row r="1254" spans="1:29">
      <c r="A1254" s="1">
        <v>-26.057754464822601</v>
      </c>
      <c r="B1254" s="1">
        <v>-26.062822995203199</v>
      </c>
      <c r="C1254" s="1">
        <v>-26.067892074620602</v>
      </c>
      <c r="D1254" s="1">
        <v>-26.072961703096102</v>
      </c>
      <c r="E1254" s="1">
        <v>-26.078031880650599</v>
      </c>
    </row>
    <row r="1255" spans="1:29">
      <c r="A1255" s="1">
        <v>-26.083102607305399</v>
      </c>
      <c r="B1255" s="1">
        <v>-26.088173883081598</v>
      </c>
      <c r="C1255" s="1">
        <v>-26.0932457080003</v>
      </c>
      <c r="D1255" s="1">
        <v>-26.098318082082599</v>
      </c>
      <c r="E1255" s="1">
        <v>-26.1033910053496</v>
      </c>
      <c r="Y1255" s="1">
        <v>4.4646190153514604</v>
      </c>
      <c r="Z1255" s="1">
        <v>4.4577608674522802</v>
      </c>
      <c r="AA1255" s="1">
        <v>4.4509175267296603</v>
      </c>
      <c r="AB1255" s="1">
        <v>4.44408896181743</v>
      </c>
      <c r="AC1255" s="1">
        <v>4.4372751414192404</v>
      </c>
    </row>
    <row r="1256" spans="1:29">
      <c r="A1256" s="1">
        <v>-26.108464477822402</v>
      </c>
      <c r="B1256" s="1">
        <v>-26.113538499522001</v>
      </c>
      <c r="C1256" s="1">
        <v>-26.1186130704696</v>
      </c>
      <c r="D1256" s="1">
        <v>-26.123688190686099</v>
      </c>
      <c r="E1256" s="1">
        <v>-26.128763860192699</v>
      </c>
    </row>
    <row r="1257" spans="1:29">
      <c r="A1257" s="1">
        <v>-26.133840079010401</v>
      </c>
      <c r="B1257" s="1">
        <v>-26.138916847160299</v>
      </c>
      <c r="C1257" s="1">
        <v>-26.143994164663201</v>
      </c>
      <c r="D1257" s="1">
        <v>-26.149072031540399</v>
      </c>
      <c r="E1257" s="1">
        <v>-26.1541504478127</v>
      </c>
      <c r="Y1257" s="1">
        <v>4.4304760343084304</v>
      </c>
      <c r="Z1257" s="1">
        <v>4.4236916093279399</v>
      </c>
      <c r="AA1257" s="1">
        <v>4.4169218353900899</v>
      </c>
      <c r="AB1257" s="1">
        <v>4.4101666814765403</v>
      </c>
      <c r="AC1257" s="1">
        <v>4.4034261166380304</v>
      </c>
    </row>
    <row r="1258" spans="1:29">
      <c r="A1258" s="1">
        <v>-26.159229413501301</v>
      </c>
      <c r="B1258" s="1">
        <v>-26.164308928627001</v>
      </c>
      <c r="C1258" s="1">
        <v>-26.169388993210902</v>
      </c>
      <c r="D1258" s="1">
        <v>-26.174469607273899</v>
      </c>
      <c r="E1258" s="1">
        <v>-26.1795507708371</v>
      </c>
    </row>
    <row r="1259" spans="1:29">
      <c r="A1259" s="1">
        <v>-26.184632483921401</v>
      </c>
      <c r="B1259" s="1">
        <v>-26.189714746547601</v>
      </c>
      <c r="C1259" s="1">
        <v>-26.194797558736902</v>
      </c>
      <c r="D1259" s="1">
        <v>-26.1998809205101</v>
      </c>
      <c r="E1259" s="1">
        <v>-26.204964831888098</v>
      </c>
      <c r="Y1259" s="1">
        <v>4.3967001099944003</v>
      </c>
      <c r="Z1259" s="1">
        <v>4.3899886307343401</v>
      </c>
      <c r="AA1259" s="1">
        <v>4.3832916481153097</v>
      </c>
      <c r="AB1259" s="1">
        <v>4.3766091314633204</v>
      </c>
      <c r="AC1259" s="1">
        <v>4.3699410501729004</v>
      </c>
    </row>
    <row r="1260" spans="1:29">
      <c r="A1260" s="1">
        <v>-26.210049292891899</v>
      </c>
      <c r="B1260" s="1">
        <v>-26.2151343035423</v>
      </c>
      <c r="C1260" s="1">
        <v>-26.220219863860301</v>
      </c>
      <c r="D1260" s="1">
        <v>-26.225305973866799</v>
      </c>
      <c r="E1260" s="1">
        <v>-26.230392633582699</v>
      </c>
    </row>
    <row r="1261" spans="1:29">
      <c r="A1261" s="1">
        <v>-26.235479843028799</v>
      </c>
      <c r="B1261" s="1">
        <v>-26.240567602226001</v>
      </c>
      <c r="C1261" s="1">
        <v>-26.245655911195101</v>
      </c>
      <c r="D1261" s="1">
        <v>-26.250744769957102</v>
      </c>
      <c r="E1261" s="1">
        <v>-26.255834178532702</v>
      </c>
      <c r="Y1261" s="1">
        <v>4.36328737370693</v>
      </c>
      <c r="Z1261" s="1">
        <v>4.3566480715965001</v>
      </c>
      <c r="AA1261" s="1">
        <v>4.3500231134407601</v>
      </c>
      <c r="AB1261" s="1">
        <v>4.3434124689068003</v>
      </c>
      <c r="AC1261" s="1">
        <v>4.3368161077295104</v>
      </c>
    </row>
    <row r="1262" spans="1:29">
      <c r="A1262" s="1">
        <v>-26.260924136942801</v>
      </c>
      <c r="B1262" s="1">
        <v>-26.266014645208301</v>
      </c>
      <c r="C1262" s="1">
        <v>-26.2711057033499</v>
      </c>
      <c r="D1262" s="1">
        <v>-26.276197311388501</v>
      </c>
      <c r="E1262" s="1">
        <v>-26.281289469344799</v>
      </c>
    </row>
    <row r="1263" spans="1:29">
      <c r="A1263" s="1">
        <v>-26.286382177239599</v>
      </c>
      <c r="B1263" s="1">
        <v>-26.291475435093801</v>
      </c>
      <c r="C1263" s="1">
        <v>-26.2965692429282</v>
      </c>
      <c r="D1263" s="1">
        <v>-26.301663600763401</v>
      </c>
      <c r="E1263" s="1">
        <v>-26.306758508620302</v>
      </c>
      <c r="Y1263" s="1">
        <v>4.3302339997115</v>
      </c>
      <c r="Z1263" s="1">
        <v>4.3236661147228599</v>
      </c>
      <c r="AA1263" s="1">
        <v>4.3171124227011104</v>
      </c>
      <c r="AB1263" s="1">
        <v>4.3105728936510497</v>
      </c>
      <c r="AC1263" s="1">
        <v>4.3040474976446204</v>
      </c>
    </row>
    <row r="1264" spans="1:29">
      <c r="A1264" s="1">
        <v>-26.3118539665195</v>
      </c>
      <c r="B1264" s="1">
        <v>-26.316949974481901</v>
      </c>
      <c r="C1264" s="1">
        <v>-26.322046532528201</v>
      </c>
      <c r="D1264" s="1">
        <v>-26.3271436406792</v>
      </c>
      <c r="E1264" s="1">
        <v>-26.332241298955399</v>
      </c>
    </row>
    <row r="1265" spans="1:29">
      <c r="A1265" s="1">
        <v>-26.337339507377699</v>
      </c>
      <c r="B1265" s="1">
        <v>-26.342438265966699</v>
      </c>
      <c r="C1265" s="1">
        <v>-26.3475375747432</v>
      </c>
      <c r="D1265" s="1">
        <v>-26.3526374337278</v>
      </c>
      <c r="E1265" s="1">
        <v>-26.357737842941301</v>
      </c>
      <c r="Y1265" s="1">
        <v>4.2975362048207604</v>
      </c>
      <c r="Z1265" s="1">
        <v>4.2910389853852999</v>
      </c>
      <c r="AA1265" s="1">
        <v>4.2845558096107901</v>
      </c>
      <c r="AB1265" s="1">
        <v>4.2780866478364201</v>
      </c>
      <c r="AC1265" s="1">
        <v>4.2716314704678497</v>
      </c>
    </row>
    <row r="1266" spans="1:29">
      <c r="A1266" s="1">
        <v>-26.362838802404202</v>
      </c>
      <c r="B1266" s="1">
        <v>-26.3679403121373</v>
      </c>
      <c r="C1266" s="1">
        <v>-26.373042372161098</v>
      </c>
      <c r="D1266" s="1">
        <v>-26.378144982496401</v>
      </c>
      <c r="E1266" s="1">
        <v>-26.383248143163801</v>
      </c>
    </row>
    <row r="1267" spans="1:29">
      <c r="A1267" s="1">
        <v>-26.388351854183998</v>
      </c>
      <c r="B1267" s="1">
        <v>-26.393456115577401</v>
      </c>
      <c r="C1267" s="1">
        <v>-26.398560927364802</v>
      </c>
      <c r="D1267" s="1">
        <v>-26.4036662895668</v>
      </c>
      <c r="E1267" s="1">
        <v>-26.408772202203899</v>
      </c>
      <c r="Y1267" s="1">
        <v>4.26519024797709</v>
      </c>
      <c r="Z1267" s="1">
        <v>4.2587629509023603</v>
      </c>
      <c r="AA1267" s="1">
        <v>4.25234954984799</v>
      </c>
      <c r="AB1267" s="1">
        <v>4.24595001548425</v>
      </c>
      <c r="AC1267" s="1">
        <v>4.2395643185472496</v>
      </c>
    </row>
    <row r="1268" spans="1:29">
      <c r="A1268" s="1">
        <v>-26.4138786652967</v>
      </c>
      <c r="B1268" s="1">
        <v>-26.418985678865901</v>
      </c>
      <c r="C1268" s="1">
        <v>-26.424093242931999</v>
      </c>
      <c r="D1268" s="1">
        <v>-26.429201357515499</v>
      </c>
      <c r="E1268" s="1">
        <v>-26.434310022637</v>
      </c>
    </row>
    <row r="1269" spans="1:29">
      <c r="A1269" s="1">
        <v>-26.4394192383172</v>
      </c>
      <c r="B1269" s="1">
        <v>-26.444529004576399</v>
      </c>
      <c r="C1269" s="1">
        <v>-26.4496393214352</v>
      </c>
      <c r="D1269" s="1">
        <v>-26.4547501889142</v>
      </c>
      <c r="E1269" s="1">
        <v>-26.459861607033901</v>
      </c>
      <c r="Y1269" s="1">
        <v>4.2331924298387502</v>
      </c>
      <c r="Z1269" s="1">
        <v>4.2268343202261498</v>
      </c>
      <c r="AA1269" s="1">
        <v>4.2204899606422197</v>
      </c>
      <c r="AB1269" s="1">
        <v>4.2141593220851004</v>
      </c>
      <c r="AC1269" s="1">
        <v>4.2078423756180401</v>
      </c>
    </row>
    <row r="1270" spans="1:29">
      <c r="A1270" s="1">
        <v>-26.464973575814799</v>
      </c>
      <c r="B1270" s="1">
        <v>-26.470086095277399</v>
      </c>
      <c r="C1270" s="1">
        <v>-26.475199165442099</v>
      </c>
      <c r="D1270" s="1">
        <v>-26.480312786329499</v>
      </c>
      <c r="E1270" s="1">
        <v>-26.485426957960101</v>
      </c>
    </row>
    <row r="1271" spans="1:29">
      <c r="A1271" s="1">
        <v>-26.490541680354202</v>
      </c>
      <c r="B1271" s="1">
        <v>-26.4956569535324</v>
      </c>
      <c r="C1271" s="1">
        <v>-26.500772777515099</v>
      </c>
      <c r="D1271" s="1">
        <v>-26.505889152322801</v>
      </c>
      <c r="E1271" s="1">
        <v>-26.5110060779758</v>
      </c>
      <c r="Y1271" s="1">
        <v>4.2015390923694103</v>
      </c>
      <c r="Z1271" s="1">
        <v>4.1952494435324299</v>
      </c>
      <c r="AA1271" s="1">
        <v>4.1889734003651498</v>
      </c>
      <c r="AB1271" s="1">
        <v>4.1827109341902799</v>
      </c>
      <c r="AC1271" s="1">
        <v>4.1764620163950701</v>
      </c>
    </row>
    <row r="1272" spans="1:29">
      <c r="A1272" s="1">
        <v>-26.516123554494701</v>
      </c>
      <c r="B1272" s="1">
        <v>-26.521241581899801</v>
      </c>
      <c r="C1272" s="1">
        <v>-26.526360160211599</v>
      </c>
      <c r="D1272" s="1">
        <v>-26.531479289450399</v>
      </c>
      <c r="E1272" s="1">
        <v>-26.5365989696366</v>
      </c>
    </row>
    <row r="1273" spans="1:29">
      <c r="A1273" s="1">
        <v>-26.541719200790698</v>
      </c>
      <c r="B1273" s="1">
        <v>-26.546839982933001</v>
      </c>
      <c r="C1273" s="1">
        <v>-26.551961316083801</v>
      </c>
      <c r="D1273" s="1">
        <v>-26.557083200263602</v>
      </c>
      <c r="E1273" s="1">
        <v>-26.562205635492699</v>
      </c>
      <c r="Y1273" s="1">
        <v>4.17022661843116</v>
      </c>
      <c r="Z1273" s="1">
        <v>4.1640047118144699</v>
      </c>
      <c r="AA1273" s="1">
        <v>4.1577962681250797</v>
      </c>
      <c r="AB1273" s="1">
        <v>4.1516012590070801</v>
      </c>
      <c r="AC1273" s="1">
        <v>4.1454196561684897</v>
      </c>
    </row>
    <row r="1274" spans="1:29">
      <c r="A1274" s="1">
        <v>-26.5673286217914</v>
      </c>
      <c r="B1274" s="1">
        <v>-26.572452159180099</v>
      </c>
      <c r="C1274" s="1">
        <v>-26.577576247679101</v>
      </c>
      <c r="D1274" s="1">
        <v>-26.5827008873088</v>
      </c>
      <c r="E1274" s="1">
        <v>-26.5878260780894</v>
      </c>
    </row>
    <row r="1275" spans="1:29">
      <c r="A1275" s="1">
        <v>-26.592951820041201</v>
      </c>
      <c r="B1275" s="1">
        <v>-26.598078113184599</v>
      </c>
      <c r="C1275" s="1">
        <v>-26.603204957539798</v>
      </c>
      <c r="D1275" s="1">
        <v>-26.6083323531271</v>
      </c>
      <c r="E1275" s="1">
        <v>-26.613460299966899</v>
      </c>
      <c r="Y1275" s="1">
        <v>4.13925143138104</v>
      </c>
      <c r="Z1275" s="1">
        <v>4.1330965564801598</v>
      </c>
      <c r="AA1275" s="1">
        <v>4.1269550033647704</v>
      </c>
      <c r="AB1275" s="1">
        <v>4.1208267439971902</v>
      </c>
      <c r="AC1275" s="1">
        <v>4.1147117504029902</v>
      </c>
    </row>
    <row r="1276" spans="1:29">
      <c r="A1276" s="1">
        <v>-26.618588798079301</v>
      </c>
      <c r="B1276" s="1">
        <v>-26.623717847484599</v>
      </c>
      <c r="C1276" s="1">
        <v>-26.6288474482031</v>
      </c>
      <c r="D1276" s="1">
        <v>-26.633977600255001</v>
      </c>
      <c r="E1276" s="1">
        <v>-26.6391083036605</v>
      </c>
    </row>
    <row r="1277" spans="1:29">
      <c r="A1277" s="1">
        <v>-26.644239558439899</v>
      </c>
      <c r="B1277" s="1">
        <v>-26.649371364613401</v>
      </c>
      <c r="C1277" s="1">
        <v>-26.654503722201301</v>
      </c>
      <c r="D1277" s="1">
        <v>-26.659636631223599</v>
      </c>
      <c r="E1277" s="1">
        <v>-26.6647700917006</v>
      </c>
      <c r="Y1277" s="1">
        <v>4.1086099946708803</v>
      </c>
      <c r="Z1277" s="1">
        <v>4.1025214489525998</v>
      </c>
      <c r="AA1277" s="1">
        <v>4.0964460854627598</v>
      </c>
      <c r="AB1277" s="1">
        <v>4.0903838764787199</v>
      </c>
      <c r="AC1277" s="1">
        <v>4.0843347943405304</v>
      </c>
    </row>
    <row r="1278" spans="1:29">
      <c r="A1278" s="1">
        <v>-26.669904103652399</v>
      </c>
      <c r="B1278" s="1">
        <v>-26.6750386670994</v>
      </c>
      <c r="C1278" s="1">
        <v>-26.680173782061601</v>
      </c>
      <c r="D1278" s="1">
        <v>-26.685309448559099</v>
      </c>
      <c r="E1278" s="1">
        <v>-26.690445666612298</v>
      </c>
    </row>
    <row r="1279" spans="1:29">
      <c r="A1279" s="1">
        <v>-26.6955824362411</v>
      </c>
      <c r="B1279" s="1">
        <v>-26.700719757465698</v>
      </c>
      <c r="C1279" s="1">
        <v>-26.705857630306301</v>
      </c>
      <c r="D1279" s="1">
        <v>-26.710996054782999</v>
      </c>
      <c r="E1279" s="1">
        <v>-26.716135030916</v>
      </c>
      <c r="Y1279" s="1">
        <v>4.0782988114507104</v>
      </c>
      <c r="Z1279" s="1">
        <v>4.0722759002741302</v>
      </c>
      <c r="AA1279" s="1">
        <v>4.0662660333380103</v>
      </c>
      <c r="AB1279" s="1">
        <v>4.0602691832316502</v>
      </c>
      <c r="AC1279" s="1">
        <v>4.0542853226064004</v>
      </c>
    </row>
    <row r="1280" spans="1:29">
      <c r="A1280" s="1">
        <v>-26.721274558725199</v>
      </c>
      <c r="B1280" s="1">
        <v>-26.7264146382308</v>
      </c>
      <c r="C1280" s="1">
        <v>-26.731555269452901</v>
      </c>
      <c r="D1280" s="1">
        <v>-26.7366964524116</v>
      </c>
      <c r="E1280" s="1">
        <v>-26.741838187127001</v>
      </c>
    </row>
    <row r="1281" spans="1:29">
      <c r="A1281" s="1">
        <v>-26.7469804736191</v>
      </c>
      <c r="B1281" s="1">
        <v>-26.752123311908001</v>
      </c>
      <c r="C1281" s="1">
        <v>-26.757266702013801</v>
      </c>
      <c r="D1281" s="1">
        <v>-26.7624106439564</v>
      </c>
      <c r="E1281" s="1">
        <v>-26.767555137755899</v>
      </c>
      <c r="Y1281" s="1">
        <v>4.0483144241754303</v>
      </c>
      <c r="Z1281" s="1">
        <v>4.0423564607138003</v>
      </c>
      <c r="AA1281" s="1">
        <v>4.0364114050581197</v>
      </c>
      <c r="AB1281" s="1">
        <v>4.0304792301065397</v>
      </c>
      <c r="AC1281" s="1">
        <v>4.0245599088186204</v>
      </c>
    </row>
    <row r="1282" spans="1:29">
      <c r="A1282" s="1">
        <v>-26.772700183432399</v>
      </c>
      <c r="B1282" s="1">
        <v>-26.777845781005901</v>
      </c>
      <c r="C1282" s="1">
        <v>-26.782991930496301</v>
      </c>
      <c r="D1282" s="1">
        <v>-26.7881386319238</v>
      </c>
      <c r="E1282" s="1">
        <v>-26.793285885308201</v>
      </c>
    </row>
    <row r="1283" spans="1:29">
      <c r="A1283" s="1">
        <v>-26.798433690669601</v>
      </c>
      <c r="B1283" s="1">
        <v>-26.803582048027899</v>
      </c>
      <c r="C1283" s="1">
        <v>-26.808730957403199</v>
      </c>
      <c r="D1283" s="1">
        <v>-26.813880418815401</v>
      </c>
      <c r="E1283" s="1">
        <v>-26.8190304322844</v>
      </c>
      <c r="Y1283" s="1">
        <v>4.0186534142151897</v>
      </c>
      <c r="Z1283" s="1">
        <v>4.0127597193782698</v>
      </c>
      <c r="AA1283" s="1">
        <v>4.0068787974508204</v>
      </c>
      <c r="AB1283" s="1">
        <v>4.0010106216368397</v>
      </c>
      <c r="AC1283" s="1">
        <v>3.9951551652010302</v>
      </c>
    </row>
    <row r="1284" spans="1:29">
      <c r="A1284" s="1">
        <v>-26.824180997830201</v>
      </c>
      <c r="B1284" s="1">
        <v>-26.829332115472798</v>
      </c>
      <c r="C1284" s="1">
        <v>-26.834483785231999</v>
      </c>
      <c r="D1284" s="1">
        <v>-26.839636007127901</v>
      </c>
      <c r="E1284" s="1">
        <v>-26.844788781180199</v>
      </c>
    </row>
    <row r="1285" spans="1:29">
      <c r="A1285" s="1">
        <v>-26.849942107409099</v>
      </c>
      <c r="B1285" s="1">
        <v>-26.8550959858342</v>
      </c>
      <c r="C1285" s="1">
        <v>-26.860250416475601</v>
      </c>
      <c r="D1285" s="1">
        <v>-26.865405399353101</v>
      </c>
      <c r="E1285" s="1">
        <v>-26.870560934486601</v>
      </c>
      <c r="Y1285" s="1">
        <v>3.98931240146876</v>
      </c>
      <c r="Z1285" s="1">
        <v>3.9834823038259799</v>
      </c>
      <c r="AA1285" s="1">
        <v>3.9776648457190502</v>
      </c>
      <c r="AB1285" s="1">
        <v>3.9718600006546199</v>
      </c>
      <c r="AC1285" s="1">
        <v>3.9660677421995501</v>
      </c>
    </row>
    <row r="1286" spans="1:29">
      <c r="A1286" s="1">
        <v>-26.875717021896001</v>
      </c>
      <c r="B1286" s="1">
        <v>-26.8808736616011</v>
      </c>
      <c r="C1286" s="1">
        <v>-26.8860308536219</v>
      </c>
      <c r="D1286" s="1">
        <v>-26.891188597978001</v>
      </c>
      <c r="E1286" s="1">
        <v>-26.896346894689501</v>
      </c>
    </row>
    <row r="1287" spans="1:29">
      <c r="A1287" s="1">
        <v>-26.901505743775999</v>
      </c>
      <c r="B1287" s="1">
        <v>-26.906665145257598</v>
      </c>
      <c r="C1287" s="1">
        <v>-26.911825099153798</v>
      </c>
      <c r="D1287" s="1">
        <v>-26.916985605484701</v>
      </c>
      <c r="E1287" s="1">
        <v>-26.922146664269899</v>
      </c>
      <c r="Y1287" s="1">
        <v>3.96028804398073</v>
      </c>
      <c r="Z1287" s="1">
        <v>3.95452087968504</v>
      </c>
      <c r="AA1287" s="1">
        <v>3.9487662230591298</v>
      </c>
      <c r="AB1287" s="1">
        <v>3.9430240479094198</v>
      </c>
      <c r="AC1287" s="1">
        <v>3.93729432810182</v>
      </c>
    </row>
    <row r="1288" spans="1:29">
      <c r="A1288" s="1">
        <v>-26.927308275529299</v>
      </c>
      <c r="B1288" s="1">
        <v>-26.932470439282699</v>
      </c>
      <c r="C1288" s="1">
        <v>-26.937633155549701</v>
      </c>
      <c r="D1288" s="1">
        <v>-26.942796424350298</v>
      </c>
      <c r="E1288" s="1">
        <v>-26.947960245704198</v>
      </c>
    </row>
    <row r="1289" spans="1:29">
      <c r="A1289" s="1">
        <v>-26.953124619631101</v>
      </c>
      <c r="B1289" s="1">
        <v>-26.958289546150802</v>
      </c>
      <c r="C1289" s="1">
        <v>-26.963455025282901</v>
      </c>
      <c r="D1289" s="1">
        <v>-26.9686210570474</v>
      </c>
      <c r="E1289" s="1">
        <v>-26.973787641463801</v>
      </c>
      <c r="Y1289" s="1">
        <v>3.9315770375617798</v>
      </c>
      <c r="Z1289" s="1">
        <v>3.9258721502740999</v>
      </c>
      <c r="AA1289" s="1">
        <v>3.92017964028273</v>
      </c>
      <c r="AB1289" s="1">
        <v>3.9144994816908101</v>
      </c>
      <c r="AC1289" s="1">
        <v>3.9088316486604202</v>
      </c>
    </row>
    <row r="1290" spans="1:29">
      <c r="A1290" s="1">
        <v>-26.978954778551898</v>
      </c>
      <c r="B1290" s="1">
        <v>-26.9841224683314</v>
      </c>
      <c r="C1290" s="1">
        <v>-26.989290710822001</v>
      </c>
      <c r="D1290" s="1">
        <v>-26.994459506043398</v>
      </c>
      <c r="E1290" s="1">
        <v>-26.999628854015299</v>
      </c>
    </row>
    <row r="1291" spans="1:29">
      <c r="A1291" s="1">
        <v>-27.004798754757299</v>
      </c>
      <c r="B1291" s="1">
        <v>-27.009969208289199</v>
      </c>
      <c r="C1291" s="1">
        <v>-27.015140214630598</v>
      </c>
      <c r="D1291" s="1">
        <v>-27.0203117738012</v>
      </c>
      <c r="E1291" s="1">
        <v>-27.025483885820499</v>
      </c>
      <c r="Y1291" s="1">
        <v>3.9031761154125402</v>
      </c>
      <c r="Z1291" s="1">
        <v>3.8975328562268801</v>
      </c>
      <c r="AA1291" s="1">
        <v>3.8919018454418</v>
      </c>
      <c r="AB1291" s="1">
        <v>3.8862830574541798</v>
      </c>
      <c r="AC1291" s="1">
        <v>3.8806764667192799</v>
      </c>
    </row>
    <row r="1292" spans="1:29">
      <c r="A1292" s="1">
        <v>-27.030656550708301</v>
      </c>
      <c r="B1292" s="1">
        <v>-27.035829768484199</v>
      </c>
      <c r="C1292" s="1">
        <v>-27.0410035391678</v>
      </c>
      <c r="D1292" s="1">
        <v>-27.046177862778698</v>
      </c>
      <c r="E1292" s="1">
        <v>-27.051352739336501</v>
      </c>
    </row>
    <row r="1293" spans="1:29">
      <c r="A1293" s="1">
        <v>-27.056528168860901</v>
      </c>
      <c r="B1293" s="1">
        <v>-27.061704151371401</v>
      </c>
      <c r="C1293" s="1">
        <v>-27.0668806868876</v>
      </c>
      <c r="D1293" s="1">
        <v>-27.072057775429201</v>
      </c>
      <c r="E1293" s="1">
        <v>-27.077235417015601</v>
      </c>
      <c r="Y1293" s="1">
        <v>3.8750820477506802</v>
      </c>
      <c r="Z1293" s="1">
        <v>3.8694997751200599</v>
      </c>
      <c r="AA1293" s="1">
        <v>3.86392962345723</v>
      </c>
      <c r="AB1293" s="1">
        <v>3.85837156744988</v>
      </c>
      <c r="AC1293" s="1">
        <v>3.8528246743929699</v>
      </c>
    </row>
    <row r="1294" spans="1:29">
      <c r="A1294" s="1">
        <v>-27.0824136116664</v>
      </c>
      <c r="B1294" s="1">
        <v>-27.087592359401199</v>
      </c>
      <c r="C1294" s="1">
        <v>-27.092771660239599</v>
      </c>
      <c r="D1294" s="1">
        <v>-27.097951514201</v>
      </c>
      <c r="E1294" s="1">
        <v>-27.103131921305099</v>
      </c>
    </row>
    <row r="1295" spans="1:29">
      <c r="A1295" s="1">
        <v>-27.108312881571301</v>
      </c>
      <c r="B1295" s="1">
        <v>-27.113494395019199</v>
      </c>
      <c r="C1295" s="1">
        <v>-27.118676461668301</v>
      </c>
      <c r="D1295" s="1">
        <v>-27.123859081538001</v>
      </c>
      <c r="E1295" s="1">
        <v>-27.129042254647899</v>
      </c>
      <c r="Y1295" s="1">
        <v>3.8472811091834398</v>
      </c>
      <c r="Z1295" s="1">
        <v>3.8417390846987098</v>
      </c>
      <c r="AA1295" s="1">
        <v>3.83619861802066</v>
      </c>
      <c r="AB1295" s="1">
        <v>3.8306597262450199</v>
      </c>
      <c r="AC1295" s="1">
        <v>3.8251224264814199</v>
      </c>
    </row>
    <row r="1296" spans="1:29">
      <c r="A1296" s="1">
        <v>-27.134225981017501</v>
      </c>
      <c r="B1296" s="1">
        <v>-27.139410260666299</v>
      </c>
      <c r="C1296" s="1">
        <v>-27.144595093613599</v>
      </c>
      <c r="D1296" s="1">
        <v>-27.149780479879102</v>
      </c>
      <c r="E1296" s="1">
        <v>-27.154966419482001</v>
      </c>
    </row>
    <row r="1297" spans="1:29">
      <c r="A1297" s="1">
        <v>-27.160152912442001</v>
      </c>
      <c r="B1297" s="1">
        <v>-27.1653399587784</v>
      </c>
      <c r="C1297" s="1">
        <v>-27.170527558510699</v>
      </c>
      <c r="D1297" s="1">
        <v>-27.175715711658398</v>
      </c>
      <c r="E1297" s="1">
        <v>-27.180904418240701</v>
      </c>
      <c r="Y1297" s="1">
        <v>3.8195867358533402</v>
      </c>
      <c r="Z1297" s="1">
        <v>3.81405267149812</v>
      </c>
      <c r="AA1297" s="1">
        <v>3.80852025056699</v>
      </c>
      <c r="AB1297" s="1">
        <v>3.8029894902250101</v>
      </c>
      <c r="AC1297" s="1">
        <v>3.79746040765114</v>
      </c>
    </row>
    <row r="1298" spans="1:29">
      <c r="A1298" s="1">
        <v>-27.186093678277199</v>
      </c>
      <c r="B1298" s="1">
        <v>-27.1912834917872</v>
      </c>
      <c r="C1298" s="1">
        <v>-27.1964738587901</v>
      </c>
      <c r="D1298" s="1">
        <v>-27.2016647793054</v>
      </c>
      <c r="E1298" s="1">
        <v>-27.206856253352498</v>
      </c>
    </row>
    <row r="1299" spans="1:29">
      <c r="A1299" s="1">
        <v>-27.212048280950601</v>
      </c>
      <c r="B1299" s="1">
        <v>-27.217240862119102</v>
      </c>
      <c r="C1299" s="1">
        <v>-27.222433996877498</v>
      </c>
      <c r="D1299" s="1">
        <v>-27.2276276852451</v>
      </c>
      <c r="E1299" s="1">
        <v>-27.232821927241201</v>
      </c>
      <c r="Y1299" s="1">
        <v>3.79193302003821</v>
      </c>
      <c r="Z1299" s="1">
        <v>3.7864073445929098</v>
      </c>
      <c r="AA1299" s="1">
        <v>3.7808833985357699</v>
      </c>
      <c r="AB1299" s="1">
        <v>3.7753611991012401</v>
      </c>
      <c r="AC1299" s="1">
        <v>3.7698407635375899</v>
      </c>
    </row>
    <row r="1300" spans="1:29">
      <c r="A1300" s="1">
        <v>-27.238016722885199</v>
      </c>
      <c r="B1300" s="1">
        <v>-27.2432120721963</v>
      </c>
      <c r="C1300" s="1">
        <v>-27.248407975193999</v>
      </c>
      <c r="D1300" s="1">
        <v>-27.2536044318975</v>
      </c>
      <c r="E1300" s="1">
        <v>-27.258801442326199</v>
      </c>
    </row>
    <row r="1301" spans="1:29">
      <c r="A1301" s="1">
        <v>-27.263999006499201</v>
      </c>
      <c r="B1301" s="1">
        <v>-27.269197124436101</v>
      </c>
      <c r="C1301" s="1">
        <v>-27.2743957961559</v>
      </c>
      <c r="D1301" s="1">
        <v>-27.279595021678102</v>
      </c>
      <c r="E1301" s="1">
        <v>-27.2847948010218</v>
      </c>
      <c r="Y1301" s="1">
        <v>3.7643221091069901</v>
      </c>
      <c r="Z1301" s="1">
        <v>3.7588052530854599</v>
      </c>
      <c r="AA1301" s="1">
        <v>3.7532902127629102</v>
      </c>
      <c r="AB1301" s="1">
        <v>3.7477770054430799</v>
      </c>
      <c r="AC1301" s="1">
        <v>3.7422656484436101</v>
      </c>
    </row>
    <row r="1302" spans="1:29">
      <c r="A1302" s="1">
        <v>-27.289995134206301</v>
      </c>
      <c r="B1302" s="1">
        <v>-27.295196021251002</v>
      </c>
      <c r="C1302" s="1">
        <v>-27.300397462174999</v>
      </c>
      <c r="D1302" s="1">
        <v>-27.305599456997498</v>
      </c>
      <c r="E1302" s="1">
        <v>-27.310802005737902</v>
      </c>
    </row>
    <row r="1303" spans="1:29">
      <c r="A1303" s="1">
        <v>-27.3160051084154</v>
      </c>
      <c r="B1303" s="1">
        <v>-27.3212087650491</v>
      </c>
      <c r="C1303" s="1">
        <v>-27.326412975658201</v>
      </c>
      <c r="D1303" s="1">
        <v>-27.3316177402621</v>
      </c>
      <c r="E1303" s="1">
        <v>-27.336823058879801</v>
      </c>
      <c r="Y1303" s="1">
        <v>3.7367561590959899</v>
      </c>
      <c r="Z1303" s="1">
        <v>3.7312485547455898</v>
      </c>
      <c r="AA1303" s="1">
        <v>3.7257428527516501</v>
      </c>
      <c r="AB1303" s="1">
        <v>3.7202390704872599</v>
      </c>
      <c r="AC1303" s="1">
        <v>3.7147372253394</v>
      </c>
    </row>
    <row r="1304" spans="1:29">
      <c r="A1304" s="1">
        <v>-27.342028931530599</v>
      </c>
      <c r="B1304" s="1">
        <v>-27.3472353582337</v>
      </c>
      <c r="C1304" s="1">
        <v>-27.3524423390081</v>
      </c>
      <c r="D1304" s="1">
        <v>-27.3576498738732</v>
      </c>
      <c r="E1304" s="1">
        <v>-27.362857962848</v>
      </c>
    </row>
    <row r="1305" spans="1:29">
      <c r="A1305" s="1">
        <v>-27.3680666059517</v>
      </c>
      <c r="B1305" s="1">
        <v>-27.373275803203502</v>
      </c>
      <c r="C1305" s="1">
        <v>-27.378485554622401</v>
      </c>
      <c r="D1305" s="1">
        <v>-27.3836958602277</v>
      </c>
      <c r="E1305" s="1">
        <v>-27.388906720038399</v>
      </c>
      <c r="Y1305" s="1">
        <v>3.7092373347088898</v>
      </c>
      <c r="Z1305" s="1">
        <v>3.70373941601044</v>
      </c>
      <c r="AA1305" s="1">
        <v>3.6982434866726202</v>
      </c>
      <c r="AB1305" s="1">
        <v>3.69274956413788</v>
      </c>
      <c r="AC1305" s="1">
        <v>3.68725766586252</v>
      </c>
    </row>
    <row r="1306" spans="1:29">
      <c r="A1306" s="1">
        <v>-27.3941181340737</v>
      </c>
      <c r="B1306" s="1">
        <v>-27.3993301023526</v>
      </c>
      <c r="C1306" s="1">
        <v>-27.404542624894301</v>
      </c>
      <c r="D1306" s="1">
        <v>-27.409755701717899</v>
      </c>
      <c r="E1306" s="1">
        <v>-27.4149693328424</v>
      </c>
    </row>
    <row r="1307" spans="1:29">
      <c r="A1307" s="1">
        <v>-27.420183518286901</v>
      </c>
      <c r="B1307" s="1">
        <v>-27.425398258070601</v>
      </c>
      <c r="C1307" s="1">
        <v>-27.430613552212399</v>
      </c>
      <c r="D1307" s="1">
        <v>-27.4358294007314</v>
      </c>
      <c r="E1307" s="1">
        <v>-27.441045803646698</v>
      </c>
      <c r="Y1307" s="1">
        <v>3.6817678093167201</v>
      </c>
      <c r="Z1307" s="1">
        <v>3.67628001198451</v>
      </c>
      <c r="AA1307" s="1">
        <v>3.6707942913638201</v>
      </c>
      <c r="AB1307" s="1">
        <v>3.6653106649664098</v>
      </c>
      <c r="AC1307" s="1">
        <v>3.6598291503179401</v>
      </c>
    </row>
    <row r="1308" spans="1:29">
      <c r="A1308" s="1">
        <v>-27.446262760977302</v>
      </c>
      <c r="B1308" s="1">
        <v>-27.451480272742302</v>
      </c>
      <c r="C1308" s="1">
        <v>-27.456698338960599</v>
      </c>
      <c r="D1308" s="1">
        <v>-27.461916959651301</v>
      </c>
      <c r="E1308" s="1">
        <v>-27.4671361348334</v>
      </c>
    </row>
    <row r="1309" spans="1:29">
      <c r="A1309" s="1">
        <v>-27.472355864526001</v>
      </c>
      <c r="B1309" s="1">
        <v>-27.4775761487479</v>
      </c>
      <c r="C1309" s="1">
        <v>-27.482796987518299</v>
      </c>
      <c r="D1309" s="1">
        <v>-27.488018380856101</v>
      </c>
      <c r="E1309" s="1">
        <v>-27.4932403287802</v>
      </c>
      <c r="Y1309" s="1">
        <v>3.6543497649579102</v>
      </c>
      <c r="Z1309" s="1">
        <v>3.6488725264397099</v>
      </c>
      <c r="AA1309" s="1">
        <v>3.6433974523305901</v>
      </c>
      <c r="AB1309" s="1">
        <v>3.6379245602116699</v>
      </c>
      <c r="AC1309" s="1">
        <v>3.6324538676779401</v>
      </c>
    </row>
    <row r="1310" spans="1:29">
      <c r="A1310" s="1">
        <v>-27.498462831309599</v>
      </c>
      <c r="B1310" s="1">
        <v>-27.503685888463401</v>
      </c>
      <c r="C1310" s="1">
        <v>-27.508909500260401</v>
      </c>
      <c r="D1310" s="1">
        <v>-27.514133666719601</v>
      </c>
      <c r="E1310" s="1">
        <v>-27.519358387859999</v>
      </c>
    </row>
    <row r="1311" spans="1:29">
      <c r="A1311" s="1">
        <v>-27.524583663700401</v>
      </c>
      <c r="B1311" s="1">
        <v>-27.529809494259801</v>
      </c>
      <c r="C1311" s="1">
        <v>-27.535035879557199</v>
      </c>
      <c r="D1311" s="1">
        <v>-27.5402628196113</v>
      </c>
      <c r="E1311" s="1">
        <v>-27.545490314441199</v>
      </c>
      <c r="Y1311" s="1">
        <v>3.6269853923382298</v>
      </c>
      <c r="Z1311" s="1">
        <v>3.6215191518152801</v>
      </c>
      <c r="AA1311" s="1">
        <v>3.6160551637456702</v>
      </c>
      <c r="AB1311" s="1">
        <v>3.6105934457798701</v>
      </c>
      <c r="AC1311" s="1">
        <v>3.6051340155821801</v>
      </c>
    </row>
    <row r="1312" spans="1:29">
      <c r="A1312" s="1">
        <v>-27.550718364065801</v>
      </c>
      <c r="B1312" s="1">
        <v>-27.5559469685038</v>
      </c>
      <c r="C1312" s="1">
        <v>-27.561176127774299</v>
      </c>
      <c r="D1312" s="1">
        <v>-27.566405841896</v>
      </c>
      <c r="E1312" s="1">
        <v>-27.571636110887901</v>
      </c>
    </row>
    <row r="1313" spans="1:29">
      <c r="A1313" s="1">
        <v>-27.576866934768798</v>
      </c>
      <c r="B1313" s="1">
        <v>-27.582098313557601</v>
      </c>
      <c r="C1313" s="1">
        <v>-27.587330247273002</v>
      </c>
      <c r="D1313" s="1">
        <v>-27.592562735933999</v>
      </c>
      <c r="E1313" s="1">
        <v>-27.597795779559402</v>
      </c>
      <c r="Y1313" s="1">
        <v>3.5996768908308199</v>
      </c>
      <c r="Z1313" s="1">
        <v>3.5942220892178298</v>
      </c>
      <c r="AA1313" s="1">
        <v>3.5887696284491502</v>
      </c>
      <c r="AB1313" s="1">
        <v>3.5833195262445598</v>
      </c>
      <c r="AC1313" s="1">
        <v>3.5778718003377299</v>
      </c>
    </row>
    <row r="1314" spans="1:29">
      <c r="A1314" s="1">
        <v>-27.603029378167999</v>
      </c>
      <c r="B1314" s="1">
        <v>-27.608263531778601</v>
      </c>
      <c r="C1314" s="1">
        <v>-27.613498240409999</v>
      </c>
      <c r="D1314" s="1">
        <v>-27.618733504081099</v>
      </c>
      <c r="E1314" s="1">
        <v>-27.623969322810598</v>
      </c>
    </row>
    <row r="1315" spans="1:29">
      <c r="A1315" s="1">
        <v>-27.629205696617301</v>
      </c>
      <c r="B1315" s="1">
        <v>-27.634442625519998</v>
      </c>
      <c r="C1315" s="1">
        <v>-27.639680109537501</v>
      </c>
      <c r="D1315" s="1">
        <v>-27.6449181486886</v>
      </c>
      <c r="E1315" s="1">
        <v>-27.6501567429919</v>
      </c>
      <c r="Y1315" s="1">
        <v>3.5724264684762002</v>
      </c>
      <c r="Z1315" s="1">
        <v>3.5669835484213599</v>
      </c>
      <c r="AA1315" s="1">
        <v>3.5615430579484699</v>
      </c>
      <c r="AB1315" s="1">
        <v>3.55610501484668</v>
      </c>
      <c r="AC1315" s="1">
        <v>3.5506694369189802</v>
      </c>
    </row>
    <row r="1316" spans="1:29">
      <c r="A1316" s="1">
        <v>-27.655395892466299</v>
      </c>
      <c r="B1316" s="1">
        <v>-27.660635597130401</v>
      </c>
      <c r="C1316" s="1">
        <v>-27.665875857003201</v>
      </c>
      <c r="D1316" s="1">
        <v>-27.6711166721031</v>
      </c>
      <c r="E1316" s="1">
        <v>-27.676358042449099</v>
      </c>
    </row>
    <row r="1317" spans="1:29">
      <c r="A1317" s="1">
        <v>-27.6815999680598</v>
      </c>
      <c r="B1317" s="1">
        <v>-27.6868424489539</v>
      </c>
      <c r="C1317" s="1">
        <v>-27.692085485150201</v>
      </c>
      <c r="D1317" s="1">
        <v>-27.697329076667199</v>
      </c>
      <c r="E1317" s="1">
        <v>-27.7025732235238</v>
      </c>
      <c r="Y1317" s="1">
        <v>3.5452363419822501</v>
      </c>
      <c r="Z1317" s="1">
        <v>3.5398057478672098</v>
      </c>
      <c r="AA1317" s="1">
        <v>3.5343776724184801</v>
      </c>
      <c r="AB1317" s="1">
        <v>3.5289521334945402</v>
      </c>
      <c r="AC1317" s="1">
        <v>3.5235291489676999</v>
      </c>
    </row>
    <row r="1318" spans="1:29">
      <c r="A1318" s="1">
        <v>-27.7078179257385</v>
      </c>
      <c r="B1318" s="1">
        <v>-27.7130631833301</v>
      </c>
      <c r="C1318" s="1">
        <v>-27.718308996317301</v>
      </c>
      <c r="D1318" s="1">
        <v>-27.723555364718599</v>
      </c>
      <c r="E1318" s="1">
        <v>-27.728802288552799</v>
      </c>
    </row>
    <row r="1319" spans="1:29">
      <c r="A1319" s="1">
        <v>-27.7340497678384</v>
      </c>
      <c r="B1319" s="1">
        <v>-27.739297802594201</v>
      </c>
      <c r="C1319" s="1">
        <v>-27.744546392838799</v>
      </c>
      <c r="D1319" s="1">
        <v>-27.7497955385907</v>
      </c>
      <c r="E1319" s="1">
        <v>-27.755045239868601</v>
      </c>
      <c r="Y1319" s="1">
        <v>3.5181087367242001</v>
      </c>
      <c r="Z1319" s="1">
        <v>3.5126909146641099</v>
      </c>
      <c r="AA1319" s="1">
        <v>3.50727570070136</v>
      </c>
      <c r="AB1319" s="1">
        <v>3.5018631127637798</v>
      </c>
      <c r="AC1319" s="1">
        <v>3.4964531687930398</v>
      </c>
    </row>
    <row r="1320" spans="1:29">
      <c r="A1320" s="1">
        <v>-27.760295496691199</v>
      </c>
      <c r="B1320" s="1">
        <v>-27.7655463090769</v>
      </c>
      <c r="C1320" s="1">
        <v>-27.770797677044499</v>
      </c>
      <c r="D1320" s="1">
        <v>-27.776049600612499</v>
      </c>
      <c r="E1320" s="1">
        <v>-27.781302079799399</v>
      </c>
    </row>
    <row r="1321" spans="1:29">
      <c r="A1321" s="1">
        <v>-27.786555114623901</v>
      </c>
      <c r="B1321" s="1">
        <v>-27.791808705104501</v>
      </c>
      <c r="C1321" s="1">
        <v>-27.797062851259799</v>
      </c>
      <c r="D1321" s="1">
        <v>-27.802317553108399</v>
      </c>
      <c r="E1321" s="1">
        <v>-27.807572810668699</v>
      </c>
      <c r="Y1321" s="1">
        <v>3.4910458867446801</v>
      </c>
      <c r="Z1321" s="1">
        <v>3.4856412845881399</v>
      </c>
      <c r="AA1321" s="1">
        <v>3.48023938030668</v>
      </c>
      <c r="AB1321" s="1">
        <v>3.4748401918974499</v>
      </c>
      <c r="AC1321" s="1">
        <v>3.4694437373714901</v>
      </c>
    </row>
    <row r="1322" spans="1:29">
      <c r="A1322" s="1">
        <v>-27.812828623959401</v>
      </c>
      <c r="B1322" s="1">
        <v>-27.818084992998902</v>
      </c>
      <c r="C1322" s="1">
        <v>-27.823341917805799</v>
      </c>
      <c r="D1322" s="1">
        <v>-27.828599398398602</v>
      </c>
      <c r="E1322" s="1">
        <v>-27.833857434795799</v>
      </c>
    </row>
    <row r="1323" spans="1:29">
      <c r="A1323" s="1">
        <v>-27.839116027015901</v>
      </c>
      <c r="B1323" s="1">
        <v>-27.844375175077499</v>
      </c>
      <c r="C1323" s="1">
        <v>-27.849634878998899</v>
      </c>
      <c r="D1323" s="1">
        <v>-27.8548951387987</v>
      </c>
      <c r="E1323" s="1">
        <v>-27.860155954495401</v>
      </c>
      <c r="Y1323" s="1">
        <v>3.46405003475367</v>
      </c>
      <c r="Z1323" s="1">
        <v>3.4586591020827502</v>
      </c>
      <c r="AA1323" s="1">
        <v>3.4532709574113398</v>
      </c>
      <c r="AB1323" s="1">
        <v>3.4478856188059499</v>
      </c>
      <c r="AC1323" s="1">
        <v>3.4425031043469301</v>
      </c>
    </row>
    <row r="1324" spans="1:29">
      <c r="A1324" s="1">
        <v>-27.865417326107501</v>
      </c>
      <c r="B1324" s="1">
        <v>-27.8706792536533</v>
      </c>
      <c r="C1324" s="1">
        <v>-27.8759417371514</v>
      </c>
      <c r="D1324" s="1">
        <v>-27.881204776620201</v>
      </c>
      <c r="E1324" s="1">
        <v>-27.886468372078099</v>
      </c>
    </row>
    <row r="1325" spans="1:29">
      <c r="A1325" s="1">
        <v>-27.891732523543599</v>
      </c>
      <c r="B1325" s="1">
        <v>-27.896997231035101</v>
      </c>
      <c r="C1325" s="1">
        <v>-27.902262494571001</v>
      </c>
      <c r="D1325" s="1">
        <v>-27.907528314169699</v>
      </c>
      <c r="E1325" s="1">
        <v>-27.912794689849701</v>
      </c>
      <c r="Y1325" s="1">
        <v>3.4371234321284998</v>
      </c>
      <c r="Z1325" s="1">
        <v>3.4317466202587599</v>
      </c>
      <c r="AA1325" s="1">
        <v>3.42637268685966</v>
      </c>
      <c r="AB1325" s="1">
        <v>3.4210016500670499</v>
      </c>
      <c r="AC1325" s="1">
        <v>3.4156335280305998</v>
      </c>
    </row>
    <row r="1326" spans="1:29">
      <c r="A1326" s="1">
        <v>-27.918061621629398</v>
      </c>
      <c r="B1326" s="1">
        <v>-27.923329109527</v>
      </c>
      <c r="C1326" s="1">
        <v>-27.9285971535611</v>
      </c>
      <c r="D1326" s="1">
        <v>-27.933865753749998</v>
      </c>
      <c r="E1326" s="1">
        <v>-27.939134910112099</v>
      </c>
    </row>
    <row r="1327" spans="1:29">
      <c r="A1327" s="1">
        <v>-27.944404622665701</v>
      </c>
      <c r="B1327" s="1">
        <v>-27.949674891429101</v>
      </c>
      <c r="C1327" s="1">
        <v>-27.954945716420902</v>
      </c>
      <c r="D1327" s="1">
        <v>-27.9602170976592</v>
      </c>
      <c r="E1327" s="1">
        <v>-27.965489035162399</v>
      </c>
      <c r="Y1327" s="1">
        <v>3.4102683389138901</v>
      </c>
      <c r="Z1327" s="1">
        <v>3.40490610089436</v>
      </c>
      <c r="AA1327" s="1">
        <v>3.3995468321632898</v>
      </c>
      <c r="AB1327" s="1">
        <v>3.3941905509258601</v>
      </c>
      <c r="AC1327" s="1">
        <v>3.38883727540111</v>
      </c>
    </row>
    <row r="1328" spans="1:29">
      <c r="A1328" s="1">
        <v>-27.970761528948898</v>
      </c>
      <c r="B1328" s="1">
        <v>-27.976034579036899</v>
      </c>
      <c r="C1328" s="1">
        <v>-27.981308185444899</v>
      </c>
      <c r="D1328" s="1">
        <v>-27.986582348191</v>
      </c>
      <c r="E1328" s="1">
        <v>-27.991857067293601</v>
      </c>
    </row>
    <row r="1329" spans="1:29">
      <c r="A1329" s="1">
        <v>-27.997132342771099</v>
      </c>
      <c r="B1329" s="1">
        <v>-28.002408174641602</v>
      </c>
      <c r="C1329" s="1">
        <v>-28.007684562923501</v>
      </c>
      <c r="D1329" s="1">
        <v>-28.012961507635001</v>
      </c>
      <c r="E1329" s="1">
        <v>-28.018239008794399</v>
      </c>
      <c r="Y1329" s="1">
        <v>3.3834870238219299</v>
      </c>
      <c r="Z1329" s="1">
        <v>3.37813981443509</v>
      </c>
      <c r="AA1329" s="1">
        <v>3.3727956655012501</v>
      </c>
      <c r="AB1329" s="1">
        <v>3.3674545952949</v>
      </c>
      <c r="AC1329" s="1">
        <v>3.3621166221044199</v>
      </c>
    </row>
    <row r="1330" spans="1:29">
      <c r="A1330" s="1">
        <v>-28.023517066419998</v>
      </c>
      <c r="B1330" s="1">
        <v>-28.028795680530099</v>
      </c>
      <c r="C1330" s="1">
        <v>-28.034074851142801</v>
      </c>
      <c r="D1330" s="1">
        <v>-28.039354578276399</v>
      </c>
      <c r="E1330" s="1">
        <v>-28.044634861949099</v>
      </c>
    </row>
    <row r="1331" spans="1:29">
      <c r="A1331" s="1">
        <v>-28.049915702179199</v>
      </c>
      <c r="B1331" s="1">
        <v>-28.055197098984902</v>
      </c>
      <c r="C1331" s="1">
        <v>-28.060479052384402</v>
      </c>
      <c r="D1331" s="1">
        <v>-28.065761562395899</v>
      </c>
      <c r="E1331" s="1">
        <v>-28.071044629037601</v>
      </c>
      <c r="Y1331" s="1">
        <v>3.3567817642320499</v>
      </c>
      <c r="Z1331" s="1">
        <v>3.3514500399939</v>
      </c>
      <c r="AA1331" s="1">
        <v>3.3461214677199398</v>
      </c>
      <c r="AB1331" s="1">
        <v>3.3407960657540401</v>
      </c>
      <c r="AC1331" s="1">
        <v>3.3354738524538901</v>
      </c>
    </row>
    <row r="1332" spans="1:29">
      <c r="A1332" s="1">
        <v>-28.076328252327698</v>
      </c>
      <c r="B1332" s="1">
        <v>-28.081612432284398</v>
      </c>
      <c r="C1332" s="1">
        <v>-28.086897168925798</v>
      </c>
      <c r="D1332" s="1">
        <v>-28.092182462270198</v>
      </c>
      <c r="E1332" s="1">
        <v>-28.0974683123356</v>
      </c>
    </row>
    <row r="1333" spans="1:29">
      <c r="A1333" s="1">
        <v>-28.1027547191403</v>
      </c>
      <c r="B1333" s="1">
        <v>-28.1080416827024</v>
      </c>
      <c r="C1333" s="1">
        <v>-28.113329203040099</v>
      </c>
      <c r="D1333" s="1">
        <v>-28.118617280171399</v>
      </c>
      <c r="E1333" s="1">
        <v>-28.123905914114498</v>
      </c>
      <c r="Y1333" s="1">
        <v>3.3301548461910802</v>
      </c>
      <c r="Z1333" s="1">
        <v>3.3248390653510498</v>
      </c>
      <c r="AA1333" s="1">
        <v>3.3195265283331299</v>
      </c>
      <c r="AB1333" s="1">
        <v>3.3142172535504999</v>
      </c>
      <c r="AC1333" s="1">
        <v>3.3089112594302099</v>
      </c>
    </row>
    <row r="1334" spans="1:29">
      <c r="A1334" s="1">
        <v>-28.1291951048876</v>
      </c>
      <c r="B1334" s="1">
        <v>-28.134484852508699</v>
      </c>
      <c r="C1334" s="1">
        <v>-28.139775156995999</v>
      </c>
      <c r="D1334" s="1">
        <v>-28.145066018367601</v>
      </c>
      <c r="E1334" s="1">
        <v>-28.150357436641499</v>
      </c>
    </row>
    <row r="1335" spans="1:29">
      <c r="A1335" s="1">
        <v>-28.1556494118358</v>
      </c>
      <c r="B1335" s="1">
        <v>-28.160941943968702</v>
      </c>
      <c r="C1335" s="1">
        <v>-28.1662350330582</v>
      </c>
      <c r="D1335" s="1">
        <v>-28.1715286791224</v>
      </c>
      <c r="E1335" s="1">
        <v>-28.176822882179302</v>
      </c>
      <c r="Y1335" s="1">
        <v>3.3036085644131798</v>
      </c>
      <c r="Z1335" s="1">
        <v>3.2983091869541998</v>
      </c>
      <c r="AA1335" s="1">
        <v>3.2930131455219298</v>
      </c>
      <c r="AB1335" s="1">
        <v>3.28772045859888</v>
      </c>
      <c r="AC1335" s="1">
        <v>3.28243114468146</v>
      </c>
    </row>
    <row r="1336" spans="1:29">
      <c r="A1336" s="1">
        <v>-28.182117642246901</v>
      </c>
      <c r="B1336" s="1">
        <v>-28.187412959343501</v>
      </c>
      <c r="C1336" s="1">
        <v>-28.1927088334869</v>
      </c>
      <c r="D1336" s="1">
        <v>-28.198005264695201</v>
      </c>
      <c r="E1336" s="1">
        <v>-28.2033022529865</v>
      </c>
    </row>
    <row r="1337" spans="1:29">
      <c r="A1337" s="1">
        <v>-28.2085997983787</v>
      </c>
      <c r="B1337" s="1">
        <v>-28.213897900889901</v>
      </c>
      <c r="C1337" s="1">
        <v>-28.219196560538101</v>
      </c>
      <c r="D1337" s="1">
        <v>-28.2244957773413</v>
      </c>
      <c r="E1337" s="1">
        <v>-28.229795551317501</v>
      </c>
      <c r="Y1337" s="1">
        <v>3.27714522227991</v>
      </c>
      <c r="Z1337" s="1">
        <v>3.2718627099183801</v>
      </c>
      <c r="AA1337" s="1">
        <v>3.2665836261348402</v>
      </c>
      <c r="AB1337" s="1">
        <v>3.2613079894811601</v>
      </c>
      <c r="AC1337" s="1">
        <v>3.2560358185230802</v>
      </c>
    </row>
    <row r="1338" spans="1:29">
      <c r="A1338" s="1">
        <v>-28.2350958824847</v>
      </c>
      <c r="B1338" s="1">
        <v>-28.240396770860698</v>
      </c>
      <c r="C1338" s="1">
        <v>-28.245698216463801</v>
      </c>
      <c r="D1338" s="1">
        <v>-28.251000219311699</v>
      </c>
      <c r="E1338" s="1">
        <v>-28.256302779422398</v>
      </c>
    </row>
    <row r="1339" spans="1:29">
      <c r="A1339" s="1">
        <v>-28.261605896814</v>
      </c>
      <c r="B1339" s="1">
        <v>-28.2669095715043</v>
      </c>
      <c r="C1339" s="1">
        <v>-28.272213803511299</v>
      </c>
      <c r="D1339" s="1">
        <v>-28.2775185928529</v>
      </c>
      <c r="E1339" s="1">
        <v>-28.2828239395471</v>
      </c>
      <c r="Y1339" s="1">
        <v>3.2507671318401901</v>
      </c>
      <c r="Z1339" s="1">
        <v>3.2455019480259599</v>
      </c>
      <c r="AA1339" s="1">
        <v>3.2402402856877202</v>
      </c>
      <c r="AB1339" s="1">
        <v>3.23498216344667</v>
      </c>
      <c r="AC1339" s="1">
        <v>3.2297275999378798</v>
      </c>
    </row>
    <row r="1340" spans="1:29">
      <c r="A1340" s="1">
        <v>-28.288129843611799</v>
      </c>
      <c r="B1340" s="1">
        <v>-28.293436305064802</v>
      </c>
      <c r="C1340" s="1">
        <v>-28.2987433239241</v>
      </c>
      <c r="D1340" s="1">
        <v>-28.304050900207599</v>
      </c>
      <c r="E1340" s="1">
        <v>-28.309359033933301</v>
      </c>
    </row>
    <row r="1341" spans="1:29">
      <c r="A1341" s="1">
        <v>-28.314667725118799</v>
      </c>
      <c r="B1341" s="1">
        <v>-28.3199769737822</v>
      </c>
      <c r="C1341" s="1">
        <v>-28.325286779941401</v>
      </c>
      <c r="D1341" s="1">
        <v>-28.330597143614099</v>
      </c>
      <c r="E1341" s="1">
        <v>-28.335908064818302</v>
      </c>
      <c r="Y1341" s="1">
        <v>3.2244766138103</v>
      </c>
      <c r="Z1341" s="1">
        <v>3.2192292237267099</v>
      </c>
      <c r="AA1341" s="1">
        <v>3.2139854483638</v>
      </c>
      <c r="AB1341" s="1">
        <v>3.2087453064121099</v>
      </c>
      <c r="AC1341" s="1">
        <v>3.2035088165760399</v>
      </c>
    </row>
    <row r="1342" spans="1:29">
      <c r="A1342" s="1">
        <v>-28.3412195435718</v>
      </c>
      <c r="B1342" s="1">
        <v>-28.3465315798924</v>
      </c>
      <c r="C1342" s="1">
        <v>-28.351844173798</v>
      </c>
      <c r="D1342" s="1">
        <v>-28.357157325306499</v>
      </c>
      <c r="E1342" s="1">
        <v>-28.3624710344356</v>
      </c>
    </row>
    <row r="1343" spans="1:29">
      <c r="A1343" s="1">
        <v>-28.367785301203099</v>
      </c>
      <c r="B1343" s="1">
        <v>-28.373100125627001</v>
      </c>
      <c r="C1343" s="1">
        <v>-28.378415507724899</v>
      </c>
      <c r="D1343" s="1">
        <v>-28.383731447514698</v>
      </c>
      <c r="E1343" s="1">
        <v>-28.389047945014099</v>
      </c>
      <c r="Y1343" s="1">
        <v>3.1982759975738699</v>
      </c>
      <c r="Z1343" s="1">
        <v>3.19304686813775</v>
      </c>
      <c r="AA1343" s="1">
        <v>3.1878214470136799</v>
      </c>
      <c r="AB1343" s="1">
        <v>3.1825997529615502</v>
      </c>
      <c r="AC1343" s="1">
        <v>3.1773818047550999</v>
      </c>
    </row>
    <row r="1344" spans="1:29">
      <c r="A1344" s="1">
        <v>-28.394365000241098</v>
      </c>
      <c r="B1344" s="1">
        <v>-28.399682613213301</v>
      </c>
      <c r="C1344" s="1">
        <v>-28.405000783948498</v>
      </c>
      <c r="D1344" s="1">
        <v>-28.410319512464401</v>
      </c>
      <c r="E1344" s="1">
        <v>-28.4156387987789</v>
      </c>
    </row>
    <row r="1345" spans="1:29">
      <c r="A1345" s="1">
        <v>-28.420958642909799</v>
      </c>
      <c r="B1345" s="1">
        <v>-28.426279044874601</v>
      </c>
      <c r="C1345" s="1">
        <v>-28.431600004691202</v>
      </c>
      <c r="D1345" s="1">
        <v>-28.4369215223774</v>
      </c>
      <c r="E1345" s="1">
        <v>-28.442243597950799</v>
      </c>
      <c r="Y1345" s="1">
        <v>3.1721676211819299</v>
      </c>
      <c r="Z1345" s="1">
        <v>3.1669572210435599</v>
      </c>
      <c r="AA1345" s="1">
        <v>3.1617506231553101</v>
      </c>
      <c r="AB1345" s="1">
        <v>3.1565478463464101</v>
      </c>
      <c r="AC1345" s="1">
        <v>3.1513489094599501</v>
      </c>
    </row>
    <row r="1346" spans="1:29">
      <c r="A1346" s="1">
        <v>-28.4475662314291</v>
      </c>
      <c r="B1346" s="1">
        <v>-28.452889422830101</v>
      </c>
      <c r="C1346" s="1">
        <v>-28.458213172171501</v>
      </c>
      <c r="D1346" s="1">
        <v>-28.463537479471</v>
      </c>
      <c r="E1346" s="1">
        <v>-28.468862344746199</v>
      </c>
    </row>
    <row r="1347" spans="1:29">
      <c r="A1347" s="1">
        <v>-28.4741877680149</v>
      </c>
      <c r="B1347" s="1">
        <v>-28.479513749294799</v>
      </c>
      <c r="C1347" s="1">
        <v>-28.484840288603401</v>
      </c>
      <c r="D1347" s="1">
        <v>-28.4901673859586</v>
      </c>
      <c r="E1347" s="1">
        <v>-28.4954950413779</v>
      </c>
      <c r="Y1347" s="1">
        <v>3.1461538313528599</v>
      </c>
      <c r="Z1347" s="1">
        <v>3.1409626308959999</v>
      </c>
      <c r="AA1347" s="1">
        <v>3.1357753269740298</v>
      </c>
      <c r="AB1347" s="1">
        <v>3.1305919384855101</v>
      </c>
      <c r="AC1347" s="1">
        <v>3.1254124843428799</v>
      </c>
    </row>
    <row r="1348" spans="1:29">
      <c r="A1348" s="1">
        <v>-28.500823254878899</v>
      </c>
      <c r="B1348" s="1">
        <v>-28.506152026479398</v>
      </c>
      <c r="C1348" s="1">
        <v>-28.511481356196999</v>
      </c>
      <c r="D1348" s="1">
        <v>-28.5168112440493</v>
      </c>
      <c r="E1348" s="1">
        <v>-28.522141690053999</v>
      </c>
    </row>
    <row r="1349" spans="1:29">
      <c r="A1349" s="1">
        <v>-28.527472694228599</v>
      </c>
      <c r="B1349" s="1">
        <v>-28.532804256590801</v>
      </c>
      <c r="C1349" s="1">
        <v>-28.5381363771582</v>
      </c>
      <c r="D1349" s="1">
        <v>-28.5434690559483</v>
      </c>
      <c r="E1349" s="1">
        <v>-28.548802292978898</v>
      </c>
      <c r="Y1349" s="1">
        <v>3.1202369834724202</v>
      </c>
      <c r="Z1349" s="1">
        <v>3.1150654548142902</v>
      </c>
      <c r="AA1349" s="1">
        <v>3.1098979173225199</v>
      </c>
      <c r="AB1349" s="1">
        <v>3.1047343899650102</v>
      </c>
      <c r="AC1349" s="1">
        <v>3.0995748917235302</v>
      </c>
    </row>
    <row r="1350" spans="1:29">
      <c r="A1350" s="1">
        <v>-28.554136088267398</v>
      </c>
      <c r="B1350" s="1">
        <v>-28.5594704418315</v>
      </c>
      <c r="C1350" s="1">
        <v>-28.564805353688701</v>
      </c>
      <c r="D1350" s="1">
        <v>-28.570140823856601</v>
      </c>
      <c r="E1350" s="1">
        <v>-28.575476852352701</v>
      </c>
    </row>
    <row r="1351" spans="1:29">
      <c r="A1351" s="1">
        <v>-28.580813439194699</v>
      </c>
      <c r="B1351" s="1">
        <v>-28.586150584399999</v>
      </c>
      <c r="C1351" s="1">
        <v>-28.591488287986198</v>
      </c>
      <c r="D1351" s="1">
        <v>-28.596826549970899</v>
      </c>
      <c r="E1351" s="1">
        <v>-28.602165370371502</v>
      </c>
      <c r="Y1351" s="1">
        <v>3.0944194415937001</v>
      </c>
      <c r="Z1351" s="1">
        <v>3.0892680585850201</v>
      </c>
      <c r="AA1351" s="1">
        <v>3.0841207617208601</v>
      </c>
      <c r="AB1351" s="1">
        <v>3.0789775700384601</v>
      </c>
      <c r="AC1351" s="1">
        <v>3.0738385025889099</v>
      </c>
    </row>
    <row r="1352" spans="1:29">
      <c r="A1352" s="1">
        <v>-28.607504749205699</v>
      </c>
      <c r="B1352" s="1">
        <v>-28.612844686490799</v>
      </c>
      <c r="C1352" s="1">
        <v>-28.6181851822444</v>
      </c>
      <c r="D1352" s="1">
        <v>-28.6235262364841</v>
      </c>
      <c r="E1352" s="1">
        <v>-28.628867849227301</v>
      </c>
    </row>
    <row r="1353" spans="1:29">
      <c r="A1353" s="1">
        <v>-28.634210020491501</v>
      </c>
      <c r="B1353" s="1">
        <v>-28.6395527502942</v>
      </c>
      <c r="C1353" s="1">
        <v>-28.644896038652899</v>
      </c>
      <c r="D1353" s="1">
        <v>-28.650239885584998</v>
      </c>
      <c r="E1353" s="1">
        <v>-28.655584291107999</v>
      </c>
      <c r="Y1353" s="1">
        <v>3.0687035784371899</v>
      </c>
      <c r="Z1353" s="1">
        <v>3.0635728166621501</v>
      </c>
      <c r="AA1353" s="1">
        <v>3.0584462363564699</v>
      </c>
      <c r="AB1353" s="1">
        <v>3.05332385662674</v>
      </c>
      <c r="AC1353" s="1">
        <v>3.0482056965933899</v>
      </c>
    </row>
    <row r="1354" spans="1:29">
      <c r="A1354" s="1">
        <v>-28.660929255239399</v>
      </c>
      <c r="B1354" s="1">
        <v>-28.666274777996499</v>
      </c>
      <c r="C1354" s="1">
        <v>-28.671620859396999</v>
      </c>
      <c r="D1354" s="1">
        <v>-28.676967499458101</v>
      </c>
      <c r="E1354" s="1">
        <v>-28.682314698197398</v>
      </c>
    </row>
    <row r="1355" spans="1:29">
      <c r="A1355" s="1">
        <v>-28.6876624556322</v>
      </c>
      <c r="B1355" s="1">
        <v>-28.693010771779999</v>
      </c>
      <c r="C1355" s="1">
        <v>-28.698359646658201</v>
      </c>
      <c r="D1355" s="1">
        <v>-28.703709080284099</v>
      </c>
      <c r="E1355" s="1">
        <v>-28.709059072675299</v>
      </c>
      <c r="Y1355" s="1">
        <v>3.04309177539076</v>
      </c>
      <c r="Z1355" s="1">
        <v>3.0379821121669899</v>
      </c>
      <c r="AA1355" s="1">
        <v>3.0328767260841398</v>
      </c>
      <c r="AB1355" s="1">
        <v>3.0277756363181298</v>
      </c>
      <c r="AC1355" s="1">
        <v>3.0226788620587302</v>
      </c>
    </row>
    <row r="1356" spans="1:29">
      <c r="A1356" s="1">
        <v>-28.714409623849001</v>
      </c>
      <c r="B1356" s="1">
        <v>-28.719760733822799</v>
      </c>
      <c r="C1356" s="1">
        <v>-28.725112402613799</v>
      </c>
      <c r="D1356" s="1">
        <v>-28.730464630239599</v>
      </c>
      <c r="E1356" s="1">
        <v>-28.735817416717499</v>
      </c>
    </row>
    <row r="1357" spans="1:29">
      <c r="A1357" s="1">
        <v>-28.741170762064801</v>
      </c>
      <c r="B1357" s="1">
        <v>-28.746524666298999</v>
      </c>
      <c r="C1357" s="1">
        <v>-28.751879129437299</v>
      </c>
      <c r="D1357" s="1">
        <v>-28.757234151497101</v>
      </c>
      <c r="E1357" s="1">
        <v>-28.762589732495702</v>
      </c>
      <c r="Y1357" s="1">
        <v>3.0175864225095901</v>
      </c>
      <c r="Z1357" s="1">
        <v>3.0124983368882399</v>
      </c>
      <c r="AA1357" s="1">
        <v>3.00741462442604</v>
      </c>
      <c r="AB1357" s="1">
        <v>3.0023353043682599</v>
      </c>
      <c r="AC1357" s="1">
        <v>2.9972603959740201</v>
      </c>
    </row>
    <row r="1358" spans="1:29">
      <c r="A1358" s="1">
        <v>-28.7679458724505</v>
      </c>
      <c r="B1358" s="1">
        <v>-28.7733025713788</v>
      </c>
      <c r="C1358" s="1">
        <v>-28.778659829297901</v>
      </c>
      <c r="D1358" s="1">
        <v>-28.784017646225099</v>
      </c>
      <c r="E1358" s="1">
        <v>-28.789376022177699</v>
      </c>
    </row>
    <row r="1359" spans="1:29">
      <c r="A1359" s="1">
        <v>-28.794734957172999</v>
      </c>
      <c r="B1359" s="1">
        <v>-28.800094451228301</v>
      </c>
      <c r="C1359" s="1">
        <v>-28.805454504360899</v>
      </c>
      <c r="D1359" s="1">
        <v>-28.810815116588099</v>
      </c>
      <c r="E1359" s="1">
        <v>-28.8161762879271</v>
      </c>
      <c r="Y1359" s="1">
        <v>2.9921899185162899</v>
      </c>
      <c r="Z1359" s="1">
        <v>2.98712389128195</v>
      </c>
      <c r="AA1359" s="1">
        <v>2.9820623335717</v>
      </c>
      <c r="AB1359" s="1">
        <v>2.9770052647001402</v>
      </c>
      <c r="AC1359" s="1">
        <v>2.9719527039957399</v>
      </c>
    </row>
    <row r="1360" spans="1:29">
      <c r="A1360" s="1">
        <v>-28.821538018395099</v>
      </c>
      <c r="B1360" s="1">
        <v>-28.826900308009598</v>
      </c>
      <c r="C1360" s="1">
        <v>-28.8322631567877</v>
      </c>
      <c r="D1360" s="1">
        <v>-28.8376265647466</v>
      </c>
      <c r="E1360" s="1">
        <v>-28.842990531903599</v>
      </c>
    </row>
    <row r="1361" spans="1:29">
      <c r="A1361" s="1">
        <v>-28.848355058275899</v>
      </c>
      <c r="B1361" s="1">
        <v>-28.8537201438808</v>
      </c>
      <c r="C1361" s="1">
        <v>-28.859085788735499</v>
      </c>
      <c r="D1361" s="1">
        <v>-28.864451992857099</v>
      </c>
      <c r="E1361" s="1">
        <v>-28.869818756262902</v>
      </c>
      <c r="Y1361" s="1">
        <v>2.96690467080081</v>
      </c>
      <c r="Z1361" s="1">
        <v>2.9618611844715499</v>
      </c>
      <c r="AA1361" s="1">
        <v>2.9568222643780202</v>
      </c>
      <c r="AB1361" s="1">
        <v>2.9517879299041501</v>
      </c>
      <c r="AC1361" s="1">
        <v>2.9467582004477402</v>
      </c>
    </row>
    <row r="1362" spans="1:29">
      <c r="A1362" s="1">
        <v>-28.875186078970199</v>
      </c>
      <c r="B1362" s="1">
        <v>-28.880553960996</v>
      </c>
      <c r="C1362" s="1">
        <v>-28.8859224023576</v>
      </c>
      <c r="D1362" s="1">
        <v>-28.891291403072199</v>
      </c>
      <c r="E1362" s="1">
        <v>-28.896660963156901</v>
      </c>
    </row>
    <row r="1363" spans="1:29">
      <c r="A1363" s="1">
        <v>-28.902031082628898</v>
      </c>
      <c r="B1363" s="1">
        <v>-28.907401761505401</v>
      </c>
      <c r="C1363" s="1">
        <v>-28.912772999803501</v>
      </c>
      <c r="D1363" s="1">
        <v>-28.9181447975404</v>
      </c>
      <c r="E1363" s="1">
        <v>-28.923517154733201</v>
      </c>
      <c r="Y1363" s="1">
        <v>2.9417330954204499</v>
      </c>
      <c r="Z1363" s="1">
        <v>2.93671263424782</v>
      </c>
      <c r="AA1363" s="1">
        <v>2.9316968363692499</v>
      </c>
      <c r="AB1363" s="1">
        <v>2.9266857212380102</v>
      </c>
      <c r="AC1363" s="1">
        <v>2.9216793083212198</v>
      </c>
    </row>
    <row r="1364" spans="1:29">
      <c r="A1364" s="1">
        <v>-28.928890071399099</v>
      </c>
      <c r="B1364" s="1">
        <v>-28.934263547555201</v>
      </c>
      <c r="C1364" s="1">
        <v>-28.939637583218602</v>
      </c>
      <c r="D1364" s="1">
        <v>-28.945012178406401</v>
      </c>
      <c r="E1364" s="1">
        <v>-28.950387333135801</v>
      </c>
    </row>
    <row r="1365" spans="1:29">
      <c r="A1365" s="1">
        <v>-28.955763047423801</v>
      </c>
      <c r="B1365" s="1">
        <v>-28.9611393212876</v>
      </c>
      <c r="C1365" s="1">
        <v>-28.966516154744198</v>
      </c>
      <c r="D1365" s="1">
        <v>-28.971893547810801</v>
      </c>
      <c r="E1365" s="1">
        <v>-28.977271500504301</v>
      </c>
      <c r="Y1365" s="1">
        <v>2.9166776170999</v>
      </c>
      <c r="Z1365" s="1">
        <v>2.9116806670689299</v>
      </c>
      <c r="AA1365" s="1">
        <v>2.9066884777370299</v>
      </c>
      <c r="AB1365" s="1">
        <v>2.9017010686268199</v>
      </c>
      <c r="AC1365" s="1">
        <v>2.8967184592747701</v>
      </c>
    </row>
    <row r="1366" spans="1:29">
      <c r="A1366" s="1">
        <v>-28.982650012842001</v>
      </c>
      <c r="B1366" s="1">
        <v>-28.9880290848409</v>
      </c>
      <c r="C1366" s="1">
        <v>-28.993408716517902</v>
      </c>
      <c r="D1366" s="1">
        <v>-28.998788907890201</v>
      </c>
      <c r="E1366" s="1">
        <v>-29.004169658974899</v>
      </c>
    </row>
    <row r="1367" spans="1:29">
      <c r="A1367" s="1">
        <v>-29.009550969789</v>
      </c>
      <c r="B1367" s="1">
        <v>-29.014932840349399</v>
      </c>
      <c r="C1367" s="1">
        <v>-29.020315270673301</v>
      </c>
      <c r="D1367" s="1">
        <v>-29.025698260777599</v>
      </c>
      <c r="E1367" s="1">
        <v>-29.031081810679499</v>
      </c>
      <c r="Y1367" s="1">
        <v>2.8917406692312202</v>
      </c>
      <c r="Z1367" s="1">
        <v>2.8867677180603901</v>
      </c>
      <c r="AA1367" s="1">
        <v>2.8817996253403599</v>
      </c>
      <c r="AB1367" s="1">
        <v>2.87683641066306</v>
      </c>
      <c r="AC1367" s="1">
        <v>2.8718780936343302</v>
      </c>
    </row>
    <row r="1368" spans="1:29">
      <c r="A1368" s="1">
        <v>-29.036465920395798</v>
      </c>
      <c r="B1368" s="1">
        <v>-29.041850589943699</v>
      </c>
      <c r="C1368" s="1">
        <v>-29.047235819339999</v>
      </c>
      <c r="D1368" s="1">
        <v>-29.0526216086018</v>
      </c>
      <c r="E1368" s="1">
        <v>-29.058007957746099</v>
      </c>
    </row>
    <row r="1369" spans="1:29">
      <c r="A1369" s="1">
        <v>-29.063394866789899</v>
      </c>
      <c r="B1369" s="1">
        <v>-29.0687823357501</v>
      </c>
      <c r="C1369" s="1">
        <v>-29.074170364643798</v>
      </c>
      <c r="D1369" s="1">
        <v>-29.079558953487801</v>
      </c>
      <c r="E1369" s="1">
        <v>-29.084948102299101</v>
      </c>
      <c r="Y1369" s="1">
        <v>2.8669246938738202</v>
      </c>
      <c r="Z1369" s="1">
        <v>2.86197623101511</v>
      </c>
      <c r="AA1369" s="1">
        <v>2.85703272470559</v>
      </c>
      <c r="AB1369" s="1">
        <v>2.8520941946065701</v>
      </c>
      <c r="AC1369" s="1">
        <v>2.8471606603931998</v>
      </c>
    </row>
    <row r="1370" spans="1:29">
      <c r="A1370" s="1">
        <v>-29.090337811094699</v>
      </c>
      <c r="B1370" s="1">
        <v>-29.095728079891501</v>
      </c>
      <c r="C1370" s="1">
        <v>-29.1011189087065</v>
      </c>
      <c r="D1370" s="1">
        <v>-29.1065102975565</v>
      </c>
      <c r="E1370" s="1">
        <v>-29.111902246458602</v>
      </c>
    </row>
    <row r="1371" spans="1:29">
      <c r="A1371" s="1">
        <v>-29.117294755429601</v>
      </c>
      <c r="B1371" s="1">
        <v>-29.122687824486398</v>
      </c>
      <c r="C1371" s="1">
        <v>-29.128081453646001</v>
      </c>
      <c r="D1371" s="1">
        <v>-29.133475642925301</v>
      </c>
      <c r="E1371" s="1">
        <v>-29.138870392341101</v>
      </c>
      <c r="Y1371" s="1">
        <v>2.84223214175449</v>
      </c>
      <c r="Z1371" s="1">
        <v>2.83730865839332</v>
      </c>
      <c r="AA1371" s="1">
        <v>2.8323902300264701</v>
      </c>
      <c r="AB1371" s="1">
        <v>2.8274768763845501</v>
      </c>
      <c r="AC1371" s="1">
        <v>2.8225686172120601</v>
      </c>
    </row>
    <row r="1372" spans="1:29">
      <c r="A1372" s="1">
        <v>-29.1442657019103</v>
      </c>
      <c r="B1372" s="1">
        <v>-29.149661571649801</v>
      </c>
      <c r="C1372" s="1">
        <v>-29.155058001576499</v>
      </c>
      <c r="D1372" s="1">
        <v>-29.160454991707301</v>
      </c>
      <c r="E1372" s="1">
        <v>-29.165852542059</v>
      </c>
    </row>
    <row r="1373" spans="1:29">
      <c r="A1373" s="1">
        <v>-29.171250652648499</v>
      </c>
      <c r="B1373" s="1">
        <v>-29.176649323492601</v>
      </c>
      <c r="C1373" s="1">
        <v>-29.182048554608201</v>
      </c>
      <c r="D1373" s="1">
        <v>-29.187448346012101</v>
      </c>
      <c r="E1373" s="1">
        <v>-29.1928486977212</v>
      </c>
      <c r="Y1373" s="1">
        <v>2.8176654722673602</v>
      </c>
      <c r="Z1373" s="1">
        <v>2.8127674613226699</v>
      </c>
      <c r="AA1373" s="1">
        <v>2.8078746041640801</v>
      </c>
      <c r="AB1373" s="1">
        <v>2.8029869205915698</v>
      </c>
      <c r="AC1373" s="1">
        <v>2.7981044304189702</v>
      </c>
    </row>
    <row r="1374" spans="1:29">
      <c r="A1374" s="1">
        <v>-29.1982496097522</v>
      </c>
      <c r="B1374" s="1">
        <v>-29.203651082122001</v>
      </c>
      <c r="C1374" s="1">
        <v>-29.2090531148474</v>
      </c>
      <c r="D1374" s="1">
        <v>-29.214455707945199</v>
      </c>
      <c r="E1374" s="1">
        <v>-29.2198588614323</v>
      </c>
    </row>
    <row r="1375" spans="1:29">
      <c r="A1375" s="1">
        <v>-29.225262575325299</v>
      </c>
      <c r="B1375" s="1">
        <v>-29.230666849641199</v>
      </c>
      <c r="C1375" s="1">
        <v>-29.236071684396599</v>
      </c>
      <c r="D1375" s="1">
        <v>-29.241477079608401</v>
      </c>
      <c r="E1375" s="1">
        <v>-29.246883035293301</v>
      </c>
      <c r="Y1375" s="1">
        <v>2.7932271534739699</v>
      </c>
      <c r="Z1375" s="1">
        <v>2.7883551095981298</v>
      </c>
      <c r="AA1375" s="1">
        <v>2.7834883186469002</v>
      </c>
      <c r="AB1375" s="1">
        <v>2.7786268004895698</v>
      </c>
      <c r="AC1375" s="1">
        <v>2.7737705750093302</v>
      </c>
    </row>
    <row r="1376" spans="1:29">
      <c r="A1376" s="1">
        <v>-29.252289551468099</v>
      </c>
      <c r="B1376" s="1">
        <v>-29.257696628149599</v>
      </c>
      <c r="C1376" s="1">
        <v>-29.2631042653544</v>
      </c>
      <c r="D1376" s="1">
        <v>-29.268512463099501</v>
      </c>
      <c r="E1376" s="1">
        <v>-29.273921221401402</v>
      </c>
    </row>
    <row r="1377" spans="1:29">
      <c r="A1377" s="1">
        <v>-29.279330540276899</v>
      </c>
      <c r="B1377" s="1">
        <v>-29.2847404197428</v>
      </c>
      <c r="C1377" s="1">
        <v>-29.2901508598158</v>
      </c>
      <c r="D1377" s="1">
        <v>-29.2955618605125</v>
      </c>
      <c r="E1377" s="1">
        <v>-29.3009734218498</v>
      </c>
      <c r="Y1377" s="1">
        <v>2.76891966210319</v>
      </c>
      <c r="Z1377" s="1">
        <v>2.7640740816820699</v>
      </c>
      <c r="AA1377" s="1">
        <v>2.7592338536707501</v>
      </c>
      <c r="AB1377" s="1">
        <v>2.75439899800786</v>
      </c>
      <c r="AC1377" s="1">
        <v>2.7495695346459099</v>
      </c>
    </row>
    <row r="1378" spans="1:29">
      <c r="A1378" s="1">
        <v>-29.3063855438443</v>
      </c>
      <c r="B1378" s="1">
        <v>-29.3117982265126</v>
      </c>
      <c r="C1378" s="1">
        <v>-29.317211469871602</v>
      </c>
      <c r="D1378" s="1">
        <v>-29.322625273937799</v>
      </c>
      <c r="E1378" s="1">
        <v>-29.328039638728001</v>
      </c>
    </row>
    <row r="1379" spans="1:29">
      <c r="A1379" s="1">
        <v>-29.333454564258901</v>
      </c>
      <c r="B1379" s="1">
        <v>-29.338870050547001</v>
      </c>
      <c r="C1379" s="1">
        <v>-29.3442860976091</v>
      </c>
      <c r="D1379" s="1">
        <v>-29.349702705461802</v>
      </c>
      <c r="E1379" s="1">
        <v>-29.355119874121801</v>
      </c>
      <c r="Y1379" s="1">
        <v>2.7447454835512799</v>
      </c>
      <c r="Z1379" s="1">
        <v>2.7399268647042199</v>
      </c>
      <c r="AA1379" s="1">
        <v>2.73511369809883</v>
      </c>
      <c r="AB1379" s="1">
        <v>2.7303060037431002</v>
      </c>
      <c r="AC1379" s="1">
        <v>2.7255038016588702</v>
      </c>
    </row>
    <row r="1380" spans="1:29">
      <c r="A1380" s="1">
        <v>-29.3605376036057</v>
      </c>
      <c r="B1380" s="1">
        <v>-29.365955893930099</v>
      </c>
      <c r="C1380" s="1">
        <v>-29.371374745111702</v>
      </c>
      <c r="D1380" s="1">
        <v>-29.376794157167101</v>
      </c>
      <c r="E1380" s="1">
        <v>-29.382214130112899</v>
      </c>
    </row>
    <row r="1381" spans="1:29">
      <c r="A1381" s="1">
        <v>-29.387634663965699</v>
      </c>
      <c r="B1381" s="1">
        <v>-29.3930557587422</v>
      </c>
      <c r="C1381" s="1">
        <v>-29.398477414458899</v>
      </c>
      <c r="D1381" s="1">
        <v>-29.4038996311325</v>
      </c>
      <c r="E1381" s="1">
        <v>-29.409322408779499</v>
      </c>
      <c r="Y1381" s="1">
        <v>2.7207071118818602</v>
      </c>
      <c r="Z1381" s="1">
        <v>2.7159159544616598</v>
      </c>
      <c r="AA1381" s="1">
        <v>2.7111303494617101</v>
      </c>
      <c r="AB1381" s="1">
        <v>2.7063503169593299</v>
      </c>
      <c r="AC1381" s="1">
        <v>2.7015758770457099</v>
      </c>
    </row>
    <row r="1382" spans="1:29">
      <c r="A1382" s="1">
        <v>-29.414745747416401</v>
      </c>
      <c r="B1382" s="1">
        <v>-29.42016964706</v>
      </c>
      <c r="C1382" s="1">
        <v>-29.425594107726699</v>
      </c>
      <c r="D1382" s="1">
        <v>-29.4310191294331</v>
      </c>
      <c r="E1382" s="1">
        <v>-29.436444712195801</v>
      </c>
    </row>
    <row r="1383" spans="1:29">
      <c r="A1383" s="1">
        <v>-29.441870856031301</v>
      </c>
      <c r="B1383" s="1">
        <v>-29.447297560956201</v>
      </c>
      <c r="C1383" s="1">
        <v>-29.452724826987001</v>
      </c>
      <c r="D1383" s="1">
        <v>-29.4581526541402</v>
      </c>
      <c r="E1383" s="1">
        <v>-29.463581042432399</v>
      </c>
      <c r="Y1383" s="1">
        <v>2.6968070498259098</v>
      </c>
      <c r="Z1383" s="1">
        <v>2.6920438554188499</v>
      </c>
      <c r="AA1383" s="1">
        <v>2.6872863139573102</v>
      </c>
      <c r="AB1383" s="1">
        <v>2.6825344455879598</v>
      </c>
      <c r="AC1383" s="1">
        <v>2.6777882704713201</v>
      </c>
    </row>
    <row r="1384" spans="1:29">
      <c r="A1384" s="1">
        <v>-29.4690099918801</v>
      </c>
      <c r="B1384" s="1">
        <v>-29.474439502499798</v>
      </c>
      <c r="C1384" s="1">
        <v>-29.479869574308101</v>
      </c>
      <c r="D1384" s="1">
        <v>-29.485300207321298</v>
      </c>
      <c r="E1384" s="1">
        <v>-29.490731401556101</v>
      </c>
    </row>
    <row r="1385" spans="1:29">
      <c r="A1385" s="1">
        <v>-29.496163157028899</v>
      </c>
      <c r="B1385" s="1">
        <v>-29.501595473756201</v>
      </c>
      <c r="C1385" s="1">
        <v>-29.507028351754499</v>
      </c>
      <c r="D1385" s="1">
        <v>-29.512461791040302</v>
      </c>
      <c r="E1385" s="1">
        <v>-29.51789579163</v>
      </c>
      <c r="Y1385" s="1">
        <v>2.6730478087817899</v>
      </c>
      <c r="Z1385" s="1">
        <v>2.6683130807076201</v>
      </c>
      <c r="AA1385" s="1">
        <v>2.66358410645095</v>
      </c>
      <c r="AB1385" s="1">
        <v>2.6588609062277699</v>
      </c>
      <c r="AC1385" s="1">
        <v>2.6541435002679399</v>
      </c>
    </row>
    <row r="1386" spans="1:29">
      <c r="A1386" s="1">
        <v>-29.52333035354</v>
      </c>
      <c r="B1386" s="1">
        <v>-29.528765476786901</v>
      </c>
      <c r="C1386" s="1">
        <v>-29.534201161387099</v>
      </c>
      <c r="D1386" s="1">
        <v>-29.539637407357102</v>
      </c>
      <c r="E1386" s="1">
        <v>-29.5450742147132</v>
      </c>
    </row>
    <row r="1387" spans="1:29">
      <c r="A1387" s="1">
        <v>-29.550511583471899</v>
      </c>
      <c r="B1387" s="1">
        <v>-29.555949513649701</v>
      </c>
      <c r="C1387" s="1">
        <v>-29.561388005262899</v>
      </c>
      <c r="D1387" s="1">
        <v>-29.566827058327998</v>
      </c>
      <c r="E1387" s="1">
        <v>-29.572266672861399</v>
      </c>
      <c r="Y1387" s="1">
        <v>2.6494319088152101</v>
      </c>
      <c r="Z1387" s="1">
        <v>2.6447261521271601</v>
      </c>
      <c r="AA1387" s="1">
        <v>2.6400262504752701</v>
      </c>
      <c r="AB1387" s="1">
        <v>2.63533222414488</v>
      </c>
      <c r="AC1387" s="1">
        <v>2.6306440934351798</v>
      </c>
    </row>
    <row r="1388" spans="1:29">
      <c r="A1388" s="1">
        <v>-29.577706848879501</v>
      </c>
      <c r="B1388" s="1">
        <v>-29.583147586398599</v>
      </c>
      <c r="C1388" s="1">
        <v>-29.5885888854352</v>
      </c>
      <c r="D1388" s="1">
        <v>-29.5940307460057</v>
      </c>
      <c r="E1388" s="1">
        <v>-29.599473168126401</v>
      </c>
    </row>
    <row r="1389" spans="1:29">
      <c r="A1389" s="1">
        <v>-29.604916151813701</v>
      </c>
      <c r="B1389" s="1">
        <v>-29.610359697084</v>
      </c>
      <c r="C1389" s="1">
        <v>-29.6158038039537</v>
      </c>
      <c r="D1389" s="1">
        <v>-29.621248472438999</v>
      </c>
      <c r="E1389" s="1">
        <v>-29.626693702556398</v>
      </c>
      <c r="Y1389" s="1">
        <v>2.62596187865925</v>
      </c>
      <c r="Z1389" s="1">
        <v>2.6212856001440299</v>
      </c>
      <c r="AA1389" s="1">
        <v>2.6166152782303298</v>
      </c>
      <c r="AB1389" s="1">
        <v>2.6119509332728099</v>
      </c>
      <c r="AC1389" s="1">
        <v>2.60729258564003</v>
      </c>
    </row>
    <row r="1390" spans="1:29">
      <c r="A1390" s="1">
        <v>-29.6321394943221</v>
      </c>
      <c r="B1390" s="1">
        <v>-29.6375858477526</v>
      </c>
      <c r="C1390" s="1">
        <v>-29.643032762864099</v>
      </c>
      <c r="D1390" s="1">
        <v>-29.648480239673098</v>
      </c>
      <c r="E1390" s="1">
        <v>-29.6539282781957</v>
      </c>
    </row>
    <row r="1391" spans="1:29">
      <c r="A1391" s="1">
        <v>-29.659376878448299</v>
      </c>
      <c r="B1391" s="1">
        <v>-29.664826040447299</v>
      </c>
      <c r="C1391" s="1">
        <v>-29.6702757642088</v>
      </c>
      <c r="D1391" s="1">
        <v>-29.6757260497494</v>
      </c>
      <c r="E1391" s="1">
        <v>-29.681176897085098</v>
      </c>
      <c r="Y1391" s="1">
        <v>2.60264025571438</v>
      </c>
      <c r="Z1391" s="1">
        <v>2.5979939638921601</v>
      </c>
      <c r="AA1391" s="1">
        <v>2.5933537305834999</v>
      </c>
      <c r="AB1391" s="1">
        <v>2.58871957621243</v>
      </c>
      <c r="AC1391" s="1">
        <v>2.5840915212168101</v>
      </c>
    </row>
    <row r="1392" spans="1:29">
      <c r="A1392" s="1">
        <v>-29.686628306232301</v>
      </c>
      <c r="B1392" s="1">
        <v>-29.6920802772073</v>
      </c>
      <c r="C1392" s="1">
        <v>-29.697532810026299</v>
      </c>
      <c r="D1392" s="1">
        <v>-29.702985904705699</v>
      </c>
      <c r="E1392" s="1">
        <v>-29.708439561261599</v>
      </c>
    </row>
    <row r="1393" spans="1:29">
      <c r="A1393" s="1">
        <v>-29.7138937797104</v>
      </c>
      <c r="B1393" s="1">
        <v>-29.719348560068202</v>
      </c>
      <c r="C1393" s="1">
        <v>-29.7248039023514</v>
      </c>
      <c r="D1393" s="1">
        <v>-29.7302598065762</v>
      </c>
      <c r="E1393" s="1">
        <v>-29.735716272758701</v>
      </c>
      <c r="Y1393" s="1">
        <v>2.5794695860484098</v>
      </c>
      <c r="Z1393" s="1">
        <v>2.57485379117283</v>
      </c>
      <c r="AA1393" s="1">
        <v>2.57024415706957</v>
      </c>
      <c r="AB1393" s="1">
        <v>2.5656407042319702</v>
      </c>
      <c r="AC1393" s="1">
        <v>2.5610434531672599</v>
      </c>
    </row>
    <row r="1394" spans="1:29">
      <c r="A1394" s="1">
        <v>-29.7411733009152</v>
      </c>
      <c r="B1394" s="1">
        <v>-29.746630891062001</v>
      </c>
      <c r="C1394" s="1">
        <v>-29.7520890432153</v>
      </c>
      <c r="D1394" s="1">
        <v>-29.757547757391201</v>
      </c>
      <c r="E1394" s="1">
        <v>-29.763007033606002</v>
      </c>
    </row>
    <row r="1395" spans="1:29">
      <c r="A1395" s="1">
        <v>-29.768466871875798</v>
      </c>
      <c r="B1395" s="1">
        <v>-29.773927272216898</v>
      </c>
      <c r="C1395" s="1">
        <v>-29.779388234645499</v>
      </c>
      <c r="D1395" s="1">
        <v>-29.7848497591776</v>
      </c>
      <c r="E1395" s="1">
        <v>-29.790311845829599</v>
      </c>
      <c r="Y1395" s="1">
        <v>2.5564524243965301</v>
      </c>
      <c r="Z1395" s="1">
        <v>2.5518676384547199</v>
      </c>
      <c r="AA1395" s="1">
        <v>2.5472891158906599</v>
      </c>
      <c r="AB1395" s="1">
        <v>2.5427168772670599</v>
      </c>
      <c r="AC1395" s="1">
        <v>2.5381509431604501</v>
      </c>
    </row>
    <row r="1396" spans="1:29">
      <c r="A1396" s="1">
        <v>-29.7957744946175</v>
      </c>
      <c r="B1396" s="1">
        <v>-29.801237705557501</v>
      </c>
      <c r="C1396" s="1">
        <v>-29.806701478665801</v>
      </c>
      <c r="D1396" s="1">
        <v>-29.812165813958501</v>
      </c>
      <c r="E1396" s="1">
        <v>-29.817630711451802</v>
      </c>
    </row>
    <row r="1397" spans="1:29">
      <c r="A1397" s="1">
        <v>-29.823096171161801</v>
      </c>
      <c r="B1397" s="1">
        <v>-29.828562193104698</v>
      </c>
      <c r="C1397" s="1">
        <v>-29.834028777296499</v>
      </c>
      <c r="D1397" s="1">
        <v>-29.8394959237534</v>
      </c>
      <c r="E1397" s="1">
        <v>-29.844963632491599</v>
      </c>
      <c r="Y1397" s="1">
        <v>2.5335913341612799</v>
      </c>
      <c r="Z1397" s="1">
        <v>2.52903807087384</v>
      </c>
      <c r="AA1397" s="1">
        <v>2.5244911739162799</v>
      </c>
      <c r="AB1397" s="1">
        <v>2.5199506639206501</v>
      </c>
      <c r="AC1397" s="1">
        <v>2.5154165615328301</v>
      </c>
    </row>
    <row r="1398" spans="1:29">
      <c r="A1398" s="1">
        <v>-29.850431903526999</v>
      </c>
      <c r="B1398" s="1">
        <v>-29.855900736875899</v>
      </c>
      <c r="C1398" s="1">
        <v>-29.8613701325542</v>
      </c>
      <c r="D1398" s="1">
        <v>-29.866840090578201</v>
      </c>
      <c r="E1398" s="1">
        <v>-29.872310610963901</v>
      </c>
    </row>
    <row r="1399" spans="1:29">
      <c r="A1399" s="1">
        <v>-29.8777816937274</v>
      </c>
      <c r="B1399" s="1">
        <v>-29.8832533388847</v>
      </c>
      <c r="C1399" s="1">
        <v>-29.888725546451901</v>
      </c>
      <c r="D1399" s="1">
        <v>-29.894198316445099</v>
      </c>
      <c r="E1399" s="1">
        <v>-29.8996716488804</v>
      </c>
      <c r="Y1399" s="1">
        <v>2.5108888874125999</v>
      </c>
      <c r="Z1399" s="1">
        <v>2.5063676622335902</v>
      </c>
      <c r="AA1399" s="1">
        <v>2.5018529066832902</v>
      </c>
      <c r="AB1399" s="1">
        <v>2.4973446414630902</v>
      </c>
      <c r="AC1399" s="1">
        <v>2.49284288728821</v>
      </c>
    </row>
    <row r="1400" spans="1:29">
      <c r="A1400" s="1">
        <v>-29.905145543773699</v>
      </c>
      <c r="B1400" s="1">
        <v>-29.910620001141201</v>
      </c>
      <c r="C1400" s="1">
        <v>-29.916095020998899</v>
      </c>
      <c r="D1400" s="1">
        <v>-29.921570603362699</v>
      </c>
      <c r="E1400" s="1">
        <v>-29.927046748248902</v>
      </c>
    </row>
    <row r="1401" spans="1:29">
      <c r="A1401" s="1">
        <v>-29.932523455673302</v>
      </c>
      <c r="B1401" s="1">
        <v>-29.9380007256519</v>
      </c>
      <c r="C1401" s="1">
        <v>-29.943478558200901</v>
      </c>
      <c r="D1401" s="1">
        <v>-29.9489569533362</v>
      </c>
      <c r="E1401" s="1">
        <v>-29.954435911073698</v>
      </c>
      <c r="Y1401" s="1">
        <v>2.4883476648877698</v>
      </c>
      <c r="Z1401" s="1">
        <v>2.4838589950047201</v>
      </c>
      <c r="AA1401" s="1">
        <v>2.4793768983959299</v>
      </c>
      <c r="AB1401" s="1">
        <v>2.47490139583208</v>
      </c>
      <c r="AC1401" s="1">
        <v>2.4704325080977698</v>
      </c>
    </row>
    <row r="1402" spans="1:29">
      <c r="A1402" s="1">
        <v>-29.9599154314296</v>
      </c>
      <c r="B1402" s="1">
        <v>-29.9653955144198</v>
      </c>
      <c r="C1402" s="1">
        <v>-29.9708761600602</v>
      </c>
      <c r="D1402" s="1">
        <v>-29.976357368366799</v>
      </c>
      <c r="E1402" s="1">
        <v>-29.981839139355699</v>
      </c>
    </row>
    <row r="1403" spans="1:29">
      <c r="A1403" s="1">
        <v>-29.987321473042702</v>
      </c>
      <c r="B1403" s="1">
        <v>-29.992804369443899</v>
      </c>
      <c r="C1403" s="1">
        <v>-29.998287828575201</v>
      </c>
      <c r="D1403" s="1">
        <v>-30.003771850452502</v>
      </c>
      <c r="E1403" s="1">
        <v>-30.009256435091899</v>
      </c>
      <c r="Y1403" s="1">
        <v>2.4659702559914298</v>
      </c>
      <c r="Z1403" s="1">
        <v>2.4615146603253799</v>
      </c>
      <c r="AA1403" s="1">
        <v>2.4570657419257902</v>
      </c>
      <c r="AB1403" s="1">
        <v>2.4526235216327099</v>
      </c>
      <c r="AC1403" s="1">
        <v>2.4481880203000599</v>
      </c>
    </row>
    <row r="1404" spans="1:29">
      <c r="A1404" s="1">
        <v>-30.0147415825091</v>
      </c>
      <c r="B1404" s="1">
        <v>-30.0202272927202</v>
      </c>
      <c r="C1404" s="1">
        <v>-30.0257135657411</v>
      </c>
      <c r="D1404" s="1">
        <v>-30.031200401587601</v>
      </c>
      <c r="E1404" s="1">
        <v>-30.0366878002758</v>
      </c>
    </row>
    <row r="1405" spans="1:29">
      <c r="A1405" s="1">
        <v>-30.0421757618215</v>
      </c>
      <c r="B1405" s="1">
        <v>-30.0476642862406</v>
      </c>
      <c r="C1405" s="1">
        <v>-30.053153373549101</v>
      </c>
      <c r="D1405" s="1">
        <v>-30.058643023762802</v>
      </c>
      <c r="E1405" s="1">
        <v>-30.064133236897501</v>
      </c>
      <c r="Y1405" s="1">
        <v>2.4437592587956201</v>
      </c>
      <c r="Z1405" s="1">
        <v>2.4393372580010402</v>
      </c>
      <c r="AA1405" s="1">
        <v>2.4349220388118402</v>
      </c>
      <c r="AB1405" s="1">
        <v>2.43051362213741</v>
      </c>
      <c r="AC1405" s="1">
        <v>2.4261120289009899</v>
      </c>
    </row>
    <row r="1406" spans="1:29">
      <c r="A1406" s="1">
        <v>-30.0696240129693</v>
      </c>
      <c r="B1406" s="1">
        <v>-30.075115351993901</v>
      </c>
      <c r="C1406" s="1">
        <v>-30.0806072539872</v>
      </c>
      <c r="D1406" s="1">
        <v>-30.086099718965102</v>
      </c>
      <c r="E1406" s="1">
        <v>-30.091592746943501</v>
      </c>
    </row>
    <row r="1407" spans="1:29">
      <c r="A1407" s="1">
        <v>-30.097086337938102</v>
      </c>
      <c r="B1407" s="1">
        <v>-30.1025804919649</v>
      </c>
      <c r="C1407" s="1">
        <v>-30.108075209039701</v>
      </c>
      <c r="D1407" s="1">
        <v>-30.113570489178301</v>
      </c>
      <c r="E1407" s="1">
        <v>-30.1190663323965</v>
      </c>
      <c r="Y1407" s="1">
        <v>2.42171728003972</v>
      </c>
      <c r="Z1407" s="1">
        <v>2.4173293965045799</v>
      </c>
      <c r="AA1407" s="1">
        <v>2.4129483992604199</v>
      </c>
      <c r="AB1407" s="1">
        <v>2.4085743092859899</v>
      </c>
      <c r="AC1407" s="1">
        <v>2.40420714757385</v>
      </c>
    </row>
    <row r="1408" spans="1:29">
      <c r="A1408" s="1">
        <v>-30.124562738710299</v>
      </c>
      <c r="B1408" s="1">
        <v>-30.130059708135299</v>
      </c>
      <c r="C1408" s="1">
        <v>-30.135557240687401</v>
      </c>
      <c r="D1408" s="1">
        <v>-30.141055336382401</v>
      </c>
      <c r="E1408" s="1">
        <v>-30.146553995236101</v>
      </c>
    </row>
    <row r="1409" spans="1:29">
      <c r="A1409" s="1">
        <v>-30.152053217264299</v>
      </c>
      <c r="B1409" s="1">
        <v>-30.1575530024828</v>
      </c>
      <c r="C1409" s="1">
        <v>-30.163053350907401</v>
      </c>
      <c r="D1409" s="1">
        <v>-30.168554262553901</v>
      </c>
      <c r="E1409" s="1">
        <v>-30.1740557374379</v>
      </c>
      <c r="Y1409" s="1">
        <v>2.3998469351304799</v>
      </c>
      <c r="Z1409" s="1">
        <v>2.3954936929762098</v>
      </c>
      <c r="AA1409" s="1">
        <v>2.3911474421452299</v>
      </c>
      <c r="AB1409" s="1">
        <v>2.38680820368561</v>
      </c>
      <c r="AC1409" s="1">
        <v>2.3824759986592801</v>
      </c>
    </row>
    <row r="1410" spans="1:29">
      <c r="A1410" s="1">
        <v>-30.1795577755754</v>
      </c>
      <c r="B1410" s="1">
        <v>-30.185060376982101</v>
      </c>
      <c r="C1410" s="1">
        <v>-30.190563541673601</v>
      </c>
      <c r="D1410" s="1">
        <v>-30.1960672696658</v>
      </c>
      <c r="E1410" s="1">
        <v>-30.201571560974401</v>
      </c>
    </row>
    <row r="1411" spans="1:29">
      <c r="A1411" s="1">
        <v>-30.207076415615202</v>
      </c>
      <c r="B1411" s="1">
        <v>-30.212581833603799</v>
      </c>
      <c r="C1411" s="1">
        <v>-30.2180878149561</v>
      </c>
      <c r="D1411" s="1">
        <v>-30.223594359687699</v>
      </c>
      <c r="E1411" s="1">
        <v>-30.229101467814299</v>
      </c>
      <c r="Y1411" s="1">
        <v>2.3781508481420301</v>
      </c>
      <c r="Z1411" s="1">
        <v>2.37383277322354</v>
      </c>
      <c r="AA1411" s="1">
        <v>2.3695217950073402</v>
      </c>
      <c r="AB1411" s="1">
        <v>2.36521793461083</v>
      </c>
      <c r="AC1411" s="1">
        <v>2.3609212131652999</v>
      </c>
    </row>
    <row r="1412" spans="1:29">
      <c r="A1412" s="1">
        <v>-30.234609139351701</v>
      </c>
      <c r="B1412" s="1">
        <v>-30.240117374315599</v>
      </c>
      <c r="C1412" s="1">
        <v>-30.2456261727216</v>
      </c>
      <c r="D1412" s="1">
        <v>-30.251135534585501</v>
      </c>
      <c r="E1412" s="1">
        <v>-30.2566454599229</v>
      </c>
    </row>
    <row r="1413" spans="1:29">
      <c r="A1413" s="1">
        <v>-30.262155948749601</v>
      </c>
      <c r="B1413" s="1">
        <v>-30.267667001081101</v>
      </c>
      <c r="C1413" s="1">
        <v>-30.273178616933301</v>
      </c>
      <c r="D1413" s="1">
        <v>-30.278690796321701</v>
      </c>
      <c r="E1413" s="1">
        <v>-30.284203539261998</v>
      </c>
      <c r="Y1413" s="1">
        <v>2.3566316518158499</v>
      </c>
      <c r="Z1413" s="1">
        <v>2.3523492717215202</v>
      </c>
      <c r="AA1413" s="1">
        <v>2.3480740940551801</v>
      </c>
      <c r="AB1413" s="1">
        <v>2.3438061400035601</v>
      </c>
      <c r="AC1413" s="1">
        <v>2.3395454307672798</v>
      </c>
    </row>
    <row r="1414" spans="1:29">
      <c r="A1414" s="1">
        <v>-30.289716845769899</v>
      </c>
      <c r="B1414" s="1">
        <v>-30.295230715860999</v>
      </c>
      <c r="C1414" s="1">
        <v>-30.300745149550899</v>
      </c>
      <c r="D1414" s="1">
        <v>-30.306260146855301</v>
      </c>
      <c r="E1414" s="1">
        <v>-30.311775707789899</v>
      </c>
    </row>
    <row r="1415" spans="1:29">
      <c r="A1415" s="1">
        <v>-30.317291832370199</v>
      </c>
      <c r="B1415" s="1">
        <v>-30.3228085206119</v>
      </c>
      <c r="C1415" s="1">
        <v>-30.3283257725307</v>
      </c>
      <c r="D1415" s="1">
        <v>-30.333843588141999</v>
      </c>
      <c r="E1415" s="1">
        <v>-30.3393619674615</v>
      </c>
      <c r="Y1415" s="1">
        <v>2.3352919875608098</v>
      </c>
      <c r="Z1415" s="1">
        <v>2.33104583161249</v>
      </c>
      <c r="AA1415" s="1">
        <v>2.3268069841645498</v>
      </c>
      <c r="AB1415" s="1">
        <v>2.3225754664730598</v>
      </c>
      <c r="AC1415" s="1">
        <v>2.31835129980798</v>
      </c>
    </row>
    <row r="1416" spans="1:29">
      <c r="A1416" s="1">
        <v>-30.344880910504799</v>
      </c>
      <c r="B1416" s="1">
        <v>-30.350400417287599</v>
      </c>
      <c r="C1416" s="1">
        <v>-30.355920487825301</v>
      </c>
      <c r="D1416" s="1">
        <v>-30.361441122133598</v>
      </c>
      <c r="E1416" s="1">
        <v>-30.366962320228101</v>
      </c>
    </row>
    <row r="1417" spans="1:29">
      <c r="A1417" s="1">
        <v>-30.372484082124299</v>
      </c>
      <c r="B1417" s="1">
        <v>-30.378006407837798</v>
      </c>
      <c r="C1417" s="1">
        <v>-30.383529297384101</v>
      </c>
      <c r="D1417" s="1">
        <v>-30.389052750778902</v>
      </c>
      <c r="E1417" s="1">
        <v>-30.394576768037599</v>
      </c>
      <c r="Y1417" s="1">
        <v>2.3141345054531102</v>
      </c>
      <c r="Z1417" s="1">
        <v>2.30992510470614</v>
      </c>
      <c r="AA1417" s="1">
        <v>2.30572311887863</v>
      </c>
      <c r="AB1417" s="1">
        <v>2.3015285692959901</v>
      </c>
      <c r="AC1417" s="1">
        <v>2.2973414772975098</v>
      </c>
    </row>
    <row r="1418" spans="1:29">
      <c r="A1418" s="1">
        <v>-30.400101349175799</v>
      </c>
      <c r="B1418" s="1">
        <v>-30.405626494209098</v>
      </c>
      <c r="C1418" s="1">
        <v>-30.411152203153001</v>
      </c>
      <c r="D1418" s="1">
        <v>-30.416678476022899</v>
      </c>
      <c r="E1418" s="1">
        <v>-30.4222053128345</v>
      </c>
    </row>
    <row r="1419" spans="1:29">
      <c r="A1419" s="1">
        <v>-30.427732713603302</v>
      </c>
      <c r="B1419" s="1">
        <v>-30.433260678344698</v>
      </c>
      <c r="C1419" s="1">
        <v>-30.438789207074201</v>
      </c>
      <c r="D1419" s="1">
        <v>-30.444318299807399</v>
      </c>
      <c r="E1419" s="1">
        <v>-30.4498479565598</v>
      </c>
      <c r="Y1419" s="1">
        <v>2.29316186423635</v>
      </c>
      <c r="Z1419" s="1">
        <v>2.2889897514795301</v>
      </c>
      <c r="AA1419" s="1">
        <v>2.2848251604079399</v>
      </c>
      <c r="AB1419" s="1">
        <v>2.2806681124163402</v>
      </c>
      <c r="AC1419" s="1">
        <v>2.2765186289133599</v>
      </c>
    </row>
    <row r="1420" spans="1:29">
      <c r="A1420" s="1">
        <v>-30.455378177346901</v>
      </c>
      <c r="B1420" s="1">
        <v>-30.460908962184</v>
      </c>
      <c r="C1420" s="1">
        <v>-30.466440311086799</v>
      </c>
      <c r="D1420" s="1">
        <v>-30.471972224070701</v>
      </c>
      <c r="E1420" s="1">
        <v>-30.477504701151101</v>
      </c>
    </row>
    <row r="1421" spans="1:29">
      <c r="A1421" s="1">
        <v>-30.483037742343601</v>
      </c>
      <c r="B1421" s="1">
        <v>-30.488571347663498</v>
      </c>
      <c r="C1421" s="1">
        <v>-30.4941055171263</v>
      </c>
      <c r="D1421" s="1">
        <v>-30.4996402507476</v>
      </c>
      <c r="E1421" s="1">
        <v>-30.505175548542599</v>
      </c>
      <c r="Y1421" s="1">
        <v>2.27237673132149</v>
      </c>
      <c r="Z1421" s="1">
        <v>2.2682424410770898</v>
      </c>
      <c r="AA1421" s="1">
        <v>2.2641157796304001</v>
      </c>
      <c r="AB1421" s="1">
        <v>2.2599967684454998</v>
      </c>
      <c r="AC1421" s="1">
        <v>2.25588542900037</v>
      </c>
    </row>
    <row r="1422" spans="1:29">
      <c r="A1422" s="1">
        <v>-30.510711410526799</v>
      </c>
      <c r="B1422" s="1">
        <v>-30.516247836715799</v>
      </c>
      <c r="C1422" s="1">
        <v>-30.521784827124801</v>
      </c>
      <c r="D1422" s="1">
        <v>-30.527322381769402</v>
      </c>
      <c r="E1422" s="1">
        <v>-30.532860500664899</v>
      </c>
    </row>
    <row r="1423" spans="1:29">
      <c r="A1423" s="1">
        <v>-30.538399183826701</v>
      </c>
      <c r="B1423" s="1">
        <v>-30.543938431270298</v>
      </c>
      <c r="C1423" s="1">
        <v>-30.549478243010999</v>
      </c>
      <c r="D1423" s="1">
        <v>-30.555018619064199</v>
      </c>
      <c r="E1423" s="1">
        <v>-30.560559559445402</v>
      </c>
      <c r="Y1423" s="1">
        <v>2.25178178278684</v>
      </c>
      <c r="Z1423" s="1">
        <v>2.2476858513106199</v>
      </c>
      <c r="AA1423" s="1">
        <v>2.2435976560912598</v>
      </c>
      <c r="AB1423" s="1">
        <v>2.2395172186622001</v>
      </c>
      <c r="AC1423" s="1">
        <v>2.2354445605707598</v>
      </c>
    </row>
    <row r="1424" spans="1:29">
      <c r="A1424" s="1">
        <v>-30.566101064169899</v>
      </c>
      <c r="B1424" s="1">
        <v>-30.571643133253001</v>
      </c>
      <c r="C1424" s="1">
        <v>-30.577185766710201</v>
      </c>
      <c r="D1424" s="1">
        <v>-30.582728964556701</v>
      </c>
      <c r="E1424" s="1">
        <v>-30.5882727268081</v>
      </c>
    </row>
    <row r="1425" spans="1:29">
      <c r="A1425" s="1">
        <v>-30.593817053479501</v>
      </c>
      <c r="B1425" s="1">
        <v>-30.599361944586398</v>
      </c>
      <c r="C1425" s="1">
        <v>-30.604907400144199</v>
      </c>
      <c r="D1425" s="1">
        <v>-30.610453420168</v>
      </c>
      <c r="E1425" s="1">
        <v>-30.616000004673399</v>
      </c>
      <c r="Y1425" s="1">
        <v>2.23137970337811</v>
      </c>
      <c r="Z1425" s="1">
        <v>2.2273226686592702</v>
      </c>
      <c r="AA1425" s="1">
        <v>2.2232734780031702</v>
      </c>
      <c r="AB1425" s="1">
        <v>2.21923215301257</v>
      </c>
      <c r="AC1425" s="1">
        <v>2.2151987153041199</v>
      </c>
    </row>
    <row r="1426" spans="1:29">
      <c r="A1426" s="1">
        <v>-30.6215471536755</v>
      </c>
      <c r="B1426" s="1">
        <v>-30.6270948671898</v>
      </c>
      <c r="C1426" s="1">
        <v>-30.632643145231501</v>
      </c>
      <c r="D1426" s="1">
        <v>-30.638191987816001</v>
      </c>
      <c r="E1426" s="1">
        <v>-30.6437413949585</v>
      </c>
    </row>
    <row r="1427" spans="1:29">
      <c r="A1427" s="1">
        <v>-30.649291366674401</v>
      </c>
      <c r="B1427" s="1">
        <v>-30.654841902978902</v>
      </c>
      <c r="C1427" s="1">
        <v>-30.6603930038874</v>
      </c>
      <c r="D1427" s="1">
        <v>-30.665944669415101</v>
      </c>
      <c r="E1427" s="1">
        <v>-30.671496899577299</v>
      </c>
      <c r="Y1427" s="1">
        <v>2.2111731865083302</v>
      </c>
      <c r="Z1427" s="1">
        <v>2.2071555882695799</v>
      </c>
      <c r="AA1427" s="1">
        <v>2.2031459422461301</v>
      </c>
      <c r="AB1427" s="1">
        <v>2.1991442701100699</v>
      </c>
      <c r="AC1427" s="1">
        <v>2.1951505935473898</v>
      </c>
    </row>
    <row r="1428" spans="1:29">
      <c r="A1428" s="1">
        <v>-30.677049694389201</v>
      </c>
      <c r="B1428" s="1">
        <v>-30.682603053866199</v>
      </c>
      <c r="C1428" s="1">
        <v>-30.6881569780235</v>
      </c>
      <c r="D1428" s="1">
        <v>-30.693711466876401</v>
      </c>
      <c r="E1428" s="1">
        <v>-30.699266520439998</v>
      </c>
    </row>
    <row r="1429" spans="1:29">
      <c r="A1429" s="1">
        <v>-30.704822138729799</v>
      </c>
      <c r="B1429" s="1">
        <v>-30.7103783217608</v>
      </c>
      <c r="C1429" s="1">
        <v>-30.715935069548301</v>
      </c>
      <c r="D1429" s="1">
        <v>-30.721492382107598</v>
      </c>
      <c r="E1429" s="1">
        <v>-30.7270502594539</v>
      </c>
      <c r="Y1429" s="1">
        <v>2.19116493425794</v>
      </c>
      <c r="Z1429" s="1">
        <v>2.1871873139554601</v>
      </c>
      <c r="AA1429" s="1">
        <v>2.1832177543675</v>
      </c>
      <c r="AB1429" s="1">
        <v>2.1792562772355399</v>
      </c>
      <c r="AC1429" s="1">
        <v>2.1753029043148899</v>
      </c>
    </row>
    <row r="1430" spans="1:29">
      <c r="A1430" s="1">
        <v>-30.732608701602398</v>
      </c>
      <c r="B1430" s="1">
        <v>-30.738167708568199</v>
      </c>
      <c r="C1430" s="1">
        <v>-30.743727280366802</v>
      </c>
      <c r="D1430" s="1">
        <v>-30.7492874170131</v>
      </c>
      <c r="E1430" s="1">
        <v>-30.754848118522499</v>
      </c>
    </row>
    <row r="1431" spans="1:29">
      <c r="A1431" s="1">
        <v>-30.760409384910101</v>
      </c>
      <c r="B1431" s="1">
        <v>-30.765971216191002</v>
      </c>
      <c r="C1431" s="1">
        <v>-30.771533612380601</v>
      </c>
      <c r="D1431" s="1">
        <v>-30.7770965734939</v>
      </c>
      <c r="E1431" s="1">
        <v>-30.782660099546199</v>
      </c>
      <c r="Y1431" s="1">
        <v>2.1713576573747302</v>
      </c>
      <c r="Z1431" s="1">
        <v>2.1674205581981401</v>
      </c>
      <c r="AA1431" s="1">
        <v>2.16349162858203</v>
      </c>
      <c r="AB1431" s="1">
        <v>2.1595708903372</v>
      </c>
      <c r="AC1431" s="1">
        <v>2.1556583652882999</v>
      </c>
    </row>
    <row r="1432" spans="1:29">
      <c r="A1432" s="1">
        <v>-30.788224190552601</v>
      </c>
      <c r="B1432" s="1">
        <v>-30.793788846528201</v>
      </c>
      <c r="C1432" s="1">
        <v>-30.799354067488199</v>
      </c>
      <c r="D1432" s="1">
        <v>-30.804919853447799</v>
      </c>
      <c r="E1432" s="1">
        <v>-30.810486204422102</v>
      </c>
    </row>
    <row r="1433" spans="1:29">
      <c r="A1433" s="1">
        <v>-30.816053120426201</v>
      </c>
      <c r="B1433" s="1">
        <v>-30.821620601475399</v>
      </c>
      <c r="C1433" s="1">
        <v>-30.827188647584599</v>
      </c>
      <c r="D1433" s="1">
        <v>-30.832757258769</v>
      </c>
      <c r="E1433" s="1">
        <v>-30.8383264350438</v>
      </c>
      <c r="Y1433" s="1">
        <v>2.15175407527386</v>
      </c>
      <c r="Z1433" s="1">
        <v>2.1478580421462801</v>
      </c>
      <c r="AA1433" s="1">
        <v>2.1439702877718201</v>
      </c>
      <c r="AB1433" s="1">
        <v>2.1400908340306199</v>
      </c>
      <c r="AC1433" s="1">
        <v>2.1362197028166698</v>
      </c>
    </row>
    <row r="1434" spans="1:29">
      <c r="A1434" s="1">
        <v>-30.843896176424099</v>
      </c>
      <c r="B1434" s="1">
        <v>-30.8494664829249</v>
      </c>
      <c r="C1434" s="1">
        <v>-30.8550373545614</v>
      </c>
      <c r="D1434" s="1">
        <v>-30.860608791348699</v>
      </c>
      <c r="E1434" s="1">
        <v>-30.866180793301801</v>
      </c>
    </row>
    <row r="1435" spans="1:29">
      <c r="A1435" s="1">
        <v>-30.8717533604359</v>
      </c>
      <c r="B1435" s="1">
        <v>-30.877326492765999</v>
      </c>
      <c r="C1435" s="1">
        <v>-30.8829001903072</v>
      </c>
      <c r="D1435" s="1">
        <v>-30.888474453074501</v>
      </c>
      <c r="E1435" s="1">
        <v>-30.894049281083099</v>
      </c>
      <c r="Y1435" s="1">
        <v>2.1323569160378399</v>
      </c>
      <c r="Z1435" s="1">
        <v>2.12850249561586</v>
      </c>
      <c r="AA1435" s="1">
        <v>2.1246564634863399</v>
      </c>
      <c r="AB1435" s="1">
        <v>2.1208188415987501</v>
      </c>
      <c r="AC1435" s="1">
        <v>2.1169896519164202</v>
      </c>
    </row>
    <row r="1436" spans="1:29">
      <c r="A1436" s="1">
        <v>-30.899624674348001</v>
      </c>
      <c r="B1436" s="1">
        <v>-30.905200632884299</v>
      </c>
      <c r="C1436" s="1">
        <v>-30.910777156706899</v>
      </c>
      <c r="D1436" s="1">
        <v>-30.916354245830998</v>
      </c>
      <c r="E1436" s="1">
        <v>-30.921931900271499</v>
      </c>
    </row>
    <row r="1437" spans="1:29">
      <c r="A1437" s="1">
        <v>-30.9275101200436</v>
      </c>
      <c r="B1437" s="1">
        <v>-30.933088905162201</v>
      </c>
      <c r="C1437" s="1">
        <v>-30.938668255642401</v>
      </c>
      <c r="D1437" s="1">
        <v>-30.944248171499101</v>
      </c>
      <c r="E1437" s="1">
        <v>-30.949828652747499</v>
      </c>
      <c r="Y1437" s="1">
        <v>2.1131689164165701</v>
      </c>
      <c r="Z1437" s="1">
        <v>2.1093566570902502</v>
      </c>
      <c r="AA1437" s="1">
        <v>2.1055528959424299</v>
      </c>
      <c r="AB1437" s="1">
        <v>2.1017576549918999</v>
      </c>
      <c r="AC1437" s="1">
        <v>2.09797095627134</v>
      </c>
    </row>
    <row r="1438" spans="1:29">
      <c r="A1438" s="1">
        <v>-30.955409699402399</v>
      </c>
      <c r="B1438" s="1">
        <v>-30.960991311478999</v>
      </c>
      <c r="C1438" s="1">
        <v>-30.9665734889921</v>
      </c>
      <c r="D1438" s="1">
        <v>-30.972156231956902</v>
      </c>
      <c r="E1438" s="1">
        <v>-30.9777395403882</v>
      </c>
    </row>
    <row r="1439" spans="1:29">
      <c r="A1439" s="1">
        <v>-30.9833234143011</v>
      </c>
      <c r="B1439" s="1">
        <v>-30.988907853710501</v>
      </c>
      <c r="C1439" s="1">
        <v>-30.9944928586314</v>
      </c>
      <c r="D1439" s="1">
        <v>-31.000078429078801</v>
      </c>
      <c r="E1439" s="1">
        <v>-31.005664565067601</v>
      </c>
      <c r="Y1439" s="1">
        <v>2.0941928218273</v>
      </c>
      <c r="Z1439" s="1">
        <v>2.09042327372019</v>
      </c>
      <c r="AA1439" s="1">
        <v>2.08666233402429</v>
      </c>
      <c r="AB1439" s="1">
        <v>2.0829100248277501</v>
      </c>
      <c r="AC1439" s="1">
        <v>2.0791663682325701</v>
      </c>
    </row>
    <row r="1440" spans="1:29">
      <c r="A1440" s="1">
        <v>-31.011251266612799</v>
      </c>
      <c r="B1440" s="1">
        <v>-31.016838533729299</v>
      </c>
      <c r="C1440" s="1">
        <v>-31.0224263664321</v>
      </c>
      <c r="D1440" s="1">
        <v>-31.028014764736199</v>
      </c>
      <c r="E1440" s="1">
        <v>-31.033603728656299</v>
      </c>
    </row>
    <row r="1441" spans="1:29">
      <c r="A1441" s="1">
        <v>-31.0391932582076</v>
      </c>
      <c r="B1441" s="1">
        <v>-31.044783353404799</v>
      </c>
      <c r="C1441" s="1">
        <v>-31.050374014262999</v>
      </c>
      <c r="D1441" s="1">
        <v>-31.055965240797001</v>
      </c>
      <c r="E1441" s="1">
        <v>-31.061557033021799</v>
      </c>
      <c r="Y1441" s="1">
        <v>2.0754313863546701</v>
      </c>
      <c r="Z1441" s="1">
        <v>2.0717051013237699</v>
      </c>
      <c r="AA1441" s="1">
        <v>2.06798753528349</v>
      </c>
      <c r="AB1441" s="1">
        <v>2.06427871039133</v>
      </c>
      <c r="AC1441" s="1">
        <v>2.0605786488186402</v>
      </c>
    </row>
    <row r="1442" spans="1:29">
      <c r="A1442" s="1">
        <v>-31.067149390952199</v>
      </c>
      <c r="B1442" s="1">
        <v>-31.072742314603101</v>
      </c>
      <c r="C1442" s="1">
        <v>-31.0783358039895</v>
      </c>
      <c r="D1442" s="1">
        <v>-31.083929859126201</v>
      </c>
      <c r="E1442" s="1">
        <v>-31.0895244800281</v>
      </c>
    </row>
    <row r="1443" spans="1:29">
      <c r="A1443" s="1">
        <v>-31.095119666710101</v>
      </c>
      <c r="B1443" s="1">
        <v>-31.100715419187001</v>
      </c>
      <c r="C1443" s="1">
        <v>-31.1063117374737</v>
      </c>
      <c r="D1443" s="1">
        <v>-31.111908621585201</v>
      </c>
      <c r="E1443" s="1">
        <v>-31.117506071536098</v>
      </c>
      <c r="Y1443" s="1">
        <v>2.05688737275065</v>
      </c>
      <c r="Z1443" s="1">
        <v>2.05320490438644</v>
      </c>
      <c r="AA1443" s="1">
        <v>2.0495312659389699</v>
      </c>
      <c r="AB1443" s="1">
        <v>2.0458664796350701</v>
      </c>
      <c r="AC1443" s="1">
        <v>2.0422105677154301</v>
      </c>
    </row>
    <row r="1444" spans="1:29">
      <c r="A1444" s="1">
        <v>-31.123104087341499</v>
      </c>
      <c r="B1444" s="1">
        <v>-31.128702669016</v>
      </c>
      <c r="C1444" s="1">
        <v>-31.134301816574698</v>
      </c>
      <c r="D1444" s="1">
        <v>-31.139901530032201</v>
      </c>
      <c r="E1444" s="1">
        <v>-31.145501809403498</v>
      </c>
    </row>
    <row r="1445" spans="1:29">
      <c r="A1445" s="1">
        <v>-31.151102654703401</v>
      </c>
      <c r="B1445" s="1">
        <v>-31.156704065946599</v>
      </c>
      <c r="C1445" s="1">
        <v>-31.162306043148099</v>
      </c>
      <c r="D1445" s="1">
        <v>-31.1679085863225</v>
      </c>
      <c r="E1445" s="1">
        <v>-31.173511695484802</v>
      </c>
      <c r="Y1445" s="1">
        <v>2.03856355243461</v>
      </c>
      <c r="Z1445" s="1">
        <v>2.0349254560596202</v>
      </c>
      <c r="AA1445" s="1">
        <v>2.03129629159125</v>
      </c>
      <c r="AB1445" s="1">
        <v>2.0276760406869299</v>
      </c>
      <c r="AC1445" s="1">
        <v>2.0240646783662002</v>
      </c>
    </row>
    <row r="1446" spans="1:29">
      <c r="A1446" s="1">
        <v>-31.179115370649601</v>
      </c>
      <c r="B1446" s="1">
        <v>-31.184719611831898</v>
      </c>
      <c r="C1446" s="1">
        <v>-31.190324419046402</v>
      </c>
      <c r="D1446" s="1">
        <v>-31.195929792307801</v>
      </c>
      <c r="E1446" s="1">
        <v>-31.201535731631001</v>
      </c>
    </row>
    <row r="1447" spans="1:29">
      <c r="A1447" s="1">
        <v>-31.207142237030698</v>
      </c>
      <c r="B1447" s="1">
        <v>-31.212749308521801</v>
      </c>
      <c r="C1447" s="1">
        <v>-31.218356946118899</v>
      </c>
      <c r="D1447" s="1">
        <v>-31.2239651498368</v>
      </c>
      <c r="E1447" s="1">
        <v>-31.229573919690299</v>
      </c>
      <c r="Y1447" s="1">
        <v>2.0204621796169699</v>
      </c>
      <c r="Z1447" s="1">
        <v>2.01686851939552</v>
      </c>
      <c r="AA1447" s="1">
        <v>2.0132836726264798</v>
      </c>
      <c r="AB1447" s="1">
        <v>2.00970761420285</v>
      </c>
      <c r="AC1447" s="1">
        <v>2.0061403189860001</v>
      </c>
    </row>
    <row r="1448" spans="1:29">
      <c r="A1448" s="1">
        <v>-31.2351832556941</v>
      </c>
      <c r="B1448" s="1">
        <v>-31.2407931578629</v>
      </c>
      <c r="C1448" s="1">
        <v>-31.246403626211599</v>
      </c>
      <c r="D1448" s="1">
        <v>-31.252014660754799</v>
      </c>
      <c r="E1448" s="1">
        <v>-31.257626261507301</v>
      </c>
    </row>
    <row r="1449" spans="1:29">
      <c r="A1449" s="1">
        <v>-31.263238428483699</v>
      </c>
      <c r="B1449" s="1">
        <v>-31.268851161698901</v>
      </c>
      <c r="C1449" s="1">
        <v>-31.274464461167501</v>
      </c>
      <c r="D1449" s="1">
        <v>-31.2800783269041</v>
      </c>
      <c r="E1449" s="1">
        <v>-31.285692758923702</v>
      </c>
      <c r="Y1449" s="1">
        <v>2.0025817618056601</v>
      </c>
      <c r="Z1449" s="1">
        <v>1.99903191745994</v>
      </c>
      <c r="AA1449" s="1">
        <v>1.9954907607153001</v>
      </c>
      <c r="AB1449" s="1">
        <v>1.99195826630657</v>
      </c>
      <c r="AC1449" s="1">
        <v>1.9884344089369299</v>
      </c>
    </row>
    <row r="1450" spans="1:29">
      <c r="A1450" s="1">
        <v>-31.291307757240698</v>
      </c>
      <c r="B1450" s="1">
        <v>-31.296923321869901</v>
      </c>
      <c r="C1450" s="1">
        <v>-31.3025394528261</v>
      </c>
      <c r="D1450" s="1">
        <v>-31.3081561501238</v>
      </c>
      <c r="E1450" s="1">
        <v>-31.313773413777799</v>
      </c>
    </row>
    <row r="1451" spans="1:29">
      <c r="A1451" s="1">
        <v>-31.319391243802698</v>
      </c>
      <c r="B1451" s="1">
        <v>-31.325009640213199</v>
      </c>
      <c r="C1451" s="1">
        <v>-31.330628603024</v>
      </c>
      <c r="D1451" s="1">
        <v>-31.3362481322497</v>
      </c>
      <c r="E1451" s="1">
        <v>-31.3418682279049</v>
      </c>
      <c r="Y1451" s="1">
        <v>1.9849191632779499</v>
      </c>
      <c r="Z1451" s="1">
        <v>1.98141250396956</v>
      </c>
      <c r="AA1451" s="1">
        <v>1.9779144056200499</v>
      </c>
      <c r="AB1451" s="1">
        <v>1.97442484280606</v>
      </c>
      <c r="AC1451" s="1">
        <v>1.9709437900726201</v>
      </c>
    </row>
    <row r="1452" spans="1:29">
      <c r="A1452" s="1">
        <v>-31.347488890004399</v>
      </c>
      <c r="B1452" s="1">
        <v>-31.3531101185627</v>
      </c>
      <c r="C1452" s="1">
        <v>-31.3587319135945</v>
      </c>
      <c r="D1452" s="1">
        <v>-31.364354275114401</v>
      </c>
      <c r="E1452" s="1">
        <v>-31.369977203137001</v>
      </c>
    </row>
    <row r="1453" spans="1:29">
      <c r="A1453" s="1">
        <v>-31.375600697677001</v>
      </c>
      <c r="B1453" s="1">
        <v>-31.381224758748999</v>
      </c>
      <c r="C1453" s="1">
        <v>-31.386849386367601</v>
      </c>
      <c r="D1453" s="1">
        <v>-31.3924745805474</v>
      </c>
      <c r="E1453" s="1">
        <v>-31.398100341303</v>
      </c>
      <c r="Y1453" s="1">
        <v>1.9674712219331101</v>
      </c>
      <c r="Z1453" s="1">
        <v>1.9640071128693</v>
      </c>
      <c r="AA1453" s="1">
        <v>1.96055143733128</v>
      </c>
      <c r="AB1453" s="1">
        <v>1.95710416973755</v>
      </c>
      <c r="AC1453" s="1">
        <v>1.95366528447494</v>
      </c>
    </row>
    <row r="1454" spans="1:29">
      <c r="A1454" s="1">
        <v>-31.403726668649</v>
      </c>
      <c r="B1454" s="1">
        <v>-31.4093535625999</v>
      </c>
      <c r="C1454" s="1">
        <v>-31.414981023170402</v>
      </c>
      <c r="D1454" s="1">
        <v>-31.420609050375099</v>
      </c>
      <c r="E1454" s="1">
        <v>-31.4262376442285</v>
      </c>
    </row>
    <row r="1455" spans="1:29">
      <c r="A1455" s="1">
        <v>-31.431866804745201</v>
      </c>
      <c r="B1455" s="1">
        <v>-31.4374965319398</v>
      </c>
      <c r="C1455" s="1">
        <v>-31.443126825826699</v>
      </c>
      <c r="D1455" s="1">
        <v>-31.448757686420699</v>
      </c>
      <c r="E1455" s="1">
        <v>-31.454389113736202</v>
      </c>
      <c r="Y1455" s="1">
        <v>1.9502347558986799</v>
      </c>
      <c r="Z1455" s="1">
        <v>1.9468125583323299</v>
      </c>
      <c r="AA1455" s="1">
        <v>1.94339866606784</v>
      </c>
      <c r="AB1455" s="1">
        <v>1.9399930533655101</v>
      </c>
      <c r="AC1455" s="1">
        <v>1.9365956944540199</v>
      </c>
    </row>
    <row r="1456" spans="1:29">
      <c r="A1456" s="1">
        <v>-31.4600211077877</v>
      </c>
      <c r="B1456" s="1">
        <v>-31.465653668589901</v>
      </c>
      <c r="C1456" s="1">
        <v>-31.471286796157202</v>
      </c>
      <c r="D1456" s="1">
        <v>-31.476920490504199</v>
      </c>
      <c r="E1456" s="1">
        <v>-31.482554751645399</v>
      </c>
    </row>
    <row r="1457" spans="1:29">
      <c r="A1457" s="1">
        <v>-31.4881895795953</v>
      </c>
      <c r="B1457" s="1">
        <v>-31.493824974368401</v>
      </c>
      <c r="C1457" s="1">
        <v>-31.4994609359793</v>
      </c>
      <c r="D1457" s="1">
        <v>-31.5050974644425</v>
      </c>
      <c r="E1457" s="1">
        <v>-31.510734559772398</v>
      </c>
      <c r="Y1457" s="1">
        <v>1.9332065635304101</v>
      </c>
      <c r="Z1457" s="1">
        <v>1.92982563476008</v>
      </c>
      <c r="AA1457" s="1">
        <v>1.9264528822767899</v>
      </c>
      <c r="AB1457" s="1">
        <v>1.9230882801826801</v>
      </c>
      <c r="AC1457" s="1">
        <v>1.9197318025482399</v>
      </c>
    </row>
    <row r="1458" spans="1:29">
      <c r="A1458" s="1">
        <v>-31.516372221983499</v>
      </c>
      <c r="B1458" s="1">
        <v>-31.522010451090399</v>
      </c>
      <c r="C1458" s="1">
        <v>-31.527649247107501</v>
      </c>
      <c r="D1458" s="1">
        <v>-31.5332886100494</v>
      </c>
      <c r="E1458" s="1">
        <v>-31.538928539930399</v>
      </c>
    </row>
    <row r="1459" spans="1:29">
      <c r="A1459" s="1">
        <v>-31.544569036765001</v>
      </c>
      <c r="B1459" s="1">
        <v>-31.550210100567799</v>
      </c>
      <c r="C1459" s="1">
        <v>-31.555851731353101</v>
      </c>
      <c r="D1459" s="1">
        <v>-31.561493929135501</v>
      </c>
      <c r="E1459" s="1">
        <v>-31.567136693929299</v>
      </c>
      <c r="Y1459" s="1">
        <v>1.91638342341235</v>
      </c>
      <c r="Z1459" s="1">
        <v>1.9130431167822299</v>
      </c>
      <c r="AA1459" s="1">
        <v>1.90971085663346</v>
      </c>
      <c r="AB1459" s="1">
        <v>1.9063866169100301</v>
      </c>
      <c r="AC1459" s="1">
        <v>1.9030703715242401</v>
      </c>
    </row>
    <row r="1460" spans="1:29">
      <c r="A1460" s="1">
        <v>-31.5727800257491</v>
      </c>
      <c r="B1460" s="1">
        <v>-31.578423924609201</v>
      </c>
      <c r="C1460" s="1">
        <v>-31.584068390524099</v>
      </c>
      <c r="D1460" s="1">
        <v>-31.5897134235083</v>
      </c>
      <c r="E1460" s="1">
        <v>-31.595359023576101</v>
      </c>
    </row>
    <row r="1461" spans="1:29">
      <c r="A1461" s="1">
        <v>-31.6010051907421</v>
      </c>
      <c r="B1461" s="1">
        <v>-31.606651925020401</v>
      </c>
      <c r="C1461" s="1">
        <v>-31.612299226425701</v>
      </c>
      <c r="D1461" s="1">
        <v>-31.617947094972401</v>
      </c>
      <c r="E1461" s="1">
        <v>-31.623595530674699</v>
      </c>
      <c r="Y1461" s="1">
        <v>1.8997620943567799</v>
      </c>
      <c r="Z1461" s="1">
        <v>1.8964617592567199</v>
      </c>
      <c r="AA1461" s="1">
        <v>1.89316934004146</v>
      </c>
      <c r="AB1461" s="1">
        <v>1.8898848104968</v>
      </c>
      <c r="AC1461" s="1">
        <v>1.8866081443768801</v>
      </c>
    </row>
    <row r="1462" spans="1:29">
      <c r="A1462" s="1">
        <v>-31.629244533547102</v>
      </c>
      <c r="B1462" s="1">
        <v>-31.634894103604001</v>
      </c>
      <c r="C1462" s="1">
        <v>-31.6405442408598</v>
      </c>
      <c r="D1462" s="1">
        <v>-31.646194945328901</v>
      </c>
      <c r="E1462" s="1">
        <v>-31.6518462170256</v>
      </c>
    </row>
    <row r="1463" spans="1:29">
      <c r="A1463" s="1">
        <v>-31.6574980559643</v>
      </c>
      <c r="B1463" s="1">
        <v>-31.6631504621594</v>
      </c>
      <c r="C1463" s="1">
        <v>-31.6688034356252</v>
      </c>
      <c r="D1463" s="1">
        <v>-31.674456976376199</v>
      </c>
      <c r="E1463" s="1">
        <v>-31.6801110844265</v>
      </c>
      <c r="Y1463" s="1">
        <v>1.8833393154042299</v>
      </c>
      <c r="Z1463" s="1">
        <v>1.8800782972697201</v>
      </c>
      <c r="AA1463" s="1">
        <v>1.8768250636325901</v>
      </c>
      <c r="AB1463" s="1">
        <v>1.87357958812047</v>
      </c>
      <c r="AC1463" s="1">
        <v>1.87034184432932</v>
      </c>
    </row>
    <row r="1464" spans="1:29">
      <c r="A1464" s="1">
        <v>-31.685765759790701</v>
      </c>
      <c r="B1464" s="1">
        <v>-31.691421002483001</v>
      </c>
      <c r="C1464" s="1">
        <v>-31.6970768125177</v>
      </c>
      <c r="D1464" s="1">
        <v>-31.702733189909299</v>
      </c>
      <c r="E1464" s="1">
        <v>-31.708390134672001</v>
      </c>
    </row>
    <row r="1465" spans="1:29">
      <c r="A1465" s="1">
        <v>-31.714047646820099</v>
      </c>
      <c r="B1465" s="1">
        <v>-31.719705726368002</v>
      </c>
      <c r="C1465" s="1">
        <v>-31.725364373329999</v>
      </c>
      <c r="D1465" s="1">
        <v>-31.731023587720401</v>
      </c>
      <c r="E1465" s="1">
        <v>-31.736683369553401</v>
      </c>
      <c r="Y1465" s="1">
        <v>1.8671118058234899</v>
      </c>
      <c r="Z1465" s="1">
        <v>1.8638894461356801</v>
      </c>
      <c r="AA1465" s="1">
        <v>1.86067473876697</v>
      </c>
      <c r="AB1465" s="1">
        <v>1.8574676571867901</v>
      </c>
      <c r="AC1465" s="1">
        <v>1.8542681748329499</v>
      </c>
    </row>
    <row r="1466" spans="1:29">
      <c r="A1466" s="1">
        <v>-31.7423437188435</v>
      </c>
      <c r="B1466" s="1">
        <v>-31.748004635604801</v>
      </c>
      <c r="C1466" s="1">
        <v>-31.753666119851701</v>
      </c>
      <c r="D1466" s="1">
        <v>-31.759328171598401</v>
      </c>
      <c r="E1466" s="1">
        <v>-31.764990790859201</v>
      </c>
    </row>
    <row r="1467" spans="1:29">
      <c r="A1467" s="1">
        <v>-31.7706539776485</v>
      </c>
      <c r="B1467" s="1">
        <v>-31.776317731980399</v>
      </c>
      <c r="C1467" s="1">
        <v>-31.7819820538692</v>
      </c>
      <c r="D1467" s="1">
        <v>-31.7876469433293</v>
      </c>
      <c r="E1467" s="1">
        <v>-31.793312400374699</v>
      </c>
      <c r="Y1467" s="1">
        <v>1.8510762651116099</v>
      </c>
      <c r="Z1467" s="1">
        <v>1.8478919013973001</v>
      </c>
      <c r="AA1467" s="1">
        <v>1.84471505703293</v>
      </c>
      <c r="AB1467" s="1">
        <v>1.8415457053297499</v>
      </c>
      <c r="AC1467" s="1">
        <v>1.8383838195674</v>
      </c>
    </row>
    <row r="1468" spans="1:29">
      <c r="A1468" s="1">
        <v>-31.7989784250199</v>
      </c>
      <c r="B1468" s="1">
        <v>-31.804645017279</v>
      </c>
      <c r="C1468" s="1">
        <v>-31.8103121771662</v>
      </c>
      <c r="D1468" s="1">
        <v>-31.815979904695901</v>
      </c>
      <c r="E1468" s="1">
        <v>-31.821648199882201</v>
      </c>
    </row>
    <row r="1469" spans="1:29">
      <c r="A1469" s="1">
        <v>-31.827317062739301</v>
      </c>
      <c r="B1469" s="1">
        <v>-31.832986493281499</v>
      </c>
      <c r="C1469" s="1">
        <v>-31.838656491523</v>
      </c>
      <c r="D1469" s="1">
        <v>-31.844327057478001</v>
      </c>
      <c r="E1469" s="1">
        <v>-31.8499981911608</v>
      </c>
      <c r="Y1469" s="1">
        <v>1.83522937299387</v>
      </c>
      <c r="Z1469" s="1">
        <v>1.8320823388255101</v>
      </c>
      <c r="AA1469" s="1">
        <v>1.82894269024706</v>
      </c>
      <c r="AB1469" s="1">
        <v>1.8258104004116</v>
      </c>
      <c r="AC1469" s="1">
        <v>1.8226854424405801</v>
      </c>
    </row>
    <row r="1470" spans="1:29">
      <c r="A1470" s="1">
        <v>-31.8556698925854</v>
      </c>
      <c r="B1470" s="1">
        <v>-31.8613421617661</v>
      </c>
      <c r="C1470" s="1">
        <v>-31.867014998717099</v>
      </c>
      <c r="D1470" s="1">
        <v>-31.872688403452599</v>
      </c>
      <c r="E1470" s="1">
        <v>-31.878362375986701</v>
      </c>
    </row>
    <row r="1471" spans="1:29">
      <c r="A1471" s="1">
        <v>-31.884036916333599</v>
      </c>
      <c r="B1471" s="1">
        <v>-31.889712024507599</v>
      </c>
      <c r="C1471" s="1">
        <v>-31.895387700522701</v>
      </c>
      <c r="D1471" s="1">
        <v>-31.901063944393201</v>
      </c>
      <c r="E1471" s="1">
        <v>-31.9067407561331</v>
      </c>
      <c r="Y1471" s="1">
        <v>1.81956778942382</v>
      </c>
      <c r="Z1471" s="1">
        <v>1.81645741441952</v>
      </c>
      <c r="AA1471" s="1">
        <v>1.8133542904542099</v>
      </c>
      <c r="AB1471" s="1">
        <v>1.81025839052282</v>
      </c>
      <c r="AC1471" s="1">
        <v>1.8071696875886301</v>
      </c>
    </row>
    <row r="1472" spans="1:29">
      <c r="A1472" s="1">
        <v>-31.912418135756699</v>
      </c>
      <c r="B1472" s="1">
        <v>-31.918096083278002</v>
      </c>
      <c r="C1472" s="1">
        <v>-31.923774598711301</v>
      </c>
      <c r="D1472" s="1">
        <v>-31.929453682070601</v>
      </c>
      <c r="E1472" s="1">
        <v>-31.9351333333701</v>
      </c>
    </row>
    <row r="1473" spans="1:29">
      <c r="A1473" s="1">
        <v>-31.940813552623901</v>
      </c>
      <c r="B1473" s="1">
        <v>-31.9464943398462</v>
      </c>
      <c r="C1473" s="1">
        <v>-31.952175695051</v>
      </c>
      <c r="D1473" s="1">
        <v>-31.9578576182525</v>
      </c>
      <c r="E1473" s="1">
        <v>-31.963540109464802</v>
      </c>
      <c r="Y1473" s="1">
        <v>1.8040881545832701</v>
      </c>
      <c r="Z1473" s="1">
        <v>1.8010137644067701</v>
      </c>
      <c r="AA1473" s="1">
        <v>1.79794648992749</v>
      </c>
      <c r="AB1473" s="1">
        <v>1.7948863039821901</v>
      </c>
      <c r="AC1473" s="1">
        <v>1.7918331793759501</v>
      </c>
    </row>
    <row r="1474" spans="1:29">
      <c r="A1474" s="1">
        <v>-31.969223168702001</v>
      </c>
      <c r="B1474" s="1">
        <v>-31.9749067959781</v>
      </c>
      <c r="C1474" s="1">
        <v>-31.980590991307299</v>
      </c>
      <c r="D1474" s="1">
        <v>-31.986275754703701</v>
      </c>
      <c r="E1474" s="1">
        <v>-31.991961086181298</v>
      </c>
    </row>
    <row r="1475" spans="1:29">
      <c r="A1475" s="1">
        <v>-31.997646985754201</v>
      </c>
      <c r="B1475" s="1">
        <v>-32.003333453436603</v>
      </c>
      <c r="C1475" s="1">
        <v>-32.009020489242403</v>
      </c>
      <c r="D1475" s="1">
        <v>-32.014708093185703</v>
      </c>
      <c r="E1475" s="1">
        <v>-32.020396265280702</v>
      </c>
      <c r="Y1475" s="1">
        <v>1.7887870888822599</v>
      </c>
      <c r="Z1475" s="1">
        <v>1.78574800524296</v>
      </c>
      <c r="AA1475" s="1">
        <v>1.7827159011682501</v>
      </c>
      <c r="AB1475" s="1">
        <v>1.77969074933669</v>
      </c>
      <c r="AC1475" s="1">
        <v>1.77667252239521</v>
      </c>
    </row>
    <row r="1476" spans="1:29">
      <c r="A1476" s="1">
        <v>-32.026085005541198</v>
      </c>
      <c r="B1476" s="1">
        <v>-32.031774313981501</v>
      </c>
      <c r="C1476" s="1">
        <v>-32.037464190615502</v>
      </c>
      <c r="D1476" s="1">
        <v>-32.043154635457299</v>
      </c>
      <c r="E1476" s="1">
        <v>-32.048845648521002</v>
      </c>
    </row>
    <row r="1477" spans="1:29">
      <c r="A1477" s="1">
        <v>-32.054537229820397</v>
      </c>
      <c r="B1477" s="1">
        <v>-32.060229379369801</v>
      </c>
      <c r="C1477" s="1">
        <v>-32.065922097182998</v>
      </c>
      <c r="D1477" s="1">
        <v>-32.071615383274199</v>
      </c>
      <c r="E1477" s="1">
        <v>-32.077309237657303</v>
      </c>
      <c r="Y1477" s="1">
        <v>1.77366119295911</v>
      </c>
      <c r="Z1477" s="1">
        <v>1.77065673361206</v>
      </c>
      <c r="AA1477" s="1">
        <v>1.76765911690609</v>
      </c>
      <c r="AB1477" s="1">
        <v>1.7646683153615801</v>
      </c>
      <c r="AC1477" s="1">
        <v>1.7616843014673</v>
      </c>
    </row>
    <row r="1478" spans="1:29">
      <c r="A1478" s="1">
        <v>-32.0830036603463</v>
      </c>
      <c r="B1478" s="1">
        <v>-32.088698651355301</v>
      </c>
      <c r="C1478" s="1">
        <v>-32.094394210698198</v>
      </c>
      <c r="D1478" s="1">
        <v>-32.100090338389101</v>
      </c>
      <c r="E1478" s="1">
        <v>-32.105787034441803</v>
      </c>
    </row>
    <row r="1479" spans="1:29">
      <c r="A1479" s="1">
        <v>-32.111484298870501</v>
      </c>
      <c r="B1479" s="1">
        <v>-32.117182131688999</v>
      </c>
      <c r="C1479" s="1">
        <v>-32.122880532911402</v>
      </c>
      <c r="D1479" s="1">
        <v>-32.128579502551602</v>
      </c>
      <c r="E1479" s="1">
        <v>-32.134279040623603</v>
      </c>
      <c r="Y1479" s="1">
        <v>1.7587070476803699</v>
      </c>
      <c r="Z1479" s="1">
        <v>1.7557365264262701</v>
      </c>
      <c r="AA1479" s="1">
        <v>1.7527727100988699</v>
      </c>
      <c r="AB1479" s="1">
        <v>1.74981557106038</v>
      </c>
      <c r="AC1479" s="1">
        <v>1.74686508164139</v>
      </c>
    </row>
    <row r="1480" spans="1:29">
      <c r="A1480" s="1">
        <v>-32.139979147141403</v>
      </c>
      <c r="B1480" s="1">
        <v>-32.145679822118801</v>
      </c>
      <c r="C1480" s="1">
        <v>-32.1513810655699</v>
      </c>
      <c r="D1480" s="1">
        <v>-32.1570828775086</v>
      </c>
      <c r="E1480" s="1">
        <v>-32.162785257948897</v>
      </c>
    </row>
    <row r="1481" spans="1:29">
      <c r="A1481" s="1">
        <v>-32.168488206904598</v>
      </c>
      <c r="B1481" s="1">
        <v>-32.1741917243898</v>
      </c>
      <c r="C1481" s="1">
        <v>-32.179895810418202</v>
      </c>
      <c r="D1481" s="1">
        <v>-32.185600465003901</v>
      </c>
      <c r="E1481" s="1">
        <v>-32.191305688160803</v>
      </c>
      <c r="Y1481" s="1">
        <v>1.74392121414084</v>
      </c>
      <c r="Z1481" s="1">
        <v>1.7409839408260499</v>
      </c>
      <c r="AA1481" s="1">
        <v>1.7380532339326999</v>
      </c>
      <c r="AB1481" s="1">
        <v>1.7351290656648399</v>
      </c>
      <c r="AC1481" s="1">
        <v>1.7322114081948801</v>
      </c>
    </row>
    <row r="1482" spans="1:29">
      <c r="A1482" s="1">
        <v>-32.197011479902798</v>
      </c>
      <c r="B1482" s="1">
        <v>-32.2027178402438</v>
      </c>
      <c r="C1482" s="1">
        <v>-32.208424769197698</v>
      </c>
      <c r="D1482" s="1">
        <v>-32.2141322667784</v>
      </c>
      <c r="E1482" s="1">
        <v>-32.219840332999702</v>
      </c>
    </row>
    <row r="1483" spans="1:29">
      <c r="A1483" s="1">
        <v>-32.225548967875703</v>
      </c>
      <c r="B1483" s="1">
        <v>-32.231258171420102</v>
      </c>
      <c r="C1483" s="1">
        <v>-32.236967943646803</v>
      </c>
      <c r="D1483" s="1">
        <v>-32.242678284569799</v>
      </c>
      <c r="E1483" s="1">
        <v>-32.248389194202801</v>
      </c>
      <c r="Y1483" s="1">
        <v>1.7293002336635901</v>
      </c>
      <c r="Z1483" s="1">
        <v>1.7263955141801199</v>
      </c>
      <c r="AA1483" s="1">
        <v>1.72349722182196</v>
      </c>
      <c r="AB1483" s="1">
        <v>1.72060532863499</v>
      </c>
      <c r="AC1483" s="1">
        <v>1.71771980663345</v>
      </c>
    </row>
    <row r="1484" spans="1:29">
      <c r="A1484" s="1">
        <v>-32.254100672559801</v>
      </c>
      <c r="B1484" s="1">
        <v>-32.259812719654697</v>
      </c>
      <c r="C1484" s="1">
        <v>-32.265525335501103</v>
      </c>
      <c r="D1484" s="1">
        <v>-32.271238520113201</v>
      </c>
      <c r="E1484" s="1">
        <v>-32.276952273504499</v>
      </c>
    </row>
    <row r="1485" spans="1:29">
      <c r="A1485" s="1">
        <v>-32.282666595689101</v>
      </c>
      <c r="B1485" s="1">
        <v>-32.288381486680798</v>
      </c>
      <c r="C1485" s="1">
        <v>-32.294096946493298</v>
      </c>
      <c r="D1485" s="1">
        <v>-32.299812975140497</v>
      </c>
      <c r="E1485" s="1">
        <v>-32.305529572636303</v>
      </c>
      <c r="Y1485" s="1">
        <v>1.7148406277999499</v>
      </c>
      <c r="Z1485" s="1">
        <v>1.7119677640854301</v>
      </c>
      <c r="AA1485" s="1">
        <v>1.7091011874092501</v>
      </c>
      <c r="AB1485" s="1">
        <v>1.7062408696590901</v>
      </c>
      <c r="AC1485" s="1">
        <v>1.7033867826910201</v>
      </c>
    </row>
    <row r="1486" spans="1:29">
      <c r="A1486" s="1">
        <v>-32.311246738994399</v>
      </c>
      <c r="B1486" s="1">
        <v>-32.316964474228698</v>
      </c>
      <c r="C1486" s="1">
        <v>-32.322682778352899</v>
      </c>
      <c r="D1486" s="1">
        <v>-32.328401651381</v>
      </c>
      <c r="E1486" s="1">
        <v>-32.334121093326601</v>
      </c>
    </row>
    <row r="1487" spans="1:29">
      <c r="A1487" s="1">
        <v>-32.339841104203501</v>
      </c>
      <c r="B1487" s="1">
        <v>-32.345561684025697</v>
      </c>
      <c r="C1487" s="1">
        <v>-32.351282832806803</v>
      </c>
      <c r="D1487" s="1">
        <v>-32.357004550560603</v>
      </c>
      <c r="E1487" s="1">
        <v>-32.362726837300997</v>
      </c>
      <c r="Y1487" s="1">
        <v>1.70053889832947</v>
      </c>
      <c r="Z1487" s="1">
        <v>1.6976971883672201</v>
      </c>
      <c r="AA1487" s="1">
        <v>1.69486162456545</v>
      </c>
      <c r="AB1487" s="1">
        <v>1.6920321786536601</v>
      </c>
      <c r="AC1487" s="1">
        <v>1.6892088223297499</v>
      </c>
    </row>
    <row r="1488" spans="1:29">
      <c r="A1488" s="1">
        <v>-32.368449693041597</v>
      </c>
      <c r="B1488" s="1">
        <v>-32.374173117796303</v>
      </c>
      <c r="C1488" s="1">
        <v>-32.3798971115787</v>
      </c>
      <c r="D1488" s="1">
        <v>-32.385621674402799</v>
      </c>
      <c r="E1488" s="1">
        <v>-32.391346806282201</v>
      </c>
    </row>
    <row r="1489" spans="1:29">
      <c r="A1489" s="1">
        <v>-32.397072507230597</v>
      </c>
      <c r="B1489" s="1">
        <v>-32.4027987772619</v>
      </c>
      <c r="C1489" s="1">
        <v>-32.408525616389703</v>
      </c>
      <c r="D1489" s="1">
        <v>-32.414253024627797</v>
      </c>
      <c r="E1489" s="1">
        <v>-32.419981001989903</v>
      </c>
      <c r="Y1489" s="1">
        <v>1.6863915272599801</v>
      </c>
      <c r="Z1489" s="1">
        <v>1.68358026507896</v>
      </c>
      <c r="AA1489" s="1">
        <v>1.6807750073896801</v>
      </c>
      <c r="AB1489" s="1">
        <v>1.67797572576348</v>
      </c>
      <c r="AC1489" s="1">
        <v>1.6751823917400701</v>
      </c>
    </row>
    <row r="1490" spans="1:29">
      <c r="A1490" s="1">
        <v>-32.425709548489799</v>
      </c>
      <c r="B1490" s="1">
        <v>-32.431438664141098</v>
      </c>
      <c r="C1490" s="1">
        <v>-32.437168348957698</v>
      </c>
      <c r="D1490" s="1">
        <v>-32.4428986029531</v>
      </c>
      <c r="E1490" s="1">
        <v>-32.448629426141103</v>
      </c>
    </row>
    <row r="1491" spans="1:29">
      <c r="A1491" s="1">
        <v>-32.454360818535399</v>
      </c>
      <c r="B1491" s="1">
        <v>-32.4600927801498</v>
      </c>
      <c r="C1491" s="1">
        <v>-32.465825310997801</v>
      </c>
      <c r="D1491" s="1">
        <v>-32.471558411093199</v>
      </c>
      <c r="E1491" s="1">
        <v>-32.477292080449701</v>
      </c>
      <c r="Y1491" s="1">
        <v>1.6723949768275601</v>
      </c>
      <c r="Z1491" s="1">
        <v>1.66961345250237</v>
      </c>
      <c r="AA1491" s="1">
        <v>1.6668377902093101</v>
      </c>
      <c r="AB1491" s="1">
        <v>1.6640679613615601</v>
      </c>
      <c r="AC1491" s="1">
        <v>1.66130393734066</v>
      </c>
    </row>
    <row r="1492" spans="1:29">
      <c r="A1492" s="1">
        <v>-32.483026319080899</v>
      </c>
      <c r="B1492" s="1">
        <v>-32.4887611270006</v>
      </c>
      <c r="C1492" s="1">
        <v>-32.494496504222298</v>
      </c>
      <c r="D1492" s="1">
        <v>-32.500232450759903</v>
      </c>
      <c r="E1492" s="1">
        <v>-32.505968966626803</v>
      </c>
    </row>
    <row r="1493" spans="1:29">
      <c r="A1493" s="1">
        <v>-32.511706051836804</v>
      </c>
      <c r="B1493" s="1">
        <v>-32.517443706403498</v>
      </c>
      <c r="C1493" s="1">
        <v>-32.523181930340698</v>
      </c>
      <c r="D1493" s="1">
        <v>-32.528920723661798</v>
      </c>
      <c r="E1493" s="1">
        <v>-32.534660086380597</v>
      </c>
      <c r="Y1493" s="1">
        <v>1.65854568949653</v>
      </c>
      <c r="Z1493" s="1">
        <v>1.65579318914742</v>
      </c>
      <c r="AA1493" s="1">
        <v>1.65304640757997</v>
      </c>
      <c r="AB1493" s="1">
        <v>1.6503053160492001</v>
      </c>
      <c r="AC1493" s="1">
        <v>1.64756988577845</v>
      </c>
    </row>
    <row r="1494" spans="1:29">
      <c r="A1494" s="1">
        <v>-32.540400018510702</v>
      </c>
      <c r="B1494" s="1">
        <v>-32.546140520065698</v>
      </c>
      <c r="C1494" s="1">
        <v>-32.5518815910592</v>
      </c>
      <c r="D1494" s="1">
        <v>-32.557623231504898</v>
      </c>
      <c r="E1494" s="1">
        <v>-32.563365441416401</v>
      </c>
    </row>
    <row r="1495" spans="1:29">
      <c r="A1495" s="1">
        <v>-32.569108220807301</v>
      </c>
      <c r="B1495" s="1">
        <v>-32.574851569691198</v>
      </c>
      <c r="C1495" s="1">
        <v>-32.580595488081599</v>
      </c>
      <c r="D1495" s="1">
        <v>-32.586339975992303</v>
      </c>
      <c r="E1495" s="1">
        <v>-32.592085033436803</v>
      </c>
      <c r="Y1495" s="1">
        <v>1.64484008795947</v>
      </c>
      <c r="Z1495" s="1">
        <v>1.6421158937523499</v>
      </c>
      <c r="AA1495" s="1">
        <v>1.63939727428555</v>
      </c>
      <c r="AB1495" s="1">
        <v>1.6366842006559099</v>
      </c>
      <c r="AC1495" s="1">
        <v>1.6339766439286101</v>
      </c>
    </row>
    <row r="1496" spans="1:29">
      <c r="A1496" s="1">
        <v>-32.597830660428599</v>
      </c>
      <c r="B1496" s="1">
        <v>-32.603576856981398</v>
      </c>
      <c r="C1496" s="1">
        <v>-32.6093236231087</v>
      </c>
      <c r="D1496" s="1">
        <v>-32.615070958824198</v>
      </c>
      <c r="E1496" s="1">
        <v>-32.620818864141299</v>
      </c>
    </row>
    <row r="1497" spans="1:29">
      <c r="A1497" s="1">
        <v>-32.626567339073603</v>
      </c>
      <c r="B1497" s="1">
        <v>-32.632316383634802</v>
      </c>
      <c r="C1497" s="1">
        <v>-32.638065997838297</v>
      </c>
      <c r="D1497" s="1">
        <v>-32.643816181697801</v>
      </c>
      <c r="E1497" s="1">
        <v>-32.649566935226702</v>
      </c>
      <c r="Y1497" s="1">
        <v>1.63127457513721</v>
      </c>
      <c r="Z1497" s="1">
        <v>1.6285779652836401</v>
      </c>
      <c r="AA1497" s="1">
        <v>1.62588678533819</v>
      </c>
      <c r="AB1497" s="1">
        <v>1.6232010062394899</v>
      </c>
      <c r="AC1497" s="1">
        <v>1.6205205988945901</v>
      </c>
    </row>
    <row r="1498" spans="1:29">
      <c r="A1498" s="1">
        <v>-32.655318258438598</v>
      </c>
      <c r="B1498" s="1">
        <v>-32.661070151346998</v>
      </c>
      <c r="C1498" s="1">
        <v>-32.6668226139655</v>
      </c>
      <c r="D1498" s="1">
        <v>-32.672575646307699</v>
      </c>
      <c r="E1498" s="1">
        <v>-32.678329248386902</v>
      </c>
    </row>
    <row r="1499" spans="1:29">
      <c r="A1499" s="1">
        <v>-32.684083420216801</v>
      </c>
      <c r="B1499" s="1">
        <v>-32.689838161810798</v>
      </c>
      <c r="C1499" s="1">
        <v>-32.695593473182598</v>
      </c>
      <c r="D1499" s="1">
        <v>-32.701349354345403</v>
      </c>
      <c r="E1499" s="1">
        <v>-32.707105805312999</v>
      </c>
      <c r="Y1499" s="1">
        <v>1.61784553417885</v>
      </c>
      <c r="Z1499" s="1">
        <v>1.61517578293604</v>
      </c>
      <c r="AA1499" s="1">
        <v>1.61251131597825</v>
      </c>
      <c r="AB1499" s="1">
        <v>1.6098521040859799</v>
      </c>
      <c r="AC1499" s="1">
        <v>1.6071981180080701</v>
      </c>
    </row>
    <row r="1500" spans="1:29">
      <c r="A1500" s="1">
        <v>-32.712862826098799</v>
      </c>
      <c r="B1500" s="1">
        <v>-32.718620416716199</v>
      </c>
      <c r="C1500" s="1">
        <v>-32.724378577178797</v>
      </c>
      <c r="D1500" s="1">
        <v>-32.730137307500001</v>
      </c>
      <c r="E1500" s="1">
        <v>-32.735896607693299</v>
      </c>
    </row>
    <row r="1501" spans="1:29">
      <c r="A1501" s="1">
        <v>-32.741656477772203</v>
      </c>
      <c r="B1501" s="1">
        <v>-32.747416917750201</v>
      </c>
      <c r="C1501" s="1">
        <v>-32.753177927640699</v>
      </c>
      <c r="D1501" s="1">
        <v>-32.7589395074572</v>
      </c>
      <c r="E1501" s="1">
        <v>-32.764701657213202</v>
      </c>
      <c r="Y1501" s="1">
        <v>1.60454932846172</v>
      </c>
      <c r="Z1501" s="1">
        <v>1.6019057061325199</v>
      </c>
      <c r="AA1501" s="1">
        <v>1.5992672216743899</v>
      </c>
      <c r="AB1501" s="1">
        <v>1.59663384570966</v>
      </c>
      <c r="AC1501" s="1">
        <v>1.5940055488289899</v>
      </c>
    </row>
    <row r="1502" spans="1:29">
      <c r="A1502" s="1">
        <v>-32.770464376922</v>
      </c>
      <c r="B1502" s="1">
        <v>-32.776227666597201</v>
      </c>
      <c r="C1502" s="1">
        <v>-32.781991526252099</v>
      </c>
      <c r="D1502" s="1">
        <v>-32.787755955900302</v>
      </c>
      <c r="E1502" s="1">
        <v>-32.793520955555202</v>
      </c>
    </row>
    <row r="1503" spans="1:29">
      <c r="A1503" s="1">
        <v>-32.799286525230102</v>
      </c>
      <c r="B1503" s="1">
        <v>-32.8050526649386</v>
      </c>
      <c r="C1503" s="1">
        <v>-32.810819374693999</v>
      </c>
      <c r="D1503" s="1">
        <v>-32.816586654509699</v>
      </c>
      <c r="E1503" s="1">
        <v>-32.8223545043992</v>
      </c>
      <c r="Y1503" s="1">
        <v>1.5913823015914099</v>
      </c>
      <c r="Z1503" s="1">
        <v>1.5887640745243301</v>
      </c>
      <c r="AA1503" s="1">
        <v>1.5861508381235001</v>
      </c>
      <c r="AB1503" s="1">
        <v>1.5835425628530799</v>
      </c>
      <c r="AC1503" s="1">
        <v>1.58093921914555</v>
      </c>
    </row>
    <row r="1504" spans="1:29">
      <c r="A1504" s="1">
        <v>-32.828122924375897</v>
      </c>
      <c r="B1504" s="1">
        <v>-32.833891914453098</v>
      </c>
      <c r="C1504" s="1">
        <v>-32.839661474644302</v>
      </c>
      <c r="D1504" s="1">
        <v>-32.845431604962897</v>
      </c>
      <c r="E1504" s="1">
        <v>-32.851202305422198</v>
      </c>
    </row>
    <row r="1505" spans="1:29">
      <c r="A1505" s="1">
        <v>-32.856973576035699</v>
      </c>
      <c r="B1505" s="1">
        <v>-32.862745416816601</v>
      </c>
      <c r="C1505" s="1">
        <v>-32.868517827778497</v>
      </c>
      <c r="D1505" s="1">
        <v>-32.874290808934603</v>
      </c>
      <c r="E1505" s="1">
        <v>-32.880064360298398</v>
      </c>
      <c r="Y1505" s="1">
        <v>1.5783407774017599</v>
      </c>
      <c r="Z1505" s="1">
        <v>1.57574720799096</v>
      </c>
      <c r="AA1505" s="1">
        <v>1.57315848125073</v>
      </c>
      <c r="AB1505" s="1">
        <v>1.5705745674870299</v>
      </c>
      <c r="AC1505" s="1">
        <v>1.56799543697418</v>
      </c>
    </row>
    <row r="1506" spans="1:29">
      <c r="A1506" s="1">
        <v>-32.885838481883098</v>
      </c>
      <c r="B1506" s="1">
        <v>-32.891613173702197</v>
      </c>
      <c r="C1506" s="1">
        <v>-32.897388435769003</v>
      </c>
      <c r="D1506" s="1">
        <v>-32.903164268096802</v>
      </c>
      <c r="E1506" s="1">
        <v>-32.908940670699103</v>
      </c>
    </row>
    <row r="1507" spans="1:29">
      <c r="A1507" s="1">
        <v>-32.9147176435891</v>
      </c>
      <c r="B1507" s="1">
        <v>-32.920495186780101</v>
      </c>
      <c r="C1507" s="1">
        <v>-32.926273300285601</v>
      </c>
      <c r="D1507" s="1">
        <v>-32.932051984118701</v>
      </c>
      <c r="E1507" s="1">
        <v>-32.937831238293001</v>
      </c>
      <c r="Y1507" s="1">
        <v>1.5654210599548799</v>
      </c>
      <c r="Z1507" s="1">
        <v>1.56285140664017</v>
      </c>
      <c r="AA1507" s="1">
        <v>1.56028644720947</v>
      </c>
      <c r="AB1507" s="1">
        <v>1.5577261518105601</v>
      </c>
      <c r="AC1507" s="1">
        <v>1.5551704905596</v>
      </c>
    </row>
    <row r="1508" spans="1:29">
      <c r="A1508" s="1">
        <v>-32.943611062821603</v>
      </c>
      <c r="B1508" s="1">
        <v>-32.949391457717901</v>
      </c>
      <c r="C1508" s="1">
        <v>-32.955172422995098</v>
      </c>
      <c r="D1508" s="1">
        <v>-32.9609539586667</v>
      </c>
      <c r="E1508" s="1">
        <v>-32.966736064745902</v>
      </c>
    </row>
    <row r="1509" spans="1:29">
      <c r="A1509" s="1">
        <v>-32.972518741245899</v>
      </c>
      <c r="B1509" s="1">
        <v>-32.978301988180199</v>
      </c>
      <c r="C1509" s="1">
        <v>-32.984085805561897</v>
      </c>
      <c r="D1509" s="1">
        <v>-32.9898701934043</v>
      </c>
      <c r="E1509" s="1">
        <v>-32.995655151720797</v>
      </c>
      <c r="Y1509" s="1">
        <v>1.5526194335411001</v>
      </c>
      <c r="Z1509" s="1">
        <v>1.5500729508079401</v>
      </c>
      <c r="AA1509" s="1">
        <v>1.5475310123813599</v>
      </c>
      <c r="AB1509" s="1">
        <v>1.54499358825098</v>
      </c>
      <c r="AC1509" s="1">
        <v>1.54246064837476</v>
      </c>
    </row>
    <row r="1510" spans="1:29">
      <c r="A1510" s="1">
        <v>-33.001440680524603</v>
      </c>
      <c r="B1510" s="1">
        <v>-33.007226779828997</v>
      </c>
      <c r="C1510" s="1">
        <v>-33.013013449647197</v>
      </c>
      <c r="D1510" s="1">
        <v>-33.018800689992503</v>
      </c>
      <c r="E1510" s="1">
        <v>-33.024588500878203</v>
      </c>
    </row>
    <row r="1511" spans="1:29">
      <c r="A1511" s="1">
        <v>-33.030376882317398</v>
      </c>
      <c r="B1511" s="1">
        <v>-33.036165834323498</v>
      </c>
      <c r="C1511" s="1">
        <v>-33.041955356909703</v>
      </c>
      <c r="D1511" s="1">
        <v>-33.047745450089302</v>
      </c>
      <c r="E1511" s="1">
        <v>-33.053536113875403</v>
      </c>
      <c r="Y1511" s="1">
        <v>1.5399321626790501</v>
      </c>
      <c r="Z1511" s="1">
        <v>1.5374081010585501</v>
      </c>
      <c r="AA1511" s="1">
        <v>1.53488843337633</v>
      </c>
      <c r="AB1511" s="1">
        <v>1.5323731294638301</v>
      </c>
      <c r="AC1511" s="1">
        <v>1.5298621591208501</v>
      </c>
    </row>
    <row r="1512" spans="1:29">
      <c r="A1512" s="1">
        <v>-33.0593273482813</v>
      </c>
      <c r="B1512" s="1">
        <v>-33.065119153320197</v>
      </c>
      <c r="C1512" s="1">
        <v>-33.0709115290054</v>
      </c>
      <c r="D1512" s="1">
        <v>-33.076704475349999</v>
      </c>
      <c r="E1512" s="1">
        <v>-33.082497992367301</v>
      </c>
    </row>
    <row r="1513" spans="1:29">
      <c r="A1513" s="1">
        <v>-33.088292080070502</v>
      </c>
      <c r="B1513" s="1">
        <v>-33.094086738472697</v>
      </c>
      <c r="C1513" s="1">
        <v>-33.099881967587301</v>
      </c>
      <c r="D1513" s="1">
        <v>-33.105677767427302</v>
      </c>
      <c r="E1513" s="1">
        <v>-33.111474138006002</v>
      </c>
      <c r="Y1513" s="1">
        <v>1.5273554921155601</v>
      </c>
      <c r="Z1513" s="1">
        <v>1.5248530981844799</v>
      </c>
      <c r="AA1513" s="1">
        <v>1.5223549470325199</v>
      </c>
      <c r="AB1513" s="1">
        <v>1.51986100833293</v>
      </c>
      <c r="AC1513" s="1">
        <v>1.5173712517273401</v>
      </c>
    </row>
    <row r="1514" spans="1:29">
      <c r="A1514" s="1">
        <v>-33.117271079336497</v>
      </c>
      <c r="B1514" s="1">
        <v>-33.123068591432002</v>
      </c>
      <c r="C1514" s="1">
        <v>-33.128866674305797</v>
      </c>
      <c r="D1514" s="1">
        <v>-33.1346653279709</v>
      </c>
      <c r="E1514" s="1">
        <v>-33.140464552440598</v>
      </c>
    </row>
    <row r="1515" spans="1:29">
      <c r="A1515" s="1">
        <v>-33.146264347728</v>
      </c>
      <c r="B1515" s="1">
        <v>-33.1520647138463</v>
      </c>
      <c r="C1515" s="1">
        <v>-33.157865650808603</v>
      </c>
      <c r="D1515" s="1">
        <v>-33.163667158628002</v>
      </c>
      <c r="E1515" s="1">
        <v>-33.169469237317799</v>
      </c>
      <c r="Y1515" s="1">
        <v>1.5148856468257501</v>
      </c>
      <c r="Z1515" s="1">
        <v>1.5124041632065</v>
      </c>
      <c r="AA1515" s="1">
        <v>1.5099267704163299</v>
      </c>
      <c r="AB1515" s="1">
        <v>1.5074534379703299</v>
      </c>
      <c r="AC1515" s="1">
        <v>1.50498413535194</v>
      </c>
    </row>
    <row r="1516" spans="1:29">
      <c r="A1516" s="1">
        <v>-33.175271886891103</v>
      </c>
      <c r="B1516" s="1">
        <v>-33.181075107361004</v>
      </c>
      <c r="C1516" s="1">
        <v>-33.186878898740602</v>
      </c>
      <c r="D1516" s="1">
        <v>-33.192683261043001</v>
      </c>
      <c r="E1516" s="1">
        <v>-33.198488194281502</v>
      </c>
    </row>
    <row r="1517" spans="1:29">
      <c r="A1517" s="1">
        <v>-33.204293698469002</v>
      </c>
      <c r="B1517" s="1">
        <v>-33.210099773618801</v>
      </c>
      <c r="C1517" s="1">
        <v>-33.215906419744002</v>
      </c>
      <c r="D1517" s="1">
        <v>-33.221713636857501</v>
      </c>
      <c r="E1517" s="1">
        <v>-33.227521424972601</v>
      </c>
      <c r="Y1517" s="1">
        <v>1.5025188320129701</v>
      </c>
      <c r="Z1517" s="1">
        <v>1.50005749737363</v>
      </c>
      <c r="AA1517" s="1">
        <v>1.49760010082245</v>
      </c>
      <c r="AB1517" s="1">
        <v>1.4951466117163501</v>
      </c>
      <c r="AC1517" s="1">
        <v>1.4926969993806001</v>
      </c>
    </row>
    <row r="1518" spans="1:29">
      <c r="A1518" s="1">
        <v>-33.233329784102402</v>
      </c>
      <c r="B1518" s="1">
        <v>-33.239138714259902</v>
      </c>
      <c r="C1518" s="1">
        <v>-33.244948215458201</v>
      </c>
      <c r="D1518" s="1">
        <v>-33.250758287710497</v>
      </c>
      <c r="E1518" s="1">
        <v>-33.256568931029697</v>
      </c>
    </row>
    <row r="1519" spans="1:29">
      <c r="A1519" s="1">
        <v>-33.262380145428999</v>
      </c>
      <c r="B1519" s="1">
        <v>-33.268191930921503</v>
      </c>
      <c r="C1519" s="1">
        <v>-33.274004287520199</v>
      </c>
      <c r="D1519" s="1">
        <v>-33.279817215238097</v>
      </c>
      <c r="E1519" s="1">
        <v>-33.285630714088398</v>
      </c>
      <c r="Y1519" s="1">
        <v>1.49025123310885</v>
      </c>
      <c r="Z1519" s="1">
        <v>1.4878092821631199</v>
      </c>
      <c r="AA1519" s="1">
        <v>1.4853711157737699</v>
      </c>
      <c r="AB1519" s="1">
        <v>1.4829367031395499</v>
      </c>
      <c r="AC1519" s="1">
        <v>1.4805060134275501</v>
      </c>
    </row>
    <row r="1520" spans="1:29">
      <c r="A1520" s="1">
        <v>-33.291444784084099</v>
      </c>
      <c r="B1520" s="1">
        <v>-33.297259425238202</v>
      </c>
      <c r="C1520" s="1">
        <v>-33.303074637563803</v>
      </c>
      <c r="D1520" s="1">
        <v>-33.308890421073997</v>
      </c>
      <c r="E1520" s="1">
        <v>-33.314706775781701</v>
      </c>
    </row>
    <row r="1521" spans="1:29">
      <c r="A1521" s="1">
        <v>-33.320523701699997</v>
      </c>
      <c r="B1521" s="1">
        <v>-33.326341198842002</v>
      </c>
      <c r="C1521" s="1">
        <v>-33.332159267220597</v>
      </c>
      <c r="D1521" s="1">
        <v>-33.337977906848899</v>
      </c>
      <c r="E1521" s="1">
        <v>-33.343797117739797</v>
      </c>
      <c r="Y1521" s="1">
        <v>1.4780790159812101</v>
      </c>
      <c r="Z1521" s="1">
        <v>1.47565568939487</v>
      </c>
      <c r="AA1521" s="1">
        <v>1.4732360250429</v>
      </c>
      <c r="AB1521" s="1">
        <v>1.4708200152233399</v>
      </c>
      <c r="AC1521" s="1">
        <v>1.4684076522239999</v>
      </c>
    </row>
    <row r="1522" spans="1:29">
      <c r="A1522" s="1">
        <v>-33.349616899906501</v>
      </c>
      <c r="B1522" s="1">
        <v>-33.355437253361899</v>
      </c>
      <c r="C1522" s="1">
        <v>-33.361258178119101</v>
      </c>
      <c r="D1522" s="1">
        <v>-33.367079674190897</v>
      </c>
      <c r="E1522" s="1">
        <v>-33.372901741590503</v>
      </c>
    </row>
    <row r="1523" spans="1:29">
      <c r="A1523" s="1">
        <v>-33.378724380330702</v>
      </c>
      <c r="B1523" s="1">
        <v>-33.384547590424702</v>
      </c>
      <c r="C1523" s="1">
        <v>-33.390371371885301</v>
      </c>
      <c r="D1523" s="1">
        <v>-33.396195724725601</v>
      </c>
      <c r="E1523" s="1">
        <v>-33.402020648958498</v>
      </c>
      <c r="Y1523" s="1">
        <v>1.4659989283224399</v>
      </c>
      <c r="Z1523" s="1">
        <v>1.4635938357860001</v>
      </c>
      <c r="AA1523" s="1">
        <v>1.4611923668718101</v>
      </c>
      <c r="AB1523" s="1">
        <v>1.4587945138267</v>
      </c>
      <c r="AC1523" s="1">
        <v>1.4564002688873401</v>
      </c>
    </row>
    <row r="1524" spans="1:29">
      <c r="A1524" s="1">
        <v>-33.407846144597002</v>
      </c>
      <c r="B1524" s="1">
        <v>-33.413672211654102</v>
      </c>
      <c r="C1524" s="1">
        <v>-33.419498850142602</v>
      </c>
      <c r="D1524" s="1">
        <v>-33.425326060075697</v>
      </c>
      <c r="E1524" s="1">
        <v>-33.431153841466198</v>
      </c>
    </row>
    <row r="1525" spans="1:29">
      <c r="A1525" s="1">
        <v>-33.436982194327001</v>
      </c>
      <c r="B1525" s="1">
        <v>-33.442811118671202</v>
      </c>
      <c r="C1525" s="1">
        <v>-33.448640614511604</v>
      </c>
      <c r="D1525" s="1">
        <v>-33.454470681861302</v>
      </c>
      <c r="E1525" s="1">
        <v>-33.460301320733002</v>
      </c>
      <c r="Y1525" s="1">
        <v>1.4540096242801099</v>
      </c>
      <c r="Z1525" s="1">
        <v>1.45162257222119</v>
      </c>
      <c r="AA1525" s="1">
        <v>1.4492391049164901</v>
      </c>
      <c r="AB1525" s="1">
        <v>1.4468592145617301</v>
      </c>
      <c r="AC1525" s="1">
        <v>1.4444828933423699</v>
      </c>
    </row>
    <row r="1526" spans="1:29">
      <c r="A1526" s="1">
        <v>-33.466132531139799</v>
      </c>
      <c r="B1526" s="1">
        <v>-33.471964313094603</v>
      </c>
      <c r="C1526" s="1">
        <v>-33.477796666610303</v>
      </c>
      <c r="D1526" s="1">
        <v>-33.483629591699803</v>
      </c>
      <c r="E1526" s="1">
        <v>-33.489463088375999</v>
      </c>
    </row>
    <row r="1527" spans="1:29">
      <c r="A1527" s="1">
        <v>-33.495297156651802</v>
      </c>
      <c r="B1527" s="1">
        <v>-33.501131796540101</v>
      </c>
      <c r="C1527" s="1">
        <v>-33.506967008053898</v>
      </c>
      <c r="D1527" s="1">
        <v>-33.512802791205999</v>
      </c>
      <c r="E1527" s="1">
        <v>-33.518639146009299</v>
      </c>
      <c r="Y1527" s="1">
        <v>1.4421101334336299</v>
      </c>
      <c r="Z1527" s="1">
        <v>1.4397409270004999</v>
      </c>
      <c r="AA1527" s="1">
        <v>1.4373752661977499</v>
      </c>
      <c r="AB1527" s="1">
        <v>1.4350131431699</v>
      </c>
      <c r="AC1527" s="1">
        <v>1.43265455005124</v>
      </c>
    </row>
    <row r="1528" spans="1:29">
      <c r="A1528" s="1">
        <v>-33.524476072476602</v>
      </c>
      <c r="B1528" s="1">
        <v>-33.530313570620898</v>
      </c>
      <c r="C1528" s="1">
        <v>-33.536151640455103</v>
      </c>
      <c r="D1528" s="1">
        <v>-33.541990281992</v>
      </c>
      <c r="E1528" s="1">
        <v>-33.5478294952445</v>
      </c>
    </row>
    <row r="1529" spans="1:29">
      <c r="A1529" s="1">
        <v>-33.5536692802254</v>
      </c>
      <c r="B1529" s="1">
        <v>-33.559509636947602</v>
      </c>
      <c r="C1529" s="1">
        <v>-33.565350565423898</v>
      </c>
      <c r="D1529" s="1">
        <v>-33.571192065667297</v>
      </c>
      <c r="E1529" s="1">
        <v>-33.577034137690497</v>
      </c>
      <c r="Y1529" s="1">
        <v>1.4302994789658301</v>
      </c>
      <c r="Z1529" s="1">
        <v>1.42794792202749</v>
      </c>
      <c r="AA1529" s="1">
        <v>1.4255998713397999</v>
      </c>
      <c r="AB1529" s="1">
        <v>1.4232553189961099</v>
      </c>
      <c r="AC1529" s="1">
        <v>1.4209142570795501</v>
      </c>
    </row>
    <row r="1530" spans="1:29">
      <c r="A1530" s="1">
        <v>-33.582876781506499</v>
      </c>
      <c r="B1530" s="1">
        <v>-33.588719997127903</v>
      </c>
      <c r="C1530" s="1">
        <v>-33.594563784567697</v>
      </c>
      <c r="D1530" s="1">
        <v>-33.600408143838699</v>
      </c>
      <c r="E1530" s="1">
        <v>-33.606253074953798</v>
      </c>
    </row>
    <row r="1531" spans="1:29">
      <c r="A1531" s="1">
        <v>-33.6120985779257</v>
      </c>
      <c r="B1531" s="1">
        <v>-33.6179446527672</v>
      </c>
      <c r="C1531" s="1">
        <v>-33.623791299491202</v>
      </c>
      <c r="D1531" s="1">
        <v>-33.629638518110497</v>
      </c>
      <c r="E1531" s="1">
        <v>-33.635486308637802</v>
      </c>
      <c r="Y1531" s="1">
        <v>1.418576677663</v>
      </c>
      <c r="Z1531" s="1">
        <v>1.4162425728091099</v>
      </c>
      <c r="AA1531" s="1">
        <v>1.41391193457029</v>
      </c>
      <c r="AB1531" s="1">
        <v>1.4115847549887099</v>
      </c>
      <c r="AC1531" s="1">
        <v>1.4092610260963401</v>
      </c>
    </row>
    <row r="1532" spans="1:29">
      <c r="A1532" s="1">
        <v>-33.641334671086099</v>
      </c>
      <c r="B1532" s="1">
        <v>-33.647183605468001</v>
      </c>
      <c r="C1532" s="1">
        <v>-33.653033111796397</v>
      </c>
      <c r="D1532" s="1">
        <v>-33.658883190084097</v>
      </c>
      <c r="E1532" s="1">
        <v>-33.6647338403438</v>
      </c>
    </row>
    <row r="1533" spans="1:29">
      <c r="A1533" s="1">
        <v>-33.670585062588302</v>
      </c>
      <c r="B1533" s="1">
        <v>-33.676436856830399</v>
      </c>
      <c r="C1533" s="1">
        <v>-33.682289223082897</v>
      </c>
      <c r="D1533" s="1">
        <v>-33.688142161358499</v>
      </c>
      <c r="E1533" s="1">
        <v>-33.693995671670002</v>
      </c>
      <c r="Y1533" s="1">
        <v>1.4069407399148599</v>
      </c>
      <c r="Z1533" s="1">
        <v>1.40462388845578</v>
      </c>
      <c r="AA1533" s="1">
        <v>1.4023104637203101</v>
      </c>
      <c r="AB1533" s="1">
        <v>1.40000045769948</v>
      </c>
      <c r="AC1533" s="1">
        <v>1.39769386237405</v>
      </c>
    </row>
    <row r="1534" spans="1:29">
      <c r="A1534" s="1">
        <v>-33.699849754030097</v>
      </c>
      <c r="B1534" s="1">
        <v>-33.705704408451702</v>
      </c>
      <c r="C1534" s="1">
        <v>-33.711559634947399</v>
      </c>
      <c r="D1534" s="1">
        <v>-33.71741543353</v>
      </c>
      <c r="E1534" s="1">
        <v>-33.723271804212203</v>
      </c>
    </row>
    <row r="1535" spans="1:29">
      <c r="A1535" s="1">
        <v>-33.729128747006897</v>
      </c>
      <c r="B1535" s="1">
        <v>-33.734986261926601</v>
      </c>
      <c r="C1535" s="1">
        <v>-33.740844348984197</v>
      </c>
      <c r="D1535" s="1">
        <v>-33.746703008192299</v>
      </c>
      <c r="E1535" s="1">
        <v>-33.752562239563801</v>
      </c>
      <c r="Y1535" s="1">
        <v>1.3953906697145699</v>
      </c>
      <c r="Z1535" s="1">
        <v>1.3930908716813299</v>
      </c>
      <c r="AA1535" s="1">
        <v>1.3907944602244</v>
      </c>
      <c r="AB1535" s="1">
        <v>1.38850142728363</v>
      </c>
      <c r="AC1535" s="1">
        <v>1.3862117647886101</v>
      </c>
    </row>
    <row r="1536" spans="1:29">
      <c r="A1536" s="1">
        <v>-33.758422043111203</v>
      </c>
      <c r="B1536" s="1">
        <v>-33.764282418847301</v>
      </c>
      <c r="C1536" s="1">
        <v>-33.7701433667849</v>
      </c>
      <c r="D1536" s="1">
        <v>-33.776004886936597</v>
      </c>
      <c r="E1536" s="1">
        <v>-33.781866979315097</v>
      </c>
    </row>
    <row r="1537" spans="1:29">
      <c r="A1537" s="1">
        <v>-33.787729643933197</v>
      </c>
      <c r="B1537" s="1">
        <v>-33.793592880803402</v>
      </c>
      <c r="C1537" s="1">
        <v>-33.799456689938602</v>
      </c>
      <c r="D1537" s="1">
        <v>-33.805321071351301</v>
      </c>
      <c r="E1537" s="1">
        <v>-33.811186025054297</v>
      </c>
      <c r="Y1537" s="1">
        <v>1.3839254646587</v>
      </c>
      <c r="Z1537" s="1">
        <v>1.3816425188030399</v>
      </c>
      <c r="AA1537" s="1">
        <v>1.3793629191205301</v>
      </c>
      <c r="AB1537" s="1">
        <v>1.37708665749982</v>
      </c>
      <c r="AC1537" s="1">
        <v>1.37481372581935</v>
      </c>
    </row>
    <row r="1538" spans="1:29">
      <c r="A1538" s="1">
        <v>-33.817051551060203</v>
      </c>
      <c r="B1538" s="1">
        <v>-33.8229176493818</v>
      </c>
      <c r="C1538" s="1">
        <v>-33.828784320031602</v>
      </c>
      <c r="D1538" s="1">
        <v>-33.834651563022398</v>
      </c>
      <c r="E1538" s="1">
        <v>-33.8405193783667</v>
      </c>
    </row>
    <row r="1539" spans="1:29">
      <c r="A1539" s="1">
        <v>-33.846387766077299</v>
      </c>
      <c r="B1539" s="1">
        <v>-33.8522567261668</v>
      </c>
      <c r="C1539" s="1">
        <v>-33.8581262586478</v>
      </c>
      <c r="D1539" s="1">
        <v>-33.863996363532998</v>
      </c>
      <c r="E1539" s="1">
        <v>-33.869867040835103</v>
      </c>
      <c r="Y1539" s="1">
        <v>1.3725441159473</v>
      </c>
      <c r="Z1539" s="1">
        <v>1.3702778197416401</v>
      </c>
      <c r="AA1539" s="1">
        <v>1.36801482905009</v>
      </c>
      <c r="AB1539" s="1">
        <v>1.3657551357101401</v>
      </c>
      <c r="AC1539" s="1">
        <v>1.3634987315490501</v>
      </c>
    </row>
    <row r="1540" spans="1:29">
      <c r="A1540" s="1">
        <v>-33.875738290566602</v>
      </c>
      <c r="B1540" s="1">
        <v>-33.881610112740198</v>
      </c>
      <c r="C1540" s="1">
        <v>-33.887482507368503</v>
      </c>
      <c r="D1540" s="1">
        <v>-33.893355474464101</v>
      </c>
      <c r="E1540" s="1">
        <v>-33.899229014039697</v>
      </c>
    </row>
    <row r="1541" spans="1:29">
      <c r="A1541" s="1">
        <v>-33.905103126107903</v>
      </c>
      <c r="B1541" s="1">
        <v>-33.910977810681203</v>
      </c>
      <c r="C1541" s="1">
        <v>-33.916853067772301</v>
      </c>
      <c r="D1541" s="1">
        <v>-33.922728897393803</v>
      </c>
      <c r="E1541" s="1">
        <v>-33.9286052995582</v>
      </c>
      <c r="Y1541" s="1">
        <v>1.36124560838382</v>
      </c>
      <c r="Z1541" s="1">
        <v>1.3589957580212699</v>
      </c>
      <c r="AA1541" s="1">
        <v>1.3567491722579199</v>
      </c>
      <c r="AB1541" s="1">
        <v>1.35450584288011</v>
      </c>
      <c r="AC1541" s="1">
        <v>1.35226576166391</v>
      </c>
    </row>
    <row r="1542" spans="1:29">
      <c r="A1542" s="1">
        <v>-33.934482274278203</v>
      </c>
      <c r="B1542" s="1">
        <v>-33.940359821566403</v>
      </c>
      <c r="C1542" s="1">
        <v>-33.946237941435299</v>
      </c>
      <c r="D1542" s="1">
        <v>-33.952116633897496</v>
      </c>
      <c r="E1542" s="1">
        <v>-33.957995898965699</v>
      </c>
    </row>
    <row r="1543" spans="1:29">
      <c r="A1543" s="1">
        <v>-33.963875736652298</v>
      </c>
      <c r="B1543" s="1">
        <v>-33.9697561469699</v>
      </c>
      <c r="C1543" s="1">
        <v>-33.975637129931101</v>
      </c>
      <c r="D1543" s="1">
        <v>-33.981518685548501</v>
      </c>
      <c r="E1543" s="1">
        <v>-33.987400813834597</v>
      </c>
      <c r="Y1543" s="1">
        <v>1.3500289203751801</v>
      </c>
      <c r="Z1543" s="1">
        <v>1.34779531076951</v>
      </c>
      <c r="AA1543" s="1">
        <v>1.34556492459231</v>
      </c>
      <c r="AB1543" s="1">
        <v>1.3433377535786999</v>
      </c>
      <c r="AC1543" s="1">
        <v>1.34111378945361</v>
      </c>
    </row>
    <row r="1544" spans="1:29">
      <c r="A1544" s="1">
        <v>-33.993283514801902</v>
      </c>
      <c r="B1544" s="1">
        <v>-33.9991667884631</v>
      </c>
      <c r="C1544" s="1">
        <v>-34.005050634830603</v>
      </c>
      <c r="D1544" s="1">
        <v>-34.010935053917002</v>
      </c>
      <c r="E1544" s="1">
        <v>-34.016820045734903</v>
      </c>
    </row>
    <row r="1545" spans="1:29">
      <c r="A1545" s="1">
        <v>-34.022705610296697</v>
      </c>
      <c r="B1545" s="1">
        <v>-34.028591747615003</v>
      </c>
      <c r="C1545" s="1">
        <v>-34.034478457702299</v>
      </c>
      <c r="D1545" s="1">
        <v>-34.040365740571097</v>
      </c>
      <c r="E1545" s="1">
        <v>-34.046253596234003</v>
      </c>
      <c r="Y1545" s="1">
        <v>1.3388930239317001</v>
      </c>
      <c r="Z1545" s="1">
        <v>1.33667544871741</v>
      </c>
      <c r="AA1545" s="1">
        <v>1.3344610555049601</v>
      </c>
      <c r="AB1545" s="1">
        <v>1.3322498359783099</v>
      </c>
      <c r="AC1545" s="1">
        <v>1.33004178181121</v>
      </c>
    </row>
    <row r="1546" spans="1:29">
      <c r="A1546" s="1">
        <v>-34.0521420247035</v>
      </c>
      <c r="B1546" s="1">
        <v>-34.058031025992001</v>
      </c>
      <c r="C1546" s="1">
        <v>-34.063920600111999</v>
      </c>
      <c r="D1546" s="1">
        <v>-34.069810747076197</v>
      </c>
      <c r="E1546" s="1">
        <v>-34.075701466896803</v>
      </c>
    </row>
    <row r="1547" spans="1:29">
      <c r="A1547" s="1">
        <v>-34.081592759586599</v>
      </c>
      <c r="B1547" s="1">
        <v>-34.087484625157799</v>
      </c>
      <c r="C1547" s="1">
        <v>-34.093377063623102</v>
      </c>
      <c r="D1547" s="1">
        <v>-34.099270074994898</v>
      </c>
      <c r="E1547" s="1">
        <v>-34.105163659285601</v>
      </c>
      <c r="Y1547" s="1">
        <v>1.32783688466716</v>
      </c>
      <c r="Z1547" s="1">
        <v>1.3256351361994201</v>
      </c>
      <c r="AA1547" s="1">
        <v>1.3234365280510201</v>
      </c>
      <c r="AB1547" s="1">
        <v>1.3212410518547799</v>
      </c>
      <c r="AC1547" s="1">
        <v>1.31904869923326</v>
      </c>
    </row>
    <row r="1548" spans="1:29">
      <c r="A1548" s="1">
        <v>-34.111057816507802</v>
      </c>
      <c r="B1548" s="1">
        <v>-34.1169525466739</v>
      </c>
      <c r="C1548" s="1">
        <v>-34.122847849796401</v>
      </c>
      <c r="D1548" s="1">
        <v>-34.128743725887702</v>
      </c>
      <c r="E1548" s="1">
        <v>-34.134640174960197</v>
      </c>
    </row>
    <row r="1549" spans="1:29">
      <c r="A1549" s="1">
        <v>-34.140537197026497</v>
      </c>
      <c r="B1549" s="1">
        <v>-34.146434792099001</v>
      </c>
      <c r="C1549" s="1">
        <v>-34.152332960190101</v>
      </c>
      <c r="D1549" s="1">
        <v>-34.158231701312197</v>
      </c>
      <c r="E1549" s="1">
        <v>-34.1641310154778</v>
      </c>
      <c r="Y1549" s="1">
        <v>1.3168594617987699</v>
      </c>
      <c r="Z1549" s="1">
        <v>1.31467333115343</v>
      </c>
      <c r="AA1549" s="1">
        <v>1.3124902988890901</v>
      </c>
      <c r="AB1549" s="1">
        <v>1.3103103565873799</v>
      </c>
      <c r="AC1549" s="1">
        <v>1.30813349581969</v>
      </c>
    </row>
    <row r="1550" spans="1:29">
      <c r="A1550" s="1">
        <v>-34.170030902699402</v>
      </c>
      <c r="B1550" s="1">
        <v>-34.175931362989203</v>
      </c>
      <c r="C1550" s="1">
        <v>-34.181832396359901</v>
      </c>
      <c r="D1550" s="1">
        <v>-34.187734002823703</v>
      </c>
      <c r="E1550" s="1">
        <v>-34.193636182393199</v>
      </c>
    </row>
    <row r="1551" spans="1:29">
      <c r="A1551" s="1">
        <v>-34.199538935080597</v>
      </c>
      <c r="B1551" s="1">
        <v>-34.205442260898501</v>
      </c>
      <c r="C1551" s="1">
        <v>-34.211346159859097</v>
      </c>
      <c r="D1551" s="1">
        <v>-34.217250631974998</v>
      </c>
      <c r="E1551" s="1">
        <v>-34.223155677258497</v>
      </c>
      <c r="Y1551" s="1">
        <v>1.3059597081471901</v>
      </c>
      <c r="Z1551" s="1">
        <v>1.30378898512079</v>
      </c>
      <c r="AA1551" s="1">
        <v>1.30162131828118</v>
      </c>
      <c r="AB1551" s="1">
        <v>1.2994566991588199</v>
      </c>
      <c r="AC1551" s="1">
        <v>1.2972951192739299</v>
      </c>
    </row>
    <row r="1552" spans="1:29">
      <c r="A1552" s="1">
        <v>-34.229061295721998</v>
      </c>
      <c r="B1552" s="1">
        <v>-34.234967487377801</v>
      </c>
      <c r="C1552" s="1">
        <v>-34.240874252238399</v>
      </c>
      <c r="D1552" s="1">
        <v>-34.246781590316203</v>
      </c>
      <c r="E1552" s="1">
        <v>-34.2526895016235</v>
      </c>
    </row>
    <row r="1553" spans="1:29">
      <c r="A1553" s="1">
        <v>-34.258597986172603</v>
      </c>
      <c r="B1553" s="1">
        <v>-34.264507043976003</v>
      </c>
      <c r="C1553" s="1">
        <v>-34.270416675046</v>
      </c>
      <c r="D1553" s="1">
        <v>-34.276326879395</v>
      </c>
      <c r="E1553" s="1">
        <v>-34.282237657035303</v>
      </c>
      <c r="Y1553" s="1">
        <v>1.2951365701364901</v>
      </c>
      <c r="Z1553" s="1">
        <v>1.2929810432462601</v>
      </c>
      <c r="AA1553" s="1">
        <v>1.29082853009275</v>
      </c>
      <c r="AB1553" s="1">
        <v>1.28867902215525</v>
      </c>
      <c r="AC1553" s="1">
        <v>1.2865325109027901</v>
      </c>
    </row>
    <row r="1554" spans="1:29">
      <c r="A1554" s="1">
        <v>-34.2881490079793</v>
      </c>
      <c r="B1554" s="1">
        <v>-34.294060932239297</v>
      </c>
      <c r="C1554" s="1">
        <v>-34.299973429827602</v>
      </c>
      <c r="D1554" s="1">
        <v>-34.3058865007566</v>
      </c>
      <c r="E1554" s="1">
        <v>-34.311800145038703</v>
      </c>
    </row>
    <row r="1555" spans="1:29">
      <c r="A1555" s="1">
        <v>-34.317714362686097</v>
      </c>
      <c r="B1555" s="1">
        <v>-34.323629153711302</v>
      </c>
      <c r="C1555" s="1">
        <v>-34.329544518126397</v>
      </c>
      <c r="D1555" s="1">
        <v>-34.335460455943803</v>
      </c>
      <c r="E1555" s="1">
        <v>-34.341376967175897</v>
      </c>
      <c r="Y1555" s="1">
        <v>1.2843889877942101</v>
      </c>
      <c r="Z1555" s="1">
        <v>1.28224844427806</v>
      </c>
      <c r="AA1555" s="1">
        <v>1.2801108717927101</v>
      </c>
      <c r="AB1555" s="1">
        <v>1.27797626176625</v>
      </c>
      <c r="AC1555" s="1">
        <v>1.27584460561656</v>
      </c>
    </row>
    <row r="1556" spans="1:29">
      <c r="A1556" s="1">
        <v>-34.347294051834901</v>
      </c>
      <c r="B1556" s="1">
        <v>-34.353211709933198</v>
      </c>
      <c r="C1556" s="1">
        <v>-34.359129941482998</v>
      </c>
      <c r="D1556" s="1">
        <v>-34.365048746496697</v>
      </c>
      <c r="E1556" s="1">
        <v>-34.370968124986497</v>
      </c>
    </row>
    <row r="1557" spans="1:29">
      <c r="A1557" s="1">
        <v>-34.376888076964804</v>
      </c>
      <c r="B1557" s="1">
        <v>-34.382808602443802</v>
      </c>
      <c r="C1557" s="1">
        <v>-34.3887297014358</v>
      </c>
      <c r="D1557" s="1">
        <v>-34.394651373953003</v>
      </c>
      <c r="E1557" s="1">
        <v>-34.400573620007798</v>
      </c>
      <c r="Y1557" s="1">
        <v>1.2737158947512901</v>
      </c>
      <c r="Z1557" s="1">
        <v>1.2715901205678399</v>
      </c>
      <c r="AA1557" s="1">
        <v>1.2694672744533699</v>
      </c>
      <c r="AB1557" s="1">
        <v>1.26734734778484</v>
      </c>
      <c r="AC1557" s="1">
        <v>1.26523033192894</v>
      </c>
    </row>
    <row r="1558" spans="1:29">
      <c r="A1558" s="1">
        <v>-34.406496439612503</v>
      </c>
      <c r="B1558" s="1">
        <v>-34.4124198327792</v>
      </c>
      <c r="C1558" s="1">
        <v>-34.418343799520301</v>
      </c>
      <c r="D1558" s="1">
        <v>-34.424268339847998</v>
      </c>
      <c r="E1558" s="1">
        <v>-34.430193453774599</v>
      </c>
    </row>
    <row r="1559" spans="1:29">
      <c r="A1559" s="1">
        <v>-34.436119141312297</v>
      </c>
      <c r="B1559" s="1">
        <v>-34.442045402473397</v>
      </c>
      <c r="C1559" s="1">
        <v>-34.447972237270001</v>
      </c>
      <c r="D1559" s="1">
        <v>-34.4538996457145</v>
      </c>
      <c r="E1559" s="1">
        <v>-34.459827627819102</v>
      </c>
      <c r="Y1559" s="1">
        <v>1.2631162182421301</v>
      </c>
      <c r="Z1559" s="1">
        <v>1.2610049980706599</v>
      </c>
      <c r="AA1559" s="1">
        <v>1.25889666275053</v>
      </c>
      <c r="AB1559" s="1">
        <v>1.25679120360749</v>
      </c>
      <c r="AC1559" s="1">
        <v>1.2546886119570699</v>
      </c>
    </row>
    <row r="1560" spans="1:29">
      <c r="A1560" s="1">
        <v>-34.465756183596</v>
      </c>
      <c r="B1560" s="1">
        <v>-34.471685313057399</v>
      </c>
      <c r="C1560" s="1">
        <v>-34.477615016215601</v>
      </c>
      <c r="D1560" s="1">
        <v>-34.483545293082798</v>
      </c>
      <c r="E1560" s="1">
        <v>-34.489476143671197</v>
      </c>
    </row>
    <row r="1561" spans="1:29">
      <c r="A1561" s="1">
        <v>-34.495407567992899</v>
      </c>
      <c r="B1561" s="1">
        <v>-34.501339566060302</v>
      </c>
      <c r="C1561" s="1">
        <v>-34.507272137885501</v>
      </c>
      <c r="D1561" s="1">
        <v>-34.513205283480701</v>
      </c>
      <c r="E1561" s="1">
        <v>-34.519139002858097</v>
      </c>
      <c r="Y1561" s="1">
        <v>1.2525888791045801</v>
      </c>
      <c r="Z1561" s="1">
        <v>1.25049199634507</v>
      </c>
      <c r="AA1561" s="1">
        <v>1.2483979549633699</v>
      </c>
      <c r="AB1561" s="1">
        <v>1.24630674623408</v>
      </c>
      <c r="AC1561" s="1">
        <v>1.2442183614215401</v>
      </c>
    </row>
    <row r="1562" spans="1:29">
      <c r="A1562" s="1">
        <v>-34.525073296029902</v>
      </c>
      <c r="B1562" s="1">
        <v>-34.531008163008302</v>
      </c>
      <c r="C1562" s="1">
        <v>-34.536943603805497</v>
      </c>
      <c r="D1562" s="1">
        <v>-34.542879618433602</v>
      </c>
      <c r="E1562" s="1">
        <v>-34.548816206904803</v>
      </c>
    </row>
    <row r="1563" spans="1:29">
      <c r="A1563" s="1">
        <v>-34.5547533692313</v>
      </c>
      <c r="B1563" s="1">
        <v>-34.560691105425299</v>
      </c>
      <c r="C1563" s="1">
        <v>-34.566629415499001</v>
      </c>
      <c r="D1563" s="1">
        <v>-34.5725682994644</v>
      </c>
      <c r="E1563" s="1">
        <v>-34.578507757333703</v>
      </c>
      <c r="Y1563" s="1">
        <v>1.2421327917798901</v>
      </c>
      <c r="Z1563" s="1">
        <v>1.2400500285530101</v>
      </c>
      <c r="AA1563" s="1">
        <v>1.23797006297456</v>
      </c>
      <c r="AB1563" s="1">
        <v>1.2358928862679499</v>
      </c>
      <c r="AC1563" s="1">
        <v>1.23381848964637</v>
      </c>
    </row>
    <row r="1564" spans="1:29">
      <c r="A1564" s="1">
        <v>-34.584447789119203</v>
      </c>
      <c r="B1564" s="1">
        <v>-34.5903883948329</v>
      </c>
      <c r="C1564" s="1">
        <v>-34.596329574487001</v>
      </c>
      <c r="D1564" s="1">
        <v>-34.6022713280936</v>
      </c>
      <c r="E1564" s="1">
        <v>-34.608213655664898</v>
      </c>
    </row>
    <row r="1565" spans="1:29">
      <c r="A1565" s="1">
        <v>-34.614156557213001</v>
      </c>
      <c r="B1565" s="1">
        <v>-34.620100032750003</v>
      </c>
      <c r="C1565" s="1">
        <v>-34.626044082288097</v>
      </c>
      <c r="D1565" s="1">
        <v>-34.631988705839298</v>
      </c>
      <c r="E1565" s="1">
        <v>-34.637933903415899</v>
      </c>
      <c r="Y1565" s="1">
        <v>1.23174686431277</v>
      </c>
      <c r="Z1565" s="1">
        <v>1.2296780014598701</v>
      </c>
      <c r="AA1565" s="1">
        <v>1.22761189227015</v>
      </c>
      <c r="AB1565" s="1">
        <v>1.22554852791586</v>
      </c>
      <c r="AC1565" s="1">
        <v>1.2234878995590099</v>
      </c>
    </row>
    <row r="1566" spans="1:29">
      <c r="A1566" s="1">
        <v>-34.643879675029801</v>
      </c>
      <c r="B1566" s="1">
        <v>-34.649826020693297</v>
      </c>
      <c r="C1566" s="1">
        <v>-34.655772940418302</v>
      </c>
      <c r="D1566" s="1">
        <v>-34.661720434217102</v>
      </c>
      <c r="E1566" s="1">
        <v>-34.667668502101698</v>
      </c>
    </row>
    <row r="1567" spans="1:29">
      <c r="A1567" s="1">
        <v>-34.673617144084297</v>
      </c>
      <c r="B1567" s="1">
        <v>-34.6795663601768</v>
      </c>
      <c r="C1567" s="1">
        <v>-34.6855161503914</v>
      </c>
      <c r="D1567" s="1">
        <v>-34.691466514740199</v>
      </c>
      <c r="E1567" s="1">
        <v>-34.697417453235197</v>
      </c>
      <c r="Y1567" s="1">
        <v>1.2214299983513699</v>
      </c>
      <c r="Z1567" s="1">
        <v>1.2193748154345001</v>
      </c>
      <c r="AA1567" s="1">
        <v>1.2173223419396899</v>
      </c>
      <c r="AB1567" s="1">
        <v>1.2152725689880199</v>
      </c>
      <c r="AC1567" s="1">
        <v>1.2132254876903501</v>
      </c>
    </row>
    <row r="1568" spans="1:29">
      <c r="A1568" s="1">
        <v>-34.7033689658886</v>
      </c>
      <c r="B1568" s="1">
        <v>-34.709321052712397</v>
      </c>
      <c r="C1568" s="1">
        <v>-34.715273713718602</v>
      </c>
      <c r="D1568" s="1">
        <v>-34.721226948919302</v>
      </c>
      <c r="E1568" s="1">
        <v>-34.727180758326597</v>
      </c>
    </row>
    <row r="1569" spans="1:29">
      <c r="A1569" s="1">
        <v>-34.733135141952602</v>
      </c>
      <c r="B1569" s="1">
        <v>-34.739090099809303</v>
      </c>
      <c r="C1569" s="1">
        <v>-34.745045631908603</v>
      </c>
      <c r="D1569" s="1">
        <v>-34.751001738262801</v>
      </c>
      <c r="E1569" s="1">
        <v>-34.756958418883798</v>
      </c>
      <c r="Y1569" s="1">
        <v>1.2111810891472601</v>
      </c>
      <c r="Z1569" s="1">
        <v>1.2091393644491399</v>
      </c>
      <c r="AA1569" s="1">
        <v>1.20710030467611</v>
      </c>
      <c r="AB1569" s="1">
        <v>1.2050639008980799</v>
      </c>
      <c r="AC1569" s="1">
        <v>1.20303014417472</v>
      </c>
    </row>
    <row r="1570" spans="1:29">
      <c r="A1570" s="1">
        <v>-34.762915673783603</v>
      </c>
      <c r="B1570" s="1">
        <v>-34.768873502974401</v>
      </c>
      <c r="C1570" s="1">
        <v>-34.774831906468002</v>
      </c>
      <c r="D1570" s="1">
        <v>-34.780790884276598</v>
      </c>
      <c r="E1570" s="1">
        <v>-34.786750436412198</v>
      </c>
    </row>
    <row r="1571" spans="1:29">
      <c r="A1571" s="1">
        <v>-34.792710562886697</v>
      </c>
      <c r="B1571" s="1">
        <v>-34.798671263712201</v>
      </c>
      <c r="C1571" s="1">
        <v>-34.804632538900698</v>
      </c>
      <c r="D1571" s="1">
        <v>-34.810594388464203</v>
      </c>
      <c r="E1571" s="1">
        <v>-34.816556812414802</v>
      </c>
      <c r="Y1571" s="1">
        <v>1.2009990255554599</v>
      </c>
      <c r="Z1571" s="1">
        <v>1.1989705360795</v>
      </c>
      <c r="AA1571" s="1">
        <v>1.1969446667758099</v>
      </c>
      <c r="AB1571" s="1">
        <v>1.1949214086631099</v>
      </c>
      <c r="AC1571" s="1">
        <v>1.19290075274989</v>
      </c>
    </row>
    <row r="1572" spans="1:29">
      <c r="A1572" s="1">
        <v>-34.822519810764298</v>
      </c>
      <c r="B1572" s="1">
        <v>-34.828483383524798</v>
      </c>
      <c r="C1572" s="1">
        <v>-34.834447530708303</v>
      </c>
      <c r="D1572" s="1">
        <v>-34.8404122523268</v>
      </c>
      <c r="E1572" s="1">
        <v>-34.846377548392297</v>
      </c>
    </row>
    <row r="1573" spans="1:29">
      <c r="A1573" s="1">
        <v>-34.852343418916597</v>
      </c>
      <c r="B1573" s="1">
        <v>-34.858309863911899</v>
      </c>
      <c r="C1573" s="1">
        <v>-34.864276883390097</v>
      </c>
      <c r="D1573" s="1">
        <v>-34.870244477363102</v>
      </c>
      <c r="E1573" s="1">
        <v>-34.876212645842898</v>
      </c>
      <c r="Y1573" s="1">
        <v>1.19088269003443</v>
      </c>
      <c r="Z1573" s="1">
        <v>1.1888672115047401</v>
      </c>
      <c r="AA1573" s="1">
        <v>1.18685430813862</v>
      </c>
      <c r="AB1573" s="1">
        <v>1.18484397090362</v>
      </c>
      <c r="AC1573" s="1">
        <v>1.1828361907570699</v>
      </c>
    </row>
    <row r="1574" spans="1:29">
      <c r="A1574" s="1">
        <v>-34.882181388841502</v>
      </c>
      <c r="B1574" s="1">
        <v>-34.888150706370801</v>
      </c>
      <c r="C1574" s="1">
        <v>-34.894120598442797</v>
      </c>
      <c r="D1574" s="1">
        <v>-34.900091065069397</v>
      </c>
      <c r="E1574" s="1">
        <v>-34.906062106262503</v>
      </c>
    </row>
    <row r="1575" spans="1:29">
      <c r="A1575" s="1">
        <v>-34.912033722034202</v>
      </c>
      <c r="B1575" s="1">
        <v>-34.918005912396303</v>
      </c>
      <c r="C1575" s="1">
        <v>-34.9239786773608</v>
      </c>
      <c r="D1575" s="1">
        <v>-34.929952016939602</v>
      </c>
      <c r="E1575" s="1">
        <v>-34.935925931144602</v>
      </c>
      <c r="Y1575" s="1">
        <v>1.1808309586460499</v>
      </c>
      <c r="Z1575" s="1">
        <v>1.17882826550742</v>
      </c>
      <c r="AA1575" s="1">
        <v>1.1768281022678</v>
      </c>
      <c r="AB1575" s="1">
        <v>1.1748304598435699</v>
      </c>
      <c r="AC1575" s="1">
        <v>1.17283532914088</v>
      </c>
    </row>
    <row r="1576" spans="1:29">
      <c r="A1576" s="1">
        <v>-34.941900419987803</v>
      </c>
      <c r="B1576" s="1">
        <v>-34.947875483480999</v>
      </c>
      <c r="C1576" s="1">
        <v>-34.953851121636298</v>
      </c>
      <c r="D1576" s="1">
        <v>-34.959827334465402</v>
      </c>
      <c r="E1576" s="1">
        <v>-34.965804121980298</v>
      </c>
    </row>
    <row r="1577" spans="1:29">
      <c r="A1577" s="1">
        <v>-34.971781484192903</v>
      </c>
      <c r="B1577" s="1">
        <v>-34.977759421115103</v>
      </c>
      <c r="C1577" s="1">
        <v>-34.9837379327588</v>
      </c>
      <c r="D1577" s="1">
        <v>-34.989717019135902</v>
      </c>
      <c r="E1577" s="1">
        <v>-34.995696680258199</v>
      </c>
      <c r="Y1577" s="1">
        <v>1.1708427010556499</v>
      </c>
      <c r="Z1577" s="1">
        <v>1.1688525664735601</v>
      </c>
      <c r="AA1577" s="1">
        <v>1.16686491627005</v>
      </c>
      <c r="AB1577" s="1">
        <v>1.16487974131034</v>
      </c>
      <c r="AC1577" s="1">
        <v>1.1628970324493999</v>
      </c>
    </row>
    <row r="1578" spans="1:29">
      <c r="A1578" s="1">
        <v>-35.001676916137697</v>
      </c>
      <c r="B1578" s="1">
        <v>-35.007657726786199</v>
      </c>
      <c r="C1578" s="1">
        <v>-35.013639112215699</v>
      </c>
      <c r="D1578" s="1">
        <v>-35.0196210724379</v>
      </c>
      <c r="E1578" s="1">
        <v>-35.025603607464703</v>
      </c>
    </row>
    <row r="1579" spans="1:29">
      <c r="A1579" s="1">
        <v>-35.031586717308102</v>
      </c>
      <c r="B1579" s="1">
        <v>-35.037570401979899</v>
      </c>
      <c r="C1579" s="1">
        <v>-35.043554661491797</v>
      </c>
      <c r="D1579" s="1">
        <v>-35.049539495855903</v>
      </c>
      <c r="E1579" s="1">
        <v>-35.0555249050839</v>
      </c>
      <c r="Y1579" s="1">
        <v>1.16091678053199</v>
      </c>
      <c r="Z1579" s="1">
        <v>1.1589389763925999</v>
      </c>
      <c r="AA1579" s="1">
        <v>1.1569636108555099</v>
      </c>
      <c r="AB1579" s="1">
        <v>1.15499067473476</v>
      </c>
      <c r="AC1579" s="1">
        <v>1.15302015883416</v>
      </c>
    </row>
    <row r="1580" spans="1:29">
      <c r="A1580" s="1">
        <v>-35.061510889187602</v>
      </c>
      <c r="B1580" s="1">
        <v>-35.067497448178997</v>
      </c>
      <c r="C1580" s="1">
        <v>-35.073484582069902</v>
      </c>
      <c r="D1580" s="1">
        <v>-35.079472290871998</v>
      </c>
      <c r="E1580" s="1">
        <v>-35.085460574597199</v>
      </c>
    </row>
    <row r="1581" spans="1:29">
      <c r="A1581" s="1">
        <v>-35.091449433257502</v>
      </c>
      <c r="B1581" s="1">
        <v>-35.097438866864401</v>
      </c>
      <c r="C1581" s="1">
        <v>-35.103428875429998</v>
      </c>
      <c r="D1581" s="1">
        <v>-35.109419458965903</v>
      </c>
      <c r="E1581" s="1">
        <v>-35.115410617484102</v>
      </c>
      <c r="Y1581" s="1">
        <v>1.1510520539472699</v>
      </c>
      <c r="Z1581" s="1">
        <v>1.14908635085744</v>
      </c>
      <c r="AA1581" s="1">
        <v>1.1471230403377599</v>
      </c>
      <c r="AB1581" s="1">
        <v>1.1451621131511001</v>
      </c>
      <c r="AC1581" s="1">
        <v>1.1432035600500901</v>
      </c>
    </row>
    <row r="1582" spans="1:29">
      <c r="A1582" s="1">
        <v>-35.121402350996298</v>
      </c>
      <c r="B1582" s="1">
        <v>-35.127394659514401</v>
      </c>
      <c r="C1582" s="1">
        <v>-35.133387543049999</v>
      </c>
      <c r="D1582" s="1">
        <v>-35.139381001615099</v>
      </c>
      <c r="E1582" s="1">
        <v>-35.145375035221399</v>
      </c>
    </row>
    <row r="1583" spans="1:29">
      <c r="A1583" s="1">
        <v>-35.151369643880699</v>
      </c>
      <c r="B1583" s="1">
        <v>-35.157364827604901</v>
      </c>
      <c r="C1583" s="1">
        <v>-35.163360586405503</v>
      </c>
      <c r="D1583" s="1">
        <v>-35.169356920294597</v>
      </c>
      <c r="E1583" s="1">
        <v>-35.175353829283701</v>
      </c>
      <c r="Y1583" s="1">
        <v>1.1412473717771401</v>
      </c>
      <c r="Z1583" s="1">
        <v>1.1392935390643899</v>
      </c>
      <c r="AA1583" s="1">
        <v>1.1373420526338001</v>
      </c>
      <c r="AB1583" s="1">
        <v>1.13539290319704</v>
      </c>
      <c r="AC1583" s="1">
        <v>1.13344608145559</v>
      </c>
    </row>
    <row r="1584" spans="1:29">
      <c r="A1584" s="1">
        <v>-35.181351313384802</v>
      </c>
      <c r="B1584" s="1">
        <v>-35.187349372609503</v>
      </c>
      <c r="C1584" s="1">
        <v>-35.1933480069697</v>
      </c>
      <c r="D1584" s="1">
        <v>-35.199347216477001</v>
      </c>
      <c r="E1584" s="1">
        <v>-35.205347001143302</v>
      </c>
    </row>
    <row r="1585" spans="1:29">
      <c r="A1585" s="1">
        <v>-35.211347360980298</v>
      </c>
      <c r="B1585" s="1">
        <v>-35.217348295999699</v>
      </c>
      <c r="C1585" s="1">
        <v>-35.223349806213299</v>
      </c>
      <c r="D1585" s="1">
        <v>-35.229351891632803</v>
      </c>
      <c r="E1585" s="1">
        <v>-35.235354552270003</v>
      </c>
      <c r="Y1585" s="1">
        <v>1.1315015781006501</v>
      </c>
      <c r="Z1585" s="1">
        <v>1.1295593838132301</v>
      </c>
      <c r="AA1585" s="1">
        <v>1.1276194892640901</v>
      </c>
      <c r="AB1585" s="1">
        <v>1.12568188511374</v>
      </c>
      <c r="AC1585" s="1">
        <v>1.12374656201247</v>
      </c>
    </row>
    <row r="1586" spans="1:29">
      <c r="A1586" s="1">
        <v>-35.241357788136597</v>
      </c>
      <c r="B1586" s="1">
        <v>-35.2473615992443</v>
      </c>
      <c r="C1586" s="1">
        <v>-35.253365985604901</v>
      </c>
      <c r="D1586" s="1">
        <v>-35.259370947230103</v>
      </c>
      <c r="E1586" s="1">
        <v>-35.265376484131501</v>
      </c>
    </row>
    <row r="1587" spans="1:29">
      <c r="A1587" s="1">
        <v>-35.271382596320997</v>
      </c>
      <c r="B1587" s="1">
        <v>-35.277389283810102</v>
      </c>
      <c r="C1587" s="1">
        <v>-35.283396546610703</v>
      </c>
      <c r="D1587" s="1">
        <v>-35.289404384734503</v>
      </c>
      <c r="E1587" s="1">
        <v>-35.295412798192999</v>
      </c>
      <c r="Y1587" s="1">
        <v>1.12181351060033</v>
      </c>
      <c r="Z1587" s="1">
        <v>1.1198827215071501</v>
      </c>
      <c r="AA1587" s="1">
        <v>1.1179541853525099</v>
      </c>
      <c r="AB1587" s="1">
        <v>1.1160278927457501</v>
      </c>
      <c r="AC1587" s="1">
        <v>1.1141038342859999</v>
      </c>
    </row>
    <row r="1588" spans="1:29">
      <c r="A1588" s="1">
        <v>-35.301421786998098</v>
      </c>
      <c r="B1588" s="1">
        <v>-35.307431351161398</v>
      </c>
      <c r="C1588" s="1">
        <v>-35.313441490694601</v>
      </c>
      <c r="D1588" s="1">
        <v>-35.319452205609402</v>
      </c>
      <c r="E1588" s="1">
        <v>-35.325463495917496</v>
      </c>
    </row>
    <row r="1589" spans="1:29">
      <c r="A1589" s="1">
        <v>-35.331475361630503</v>
      </c>
      <c r="B1589" s="1">
        <v>-35.337487802760101</v>
      </c>
      <c r="C1589" s="1">
        <v>-35.343500819318102</v>
      </c>
      <c r="D1589" s="1">
        <v>-35.349514411316001</v>
      </c>
      <c r="E1589" s="1">
        <v>-35.355528578765501</v>
      </c>
      <c r="Y1589" s="1">
        <v>1.1121820005621299</v>
      </c>
      <c r="Z1589" s="1">
        <v>1.1102623821527799</v>
      </c>
      <c r="AA1589" s="1">
        <v>1.1083449696263801</v>
      </c>
      <c r="AB1589" s="1">
        <v>1.1064297535410901</v>
      </c>
      <c r="AC1589" s="1">
        <v>1.1045167244448699</v>
      </c>
    </row>
    <row r="1590" spans="1:29">
      <c r="A1590" s="1">
        <v>-35.361543321678298</v>
      </c>
      <c r="B1590" s="1">
        <v>-35.3675586400661</v>
      </c>
      <c r="C1590" s="1">
        <v>-35.373574533940399</v>
      </c>
      <c r="D1590" s="1">
        <v>-35.379591003313003</v>
      </c>
      <c r="E1590" s="1">
        <v>-35.3856080481955</v>
      </c>
    </row>
    <row r="1591" spans="1:29">
      <c r="A1591" s="1">
        <v>-35.391625668599502</v>
      </c>
      <c r="B1591" s="1">
        <v>-35.397643864536597</v>
      </c>
      <c r="C1591" s="1">
        <v>-35.403662636018602</v>
      </c>
      <c r="D1591" s="1">
        <v>-35.409681983056998</v>
      </c>
      <c r="E1591" s="1">
        <v>-35.415701905663397</v>
      </c>
      <c r="Y1591" s="1">
        <v>1.10260587287541</v>
      </c>
      <c r="Z1591" s="1">
        <v>1.1006971893602</v>
      </c>
      <c r="AA1591" s="1">
        <v>1.09879066441646</v>
      </c>
      <c r="AB1591" s="1">
        <v>1.0968862885512101</v>
      </c>
      <c r="AC1591" s="1">
        <v>1.09498405226121</v>
      </c>
    </row>
    <row r="1592" spans="1:29">
      <c r="A1592" s="1">
        <v>-35.4217224038495</v>
      </c>
      <c r="B1592" s="1">
        <v>-35.427743477626898</v>
      </c>
      <c r="C1592" s="1">
        <v>-35.433765127007199</v>
      </c>
      <c r="D1592" s="1">
        <v>-35.439787352002</v>
      </c>
      <c r="E1592" s="1">
        <v>-35.445810152622997</v>
      </c>
    </row>
    <row r="1593" spans="1:29">
      <c r="A1593" s="1">
        <v>-35.4518335288817</v>
      </c>
      <c r="B1593" s="1">
        <v>-35.457857480789698</v>
      </c>
      <c r="C1593" s="1">
        <v>-35.463882008358603</v>
      </c>
      <c r="D1593" s="1">
        <v>-35.469907111600101</v>
      </c>
      <c r="E1593" s="1">
        <v>-35.475932790525697</v>
      </c>
      <c r="Y1593" s="1">
        <v>1.09308394603301</v>
      </c>
      <c r="Z1593" s="1">
        <v>1.0911859603428999</v>
      </c>
      <c r="AA1593" s="1">
        <v>1.0892900856569401</v>
      </c>
      <c r="AB1593" s="1">
        <v>1.08739631243098</v>
      </c>
      <c r="AC1593" s="1">
        <v>1.08550463111061</v>
      </c>
    </row>
    <row r="1594" spans="1:29">
      <c r="A1594" s="1">
        <v>-35.481959045147001</v>
      </c>
      <c r="B1594" s="1">
        <v>-35.487985875475502</v>
      </c>
      <c r="C1594" s="1">
        <v>-35.494013281522903</v>
      </c>
      <c r="D1594" s="1">
        <v>-35.500041263300801</v>
      </c>
      <c r="E1594" s="1">
        <v>-35.506069820820699</v>
      </c>
    </row>
    <row r="1595" spans="1:29">
      <c r="A1595" s="1">
        <v>-35.5120989540941</v>
      </c>
      <c r="B1595" s="1">
        <v>-35.5181286631327</v>
      </c>
      <c r="C1595" s="1">
        <v>-35.524158947947903</v>
      </c>
      <c r="D1595" s="1">
        <v>-35.530189808551398</v>
      </c>
      <c r="E1595" s="1">
        <v>-35.536221244954803</v>
      </c>
      <c r="Y1595" s="1">
        <v>1.0836150321311799</v>
      </c>
      <c r="Z1595" s="1">
        <v>1.0817275059178399</v>
      </c>
      <c r="AA1595" s="1">
        <v>1.07984204288547</v>
      </c>
      <c r="AB1595" s="1">
        <v>1.0779586334387301</v>
      </c>
      <c r="AC1595" s="1">
        <v>1.0760772686182101</v>
      </c>
    </row>
    <row r="1596" spans="1:29">
      <c r="A1596" s="1">
        <v>-35.542253257169399</v>
      </c>
      <c r="B1596" s="1">
        <v>-35.548285845206998</v>
      </c>
      <c r="C1596" s="1">
        <v>-35.554319009079002</v>
      </c>
      <c r="D1596" s="1">
        <v>-35.560352748797101</v>
      </c>
      <c r="E1596" s="1">
        <v>-35.566387064372599</v>
      </c>
    </row>
    <row r="1597" spans="1:29">
      <c r="A1597" s="1">
        <v>-35.572421955817198</v>
      </c>
      <c r="B1597" s="1">
        <v>-35.578457423142297</v>
      </c>
      <c r="C1597" s="1">
        <v>-35.584493466359604</v>
      </c>
      <c r="D1597" s="1">
        <v>-35.590530085480502</v>
      </c>
      <c r="E1597" s="1">
        <v>-35.596567280516503</v>
      </c>
      <c r="Y1597" s="1">
        <v>1.0741979461712701</v>
      </c>
      <c r="Z1597" s="1">
        <v>1.07232066782494</v>
      </c>
      <c r="AA1597" s="1">
        <v>1.0704454353583399</v>
      </c>
      <c r="AB1597" s="1">
        <v>1.0685722505504101</v>
      </c>
      <c r="AC1597" s="1">
        <v>1.0667011151799299</v>
      </c>
    </row>
    <row r="1598" spans="1:29">
      <c r="A1598" s="1">
        <v>-35.602605051479102</v>
      </c>
      <c r="B1598" s="1">
        <v>-35.608643398380003</v>
      </c>
      <c r="C1598" s="1">
        <v>-35.614682321230497</v>
      </c>
      <c r="D1598" s="1">
        <v>-35.6207218200421</v>
      </c>
      <c r="E1598" s="1">
        <v>-35.626761894826501</v>
      </c>
    </row>
    <row r="1599" spans="1:29">
      <c r="A1599" s="1">
        <v>-35.632802545594998</v>
      </c>
      <c r="B1599" s="1">
        <v>-35.638843772359103</v>
      </c>
      <c r="C1599" s="1">
        <v>-35.644885575130402</v>
      </c>
      <c r="D1599" s="1">
        <v>-35.650927953920302</v>
      </c>
      <c r="E1599" s="1">
        <v>-35.656970908740298</v>
      </c>
      <c r="Y1599" s="1">
        <v>1.0648320310254999</v>
      </c>
      <c r="Z1599" s="1">
        <v>1.0629649998655499</v>
      </c>
      <c r="AA1599" s="1">
        <v>1.0611000234783301</v>
      </c>
      <c r="AB1599" s="1">
        <v>1.0592371036419499</v>
      </c>
      <c r="AC1599" s="1">
        <v>1.05737624213432</v>
      </c>
    </row>
    <row r="1600" spans="1:29">
      <c r="A1600" s="1">
        <v>-35.663014439602001</v>
      </c>
      <c r="B1600" s="1">
        <v>-35.669058546516602</v>
      </c>
      <c r="C1600" s="1">
        <v>-35.675103229495797</v>
      </c>
      <c r="D1600" s="1">
        <v>-35.681148488551003</v>
      </c>
      <c r="E1600" s="1">
        <v>-35.687194323693703</v>
      </c>
    </row>
    <row r="1601" spans="1:29">
      <c r="A1601" s="1">
        <v>-35.693240734935202</v>
      </c>
      <c r="B1601" s="1">
        <v>-35.699287722287202</v>
      </c>
      <c r="C1601" s="1">
        <v>-35.705335285760903</v>
      </c>
      <c r="D1601" s="1">
        <v>-35.711383425367998</v>
      </c>
      <c r="E1601" s="1">
        <v>-35.717432141119701</v>
      </c>
      <c r="Y1601" s="1">
        <v>1.0555174407332</v>
      </c>
      <c r="Z1601" s="1">
        <v>1.0536607012161501</v>
      </c>
      <c r="AA1601" s="1">
        <v>1.0518060253606001</v>
      </c>
      <c r="AB1601" s="1">
        <v>1.0499534149437699</v>
      </c>
      <c r="AC1601" s="1">
        <v>1.0481028717427501</v>
      </c>
    </row>
    <row r="1602" spans="1:29">
      <c r="A1602" s="1">
        <v>-35.723481433027601</v>
      </c>
      <c r="B1602" s="1">
        <v>-35.729531301103201</v>
      </c>
      <c r="C1602" s="1">
        <v>-35.735581745357699</v>
      </c>
      <c r="D1602" s="1">
        <v>-35.741632765802699</v>
      </c>
      <c r="E1602" s="1">
        <v>-35.747684362449597</v>
      </c>
    </row>
    <row r="1603" spans="1:29">
      <c r="A1603" s="1">
        <v>-35.753736535309699</v>
      </c>
      <c r="B1603" s="1">
        <v>-35.759789284394699</v>
      </c>
      <c r="C1603" s="1">
        <v>-35.765842609715698</v>
      </c>
      <c r="D1603" s="1">
        <v>-35.771896511284403</v>
      </c>
      <c r="E1603" s="1">
        <v>-35.777950989112</v>
      </c>
      <c r="Y1603" s="1">
        <v>1.0462543975344101</v>
      </c>
      <c r="Z1603" s="1">
        <v>1.0444079940955</v>
      </c>
      <c r="AA1603" s="1">
        <v>1.0425636632025701</v>
      </c>
      <c r="AB1603" s="1">
        <v>1.0407214066320101</v>
      </c>
      <c r="AC1603" s="1">
        <v>1.03888122616002</v>
      </c>
    </row>
    <row r="1604" spans="1:29">
      <c r="A1604" s="1">
        <v>-35.784006043209899</v>
      </c>
      <c r="B1604" s="1">
        <v>-35.790061673589697</v>
      </c>
      <c r="C1604" s="1">
        <v>-35.796117880262599</v>
      </c>
      <c r="D1604" s="1">
        <v>-35.802174663240002</v>
      </c>
      <c r="E1604" s="1">
        <v>-35.808232022533502</v>
      </c>
    </row>
    <row r="1605" spans="1:29">
      <c r="A1605" s="1">
        <v>-35.814289958154198</v>
      </c>
      <c r="B1605" s="1">
        <v>-35.8203484701138</v>
      </c>
      <c r="C1605" s="1">
        <v>-35.826407558423398</v>
      </c>
      <c r="D1605" s="1">
        <v>-35.832467223094497</v>
      </c>
      <c r="E1605" s="1">
        <v>-35.838527464138501</v>
      </c>
      <c r="Y1605" s="1">
        <v>1.03704312356267</v>
      </c>
      <c r="Z1605" s="1">
        <v>1.0352071006158201</v>
      </c>
      <c r="AA1605" s="1">
        <v>1.03337315909517</v>
      </c>
      <c r="AB1605" s="1">
        <v>1.0315413007762699</v>
      </c>
      <c r="AC1605" s="1">
        <v>1.0297115274344699</v>
      </c>
    </row>
    <row r="1606" spans="1:29">
      <c r="A1606" s="1">
        <v>-35.844588281566701</v>
      </c>
      <c r="B1606" s="1">
        <v>-35.8506496753904</v>
      </c>
      <c r="C1606" s="1">
        <v>-35.856711645621203</v>
      </c>
      <c r="D1606" s="1">
        <v>-35.862774192270301</v>
      </c>
      <c r="E1606" s="1">
        <v>-35.868837315348998</v>
      </c>
    </row>
    <row r="1607" spans="1:29">
      <c r="A1607" s="1">
        <v>-35.874901014868797</v>
      </c>
      <c r="B1607" s="1">
        <v>-35.880965290840898</v>
      </c>
      <c r="C1607" s="1">
        <v>-35.887030143276803</v>
      </c>
      <c r="D1607" s="1">
        <v>-35.893095572187697</v>
      </c>
      <c r="E1607" s="1">
        <v>-35.899161577584998</v>
      </c>
      <c r="Y1607" s="1">
        <v>1.02788384084497</v>
      </c>
      <c r="Z1607" s="1">
        <v>1.02605824278279</v>
      </c>
      <c r="AA1607" s="1">
        <v>1.0242347350227801</v>
      </c>
      <c r="AB1607" s="1">
        <v>1.0224133193396301</v>
      </c>
      <c r="AC1607" s="1">
        <v>1.02059399750784</v>
      </c>
    </row>
    <row r="1608" spans="1:29">
      <c r="A1608" s="1">
        <v>-35.905228159479996</v>
      </c>
      <c r="B1608" s="1">
        <v>-35.911295317884203</v>
      </c>
      <c r="C1608" s="1">
        <v>-35.917363052808703</v>
      </c>
      <c r="D1608" s="1">
        <v>-35.9234313642649</v>
      </c>
      <c r="E1608" s="1">
        <v>-35.929500252264098</v>
      </c>
    </row>
    <row r="1609" spans="1:29">
      <c r="A1609" s="1">
        <v>-35.935569716817703</v>
      </c>
      <c r="B1609" s="1">
        <v>-35.941639757936997</v>
      </c>
      <c r="C1609" s="1">
        <v>-35.9477103756332</v>
      </c>
      <c r="D1609" s="1">
        <v>-35.953781569917702</v>
      </c>
      <c r="E1609" s="1">
        <v>-35.9598533408018</v>
      </c>
      <c r="Y1609" s="1">
        <v>1.0187767713017699</v>
      </c>
      <c r="Z1609" s="1">
        <v>1.0169616424955701</v>
      </c>
      <c r="AA1609" s="1">
        <v>1.0151486128632501</v>
      </c>
      <c r="AB1609" s="1">
        <v>1.0133376841786399</v>
      </c>
      <c r="AC1609" s="1">
        <v>1.0115288582154001</v>
      </c>
    </row>
    <row r="1610" spans="1:29">
      <c r="A1610" s="1">
        <v>-35.9659256882967</v>
      </c>
      <c r="B1610" s="1">
        <v>-35.971998612413898</v>
      </c>
      <c r="C1610" s="1">
        <v>-35.978072113164501</v>
      </c>
      <c r="D1610" s="1">
        <v>-35.984146190559798</v>
      </c>
      <c r="E1610" s="1">
        <v>-35.990220844611301</v>
      </c>
    </row>
    <row r="1611" spans="1:29">
      <c r="A1611" s="1">
        <v>-35.996296075330001</v>
      </c>
      <c r="B1611" s="1">
        <v>-36.002371882727303</v>
      </c>
      <c r="C1611" s="1">
        <v>-36.008448266814497</v>
      </c>
      <c r="D1611" s="1">
        <v>-36.014525227602803</v>
      </c>
      <c r="E1611" s="1">
        <v>-36.020602765103597</v>
      </c>
      <c r="Y1611" s="1">
        <v>1.0097221367470099</v>
      </c>
      <c r="Z1611" s="1">
        <v>1.0079175215467999</v>
      </c>
      <c r="AA1611" s="1">
        <v>1.0061150143879101</v>
      </c>
      <c r="AB1611" s="1">
        <v>1.0043146170433199</v>
      </c>
      <c r="AC1611" s="1">
        <v>1.0025163312858401</v>
      </c>
    </row>
    <row r="1612" spans="1:29">
      <c r="A1612" s="1">
        <v>-36.026680879327998</v>
      </c>
      <c r="B1612" s="1">
        <v>-36.032759570287404</v>
      </c>
      <c r="C1612" s="1">
        <v>-36.038838837992898</v>
      </c>
      <c r="D1612" s="1">
        <v>-36.044918682455901</v>
      </c>
      <c r="E1612" s="1">
        <v>-36.050999103687602</v>
      </c>
    </row>
    <row r="1613" spans="1:29">
      <c r="A1613" s="1">
        <v>-36.057080101699199</v>
      </c>
      <c r="B1613" s="1">
        <v>-36.063161676502098</v>
      </c>
      <c r="C1613" s="1">
        <v>-36.069243828107297</v>
      </c>
      <c r="D1613" s="1">
        <v>-36.0753265565262</v>
      </c>
      <c r="E1613" s="1">
        <v>-36.081409861769998</v>
      </c>
      <c r="Y1613" s="1">
        <v>1.0007201588881001</v>
      </c>
      <c r="Z1613" s="1">
        <v>0.998926101622578</v>
      </c>
      <c r="AA1613" s="1">
        <v>0.99713416126155496</v>
      </c>
      <c r="AB1613" s="1">
        <v>0.99534433957716495</v>
      </c>
      <c r="AC1613" s="1">
        <v>0.99355663834136299</v>
      </c>
    </row>
    <row r="1614" spans="1:29">
      <c r="A1614" s="1">
        <v>-36.087493743849897</v>
      </c>
      <c r="B1614" s="1">
        <v>-36.093578202777202</v>
      </c>
      <c r="C1614" s="1">
        <v>-36.099663238562997</v>
      </c>
      <c r="D1614" s="1">
        <v>-36.1057488512186</v>
      </c>
      <c r="E1614" s="1">
        <v>-36.111835040755203</v>
      </c>
    </row>
    <row r="1615" spans="1:29">
      <c r="A1615" s="1">
        <v>-36.117921807183997</v>
      </c>
      <c r="B1615" s="1">
        <v>-36.124009150516201</v>
      </c>
      <c r="C1615" s="1">
        <v>-36.1300970707631</v>
      </c>
      <c r="D1615" s="1">
        <v>-36.136185567935698</v>
      </c>
      <c r="E1615" s="1">
        <v>-36.1422746420455</v>
      </c>
      <c r="Y1615" s="1">
        <v>0.99177105932593002</v>
      </c>
      <c r="Z1615" s="1">
        <v>0.98998760430248101</v>
      </c>
      <c r="AA1615" s="1">
        <v>0.98820627504246095</v>
      </c>
      <c r="AB1615" s="1">
        <v>0.98642707331713797</v>
      </c>
      <c r="AC1615" s="1">
        <v>0.984650000897622</v>
      </c>
    </row>
    <row r="1616" spans="1:29">
      <c r="A1616" s="1">
        <v>-36.148364293103398</v>
      </c>
      <c r="B1616" s="1">
        <v>-36.154454521120698</v>
      </c>
      <c r="C1616" s="1">
        <v>-36.160545326108597</v>
      </c>
      <c r="D1616" s="1">
        <v>-36.1666367080783</v>
      </c>
      <c r="E1616" s="1">
        <v>-36.1727286670409</v>
      </c>
    </row>
    <row r="1617" spans="1:29">
      <c r="A1617" s="1">
        <v>-36.178821203007701</v>
      </c>
      <c r="B1617" s="1">
        <v>-36.184914315989801</v>
      </c>
      <c r="C1617" s="1">
        <v>-36.191008005998299</v>
      </c>
      <c r="D1617" s="1">
        <v>-36.1971022730445</v>
      </c>
      <c r="E1617" s="1">
        <v>-36.203197117139503</v>
      </c>
      <c r="Y1617" s="1">
        <v>0.982875059554841</v>
      </c>
      <c r="Z1617" s="1">
        <v>0.98110225105955695</v>
      </c>
      <c r="AA1617" s="1">
        <v>0.97933157718236097</v>
      </c>
      <c r="AB1617" s="1">
        <v>0.97756303969367297</v>
      </c>
      <c r="AC1617" s="1">
        <v>0.97579664036374603</v>
      </c>
    </row>
    <row r="1618" spans="1:29">
      <c r="A1618" s="1">
        <v>-36.209292538294498</v>
      </c>
      <c r="B1618" s="1">
        <v>-36.2153885365205</v>
      </c>
      <c r="C1618" s="1">
        <v>-36.221485111828898</v>
      </c>
      <c r="D1618" s="1">
        <v>-36.227582264230598</v>
      </c>
      <c r="E1618" s="1">
        <v>-36.233679993736999</v>
      </c>
    </row>
    <row r="1619" spans="1:29">
      <c r="A1619" s="1">
        <v>-36.239778300358999</v>
      </c>
      <c r="B1619" s="1">
        <v>-36.245877184107897</v>
      </c>
      <c r="C1619" s="1">
        <v>-36.251976644994699</v>
      </c>
      <c r="D1619" s="1">
        <v>-36.258076683030701</v>
      </c>
      <c r="E1619" s="1">
        <v>-36.264177298226898</v>
      </c>
      <c r="Y1619" s="1">
        <v>0.97403238096265798</v>
      </c>
      <c r="Z1619" s="1">
        <v>0.97227026326031996</v>
      </c>
      <c r="AA1619" s="1">
        <v>0.97051028902646996</v>
      </c>
      <c r="AB1619" s="1">
        <v>0.96875246003067705</v>
      </c>
      <c r="AC1619" s="1">
        <v>0.96699677804233497</v>
      </c>
    </row>
    <row r="1620" spans="1:29">
      <c r="A1620" s="1">
        <v>-36.270278490594499</v>
      </c>
      <c r="B1620" s="1">
        <v>-36.276380260144499</v>
      </c>
      <c r="C1620" s="1">
        <v>-36.282482606888202</v>
      </c>
      <c r="D1620" s="1">
        <v>-36.288585530836599</v>
      </c>
      <c r="E1620" s="1">
        <v>-36.294689032000797</v>
      </c>
    </row>
    <row r="1621" spans="1:29">
      <c r="A1621" s="1">
        <v>-36.300793110391901</v>
      </c>
      <c r="B1621" s="1">
        <v>-36.306897766021102</v>
      </c>
      <c r="C1621" s="1">
        <v>-36.3130029988994</v>
      </c>
      <c r="D1621" s="1">
        <v>-36.3191088090379</v>
      </c>
      <c r="E1621" s="1">
        <v>-36.3252151964478</v>
      </c>
      <c r="Y1621" s="1">
        <v>0.96524324483067903</v>
      </c>
      <c r="Z1621" s="1">
        <v>0.96349186216476101</v>
      </c>
      <c r="AA1621" s="1">
        <v>0.96174263181347097</v>
      </c>
      <c r="AB1621" s="1">
        <v>0.95999555554552296</v>
      </c>
      <c r="AC1621" s="1">
        <v>0.95825063512946196</v>
      </c>
    </row>
    <row r="1622" spans="1:29">
      <c r="A1622" s="1">
        <v>-36.3313221611401</v>
      </c>
      <c r="B1622" s="1">
        <v>-36.337429703125899</v>
      </c>
      <c r="C1622" s="1">
        <v>-36.343537822416302</v>
      </c>
      <c r="D1622" s="1">
        <v>-36.349646519022301</v>
      </c>
      <c r="E1622" s="1">
        <v>-36.355755792955101</v>
      </c>
    </row>
    <row r="1623" spans="1:29">
      <c r="A1623" s="1">
        <v>-36.361865644225702</v>
      </c>
      <c r="B1623" s="1">
        <v>-36.367976072845302</v>
      </c>
      <c r="C1623" s="1">
        <v>-36.374087078824701</v>
      </c>
      <c r="D1623" s="1">
        <v>-36.380198662175196</v>
      </c>
      <c r="E1623" s="1">
        <v>-36.386310822907802</v>
      </c>
      <c r="Y1623" s="1">
        <v>0.95650787233366796</v>
      </c>
      <c r="Z1623" s="1">
        <v>0.95476726892634101</v>
      </c>
      <c r="AA1623" s="1">
        <v>0.95302882667551903</v>
      </c>
      <c r="AB1623" s="1">
        <v>0.95129254734906299</v>
      </c>
      <c r="AC1623" s="1">
        <v>0.94955843271467</v>
      </c>
    </row>
    <row r="1624" spans="1:29">
      <c r="A1624" s="1">
        <v>-36.392423561033397</v>
      </c>
      <c r="B1624" s="1">
        <v>-36.398536876563298</v>
      </c>
      <c r="C1624" s="1">
        <v>-36.4046507695084</v>
      </c>
      <c r="D1624" s="1">
        <v>-36.410765239879801</v>
      </c>
      <c r="E1624" s="1">
        <v>-36.4168802876885</v>
      </c>
    </row>
    <row r="1625" spans="1:29">
      <c r="A1625" s="1">
        <v>-36.422995912945602</v>
      </c>
      <c r="B1625" s="1">
        <v>-36.429112115662001</v>
      </c>
      <c r="C1625" s="1">
        <v>-36.435228895848901</v>
      </c>
      <c r="D1625" s="1">
        <v>-36.441346253517303</v>
      </c>
      <c r="E1625" s="1">
        <v>-36.447464188678097</v>
      </c>
      <c r="Y1625" s="1">
        <v>0.94782648453985896</v>
      </c>
      <c r="Z1625" s="1">
        <v>0.94609670459198902</v>
      </c>
      <c r="AA1625" s="1">
        <v>0.94436909463823804</v>
      </c>
      <c r="AB1625" s="1">
        <v>0.94264365644561698</v>
      </c>
      <c r="AC1625" s="1">
        <v>0.94092039178096998</v>
      </c>
    </row>
    <row r="1626" spans="1:29">
      <c r="A1626" s="1">
        <v>-36.453582701342398</v>
      </c>
      <c r="B1626" s="1">
        <v>-36.459701791521297</v>
      </c>
      <c r="C1626" s="1">
        <v>-36.465821459225701</v>
      </c>
      <c r="D1626" s="1">
        <v>-36.471941704466602</v>
      </c>
      <c r="E1626" s="1">
        <v>-36.478062527255098</v>
      </c>
    </row>
    <row r="1627" spans="1:29">
      <c r="A1627" s="1">
        <v>-36.484183927602203</v>
      </c>
      <c r="B1627" s="1">
        <v>-36.490305905518802</v>
      </c>
      <c r="C1627" s="1">
        <v>-36.496428461016002</v>
      </c>
      <c r="D1627" s="1">
        <v>-36.502551594104702</v>
      </c>
      <c r="E1627" s="1">
        <v>-36.508675304796</v>
      </c>
      <c r="Y1627" s="1">
        <v>0.93919930241096505</v>
      </c>
      <c r="Z1627" s="1">
        <v>0.93748039010210604</v>
      </c>
      <c r="AA1627" s="1">
        <v>0.93576365662072203</v>
      </c>
      <c r="AB1627" s="1">
        <v>0.93404910373297401</v>
      </c>
      <c r="AC1627" s="1">
        <v>0.932336733204848</v>
      </c>
    </row>
    <row r="1628" spans="1:29">
      <c r="A1628" s="1">
        <v>-36.514799593100797</v>
      </c>
      <c r="B1628" s="1">
        <v>-36.520924459030098</v>
      </c>
      <c r="C1628" s="1">
        <v>-36.527049902595003</v>
      </c>
      <c r="D1628" s="1">
        <v>-36.533175923806297</v>
      </c>
      <c r="E1628" s="1">
        <v>-36.539302522675001</v>
      </c>
    </row>
    <row r="1629" spans="1:29">
      <c r="A1629" s="1">
        <v>-36.5454296992122</v>
      </c>
      <c r="B1629" s="1">
        <v>-36.551557453428799</v>
      </c>
      <c r="C1629" s="1">
        <v>-36.5576857853357</v>
      </c>
      <c r="D1629" s="1">
        <v>-36.5638146949439</v>
      </c>
      <c r="E1629" s="1">
        <v>-36.5699441822644</v>
      </c>
      <c r="Y1629" s="1">
        <v>0.93062654680216395</v>
      </c>
      <c r="Z1629" s="1">
        <v>0.92891854629056803</v>
      </c>
      <c r="AA1629" s="1">
        <v>0.927212733435545</v>
      </c>
      <c r="AB1629" s="1">
        <v>0.925509110002396</v>
      </c>
      <c r="AC1629" s="1">
        <v>0.92380767775626105</v>
      </c>
    </row>
    <row r="1630" spans="1:29">
      <c r="A1630" s="1">
        <v>-36.576074247308199</v>
      </c>
      <c r="B1630" s="1">
        <v>-36.582204890086103</v>
      </c>
      <c r="C1630" s="1">
        <v>-36.588336110609099</v>
      </c>
      <c r="D1630" s="1">
        <v>-36.594467908888198</v>
      </c>
      <c r="E1630" s="1">
        <v>-36.600600284934302</v>
      </c>
    </row>
    <row r="1631" spans="1:29">
      <c r="A1631" s="1">
        <v>-36.606733238758402</v>
      </c>
      <c r="B1631" s="1">
        <v>-36.612866770371298</v>
      </c>
      <c r="C1631" s="1">
        <v>-36.619000879783997</v>
      </c>
      <c r="D1631" s="1">
        <v>-36.625135567007497</v>
      </c>
      <c r="E1631" s="1">
        <v>-36.631270832052699</v>
      </c>
      <c r="Y1631" s="1">
        <v>0.922108438462105</v>
      </c>
      <c r="Z1631" s="1">
        <v>0.92041139388472204</v>
      </c>
      <c r="AA1631" s="1">
        <v>0.91871654578874296</v>
      </c>
      <c r="AB1631" s="1">
        <v>0.91702389593861999</v>
      </c>
      <c r="AC1631" s="1">
        <v>0.91533344609863698</v>
      </c>
    </row>
    <row r="1632" spans="1:29">
      <c r="A1632" s="1">
        <v>-36.637406674930403</v>
      </c>
      <c r="B1632" s="1">
        <v>-36.643543095651602</v>
      </c>
      <c r="C1632" s="1">
        <v>-36.6496800942272</v>
      </c>
      <c r="D1632" s="1">
        <v>-36.6558176706681</v>
      </c>
      <c r="E1632" s="1">
        <v>-36.661955824985299</v>
      </c>
    </row>
    <row r="1633" spans="1:29">
      <c r="A1633" s="1">
        <v>-36.668094557189598</v>
      </c>
      <c r="B1633" s="1">
        <v>-36.674233867292003</v>
      </c>
      <c r="C1633" s="1">
        <v>-36.680373755303201</v>
      </c>
      <c r="D1633" s="1">
        <v>-36.686514221234297</v>
      </c>
      <c r="E1633" s="1">
        <v>-36.6926552650961</v>
      </c>
      <c r="Y1633" s="1">
        <v>0.91364519803291</v>
      </c>
      <c r="Z1633" s="1">
        <v>0.91195915350538204</v>
      </c>
      <c r="AA1633" s="1">
        <v>0.910275314279827</v>
      </c>
      <c r="AB1633" s="1">
        <v>0.90859368211984803</v>
      </c>
      <c r="AC1633" s="1">
        <v>0.90691425878887499</v>
      </c>
    </row>
    <row r="1634" spans="1:29">
      <c r="A1634" s="1">
        <v>-36.698796886899501</v>
      </c>
      <c r="B1634" s="1">
        <v>-36.704939086655401</v>
      </c>
      <c r="C1634" s="1">
        <v>-36.711081864374599</v>
      </c>
      <c r="D1634" s="1">
        <v>-36.717225220068102</v>
      </c>
      <c r="E1634" s="1">
        <v>-36.723369153746603</v>
      </c>
    </row>
    <row r="1635" spans="1:29">
      <c r="A1635" s="1">
        <v>-36.729513665421202</v>
      </c>
      <c r="B1635" s="1">
        <v>-36.735658755102598</v>
      </c>
      <c r="C1635" s="1">
        <v>-36.7418044228017</v>
      </c>
      <c r="D1635" s="1">
        <v>-36.747950668529498</v>
      </c>
      <c r="E1635" s="1">
        <v>-36.754097492296602</v>
      </c>
      <c r="Y1635" s="1">
        <v>0.90523704605017397</v>
      </c>
      <c r="Z1635" s="1">
        <v>0.90356204566683396</v>
      </c>
      <c r="AA1635" s="1">
        <v>0.901889259401776</v>
      </c>
      <c r="AB1635" s="1">
        <v>0.90021868901775504</v>
      </c>
      <c r="AC1635" s="1">
        <v>0.89855033627734504</v>
      </c>
    </row>
    <row r="1636" spans="1:29">
      <c r="A1636" s="1">
        <v>-36.760244894114003</v>
      </c>
      <c r="B1636" s="1">
        <v>-36.766392873992501</v>
      </c>
      <c r="C1636" s="1">
        <v>-36.772541431942997</v>
      </c>
      <c r="D1636" s="1">
        <v>-36.778690567976398</v>
      </c>
      <c r="E1636" s="1">
        <v>-36.784840282103403</v>
      </c>
    </row>
    <row r="1637" spans="1:29">
      <c r="A1637" s="1">
        <v>-36.790990574334899</v>
      </c>
      <c r="B1637" s="1">
        <v>-36.797141444681699</v>
      </c>
      <c r="C1637" s="1">
        <v>-36.803292893154698</v>
      </c>
      <c r="D1637" s="1">
        <v>-36.809444919764701</v>
      </c>
      <c r="E1637" s="1">
        <v>-36.815597524522502</v>
      </c>
      <c r="Y1637" s="1">
        <v>0.89688420294296201</v>
      </c>
      <c r="Z1637" s="1">
        <v>0.89522029077683996</v>
      </c>
      <c r="AA1637" s="1">
        <v>0.89355860154105005</v>
      </c>
      <c r="AB1637" s="1">
        <v>0.89189913699749102</v>
      </c>
      <c r="AC1637" s="1">
        <v>0.89024189890789096</v>
      </c>
    </row>
    <row r="1638" spans="1:29">
      <c r="A1638" s="1">
        <v>-36.821750707438902</v>
      </c>
      <c r="B1638" s="1">
        <v>-36.8279044685248</v>
      </c>
      <c r="C1638" s="1">
        <v>-36.834058807791003</v>
      </c>
      <c r="D1638" s="1">
        <v>-36.840213725248198</v>
      </c>
      <c r="E1638" s="1">
        <v>-36.846369220907299</v>
      </c>
    </row>
    <row r="1639" spans="1:29">
      <c r="A1639" s="1">
        <v>-36.852525294778999</v>
      </c>
      <c r="B1639" s="1">
        <v>-36.858681946874299</v>
      </c>
      <c r="C1639" s="1">
        <v>-36.864839177203798</v>
      </c>
      <c r="D1639" s="1">
        <v>-36.870996985778497</v>
      </c>
      <c r="E1639" s="1">
        <v>-36.877155372608897</v>
      </c>
      <c r="Y1639" s="1">
        <v>0.888586889033807</v>
      </c>
      <c r="Z1639" s="1">
        <v>0.88693410913662796</v>
      </c>
      <c r="AA1639" s="1">
        <v>0.885283560977568</v>
      </c>
      <c r="AB1639" s="1">
        <v>0.88363524631767298</v>
      </c>
      <c r="AC1639" s="1">
        <v>0.88198916691782203</v>
      </c>
    </row>
    <row r="1640" spans="1:29">
      <c r="A1640" s="1">
        <v>-36.883314337706103</v>
      </c>
      <c r="B1640" s="1">
        <v>-36.889473881080598</v>
      </c>
      <c r="C1640" s="1">
        <v>-36.8956340027434</v>
      </c>
      <c r="D1640" s="1">
        <v>-36.901794702705203</v>
      </c>
      <c r="E1640" s="1">
        <v>-36.907955980976702</v>
      </c>
    </row>
    <row r="1641" spans="1:29">
      <c r="A1641" s="1">
        <v>-36.914117837568803</v>
      </c>
      <c r="B1641" s="1">
        <v>-36.920280272492199</v>
      </c>
      <c r="C1641" s="1">
        <v>-36.9264432857576</v>
      </c>
      <c r="D1641" s="1">
        <v>-36.932606877375903</v>
      </c>
      <c r="E1641" s="1">
        <v>-36.938771047357797</v>
      </c>
      <c r="Y1641" s="1">
        <v>0.88034532453871905</v>
      </c>
      <c r="Z1641" s="1">
        <v>0.87870372094089899</v>
      </c>
      <c r="AA1641" s="1">
        <v>0.87706435788472503</v>
      </c>
      <c r="AB1641" s="1">
        <v>0.87542723713039405</v>
      </c>
      <c r="AC1641" s="1">
        <v>0.87379236043792496</v>
      </c>
    </row>
    <row r="1642" spans="1:29">
      <c r="A1642" s="1">
        <v>-36.944935795714002</v>
      </c>
      <c r="B1642" s="1">
        <v>-36.951101122455299</v>
      </c>
      <c r="C1642" s="1">
        <v>-36.957267027592401</v>
      </c>
      <c r="D1642" s="1">
        <v>-36.963433511136103</v>
      </c>
      <c r="E1642" s="1">
        <v>-36.969600573097203</v>
      </c>
    </row>
    <row r="1643" spans="1:29">
      <c r="A1643" s="1">
        <v>-36.975768213486297</v>
      </c>
      <c r="B1643" s="1">
        <v>-36.9819364323142</v>
      </c>
      <c r="C1643" s="1">
        <v>-36.988105229591604</v>
      </c>
      <c r="D1643" s="1">
        <v>-36.994274605329302</v>
      </c>
      <c r="E1643" s="1">
        <v>-37.000444559537897</v>
      </c>
      <c r="Y1643" s="1">
        <v>0.87215972956717602</v>
      </c>
      <c r="Z1643" s="1">
        <v>0.87052934627782796</v>
      </c>
      <c r="AA1643" s="1">
        <v>0.86890121232939099</v>
      </c>
      <c r="AB1643" s="1">
        <v>0.867275329481211</v>
      </c>
      <c r="AC1643" s="1">
        <v>0.86565169949245402</v>
      </c>
    </row>
    <row r="1644" spans="1:29">
      <c r="A1644" s="1">
        <v>-37.006615092228301</v>
      </c>
      <c r="B1644" s="1">
        <v>-37.012786203410997</v>
      </c>
      <c r="C1644" s="1">
        <v>-37.018957893096903</v>
      </c>
      <c r="D1644" s="1">
        <v>-37.025130161296701</v>
      </c>
      <c r="E1644" s="1">
        <v>-37.031303008020998</v>
      </c>
    </row>
    <row r="1645" spans="1:29">
      <c r="A1645" s="1">
        <v>-37.037476433280503</v>
      </c>
      <c r="B1645" s="1">
        <v>-37.0436504370861</v>
      </c>
      <c r="C1645" s="1">
        <v>-37.0498250194482</v>
      </c>
      <c r="D1645" s="1">
        <v>-37.056000180377701</v>
      </c>
      <c r="E1645" s="1">
        <v>-37.062175919885298</v>
      </c>
      <c r="Y1645" s="1">
        <v>0.86403032412212799</v>
      </c>
      <c r="Z1645" s="1">
        <v>0.862411205129056</v>
      </c>
      <c r="AA1645" s="1">
        <v>0.86079434427190404</v>
      </c>
      <c r="AB1645" s="1">
        <v>0.85917974330915703</v>
      </c>
      <c r="AC1645" s="1">
        <v>0.857567403999139</v>
      </c>
    </row>
    <row r="1646" spans="1:29">
      <c r="A1646" s="1">
        <v>-37.0683522379816</v>
      </c>
      <c r="B1646" s="1">
        <v>-37.074529134677299</v>
      </c>
      <c r="C1646" s="1">
        <v>-37.080706609983103</v>
      </c>
      <c r="D1646" s="1">
        <v>-37.0868846639097</v>
      </c>
      <c r="E1646" s="1">
        <v>-37.093063296467797</v>
      </c>
    </row>
    <row r="1647" spans="1:29">
      <c r="A1647" s="1">
        <v>-37.099242507668002</v>
      </c>
      <c r="B1647" s="1">
        <v>-37.105422297520903</v>
      </c>
      <c r="C1647" s="1">
        <v>-37.1116026660373</v>
      </c>
      <c r="D1647" s="1">
        <v>-37.1177836132279</v>
      </c>
      <c r="E1647" s="1">
        <v>-37.123965139103198</v>
      </c>
      <c r="Y1647" s="1">
        <v>0.85595732809999203</v>
      </c>
      <c r="Z1647" s="1">
        <v>0.85434951736970099</v>
      </c>
      <c r="AA1647" s="1">
        <v>0.85274397356607001</v>
      </c>
      <c r="AB1647" s="1">
        <v>0.85114069844673901</v>
      </c>
      <c r="AC1647" s="1">
        <v>0.84953969376917204</v>
      </c>
    </row>
    <row r="1648" spans="1:29">
      <c r="A1648" s="1">
        <v>-37.130147243674003</v>
      </c>
      <c r="B1648" s="1">
        <v>-37.1363299269509</v>
      </c>
      <c r="C1648" s="1">
        <v>-37.142513188944498</v>
      </c>
      <c r="D1648" s="1">
        <v>-37.148697029665499</v>
      </c>
      <c r="E1648" s="1">
        <v>-37.154881449124503</v>
      </c>
    </row>
    <row r="1649" spans="1:29">
      <c r="A1649" s="1">
        <v>-37.161066447332203</v>
      </c>
      <c r="B1649" s="1">
        <v>-37.167252024299202</v>
      </c>
      <c r="C1649" s="1">
        <v>-37.173438180036101</v>
      </c>
      <c r="D1649" s="1">
        <v>-37.1796249145536</v>
      </c>
      <c r="E1649" s="1">
        <v>-37.1858122278623</v>
      </c>
      <c r="Y1649" s="1">
        <v>0.84794096129066499</v>
      </c>
      <c r="Z1649" s="1">
        <v>0.84634450276834705</v>
      </c>
      <c r="AA1649" s="1">
        <v>0.84475031995917305</v>
      </c>
      <c r="AB1649" s="1">
        <v>0.84315841461992802</v>
      </c>
      <c r="AC1649" s="1">
        <v>0.84156878850722605</v>
      </c>
    </row>
    <row r="1650" spans="1:29">
      <c r="A1650" s="1">
        <v>-37.192000119972803</v>
      </c>
      <c r="B1650" s="1">
        <v>-37.198188590895803</v>
      </c>
      <c r="C1650" s="1">
        <v>-37.204377640641802</v>
      </c>
      <c r="D1650" s="1">
        <v>-37.210567269221499</v>
      </c>
      <c r="E1650" s="1">
        <v>-37.216757476645498</v>
      </c>
    </row>
    <row r="1651" spans="1:29">
      <c r="A1651" s="1">
        <v>-37.222948262924298</v>
      </c>
      <c r="B1651" s="1">
        <v>-37.229139628068701</v>
      </c>
      <c r="C1651" s="1">
        <v>-37.235331572089201</v>
      </c>
      <c r="D1651" s="1">
        <v>-37.241524094996301</v>
      </c>
      <c r="E1651" s="1">
        <v>-37.2477171968007</v>
      </c>
      <c r="Y1651" s="1">
        <v>0.83998144337751002</v>
      </c>
      <c r="Z1651" s="1">
        <v>0.83839638098705505</v>
      </c>
      <c r="AA1651" s="1">
        <v>0.83681360309196495</v>
      </c>
      <c r="AB1651" s="1">
        <v>0.83523311144817203</v>
      </c>
      <c r="AC1651" s="1">
        <v>0.83365490781144003</v>
      </c>
    </row>
    <row r="1652" spans="1:29">
      <c r="A1652" s="1">
        <v>-37.253910877513</v>
      </c>
      <c r="B1652" s="1">
        <v>-37.260105137143803</v>
      </c>
      <c r="C1652" s="1">
        <v>-37.266299975703603</v>
      </c>
      <c r="D1652" s="1">
        <v>-37.272495393203101</v>
      </c>
      <c r="E1652" s="1">
        <v>-37.278691389652799</v>
      </c>
    </row>
    <row r="1653" spans="1:29">
      <c r="A1653" s="1">
        <v>-37.284887965063199</v>
      </c>
      <c r="B1653" s="1">
        <v>-37.2910851194451</v>
      </c>
      <c r="C1653" s="1">
        <v>-37.297282852808799</v>
      </c>
      <c r="D1653" s="1">
        <v>-37.303481165165003</v>
      </c>
      <c r="E1653" s="1">
        <v>-37.3096800565243</v>
      </c>
      <c r="Y1653" s="1">
        <v>0.83207899393735996</v>
      </c>
      <c r="Z1653" s="1">
        <v>0.83050537158135096</v>
      </c>
      <c r="AA1653" s="1">
        <v>0.82893404249866698</v>
      </c>
      <c r="AB1653" s="1">
        <v>0.82736500844438998</v>
      </c>
      <c r="AC1653" s="1">
        <v>0.82579827117342697</v>
      </c>
    </row>
    <row r="1654" spans="1:29">
      <c r="A1654" s="1">
        <v>-37.315879526897199</v>
      </c>
      <c r="B1654" s="1">
        <v>-37.3220795762943</v>
      </c>
      <c r="C1654" s="1">
        <v>-37.328280204726099</v>
      </c>
      <c r="D1654" s="1">
        <v>-37.334481412203203</v>
      </c>
      <c r="E1654" s="1">
        <v>-37.340683198736102</v>
      </c>
    </row>
    <row r="1655" spans="1:29">
      <c r="A1655" s="1">
        <v>-37.346885564335302</v>
      </c>
      <c r="B1655" s="1">
        <v>-37.353088509011499</v>
      </c>
      <c r="C1655" s="1">
        <v>-37.359292032775102</v>
      </c>
      <c r="D1655" s="1">
        <v>-37.365496135636597</v>
      </c>
      <c r="E1655" s="1">
        <v>-37.371700817606701</v>
      </c>
      <c r="Y1655" s="1">
        <v>0.82423383244051995</v>
      </c>
      <c r="Z1655" s="1">
        <v>0.82267169400023699</v>
      </c>
      <c r="AA1655" s="1">
        <v>0.82111185760697603</v>
      </c>
      <c r="AB1655" s="1">
        <v>0.81955432501496905</v>
      </c>
      <c r="AC1655" s="1">
        <v>0.81799909797826997</v>
      </c>
    </row>
    <row r="1656" spans="1:29">
      <c r="A1656" s="1">
        <v>-37.377906078695801</v>
      </c>
      <c r="B1656" s="1">
        <v>-37.384111918914499</v>
      </c>
      <c r="C1656" s="1">
        <v>-37.390318338273197</v>
      </c>
      <c r="D1656" s="1">
        <v>-37.396525336782503</v>
      </c>
      <c r="E1656" s="1">
        <v>-37.402732914452997</v>
      </c>
    </row>
    <row r="1657" spans="1:29">
      <c r="A1657" s="1">
        <v>-37.408941071294997</v>
      </c>
      <c r="B1657" s="1">
        <v>-37.415149807319203</v>
      </c>
      <c r="C1657" s="1">
        <v>-37.421359122536003</v>
      </c>
      <c r="D1657" s="1">
        <v>-37.427569016955999</v>
      </c>
      <c r="E1657" s="1">
        <v>-37.433779490589501</v>
      </c>
      <c r="Y1657" s="1">
        <v>0.81644617825076904</v>
      </c>
      <c r="Z1657" s="1">
        <v>0.81489556758618398</v>
      </c>
      <c r="AA1657" s="1">
        <v>0.81334726773805699</v>
      </c>
      <c r="AB1657" s="1">
        <v>0.81180128045976896</v>
      </c>
      <c r="AC1657" s="1">
        <v>0.81025760750452402</v>
      </c>
    </row>
    <row r="1658" spans="1:29">
      <c r="A1658" s="1">
        <v>-37.439990543447301</v>
      </c>
      <c r="B1658" s="1">
        <v>-37.446202175539597</v>
      </c>
      <c r="C1658" s="1">
        <v>-37.452414386877003</v>
      </c>
      <c r="D1658" s="1">
        <v>-37.458627177469999</v>
      </c>
      <c r="E1658" s="1">
        <v>-37.464840547329104</v>
      </c>
    </row>
    <row r="1659" spans="1:29">
      <c r="A1659" s="1">
        <v>-37.471054496464802</v>
      </c>
      <c r="B1659" s="1">
        <v>-37.477269024887498</v>
      </c>
      <c r="C1659" s="1">
        <v>-37.4834841326077</v>
      </c>
      <c r="D1659" s="1">
        <v>-37.489699819635803</v>
      </c>
      <c r="E1659" s="1">
        <v>-37.4959160859825</v>
      </c>
      <c r="Y1659" s="1">
        <v>0.80871625062535601</v>
      </c>
      <c r="Z1659" s="1">
        <v>0.807177211575133</v>
      </c>
      <c r="AA1659" s="1">
        <v>0.80564049210654698</v>
      </c>
      <c r="AB1659" s="1">
        <v>0.80410609397212196</v>
      </c>
      <c r="AC1659" s="1">
        <v>0.80257401892421198</v>
      </c>
    </row>
    <row r="1660" spans="1:29">
      <c r="A1660" s="1">
        <v>-37.502132931657997</v>
      </c>
      <c r="B1660" s="1">
        <v>-37.508350356672899</v>
      </c>
      <c r="C1660" s="1">
        <v>-37.514568361037597</v>
      </c>
      <c r="D1660" s="1">
        <v>-37.520786944762598</v>
      </c>
      <c r="E1660" s="1">
        <v>-37.527006107858298</v>
      </c>
    </row>
    <row r="1661" spans="1:29">
      <c r="A1661" s="1">
        <v>-37.533225850335199</v>
      </c>
      <c r="B1661" s="1">
        <v>-37.539446172203697</v>
      </c>
      <c r="C1661" s="1">
        <v>-37.545667073474299</v>
      </c>
      <c r="D1661" s="1">
        <v>-37.551888554157301</v>
      </c>
      <c r="E1661" s="1">
        <v>-37.558110614263398</v>
      </c>
      <c r="Y1661" s="1">
        <v>0.80104426871500101</v>
      </c>
      <c r="Z1661" s="1">
        <v>0.79951684509650101</v>
      </c>
      <c r="AA1661" s="1">
        <v>0.79799174982055399</v>
      </c>
      <c r="AB1661" s="1">
        <v>0.79646898463883098</v>
      </c>
      <c r="AC1661" s="1">
        <v>0.79494855130283304</v>
      </c>
    </row>
    <row r="1662" spans="1:29">
      <c r="A1662" s="1">
        <v>-37.564333253802701</v>
      </c>
      <c r="B1662" s="1">
        <v>-37.570556472785903</v>
      </c>
      <c r="C1662" s="1">
        <v>-37.576780271223299</v>
      </c>
      <c r="D1662" s="1">
        <v>-37.5830046491254</v>
      </c>
      <c r="E1662" s="1">
        <v>-37.589229606502499</v>
      </c>
    </row>
    <row r="1663" spans="1:29">
      <c r="A1663" s="1">
        <v>-37.595455143365101</v>
      </c>
      <c r="B1663" s="1">
        <v>-37.601681259723598</v>
      </c>
      <c r="C1663" s="1">
        <v>-37.607907955588402</v>
      </c>
      <c r="D1663" s="1">
        <v>-37.6141352309699</v>
      </c>
      <c r="E1663" s="1">
        <v>-37.620363085878502</v>
      </c>
      <c r="Y1663" s="1">
        <v>0.79343045156389502</v>
      </c>
      <c r="Z1663" s="1">
        <v>0.79191468717317204</v>
      </c>
      <c r="AA1663" s="1">
        <v>0.79040125988165699</v>
      </c>
      <c r="AB1663" s="1">
        <v>0.78889017144016904</v>
      </c>
      <c r="AC1663" s="1">
        <v>0.78738142359935503</v>
      </c>
    </row>
    <row r="1664" spans="1:29">
      <c r="A1664" s="1">
        <v>-37.626591520324602</v>
      </c>
      <c r="B1664" s="1">
        <v>-37.632820534318697</v>
      </c>
      <c r="C1664" s="1">
        <v>-37.639050127871002</v>
      </c>
      <c r="D1664" s="1">
        <v>-37.645280300992098</v>
      </c>
      <c r="E1664" s="1">
        <v>-37.651511053692197</v>
      </c>
    </row>
    <row r="1665" spans="1:29">
      <c r="A1665" s="1">
        <v>-37.657742385981798</v>
      </c>
      <c r="B1665" s="1">
        <v>-37.663974297871299</v>
      </c>
      <c r="C1665" s="1">
        <v>-37.670206789371001</v>
      </c>
      <c r="D1665" s="1">
        <v>-37.6764398604913</v>
      </c>
      <c r="E1665" s="1">
        <v>-37.682673511242598</v>
      </c>
      <c r="Y1665" s="1">
        <v>0.78587501810969795</v>
      </c>
      <c r="Z1665" s="1">
        <v>0.78437095672150403</v>
      </c>
      <c r="AA1665" s="1">
        <v>0.78286924118490897</v>
      </c>
      <c r="AB1665" s="1">
        <v>0.78136987324988105</v>
      </c>
      <c r="AC1665" s="1">
        <v>0.77987285466622003</v>
      </c>
    </row>
    <row r="1666" spans="1:29">
      <c r="A1666" s="1">
        <v>-37.688907741635198</v>
      </c>
      <c r="B1666" s="1">
        <v>-37.695142551679503</v>
      </c>
      <c r="C1666" s="1">
        <v>-37.701377941385999</v>
      </c>
      <c r="D1666" s="1">
        <v>-37.707613910764799</v>
      </c>
      <c r="E1666" s="1">
        <v>-37.713850459826503</v>
      </c>
    </row>
    <row r="1667" spans="1:29">
      <c r="A1667" s="1">
        <v>-37.720087588581301</v>
      </c>
      <c r="B1667" s="1">
        <v>-37.726325297039601</v>
      </c>
      <c r="C1667" s="1">
        <v>-37.7325635852117</v>
      </c>
      <c r="D1667" s="1">
        <v>-37.7388024531081</v>
      </c>
      <c r="E1667" s="1">
        <v>-37.745041900738897</v>
      </c>
      <c r="Y1667" s="1">
        <v>0.77837818718354701</v>
      </c>
      <c r="Z1667" s="1">
        <v>0.77688587255132202</v>
      </c>
      <c r="AA1667" s="1">
        <v>0.77539591251883</v>
      </c>
      <c r="AB1667" s="1">
        <v>0.77390830883518402</v>
      </c>
      <c r="AC1667" s="1">
        <v>0.77242306324933097</v>
      </c>
    </row>
    <row r="1668" spans="1:29">
      <c r="A1668" s="1">
        <v>-37.7512819281147</v>
      </c>
      <c r="B1668" s="1">
        <v>-37.757522535245599</v>
      </c>
      <c r="C1668" s="1">
        <v>-37.763763722142102</v>
      </c>
      <c r="D1668" s="1">
        <v>-37.770005488814398</v>
      </c>
      <c r="E1668" s="1">
        <v>-37.776247835272997</v>
      </c>
    </row>
    <row r="1669" spans="1:29">
      <c r="A1669" s="1">
        <v>-37.782490761528003</v>
      </c>
      <c r="B1669" s="1">
        <v>-37.788734267589902</v>
      </c>
      <c r="C1669" s="1">
        <v>-37.794978353468899</v>
      </c>
      <c r="D1669" s="1">
        <v>-37.801223019175403</v>
      </c>
      <c r="E1669" s="1">
        <v>-37.807468264719702</v>
      </c>
      <c r="Y1669" s="1">
        <v>0.77094017751004396</v>
      </c>
      <c r="Z1669" s="1">
        <v>0.76945965336592703</v>
      </c>
      <c r="AA1669" s="1">
        <v>0.76798149256541404</v>
      </c>
      <c r="AB1669" s="1">
        <v>0.76650569685676695</v>
      </c>
      <c r="AC1669" s="1">
        <v>0.765032267988078</v>
      </c>
    </row>
    <row r="1670" spans="1:29">
      <c r="A1670" s="1">
        <v>-37.8137140901121</v>
      </c>
      <c r="B1670" s="1">
        <v>-37.8199604953628</v>
      </c>
      <c r="C1670" s="1">
        <v>-37.826207480482203</v>
      </c>
      <c r="D1670" s="1">
        <v>-37.8324550454806</v>
      </c>
      <c r="E1670" s="1">
        <v>-37.8387031903683</v>
      </c>
    </row>
    <row r="1671" spans="1:29">
      <c r="A1671" s="1">
        <v>-37.844951915155498</v>
      </c>
      <c r="B1671" s="1">
        <v>-37.851201219852598</v>
      </c>
      <c r="C1671" s="1">
        <v>-37.857451104469803</v>
      </c>
      <c r="D1671" s="1">
        <v>-37.863701569017501</v>
      </c>
      <c r="E1671" s="1">
        <v>-37.869952613505802</v>
      </c>
      <c r="Y1671" s="1">
        <v>0.76356120770726899</v>
      </c>
      <c r="Z1671" s="1">
        <v>0.76209251776209097</v>
      </c>
      <c r="AA1671" s="1">
        <v>0.76062619990011404</v>
      </c>
      <c r="AB1671" s="1">
        <v>0.75916225403159099</v>
      </c>
      <c r="AC1671" s="1">
        <v>0.75770067311920897</v>
      </c>
    </row>
    <row r="1672" spans="1:29">
      <c r="A1672" s="1">
        <v>-37.876204237945203</v>
      </c>
      <c r="B1672" s="1">
        <v>-37.882456442345799</v>
      </c>
      <c r="C1672" s="1">
        <v>-37.8887092267179</v>
      </c>
      <c r="D1672" s="1">
        <v>-37.894962591071803</v>
      </c>
      <c r="E1672" s="1">
        <v>-37.901216535417802</v>
      </c>
    </row>
    <row r="1673" spans="1:29">
      <c r="A1673" s="1">
        <v>-37.907471059766003</v>
      </c>
      <c r="B1673" s="1">
        <v>-37.913726164126899</v>
      </c>
      <c r="C1673" s="1">
        <v>-37.919981848510503</v>
      </c>
      <c r="D1673" s="1">
        <v>-37.926238112927301</v>
      </c>
      <c r="E1673" s="1">
        <v>-37.932494957387298</v>
      </c>
      <c r="Y1673" s="1">
        <v>0.75624144847682495</v>
      </c>
      <c r="Z1673" s="1">
        <v>0.75478457140928101</v>
      </c>
      <c r="AA1673" s="1">
        <v>0.75333003321241998</v>
      </c>
      <c r="AB1673" s="1">
        <v>0.751877825173073</v>
      </c>
      <c r="AC1673" s="1">
        <v>0.75042793856906598</v>
      </c>
    </row>
    <row r="1674" spans="1:29">
      <c r="A1674" s="1">
        <v>-37.938752381900997</v>
      </c>
      <c r="B1674" s="1">
        <v>-37.945010386478401</v>
      </c>
      <c r="C1674" s="1">
        <v>-37.951268971129899</v>
      </c>
      <c r="D1674" s="1">
        <v>-37.957528135865701</v>
      </c>
      <c r="E1674" s="1">
        <v>-37.963787880696003</v>
      </c>
    </row>
    <row r="1675" spans="1:29">
      <c r="A1675" s="1">
        <v>-37.970048205631102</v>
      </c>
      <c r="B1675" s="1">
        <v>-37.9763091106811</v>
      </c>
      <c r="C1675" s="1">
        <v>-37.982570595856302</v>
      </c>
      <c r="D1675" s="1">
        <v>-37.988832661167002</v>
      </c>
      <c r="E1675" s="1">
        <v>-37.995095306623298</v>
      </c>
      <c r="Y1675" s="1">
        <v>0.74898036466921902</v>
      </c>
      <c r="Z1675" s="1">
        <v>0.74753509473334501</v>
      </c>
      <c r="AA1675" s="1">
        <v>0.746092120012251</v>
      </c>
      <c r="AB1675" s="1">
        <v>0.74465143174773996</v>
      </c>
      <c r="AC1675" s="1">
        <v>0.74321302117260601</v>
      </c>
    </row>
    <row r="1676" spans="1:29">
      <c r="A1676" s="1">
        <v>-38.0013585322354</v>
      </c>
      <c r="B1676" s="1">
        <v>-38.007622338013697</v>
      </c>
      <c r="C1676" s="1">
        <v>-38.013886723968199</v>
      </c>
      <c r="D1676" s="1">
        <v>-38.020151690109103</v>
      </c>
      <c r="E1676" s="1">
        <v>-38.026417236446797</v>
      </c>
    </row>
    <row r="1677" spans="1:29">
      <c r="A1677" s="1">
        <v>-38.0326833629913</v>
      </c>
      <c r="B1677" s="1">
        <v>-38.0389500697529</v>
      </c>
      <c r="C1677" s="1">
        <v>-38.045217356741801</v>
      </c>
      <c r="D1677" s="1">
        <v>-38.051485223968101</v>
      </c>
      <c r="E1677" s="1">
        <v>-38.0577536714421</v>
      </c>
      <c r="Y1677" s="1">
        <v>0.74177687951063198</v>
      </c>
      <c r="Z1677" s="1">
        <v>0.74034299797660497</v>
      </c>
      <c r="AA1677" s="1">
        <v>0.73891136777629496</v>
      </c>
      <c r="AB1677" s="1">
        <v>0.73748198010647603</v>
      </c>
      <c r="AC1677" s="1">
        <v>0.73605482615490603</v>
      </c>
    </row>
    <row r="1678" spans="1:29">
      <c r="A1678" s="1">
        <v>-38.064022699173997</v>
      </c>
      <c r="B1678" s="1">
        <v>-38.070292307173801</v>
      </c>
      <c r="C1678" s="1">
        <v>-38.076562495451803</v>
      </c>
      <c r="D1678" s="1">
        <v>-38.082833264018198</v>
      </c>
      <c r="E1678" s="1">
        <v>-38.089104612883098</v>
      </c>
    </row>
    <row r="1679" spans="1:29">
      <c r="A1679" s="1">
        <v>-38.095376542056798</v>
      </c>
      <c r="B1679" s="1">
        <v>-38.101649051549302</v>
      </c>
      <c r="C1679" s="1">
        <v>-38.1079221413708</v>
      </c>
      <c r="D1679" s="1">
        <v>-38.114195811531602</v>
      </c>
      <c r="E1679" s="1">
        <v>-38.120470062041598</v>
      </c>
      <c r="Y1679" s="1">
        <v>0.73462989710034199</v>
      </c>
      <c r="Z1679" s="1">
        <v>0.73320718411253305</v>
      </c>
      <c r="AA1679" s="1">
        <v>0.731786678352221</v>
      </c>
      <c r="AB1679" s="1">
        <v>0.73036837097114105</v>
      </c>
      <c r="AC1679" s="1">
        <v>0.72895225311202605</v>
      </c>
    </row>
    <row r="1680" spans="1:29">
      <c r="A1680" s="1">
        <v>-38.126744892911198</v>
      </c>
      <c r="B1680" s="1">
        <v>-38.133020304150499</v>
      </c>
      <c r="C1680" s="1">
        <v>-38.139296295769498</v>
      </c>
      <c r="D1680" s="1">
        <v>-38.145572867778498</v>
      </c>
      <c r="E1680" s="1">
        <v>-38.151850020187602</v>
      </c>
    </row>
    <row r="1681" spans="1:29">
      <c r="A1681" s="1">
        <v>-38.158127753007001</v>
      </c>
      <c r="B1681" s="1">
        <v>-38.164406066246599</v>
      </c>
      <c r="C1681" s="1">
        <v>-38.170684959916798</v>
      </c>
      <c r="D1681" s="1">
        <v>-38.176964434027603</v>
      </c>
      <c r="E1681" s="1">
        <v>-38.183244488589203</v>
      </c>
      <c r="Y1681" s="1">
        <v>0.72753831590859896</v>
      </c>
      <c r="Z1681" s="1">
        <v>0.72612655048557395</v>
      </c>
      <c r="AA1681" s="1">
        <v>0.72471694795866703</v>
      </c>
      <c r="AB1681" s="1">
        <v>0.72330949943457601</v>
      </c>
      <c r="AC1681" s="1">
        <v>0.72190419601100198</v>
      </c>
    </row>
    <row r="1682" spans="1:29">
      <c r="A1682" s="1">
        <v>-38.189525123611602</v>
      </c>
      <c r="B1682" s="1">
        <v>-38.195806339104998</v>
      </c>
      <c r="C1682" s="1">
        <v>-38.202088135079599</v>
      </c>
      <c r="D1682" s="1">
        <v>-38.208370511545297</v>
      </c>
      <c r="E1682" s="1">
        <v>-38.214653468512402</v>
      </c>
    </row>
    <row r="1683" spans="1:29">
      <c r="A1683" s="1">
        <v>-38.220937005990997</v>
      </c>
      <c r="B1683" s="1">
        <v>-38.2272211239911</v>
      </c>
      <c r="C1683" s="1">
        <v>-38.233505822522801</v>
      </c>
      <c r="D1683" s="1">
        <v>-38.239791101596303</v>
      </c>
      <c r="E1683" s="1">
        <v>-38.246076961221704</v>
      </c>
      <c r="Y1683" s="1">
        <v>0.72050102877663602</v>
      </c>
      <c r="Z1683" s="1">
        <v>0.71909998881116199</v>
      </c>
      <c r="AA1683" s="1">
        <v>0.71770106718525895</v>
      </c>
      <c r="AB1683" s="1">
        <v>0.71630425496060002</v>
      </c>
      <c r="AC1683" s="1">
        <v>0.71490954318984701</v>
      </c>
    </row>
    <row r="1684" spans="1:29">
      <c r="A1684" s="1">
        <v>-38.252363401408999</v>
      </c>
      <c r="B1684" s="1">
        <v>-38.258650422168301</v>
      </c>
      <c r="C1684" s="1">
        <v>-38.2649380235097</v>
      </c>
      <c r="D1684" s="1">
        <v>-38.271226205443398</v>
      </c>
      <c r="E1684" s="1">
        <v>-38.2775149679793</v>
      </c>
    </row>
    <row r="1685" spans="1:29">
      <c r="A1685" s="1">
        <v>-38.283804311127597</v>
      </c>
      <c r="B1685" s="1">
        <v>-38.290094234898397</v>
      </c>
      <c r="C1685" s="1">
        <v>-38.296384739301601</v>
      </c>
      <c r="D1685" s="1">
        <v>-38.302675824347403</v>
      </c>
      <c r="E1685" s="1">
        <v>-38.308967490045902</v>
      </c>
      <c r="Y1685" s="1">
        <v>0.71351692291666302</v>
      </c>
      <c r="Z1685" s="1">
        <v>0.71212638517570004</v>
      </c>
      <c r="AA1685" s="1">
        <v>0.71073792099260202</v>
      </c>
      <c r="AB1685" s="1">
        <v>0.70935152138401103</v>
      </c>
      <c r="AC1685" s="1">
        <v>0.70796717735755699</v>
      </c>
    </row>
    <row r="1686" spans="1:29">
      <c r="A1686" s="1">
        <v>-38.3152597364071</v>
      </c>
      <c r="B1686" s="1">
        <v>-38.321552563441102</v>
      </c>
      <c r="C1686" s="1">
        <v>-38.327845971157799</v>
      </c>
      <c r="D1686" s="1">
        <v>-38.334139959567501</v>
      </c>
      <c r="E1686" s="1">
        <v>-38.340434528680099</v>
      </c>
    </row>
    <row r="1687" spans="1:29">
      <c r="A1687" s="1">
        <v>-38.346729678505703</v>
      </c>
      <c r="B1687" s="1">
        <v>-38.353025409054297</v>
      </c>
      <c r="C1687" s="1">
        <v>-38.359321720335899</v>
      </c>
      <c r="D1687" s="1">
        <v>-38.365618612360699</v>
      </c>
      <c r="E1687" s="1">
        <v>-38.371916085138601</v>
      </c>
      <c r="Y1687" s="1">
        <v>0.70658487991187102</v>
      </c>
      <c r="Z1687" s="1">
        <v>0.70520462003657303</v>
      </c>
      <c r="AA1687" s="1">
        <v>0.70382638871227499</v>
      </c>
      <c r="AB1687" s="1">
        <v>0.70245017691058598</v>
      </c>
      <c r="AC1687" s="1">
        <v>0.70107597559410395</v>
      </c>
    </row>
    <row r="1688" spans="1:29">
      <c r="A1688" s="1">
        <v>-38.378214138679702</v>
      </c>
      <c r="B1688" s="1">
        <v>-38.384512772994</v>
      </c>
      <c r="C1688" s="1">
        <v>-38.3908119880915</v>
      </c>
      <c r="D1688" s="1">
        <v>-38.397111783982297</v>
      </c>
      <c r="E1688" s="1">
        <v>-38.403412160676297</v>
      </c>
    </row>
    <row r="1689" spans="1:29">
      <c r="A1689" s="1">
        <v>-38.409713118183703</v>
      </c>
      <c r="B1689" s="1">
        <v>-38.416014656514399</v>
      </c>
      <c r="C1689" s="1">
        <v>-38.422316775678397</v>
      </c>
      <c r="D1689" s="1">
        <v>-38.4286194756857</v>
      </c>
      <c r="E1689" s="1">
        <v>-38.434922756546399</v>
      </c>
      <c r="Y1689" s="1">
        <v>0.69970377571642695</v>
      </c>
      <c r="Z1689" s="1">
        <v>0.69833356822214698</v>
      </c>
      <c r="AA1689" s="1">
        <v>0.69696534404683796</v>
      </c>
      <c r="AB1689" s="1">
        <v>0.69559909411707999</v>
      </c>
      <c r="AC1689" s="1">
        <v>0.69423480935044102</v>
      </c>
    </row>
    <row r="1690" spans="1:29">
      <c r="A1690" s="1">
        <v>-38.441226618270399</v>
      </c>
      <c r="B1690" s="1">
        <v>-38.447531060867803</v>
      </c>
      <c r="C1690" s="1">
        <v>-38.453836084348502</v>
      </c>
      <c r="D1690" s="1">
        <v>-38.460141688722501</v>
      </c>
      <c r="E1690" s="1">
        <v>-38.466447873999897</v>
      </c>
    </row>
    <row r="1691" spans="1:29">
      <c r="A1691" s="1">
        <v>-38.472754640190601</v>
      </c>
      <c r="B1691" s="1">
        <v>-38.479061987304597</v>
      </c>
      <c r="C1691" s="1">
        <v>-38.485369915351797</v>
      </c>
      <c r="D1691" s="1">
        <v>-38.491678424342403</v>
      </c>
      <c r="E1691" s="1">
        <v>-38.497987514286201</v>
      </c>
      <c r="Y1691" s="1">
        <v>0.69287248065548201</v>
      </c>
      <c r="Z1691" s="1">
        <v>0.69151209893176302</v>
      </c>
      <c r="AA1691" s="1">
        <v>0.69015365506983095</v>
      </c>
      <c r="AB1691" s="1">
        <v>0.68879713995122904</v>
      </c>
      <c r="AC1691" s="1">
        <v>0.68744254444849495</v>
      </c>
    </row>
    <row r="1692" spans="1:29">
      <c r="A1692" s="1">
        <v>-38.504297185193202</v>
      </c>
      <c r="B1692" s="1">
        <v>-38.510607437073297</v>
      </c>
      <c r="C1692" s="1">
        <v>-38.516918269936703</v>
      </c>
      <c r="D1692" s="1">
        <v>-38.523229683793097</v>
      </c>
      <c r="E1692" s="1">
        <v>-38.529541678652699</v>
      </c>
    </row>
    <row r="1693" spans="1:29">
      <c r="A1693" s="1">
        <v>-38.535854254525297</v>
      </c>
      <c r="B1693" s="1">
        <v>-38.542167411420799</v>
      </c>
      <c r="C1693" s="1">
        <v>-38.548481149349399</v>
      </c>
      <c r="D1693" s="1">
        <v>-38.554795468320798</v>
      </c>
      <c r="E1693" s="1">
        <v>-38.561110368345098</v>
      </c>
      <c r="Y1693" s="1">
        <v>0.68608985942515999</v>
      </c>
      <c r="Z1693" s="1">
        <v>0.684739075735745</v>
      </c>
      <c r="AA1693" s="1">
        <v>0.68339018422577102</v>
      </c>
      <c r="AB1693" s="1">
        <v>0.682043175731746</v>
      </c>
      <c r="AC1693" s="1">
        <v>0.68069804108117904</v>
      </c>
    </row>
    <row r="1694" spans="1:29">
      <c r="A1694" s="1">
        <v>-38.567425849432098</v>
      </c>
      <c r="B1694" s="1">
        <v>-38.573741911591902</v>
      </c>
      <c r="C1694" s="1">
        <v>-38.580058554834402</v>
      </c>
      <c r="D1694" s="1">
        <v>-38.586375779169401</v>
      </c>
      <c r="E1694" s="1">
        <v>-38.592693584607098</v>
      </c>
    </row>
    <row r="1695" spans="1:29">
      <c r="A1695" s="1">
        <v>-38.599011971157097</v>
      </c>
      <c r="B1695" s="1">
        <v>-38.605330938829603</v>
      </c>
      <c r="C1695" s="1">
        <v>-38.6116504876344</v>
      </c>
      <c r="D1695" s="1">
        <v>-38.617970617581399</v>
      </c>
      <c r="E1695" s="1">
        <v>-38.624291328680599</v>
      </c>
      <c r="Y1695" s="1">
        <v>0.67935477109256404</v>
      </c>
      <c r="Z1695" s="1">
        <v>0.67801335657539397</v>
      </c>
      <c r="AA1695" s="1">
        <v>0.67667378833015601</v>
      </c>
      <c r="AB1695" s="1">
        <v>0.67533605714832601</v>
      </c>
      <c r="AC1695" s="1">
        <v>0.67400015381237999</v>
      </c>
    </row>
    <row r="1696" spans="1:29">
      <c r="A1696" s="1">
        <v>-38.630612620941903</v>
      </c>
      <c r="B1696" s="1">
        <v>-38.636934494375097</v>
      </c>
      <c r="C1696" s="1">
        <v>-38.643256948990299</v>
      </c>
      <c r="D1696" s="1">
        <v>-38.649579984797199</v>
      </c>
      <c r="E1696" s="1">
        <v>-38.655903601805797</v>
      </c>
    </row>
    <row r="1697" spans="1:29">
      <c r="A1697" s="1">
        <v>-38.662227800026102</v>
      </c>
      <c r="B1697" s="1">
        <v>-38.6685525794678</v>
      </c>
      <c r="C1697" s="1">
        <v>-38.674877940141002</v>
      </c>
      <c r="D1697" s="1">
        <v>-38.681203882055399</v>
      </c>
      <c r="E1697" s="1">
        <v>-38.687530405220997</v>
      </c>
      <c r="Y1697" s="1">
        <v>0.67266606909578197</v>
      </c>
      <c r="Z1697" s="1">
        <v>0.67133379376299096</v>
      </c>
      <c r="AA1697" s="1">
        <v>0.67000331856946105</v>
      </c>
      <c r="AB1697" s="1">
        <v>0.66867463426163898</v>
      </c>
      <c r="AC1697" s="1">
        <v>0.66734773157696603</v>
      </c>
    </row>
    <row r="1698" spans="1:29">
      <c r="A1698" s="1">
        <v>-38.6938575096476</v>
      </c>
      <c r="B1698" s="1">
        <v>-38.700185195345199</v>
      </c>
      <c r="C1698" s="1">
        <v>-38.706513462323599</v>
      </c>
      <c r="D1698" s="1">
        <v>-38.712842310592698</v>
      </c>
      <c r="E1698" s="1">
        <v>-38.719171740162402</v>
      </c>
    </row>
    <row r="1699" spans="1:29">
      <c r="A1699" s="1">
        <v>-38.725501751042501</v>
      </c>
      <c r="B1699" s="1">
        <v>-38.731832343242999</v>
      </c>
      <c r="C1699" s="1">
        <v>-38.738163516773596</v>
      </c>
      <c r="D1699" s="1">
        <v>-38.744495271644197</v>
      </c>
      <c r="E1699" s="1">
        <v>-38.7508276078648</v>
      </c>
      <c r="Y1699" s="1">
        <v>0.66602260124387502</v>
      </c>
      <c r="Z1699" s="1">
        <v>0.66469923398179298</v>
      </c>
      <c r="AA1699" s="1">
        <v>0.66337762050114002</v>
      </c>
      <c r="AB1699" s="1">
        <v>0.66205775150333501</v>
      </c>
      <c r="AC1699" s="1">
        <v>0.66073961768078204</v>
      </c>
    </row>
    <row r="1700" spans="1:29">
      <c r="A1700" s="1">
        <v>-38.757160525445101</v>
      </c>
      <c r="B1700" s="1">
        <v>-38.763494024395001</v>
      </c>
      <c r="C1700" s="1">
        <v>-38.769828104724297</v>
      </c>
      <c r="D1700" s="1">
        <v>-38.776162766443001</v>
      </c>
      <c r="E1700" s="1">
        <v>-38.782498009560797</v>
      </c>
    </row>
    <row r="1701" spans="1:29">
      <c r="A1701" s="1">
        <v>-38.788833834087598</v>
      </c>
      <c r="B1701" s="1">
        <v>-38.795170240033301</v>
      </c>
      <c r="C1701" s="1">
        <v>-38.801507227407598</v>
      </c>
      <c r="D1701" s="1">
        <v>-38.807844796220401</v>
      </c>
      <c r="E1701" s="1">
        <v>-38.814182946481502</v>
      </c>
      <c r="Y1701" s="1">
        <v>0.65942320971688495</v>
      </c>
      <c r="Z1701" s="1">
        <v>0.658108518286038</v>
      </c>
      <c r="AA1701" s="1">
        <v>0.656795534053631</v>
      </c>
      <c r="AB1701" s="1">
        <v>0.65548424767604396</v>
      </c>
      <c r="AC1701" s="1">
        <v>0.65417464980065498</v>
      </c>
    </row>
    <row r="1702" spans="1:29">
      <c r="A1702" s="1">
        <v>-38.820521678200798</v>
      </c>
      <c r="B1702" s="1">
        <v>-38.826860991388102</v>
      </c>
      <c r="C1702" s="1">
        <v>-38.833200886053199</v>
      </c>
      <c r="D1702" s="1">
        <v>-38.8395413622059</v>
      </c>
      <c r="E1702" s="1">
        <v>-38.845882419856103</v>
      </c>
    </row>
    <row r="1703" spans="1:29">
      <c r="A1703" s="1">
        <v>-38.852224059013402</v>
      </c>
      <c r="B1703" s="1">
        <v>-38.858566279687899</v>
      </c>
      <c r="C1703" s="1">
        <v>-38.864909081889202</v>
      </c>
      <c r="D1703" s="1">
        <v>-38.871252465627201</v>
      </c>
      <c r="E1703" s="1">
        <v>-38.877596430911701</v>
      </c>
      <c r="Y1703" s="1">
        <v>0.65286673106583504</v>
      </c>
      <c r="Z1703" s="1">
        <v>0.65156048210094497</v>
      </c>
      <c r="AA1703" s="1">
        <v>0.65025589352634094</v>
      </c>
      <c r="AB1703" s="1">
        <v>0.64895295595337299</v>
      </c>
      <c r="AC1703" s="1">
        <v>0.64765165998439</v>
      </c>
    </row>
    <row r="1704" spans="1:29">
      <c r="A1704" s="1">
        <v>-38.883940977752403</v>
      </c>
      <c r="B1704" s="1">
        <v>-38.890286106159202</v>
      </c>
      <c r="C1704" s="1">
        <v>-38.896631816141898</v>
      </c>
      <c r="D1704" s="1">
        <v>-38.902978107710197</v>
      </c>
      <c r="E1704" s="1">
        <v>-38.909324980873997</v>
      </c>
    </row>
    <row r="1705" spans="1:29">
      <c r="A1705" s="1">
        <v>-38.915672435642897</v>
      </c>
      <c r="B1705" s="1">
        <v>-38.922020472026901</v>
      </c>
      <c r="C1705" s="1">
        <v>-38.928369090035602</v>
      </c>
      <c r="D1705" s="1">
        <v>-38.934718289678898</v>
      </c>
      <c r="E1705" s="1">
        <v>-38.941068070966601</v>
      </c>
      <c r="Y1705" s="1">
        <v>0.64635199621272299</v>
      </c>
      <c r="Z1705" s="1">
        <v>0.64505395522270603</v>
      </c>
      <c r="AA1705" s="1">
        <v>0.64375752758966398</v>
      </c>
      <c r="AB1705" s="1">
        <v>0.642462703879914</v>
      </c>
      <c r="AC1705" s="1">
        <v>0.64116947465076601</v>
      </c>
    </row>
    <row r="1706" spans="1:29">
      <c r="A1706" s="1">
        <v>-38.947418433908297</v>
      </c>
      <c r="B1706" s="1">
        <v>-38.953769378513897</v>
      </c>
      <c r="C1706" s="1">
        <v>-38.960120904793101</v>
      </c>
      <c r="D1706" s="1">
        <v>-38.966473012755699</v>
      </c>
      <c r="E1706" s="1">
        <v>-38.972825702411498</v>
      </c>
    </row>
    <row r="1707" spans="1:29">
      <c r="A1707" s="1">
        <v>-38.979178973770097</v>
      </c>
      <c r="B1707" s="1">
        <v>-38.9855328268414</v>
      </c>
      <c r="C1707" s="1">
        <v>-38.991887261635199</v>
      </c>
      <c r="D1707" s="1">
        <v>-38.998242278161001</v>
      </c>
      <c r="E1707" s="1">
        <v>-39.004597876428797</v>
      </c>
      <c r="Y1707" s="1">
        <v>0.63987783045052804</v>
      </c>
      <c r="Z1707" s="1">
        <v>0.63858776181849897</v>
      </c>
      <c r="AA1707" s="1">
        <v>0.637299259284971</v>
      </c>
      <c r="AB1707" s="1">
        <v>0.63601231337122599</v>
      </c>
      <c r="AC1707" s="1">
        <v>0.634726914589548</v>
      </c>
    </row>
    <row r="1708" spans="1:29">
      <c r="A1708" s="1">
        <v>-39.010954056448199</v>
      </c>
      <c r="B1708" s="1">
        <v>-39.0173108182289</v>
      </c>
      <c r="C1708" s="1">
        <v>-39.023668161780797</v>
      </c>
      <c r="D1708" s="1">
        <v>-39.030026087113498</v>
      </c>
      <c r="E1708" s="1">
        <v>-39.0363845942368</v>
      </c>
    </row>
    <row r="1709" spans="1:29">
      <c r="A1709" s="1">
        <v>-39.042743683160403</v>
      </c>
      <c r="B1709" s="1">
        <v>-39.049103353893997</v>
      </c>
      <c r="C1709" s="1">
        <v>-39.055463606447297</v>
      </c>
      <c r="D1709" s="1">
        <v>-39.061824440830101</v>
      </c>
      <c r="E1709" s="1">
        <v>-39.068185857052001</v>
      </c>
      <c r="Y1709" s="1">
        <v>0.63344305344320995</v>
      </c>
      <c r="Z1709" s="1">
        <v>0.63216072042647597</v>
      </c>
      <c r="AA1709" s="1">
        <v>0.63087990602460797</v>
      </c>
      <c r="AB1709" s="1">
        <v>0.62960060071385904</v>
      </c>
      <c r="AC1709" s="1">
        <v>0.62832279496147803</v>
      </c>
    </row>
    <row r="1710" spans="1:29">
      <c r="A1710" s="1">
        <v>-39.074547855122901</v>
      </c>
      <c r="B1710" s="1">
        <v>-39.080910435052303</v>
      </c>
      <c r="C1710" s="1">
        <v>-39.087273596850103</v>
      </c>
      <c r="D1710" s="1">
        <v>-39.093637340525802</v>
      </c>
      <c r="E1710" s="1">
        <v>-39.100001666089298</v>
      </c>
    </row>
    <row r="1711" spans="1:29">
      <c r="A1711" s="1">
        <v>-39.106366573550197</v>
      </c>
      <c r="B1711" s="1">
        <v>-39.112732062918099</v>
      </c>
      <c r="C1711" s="1">
        <v>-39.1190981342029</v>
      </c>
      <c r="D1711" s="1">
        <v>-39.125464787414103</v>
      </c>
      <c r="E1711" s="1">
        <v>-39.131832022561497</v>
      </c>
      <c r="Y1711" s="1">
        <v>0.627046479225702</v>
      </c>
      <c r="Z1711" s="1">
        <v>0.62577164395576901</v>
      </c>
      <c r="AA1711" s="1">
        <v>0.62449827959190596</v>
      </c>
      <c r="AB1711" s="1">
        <v>0.62322637656533597</v>
      </c>
      <c r="AC1711" s="1">
        <v>0.62195592529827104</v>
      </c>
    </row>
    <row r="1712" spans="1:29">
      <c r="A1712" s="1">
        <v>-39.138199839654803</v>
      </c>
      <c r="B1712" s="1">
        <v>-39.144568238703599</v>
      </c>
      <c r="C1712" s="1">
        <v>-39.150937219717598</v>
      </c>
      <c r="D1712" s="1">
        <v>-39.157306782706499</v>
      </c>
      <c r="E1712" s="1">
        <v>-39.163676927679901</v>
      </c>
    </row>
    <row r="1713" spans="1:29">
      <c r="A1713" s="1">
        <v>-39.170047654647597</v>
      </c>
      <c r="B1713" s="1">
        <v>-39.176418963619199</v>
      </c>
      <c r="C1713" s="1">
        <v>-39.182790854604299</v>
      </c>
      <c r="D1713" s="1">
        <v>-39.189163327612697</v>
      </c>
      <c r="E1713" s="1">
        <v>-39.195536382653898</v>
      </c>
      <c r="Y1713" s="1">
        <v>0.62068691620392202</v>
      </c>
      <c r="Z1713" s="1">
        <v>0.61941933968649099</v>
      </c>
      <c r="AA1713" s="1">
        <v>0.61815318614117298</v>
      </c>
      <c r="AB1713" s="1">
        <v>0.61688844595415904</v>
      </c>
      <c r="AC1713" s="1">
        <v>0.61562510950263105</v>
      </c>
    </row>
    <row r="1714" spans="1:29">
      <c r="A1714" s="1">
        <v>-39.201910019737703</v>
      </c>
      <c r="B1714" s="1">
        <v>-39.208284238873603</v>
      </c>
      <c r="C1714" s="1">
        <v>-39.214659040071403</v>
      </c>
      <c r="D1714" s="1">
        <v>-39.221034423340697</v>
      </c>
      <c r="E1714" s="1">
        <v>-39.227410388691098</v>
      </c>
    </row>
    <row r="1715" spans="1:29">
      <c r="A1715" s="1">
        <v>-39.233786936132198</v>
      </c>
      <c r="B1715" s="1">
        <v>-39.240164065673802</v>
      </c>
      <c r="C1715" s="1">
        <v>-39.246541777325398</v>
      </c>
      <c r="D1715" s="1">
        <v>-39.252920071096703</v>
      </c>
      <c r="E1715" s="1">
        <v>-39.259298946997298</v>
      </c>
      <c r="Y1715" s="1">
        <v>0.61436316715476402</v>
      </c>
      <c r="Z1715" s="1">
        <v>0.61310260926972904</v>
      </c>
      <c r="AA1715" s="1">
        <v>0.61184342619769305</v>
      </c>
      <c r="AB1715" s="1">
        <v>0.61058560827980901</v>
      </c>
      <c r="AC1715" s="1">
        <v>0.60932914584823195</v>
      </c>
    </row>
    <row r="1716" spans="1:29">
      <c r="A1716" s="1">
        <v>-39.265678405036901</v>
      </c>
      <c r="B1716" s="1">
        <v>-39.272058445224999</v>
      </c>
      <c r="C1716" s="1">
        <v>-39.278439067571199</v>
      </c>
      <c r="D1716" s="1">
        <v>-39.284820272085298</v>
      </c>
      <c r="E1716" s="1">
        <v>-39.291202058776797</v>
      </c>
    </row>
    <row r="1717" spans="1:29">
      <c r="A1717" s="1">
        <v>-39.297584427655302</v>
      </c>
      <c r="B1717" s="1">
        <v>-39.303967378730398</v>
      </c>
      <c r="C1717" s="1">
        <v>-39.310350912011899</v>
      </c>
      <c r="D1717" s="1">
        <v>-39.316735027509097</v>
      </c>
      <c r="E1717" s="1">
        <v>-39.323119725231798</v>
      </c>
      <c r="Y1717" s="1">
        <v>0.60807402922610099</v>
      </c>
      <c r="Z1717" s="1">
        <v>0.60682024872755702</v>
      </c>
      <c r="AA1717" s="1">
        <v>0.60556779465773103</v>
      </c>
      <c r="AB1717" s="1">
        <v>0.60431665731275097</v>
      </c>
      <c r="AC1717" s="1">
        <v>0.60306682697973002</v>
      </c>
    </row>
    <row r="1718" spans="1:29">
      <c r="A1718" s="1">
        <v>-39.329505005189603</v>
      </c>
      <c r="B1718" s="1">
        <v>-39.335890867392003</v>
      </c>
      <c r="C1718" s="1">
        <v>-39.342277311848598</v>
      </c>
      <c r="D1718" s="1">
        <v>-39.348664338569101</v>
      </c>
      <c r="E1718" s="1">
        <v>-39.355051947562998</v>
      </c>
    </row>
    <row r="1719" spans="1:29">
      <c r="A1719" s="1">
        <v>-39.361440138839903</v>
      </c>
      <c r="B1719" s="1">
        <v>-39.367828912409401</v>
      </c>
      <c r="C1719" s="1">
        <v>-39.374218268280998</v>
      </c>
      <c r="D1719" s="1">
        <v>-39.380608206464402</v>
      </c>
      <c r="E1719" s="1">
        <v>-39.386998726969097</v>
      </c>
      <c r="Y1719" s="1">
        <v>0.60181829393678599</v>
      </c>
      <c r="Z1719" s="1">
        <v>0.60057104845302001</v>
      </c>
      <c r="AA1719" s="1">
        <v>0.59932508078853297</v>
      </c>
      <c r="AB1719" s="1">
        <v>0.59808038119441898</v>
      </c>
      <c r="AC1719" s="1">
        <v>0.59683693991276299</v>
      </c>
    </row>
    <row r="1720" spans="1:29">
      <c r="A1720" s="1">
        <v>-39.393389829804697</v>
      </c>
      <c r="B1720" s="1">
        <v>-39.399781514980802</v>
      </c>
      <c r="C1720" s="1">
        <v>-39.406173782506897</v>
      </c>
      <c r="D1720" s="1">
        <v>-39.412566632392597</v>
      </c>
      <c r="E1720" s="1">
        <v>-39.418960064647401</v>
      </c>
    </row>
    <row r="1721" spans="1:29">
      <c r="A1721" s="1">
        <v>-39.425354079280901</v>
      </c>
      <c r="B1721" s="1">
        <v>-39.431748676302703</v>
      </c>
      <c r="C1721" s="1">
        <v>-39.438143855722203</v>
      </c>
      <c r="D1721" s="1">
        <v>-39.444539617549196</v>
      </c>
      <c r="E1721" s="1">
        <v>-39.450935961793</v>
      </c>
      <c r="Y1721" s="1">
        <v>0.59559474717664795</v>
      </c>
      <c r="Z1721" s="1">
        <v>0.59435379321014403</v>
      </c>
      <c r="AA1721" s="1">
        <v>0.59311406822831902</v>
      </c>
      <c r="AB1721" s="1">
        <v>0.59187556243723505</v>
      </c>
      <c r="AC1721" s="1">
        <v>0.59063826603394598</v>
      </c>
    </row>
    <row r="1722" spans="1:29">
      <c r="A1722" s="1">
        <v>-39.457332888463299</v>
      </c>
      <c r="B1722" s="1">
        <v>-39.463730397569599</v>
      </c>
      <c r="C1722" s="1">
        <v>-39.4701284891214</v>
      </c>
      <c r="D1722" s="1">
        <v>-39.476527163128303</v>
      </c>
      <c r="E1722" s="1">
        <v>-39.4829264195997</v>
      </c>
    </row>
    <row r="1723" spans="1:29">
      <c r="A1723" s="1">
        <v>-39.489326258545297</v>
      </c>
      <c r="B1723" s="1">
        <v>-39.495726679974503</v>
      </c>
      <c r="C1723" s="1">
        <v>-39.502127683896902</v>
      </c>
      <c r="D1723" s="1">
        <v>-39.508529270322001</v>
      </c>
      <c r="E1723" s="1">
        <v>-39.5149314392593</v>
      </c>
      <c r="Y1723" s="1">
        <v>0.58940216920649902</v>
      </c>
      <c r="Z1723" s="1">
        <v>0.588167262133937</v>
      </c>
      <c r="AA1723" s="1">
        <v>0.58693353498629197</v>
      </c>
      <c r="AB1723" s="1">
        <v>0.58570097792459497</v>
      </c>
      <c r="AC1723" s="1">
        <v>0.584469581100869</v>
      </c>
    </row>
    <row r="1724" spans="1:29">
      <c r="A1724" s="1">
        <v>-39.521334190718299</v>
      </c>
      <c r="B1724" s="1">
        <v>-39.527737524708598</v>
      </c>
      <c r="C1724" s="1">
        <v>-39.534141441239598</v>
      </c>
      <c r="D1724" s="1">
        <v>-39.540545940320897</v>
      </c>
      <c r="E1724" s="1">
        <v>-39.546951021961902</v>
      </c>
    </row>
    <row r="1725" spans="1:29">
      <c r="A1725" s="1">
        <v>-39.553356686172201</v>
      </c>
      <c r="B1725" s="1">
        <v>-39.559762932961299</v>
      </c>
      <c r="C1725" s="1">
        <v>-39.566169762338603</v>
      </c>
      <c r="D1725" s="1">
        <v>-39.572577174313601</v>
      </c>
      <c r="E1725" s="1">
        <v>-39.578985168895898</v>
      </c>
      <c r="Y1725" s="1">
        <v>0.58323933465812705</v>
      </c>
      <c r="Z1725" s="1">
        <v>0.582010228730381</v>
      </c>
      <c r="AA1725" s="1">
        <v>0.58078225344263301</v>
      </c>
      <c r="AB1725" s="1">
        <v>0.57955539891087604</v>
      </c>
      <c r="AC1725" s="1">
        <v>0.578329655242106</v>
      </c>
    </row>
    <row r="1726" spans="1:29">
      <c r="A1726" s="1">
        <v>-39.585393746095001</v>
      </c>
      <c r="B1726" s="1">
        <v>-39.591802905920197</v>
      </c>
      <c r="C1726" s="1">
        <v>-39.5982126483812</v>
      </c>
      <c r="D1726" s="1">
        <v>-39.604622973487302</v>
      </c>
      <c r="E1726" s="1">
        <v>-39.611033881248098</v>
      </c>
    </row>
    <row r="1727" spans="1:29">
      <c r="A1727" s="1">
        <v>-39.617445371673</v>
      </c>
      <c r="B1727" s="1">
        <v>-39.623857444771403</v>
      </c>
      <c r="C1727" s="1">
        <v>-39.630270100552998</v>
      </c>
      <c r="D1727" s="1">
        <v>-39.636683339027101</v>
      </c>
      <c r="E1727" s="1">
        <v>-39.643097160203197</v>
      </c>
      <c r="Y1727" s="1">
        <v>0.57710501253430202</v>
      </c>
      <c r="Z1727" s="1">
        <v>0.57588146087644398</v>
      </c>
      <c r="AA1727" s="1">
        <v>0.57465899034849899</v>
      </c>
      <c r="AB1727" s="1">
        <v>0.57343759102143499</v>
      </c>
      <c r="AC1727" s="1">
        <v>0.57221725295720705</v>
      </c>
    </row>
    <row r="1728" spans="1:29">
      <c r="A1728" s="1">
        <v>-39.649511564090702</v>
      </c>
      <c r="B1728" s="1">
        <v>-39.655926550699199</v>
      </c>
      <c r="C1728" s="1">
        <v>-39.662342120037998</v>
      </c>
      <c r="D1728" s="1">
        <v>-39.668758272116698</v>
      </c>
      <c r="E1728" s="1">
        <v>-39.675175006944599</v>
      </c>
    </row>
    <row r="1729" spans="1:29">
      <c r="A1729" s="1">
        <v>-39.681592324531202</v>
      </c>
      <c r="B1729" s="1">
        <v>-39.688010224886</v>
      </c>
      <c r="C1729" s="1">
        <v>-39.6944287080184</v>
      </c>
      <c r="D1729" s="1">
        <v>-39.700847773937902</v>
      </c>
      <c r="E1729" s="1">
        <v>-39.7072674226538</v>
      </c>
      <c r="Y1729" s="1">
        <v>0.57099796620876897</v>
      </c>
      <c r="Z1729" s="1">
        <v>0.56977972082006401</v>
      </c>
      <c r="AA1729" s="1">
        <v>0.56856250682603204</v>
      </c>
      <c r="AB1729" s="1">
        <v>0.56734631425260396</v>
      </c>
      <c r="AC1729" s="1">
        <v>0.56613113311670404</v>
      </c>
    </row>
    <row r="1730" spans="1:29">
      <c r="A1730" s="1">
        <v>-39.713687654175601</v>
      </c>
      <c r="B1730" s="1">
        <v>-39.720108468512699</v>
      </c>
      <c r="C1730" s="1">
        <v>-39.726529865674699</v>
      </c>
      <c r="D1730" s="1">
        <v>-39.732951845670797</v>
      </c>
      <c r="E1730" s="1">
        <v>-39.7393744085105</v>
      </c>
    </row>
    <row r="1731" spans="1:29">
      <c r="A1731" s="1">
        <v>-39.7457975542032</v>
      </c>
      <c r="B1731" s="1">
        <v>-39.752221282758399</v>
      </c>
      <c r="C1731" s="1">
        <v>-39.758645594185502</v>
      </c>
      <c r="D1731" s="1">
        <v>-39.765070488493798</v>
      </c>
      <c r="E1731" s="1">
        <v>-39.7714959656929</v>
      </c>
      <c r="Y1731" s="1">
        <v>0.56491695342625303</v>
      </c>
      <c r="Z1731" s="1">
        <v>0.56370376518016696</v>
      </c>
      <c r="AA1731" s="1">
        <v>0.56249155836834597</v>
      </c>
      <c r="AB1731" s="1">
        <v>0.56128032297169494</v>
      </c>
      <c r="AC1731" s="1">
        <v>0.56007004896210399</v>
      </c>
    </row>
    <row r="1732" spans="1:29">
      <c r="A1732" s="1">
        <v>-39.777922025791902</v>
      </c>
      <c r="B1732" s="1">
        <v>-39.784348668800497</v>
      </c>
      <c r="C1732" s="1">
        <v>-39.790775894728</v>
      </c>
      <c r="D1732" s="1">
        <v>-39.797203703583797</v>
      </c>
      <c r="E1732" s="1">
        <v>-39.803632095377203</v>
      </c>
    </row>
    <row r="1733" spans="1:29">
      <c r="A1733" s="1">
        <v>-39.810061070117698</v>
      </c>
      <c r="B1733" s="1">
        <v>-39.816490627814701</v>
      </c>
      <c r="C1733" s="1">
        <v>-39.822920768477502</v>
      </c>
      <c r="D1733" s="1">
        <v>-39.829351492115599</v>
      </c>
      <c r="E1733" s="1">
        <v>-39.835782798738201</v>
      </c>
      <c r="Y1733" s="1">
        <v>0.55886072630246098</v>
      </c>
      <c r="Z1733" s="1">
        <v>0.55765234494664895</v>
      </c>
      <c r="AA1733" s="1">
        <v>0.55644489483953896</v>
      </c>
      <c r="AB1733" s="1">
        <v>0.55523836591700104</v>
      </c>
      <c r="AC1733" s="1">
        <v>0.55403274810589498</v>
      </c>
    </row>
    <row r="1734" spans="1:29">
      <c r="A1734" s="1">
        <v>-39.8422146883549</v>
      </c>
      <c r="B1734" s="1">
        <v>-39.848647160974899</v>
      </c>
      <c r="C1734" s="1">
        <v>-39.855080216607703</v>
      </c>
      <c r="D1734" s="1">
        <v>-39.861513855262501</v>
      </c>
      <c r="E1734" s="1">
        <v>-39.867948076948899</v>
      </c>
    </row>
    <row r="1735" spans="1:29">
      <c r="A1735" s="1">
        <v>-39.874382881676098</v>
      </c>
      <c r="B1735" s="1">
        <v>-39.880818269453499</v>
      </c>
      <c r="C1735" s="1">
        <v>-39.887254240290503</v>
      </c>
      <c r="D1735" s="1">
        <v>-39.893690794196303</v>
      </c>
      <c r="E1735" s="1">
        <v>-39.900127931180499</v>
      </c>
      <c r="Y1735" s="1">
        <v>0.55282803132407599</v>
      </c>
      <c r="Z1735" s="1">
        <v>0.55162420548039104</v>
      </c>
      <c r="AA1735" s="1">
        <v>0.55042126047468598</v>
      </c>
      <c r="AB1735" s="1">
        <v>0.54921918619779397</v>
      </c>
      <c r="AC1735" s="1">
        <v>0.54801797253154305</v>
      </c>
    </row>
    <row r="1736" spans="1:29">
      <c r="A1736" s="1">
        <v>-39.906565651252301</v>
      </c>
      <c r="B1736" s="1">
        <v>-39.913003954421001</v>
      </c>
      <c r="C1736" s="1">
        <v>-39.919442840696099</v>
      </c>
      <c r="D1736" s="1">
        <v>-39.925882310086799</v>
      </c>
      <c r="E1736" s="1">
        <v>-39.932322362602598</v>
      </c>
    </row>
    <row r="1737" spans="1:29">
      <c r="A1737" s="1">
        <v>-39.938762998252599</v>
      </c>
      <c r="B1737" s="1">
        <v>-39.945204217046403</v>
      </c>
      <c r="C1737" s="1">
        <v>-39.951646018993202</v>
      </c>
      <c r="D1737" s="1">
        <v>-39.958088404102298</v>
      </c>
      <c r="E1737" s="1">
        <v>-39.964531372383</v>
      </c>
      <c r="Y1737" s="1">
        <v>0.546817609348759</v>
      </c>
      <c r="Z1737" s="1">
        <v>0.54561808651325405</v>
      </c>
      <c r="AA1737" s="1">
        <v>0.54441939387984095</v>
      </c>
      <c r="AB1737" s="1">
        <v>0.543221521294323</v>
      </c>
      <c r="AC1737" s="1">
        <v>0.54202445859349502</v>
      </c>
    </row>
    <row r="1738" spans="1:29">
      <c r="A1738" s="1">
        <v>-39.9709749238448</v>
      </c>
      <c r="B1738" s="1">
        <v>-39.9774190584968</v>
      </c>
      <c r="C1738" s="1">
        <v>-39.9838637763485</v>
      </c>
      <c r="D1738" s="1">
        <v>-39.990309077409201</v>
      </c>
      <c r="E1738" s="1">
        <v>-39.996754961688097</v>
      </c>
    </row>
    <row r="1739" spans="1:29">
      <c r="A1739" s="1">
        <v>-40.003201429194498</v>
      </c>
      <c r="B1739" s="1">
        <v>-40.009648479937901</v>
      </c>
      <c r="C1739" s="1">
        <v>-40.016096113927397</v>
      </c>
      <c r="D1739" s="1">
        <v>-40.022544331172398</v>
      </c>
      <c r="E1739" s="1">
        <v>-40.028993131682199</v>
      </c>
      <c r="Y1739" s="1">
        <v>0.54082819560515105</v>
      </c>
      <c r="Z1739" s="1">
        <v>0.53963272214807101</v>
      </c>
      <c r="AA1739" s="1">
        <v>0.538438028032036</v>
      </c>
      <c r="AB1739" s="1">
        <v>0.537244103057816</v>
      </c>
      <c r="AC1739" s="1">
        <v>0.53605093701717599</v>
      </c>
    </row>
    <row r="1740" spans="1:29">
      <c r="A1740" s="1">
        <v>-40.035442515466102</v>
      </c>
      <c r="B1740" s="1">
        <v>-40.041892482533399</v>
      </c>
      <c r="C1740" s="1">
        <v>-40.0483430328933</v>
      </c>
      <c r="D1740" s="1">
        <v>-40.054794166555197</v>
      </c>
      <c r="E1740" s="1">
        <v>-40.061245883528301</v>
      </c>
    </row>
    <row r="1741" spans="1:29">
      <c r="A1741" s="1">
        <v>-40.067698183822003</v>
      </c>
      <c r="B1741" s="1">
        <v>-40.074151067445399</v>
      </c>
      <c r="C1741" s="1">
        <v>-40.080604534408003</v>
      </c>
      <c r="D1741" s="1">
        <v>-40.087058584718903</v>
      </c>
      <c r="E1741" s="1">
        <v>-40.0935132183875</v>
      </c>
      <c r="Y1741" s="1">
        <v>0.53485851969287401</v>
      </c>
      <c r="Z1741" s="1">
        <v>0.53366684085866201</v>
      </c>
      <c r="AA1741" s="1">
        <v>0.53247589027928499</v>
      </c>
      <c r="AB1741" s="1">
        <v>0.53128565771048297</v>
      </c>
      <c r="AC1741" s="1">
        <v>0.53009613289898805</v>
      </c>
    </row>
    <row r="1742" spans="1:29">
      <c r="A1742" s="1">
        <v>-40.099968435423001</v>
      </c>
      <c r="B1742" s="1">
        <v>-40.106424235834602</v>
      </c>
      <c r="C1742" s="1">
        <v>-40.112880619631703</v>
      </c>
      <c r="D1742" s="1">
        <v>-40.119337586823498</v>
      </c>
      <c r="E1742" s="1">
        <v>-40.125795137419203</v>
      </c>
    </row>
    <row r="1743" spans="1:29">
      <c r="A1743" s="1">
        <v>-40.132253271428198</v>
      </c>
      <c r="B1743" s="1">
        <v>-40.138711988859697</v>
      </c>
      <c r="C1743" s="1">
        <v>-40.145171289722903</v>
      </c>
      <c r="D1743" s="1">
        <v>-40.151631174027003</v>
      </c>
      <c r="E1743" s="1">
        <v>-40.158091641781397</v>
      </c>
      <c r="Y1743" s="1">
        <v>0.52890730558252697</v>
      </c>
      <c r="Z1743" s="1">
        <v>0.52771916548981801</v>
      </c>
      <c r="AA1743" s="1">
        <v>0.526531702340576</v>
      </c>
      <c r="AB1743" s="1">
        <v>0.52534490584550697</v>
      </c>
      <c r="AC1743" s="1">
        <v>0.52415876570631303</v>
      </c>
    </row>
    <row r="1744" spans="1:29">
      <c r="A1744" s="1">
        <v>-40.164552692995301</v>
      </c>
      <c r="B1744" s="1">
        <v>-40.171014327677803</v>
      </c>
      <c r="C1744" s="1">
        <v>-40.177476545838402</v>
      </c>
      <c r="D1744" s="1">
        <v>-40.183939347486003</v>
      </c>
      <c r="E1744" s="1">
        <v>-40.190402732630197</v>
      </c>
    </row>
    <row r="1745" spans="1:29">
      <c r="A1745" s="1">
        <v>-40.196866701279902</v>
      </c>
      <c r="B1745" s="1">
        <v>-40.203331253444603</v>
      </c>
      <c r="C1745" s="1">
        <v>-40.209796389133302</v>
      </c>
      <c r="D1745" s="1">
        <v>-40.216262108355401</v>
      </c>
      <c r="E1745" s="1">
        <v>-40.222728411119903</v>
      </c>
      <c r="Y1745" s="1">
        <v>0.52297327161568696</v>
      </c>
      <c r="Z1745" s="1">
        <v>0.52178841325731495</v>
      </c>
      <c r="AA1745" s="1">
        <v>0.52060418030587996</v>
      </c>
      <c r="AB1745" s="1">
        <v>0.51942056242705703</v>
      </c>
      <c r="AC1745" s="1">
        <v>0.51823754927751298</v>
      </c>
    </row>
    <row r="1746" spans="1:29">
      <c r="A1746" s="1">
        <v>-40.229195297436299</v>
      </c>
      <c r="B1746" s="1">
        <v>-40.235662767313599</v>
      </c>
      <c r="C1746" s="1">
        <v>-40.242130820761197</v>
      </c>
      <c r="D1746" s="1">
        <v>-40.248599457788103</v>
      </c>
      <c r="E1746" s="1">
        <v>-40.255068678403603</v>
      </c>
    </row>
    <row r="1747" spans="1:29">
      <c r="A1747" s="1">
        <v>-40.261538482616899</v>
      </c>
      <c r="B1747" s="1">
        <v>-40.268008870437299</v>
      </c>
      <c r="C1747" s="1">
        <v>-40.274479841873799</v>
      </c>
      <c r="D1747" s="1">
        <v>-40.280951396935798</v>
      </c>
      <c r="E1747" s="1">
        <v>-40.2874235356323</v>
      </c>
      <c r="Y1747" s="1">
        <v>0.51705513050491103</v>
      </c>
      <c r="Z1747" s="1">
        <v>0.51587329583834196</v>
      </c>
      <c r="AA1747" s="1">
        <v>0.51469204018736403</v>
      </c>
      <c r="AB1747" s="1">
        <v>0.51351136636813699</v>
      </c>
      <c r="AC1747" s="1">
        <v>0.51233127786383204</v>
      </c>
    </row>
    <row r="1748" spans="1:29">
      <c r="A1748" s="1">
        <v>-40.293896257972698</v>
      </c>
      <c r="B1748" s="1">
        <v>-40.300369563966001</v>
      </c>
      <c r="C1748" s="1">
        <v>-40.306843453621497</v>
      </c>
      <c r="D1748" s="1">
        <v>-40.313317926948301</v>
      </c>
      <c r="E1748" s="1">
        <v>-40.319792983955601</v>
      </c>
    </row>
    <row r="1749" spans="1:29">
      <c r="A1749" s="1">
        <v>-40.326268624652698</v>
      </c>
      <c r="B1749" s="1">
        <v>-40.332744849048602</v>
      </c>
      <c r="C1749" s="1">
        <v>-40.339221657152599</v>
      </c>
      <c r="D1749" s="1">
        <v>-40.345699048973799</v>
      </c>
      <c r="E1749" s="1">
        <v>-40.352177024521403</v>
      </c>
      <c r="Y1749" s="1">
        <v>0.51115177815990498</v>
      </c>
      <c r="Z1749" s="1">
        <v>0.50997287074410003</v>
      </c>
      <c r="AA1749" s="1">
        <v>0.508794559106447</v>
      </c>
      <c r="AB1749" s="1">
        <v>0.50761684673926699</v>
      </c>
      <c r="AC1749" s="1">
        <v>0.50643973713716295</v>
      </c>
    </row>
    <row r="1750" spans="1:29">
      <c r="A1750" s="1">
        <v>-40.358655583804499</v>
      </c>
      <c r="B1750" s="1">
        <v>-40.365134726832402</v>
      </c>
      <c r="C1750" s="1">
        <v>-40.3716144536141</v>
      </c>
      <c r="D1750" s="1">
        <v>-40.378094764158803</v>
      </c>
      <c r="E1750" s="1">
        <v>-40.384575658475804</v>
      </c>
    </row>
    <row r="1751" spans="1:29">
      <c r="A1751" s="1">
        <v>-40.391057136573998</v>
      </c>
      <c r="B1751" s="1">
        <v>-40.397539198462802</v>
      </c>
      <c r="C1751" s="1">
        <v>-40.404021844151202</v>
      </c>
      <c r="D1751" s="1">
        <v>-40.410505073648302</v>
      </c>
      <c r="E1751" s="1">
        <v>-40.416988886963402</v>
      </c>
      <c r="Y1751" s="1">
        <v>0.50526323379703098</v>
      </c>
      <c r="Z1751" s="1">
        <v>0.50408734021805002</v>
      </c>
      <c r="AA1751" s="1">
        <v>0.50291205990168897</v>
      </c>
      <c r="AB1751" s="1">
        <v>0.501737396351701</v>
      </c>
      <c r="AC1751" s="1">
        <v>0.50056335307412503</v>
      </c>
    </row>
    <row r="1752" spans="1:29">
      <c r="A1752" s="1">
        <v>-40.423473284105597</v>
      </c>
      <c r="B1752" s="1">
        <v>-40.429958265083897</v>
      </c>
      <c r="C1752" s="1">
        <v>-40.436443829907503</v>
      </c>
      <c r="D1752" s="1">
        <v>-40.442929978585603</v>
      </c>
      <c r="E1752" s="1">
        <v>-40.449416711127299</v>
      </c>
    </row>
    <row r="1753" spans="1:29">
      <c r="A1753" s="1">
        <v>-40.4559040275416</v>
      </c>
      <c r="B1753" s="1">
        <v>-40.462391927837899</v>
      </c>
      <c r="C1753" s="1">
        <v>-40.468880412025001</v>
      </c>
      <c r="D1753" s="1">
        <v>-40.475369480112199</v>
      </c>
      <c r="E1753" s="1">
        <v>-40.481859132108603</v>
      </c>
      <c r="Y1753" s="1">
        <v>0.49938993357729899</v>
      </c>
      <c r="Z1753" s="1">
        <v>0.49821714137183398</v>
      </c>
      <c r="AA1753" s="1">
        <v>0.49704497997063402</v>
      </c>
      <c r="AB1753" s="1">
        <v>0.49587345288889201</v>
      </c>
      <c r="AC1753" s="1">
        <v>0.49470256364408499</v>
      </c>
    </row>
    <row r="1754" spans="1:29">
      <c r="A1754" s="1">
        <v>-40.4883493680233</v>
      </c>
      <c r="B1754" s="1">
        <v>-40.4948401878654</v>
      </c>
      <c r="C1754" s="1">
        <v>-40.501331591644004</v>
      </c>
      <c r="D1754" s="1">
        <v>-40.5078235793682</v>
      </c>
      <c r="E1754" s="1">
        <v>-40.514316151047097</v>
      </c>
    </row>
    <row r="1755" spans="1:29">
      <c r="A1755" s="1">
        <v>-40.520809306689898</v>
      </c>
      <c r="B1755" s="1">
        <v>-40.527303046305498</v>
      </c>
      <c r="C1755" s="1">
        <v>-40.533797369903198</v>
      </c>
      <c r="D1755" s="1">
        <v>-40.540292277491901</v>
      </c>
      <c r="E1755" s="1">
        <v>-40.5467877690809</v>
      </c>
      <c r="Y1755" s="1">
        <v>0.493532315755979</v>
      </c>
      <c r="Z1755" s="1">
        <v>0.49236271274662802</v>
      </c>
      <c r="AA1755" s="1">
        <v>0.49119375814036997</v>
      </c>
      <c r="AB1755" s="1">
        <v>0.49002545546383602</v>
      </c>
      <c r="AC1755" s="1">
        <v>0.488857808245938</v>
      </c>
    </row>
    <row r="1756" spans="1:29">
      <c r="A1756" s="1">
        <v>-40.5532838446791</v>
      </c>
      <c r="B1756" s="1">
        <v>-40.559780504295603</v>
      </c>
      <c r="C1756" s="1">
        <v>-40.566277747939601</v>
      </c>
      <c r="D1756" s="1">
        <v>-40.572775575620099</v>
      </c>
      <c r="E1756" s="1">
        <v>-40.579273987346198</v>
      </c>
    </row>
    <row r="1757" spans="1:29">
      <c r="A1757" s="1">
        <v>-40.585772983127001</v>
      </c>
      <c r="B1757" s="1">
        <v>-40.592272562971502</v>
      </c>
      <c r="C1757" s="1">
        <v>-40.598772726888797</v>
      </c>
      <c r="D1757" s="1">
        <v>-40.605273474887902</v>
      </c>
      <c r="E1757" s="1">
        <v>-40.611774806977998</v>
      </c>
      <c r="Y1757" s="1">
        <v>0.487690820017879</v>
      </c>
      <c r="Z1757" s="1">
        <v>0.48652449431314698</v>
      </c>
      <c r="AA1757" s="1">
        <v>0.48535883466752</v>
      </c>
      <c r="AB1757" s="1">
        <v>0.48419384461906301</v>
      </c>
      <c r="AC1757" s="1">
        <v>0.48302952770812402</v>
      </c>
    </row>
    <row r="1758" spans="1:29">
      <c r="A1758" s="1">
        <v>-40.618276723168101</v>
      </c>
      <c r="B1758" s="1">
        <v>-40.6247792234672</v>
      </c>
      <c r="C1758" s="1">
        <v>-40.631282307884398</v>
      </c>
      <c r="D1758" s="1">
        <v>-40.637785976428802</v>
      </c>
      <c r="E1758" s="1">
        <v>-40.644290229109401</v>
      </c>
    </row>
    <row r="1759" spans="1:29">
      <c r="A1759" s="1">
        <v>-40.650795065935199</v>
      </c>
      <c r="B1759" s="1">
        <v>-40.657300486915297</v>
      </c>
      <c r="C1759" s="1">
        <v>-40.663806492058796</v>
      </c>
      <c r="D1759" s="1">
        <v>-40.670313081374601</v>
      </c>
      <c r="E1759" s="1">
        <v>-40.676820254871899</v>
      </c>
      <c r="Y1759" s="1">
        <v>0.48186588747734399</v>
      </c>
      <c r="Z1759" s="1">
        <v>0.480702927471646</v>
      </c>
      <c r="AA1759" s="1">
        <v>0.47954065123824602</v>
      </c>
      <c r="AB1759" s="1">
        <v>0.47837906232664201</v>
      </c>
      <c r="AC1759" s="1">
        <v>0.47721816428862102</v>
      </c>
    </row>
    <row r="1760" spans="1:29">
      <c r="A1760" s="1">
        <v>-40.683328012559599</v>
      </c>
      <c r="B1760" s="1">
        <v>-40.689836354446797</v>
      </c>
      <c r="C1760" s="1">
        <v>-40.696345280542502</v>
      </c>
      <c r="D1760" s="1">
        <v>-40.702854790855703</v>
      </c>
      <c r="E1760" s="1">
        <v>-40.709364885395502</v>
      </c>
    </row>
    <row r="1761" spans="1:29">
      <c r="A1761" s="1">
        <v>-40.715875564170901</v>
      </c>
      <c r="B1761" s="1">
        <v>-40.722386827190803</v>
      </c>
      <c r="C1761" s="1">
        <v>-40.728898674464403</v>
      </c>
      <c r="D1761" s="1">
        <v>-40.735411106000598</v>
      </c>
      <c r="E1761" s="1">
        <v>-40.741924121808502</v>
      </c>
      <c r="Y1761" s="1">
        <v>0.47605796067825901</v>
      </c>
      <c r="Z1761" s="1">
        <v>0.47489845505191702</v>
      </c>
      <c r="AA1761" s="1">
        <v>0.473739650968244</v>
      </c>
      <c r="AB1761" s="1">
        <v>0.47258155198817797</v>
      </c>
      <c r="AC1761" s="1">
        <v>0.471424161674941</v>
      </c>
    </row>
    <row r="1762" spans="1:29">
      <c r="A1762" s="1">
        <v>-40.748437721896998</v>
      </c>
      <c r="B1762" s="1">
        <v>-40.754951906275203</v>
      </c>
      <c r="C1762" s="1">
        <v>-40.761466674951997</v>
      </c>
      <c r="D1762" s="1">
        <v>-40.767982027936498</v>
      </c>
      <c r="E1762" s="1">
        <v>-40.7744979652377</v>
      </c>
    </row>
    <row r="1763" spans="1:29">
      <c r="A1763" s="1">
        <v>-40.7810144868645</v>
      </c>
      <c r="B1763" s="1">
        <v>-40.7875315928259</v>
      </c>
      <c r="C1763" s="1">
        <v>-40.794049283131002</v>
      </c>
      <c r="D1763" s="1">
        <v>-40.800567557788703</v>
      </c>
      <c r="E1763" s="1">
        <v>-40.807086416808097</v>
      </c>
      <c r="Y1763" s="1">
        <v>0.47026748359404502</v>
      </c>
      <c r="Z1763" s="1">
        <v>0.46911152131328798</v>
      </c>
      <c r="AA1763" s="1">
        <v>0.467956278402753</v>
      </c>
      <c r="AB1763" s="1">
        <v>0.46680175843481803</v>
      </c>
      <c r="AC1763" s="1">
        <v>0.46564796498413702</v>
      </c>
    </row>
    <row r="1764" spans="1:29">
      <c r="A1764" s="1">
        <v>-40.813605860198003</v>
      </c>
      <c r="B1764" s="1">
        <v>-40.8201258879675</v>
      </c>
      <c r="C1764" s="1">
        <v>-40.826646500125598</v>
      </c>
      <c r="D1764" s="1">
        <v>-40.833167696681201</v>
      </c>
      <c r="E1764" s="1">
        <v>-40.839689477643297</v>
      </c>
    </row>
    <row r="1765" spans="1:29">
      <c r="A1765" s="1">
        <v>-40.846211843020903</v>
      </c>
      <c r="B1765" s="1">
        <v>-40.852734792822901</v>
      </c>
      <c r="C1765" s="1">
        <v>-40.859258327058299</v>
      </c>
      <c r="D1765" s="1">
        <v>-40.865782445736102</v>
      </c>
      <c r="E1765" s="1">
        <v>-40.872307148865197</v>
      </c>
      <c r="Y1765" s="1">
        <v>0.46449490162766199</v>
      </c>
      <c r="Z1765" s="1">
        <v>0.46334257194462503</v>
      </c>
      <c r="AA1765" s="1">
        <v>0.46219097951655003</v>
      </c>
      <c r="AB1765" s="1">
        <v>0.46104012792724097</v>
      </c>
      <c r="AC1765" s="1">
        <v>0.4598900207628</v>
      </c>
    </row>
    <row r="1766" spans="1:29">
      <c r="A1766" s="1">
        <v>-40.878832436454601</v>
      </c>
      <c r="B1766" s="1">
        <v>-40.885358308513197</v>
      </c>
      <c r="C1766" s="1">
        <v>-40.891884765050101</v>
      </c>
      <c r="D1766" s="1">
        <v>-40.898411806074101</v>
      </c>
      <c r="E1766" s="1">
        <v>-40.904939431594102</v>
      </c>
    </row>
    <row r="1767" spans="1:29">
      <c r="A1767" s="1">
        <v>-40.911467641619197</v>
      </c>
      <c r="B1767" s="1">
        <v>-40.917996436158298</v>
      </c>
      <c r="C1767" s="1">
        <v>-40.924525815220299</v>
      </c>
      <c r="D1767" s="1">
        <v>-40.931055778814198</v>
      </c>
      <c r="E1767" s="1">
        <v>-40.937586326948797</v>
      </c>
      <c r="Y1767" s="1">
        <v>0.45874066161160798</v>
      </c>
      <c r="Z1767" s="1">
        <v>0.45759205406433601</v>
      </c>
      <c r="AA1767" s="1">
        <v>0.45644420171394101</v>
      </c>
      <c r="AB1767" s="1">
        <v>0.45529710815566998</v>
      </c>
      <c r="AC1767" s="1">
        <v>0.45415077698705703</v>
      </c>
    </row>
    <row r="1768" spans="1:29">
      <c r="A1768" s="1">
        <v>-40.944117459633198</v>
      </c>
      <c r="B1768" s="1">
        <v>-40.950649176876198</v>
      </c>
      <c r="C1768" s="1">
        <v>-40.957181478686799</v>
      </c>
      <c r="D1768" s="1">
        <v>-40.963714365073898</v>
      </c>
      <c r="E1768" s="1">
        <v>-40.970247836046397</v>
      </c>
    </row>
    <row r="1769" spans="1:29">
      <c r="A1769" s="1">
        <v>-40.9767818916133</v>
      </c>
      <c r="B1769" s="1">
        <v>-40.983316531783402</v>
      </c>
      <c r="C1769" s="1">
        <v>-40.989851756565699</v>
      </c>
      <c r="D1769" s="1">
        <v>-40.996387565969101</v>
      </c>
      <c r="E1769" s="1">
        <v>-41.002923960002498</v>
      </c>
      <c r="Y1769" s="1">
        <v>0.45300521180791797</v>
      </c>
      <c r="Z1769" s="1">
        <v>0.45186041622036199</v>
      </c>
      <c r="AA1769" s="1">
        <v>0.45071639382878298</v>
      </c>
      <c r="AB1769" s="1">
        <v>0.44957314823986499</v>
      </c>
      <c r="AC1769" s="1">
        <v>0.448430683062572</v>
      </c>
    </row>
    <row r="1770" spans="1:29">
      <c r="A1770" s="1">
        <v>-41.009460938674799</v>
      </c>
      <c r="B1770" s="1">
        <v>-41.0159985019949</v>
      </c>
      <c r="C1770" s="1">
        <v>-41.022536649971698</v>
      </c>
      <c r="D1770" s="1">
        <v>-41.029075382614103</v>
      </c>
      <c r="E1770" s="1">
        <v>-41.035614699931003</v>
      </c>
    </row>
    <row r="1771" spans="1:29">
      <c r="A1771" s="1">
        <v>-41.042154601931401</v>
      </c>
      <c r="B1771" s="1">
        <v>-41.048695088624001</v>
      </c>
      <c r="C1771" s="1">
        <v>-41.055236160017799</v>
      </c>
      <c r="D1771" s="1">
        <v>-41.061777816121598</v>
      </c>
      <c r="E1771" s="1">
        <v>-41.068320056944401</v>
      </c>
      <c r="Y1771" s="1">
        <v>0.44728900190816501</v>
      </c>
      <c r="Z1771" s="1">
        <v>0.44614810839018498</v>
      </c>
      <c r="AA1771" s="1">
        <v>0.44500800612446401</v>
      </c>
      <c r="AB1771" s="1">
        <v>0.44386869872911699</v>
      </c>
      <c r="AC1771" s="1">
        <v>0.44273018982455198</v>
      </c>
    </row>
    <row r="1772" spans="1:29">
      <c r="A1772" s="1">
        <v>-41.074862882495097</v>
      </c>
      <c r="B1772" s="1">
        <v>-41.081406292782397</v>
      </c>
      <c r="C1772" s="1">
        <v>-41.087950287815403</v>
      </c>
      <c r="D1772" s="1">
        <v>-41.094494867602798</v>
      </c>
      <c r="E1772" s="1">
        <v>-41.101040032153499</v>
      </c>
    </row>
    <row r="1773" spans="1:29">
      <c r="A1773" s="1">
        <v>-41.107585781476402</v>
      </c>
      <c r="B1773" s="1">
        <v>-41.114132115580396</v>
      </c>
      <c r="C1773" s="1">
        <v>-41.120679034474399</v>
      </c>
      <c r="D1773" s="1">
        <v>-41.127226538167101</v>
      </c>
      <c r="E1773" s="1">
        <v>-41.133774626667503</v>
      </c>
      <c r="Y1773" s="1">
        <v>0.44159248303346099</v>
      </c>
      <c r="Z1773" s="1">
        <v>0.44045558198082302</v>
      </c>
      <c r="AA1773" s="1">
        <v>0.43931949029390699</v>
      </c>
      <c r="AB1773" s="1">
        <v>0.43818421160226401</v>
      </c>
      <c r="AC1773" s="1">
        <v>0.43704974953773801</v>
      </c>
    </row>
    <row r="1774" spans="1:29">
      <c r="A1774" s="1">
        <v>-41.140323299984402</v>
      </c>
      <c r="B1774" s="1">
        <v>-41.146872558126702</v>
      </c>
      <c r="C1774" s="1">
        <v>-41.1534224011031</v>
      </c>
      <c r="D1774" s="1">
        <v>-41.159972828922697</v>
      </c>
      <c r="E1774" s="1">
        <v>-41.166523841594099</v>
      </c>
    </row>
    <row r="1775" spans="1:29">
      <c r="A1775" s="1">
        <v>-41.173075439126301</v>
      </c>
      <c r="B1775" s="1">
        <v>-41.179627621528098</v>
      </c>
      <c r="C1775" s="1">
        <v>-41.186180388808403</v>
      </c>
      <c r="D1775" s="1">
        <v>-41.192733740975903</v>
      </c>
      <c r="E1775" s="1">
        <v>-41.199287678039497</v>
      </c>
      <c r="Y1775" s="1">
        <v>0.43591610773445599</v>
      </c>
      <c r="Z1775" s="1">
        <v>0.43478328982883502</v>
      </c>
      <c r="AA1775" s="1">
        <v>0.43365129945957898</v>
      </c>
      <c r="AB1775" s="1">
        <v>0.43252014026767699</v>
      </c>
      <c r="AC1775" s="1">
        <v>0.43138981589640801</v>
      </c>
    </row>
    <row r="1776" spans="1:29">
      <c r="A1776" s="1">
        <v>-41.205842200008</v>
      </c>
      <c r="B1776" s="1">
        <v>-41.212397306890303</v>
      </c>
      <c r="C1776" s="1">
        <v>-41.218952998695201</v>
      </c>
      <c r="D1776" s="1">
        <v>-41.225509275431499</v>
      </c>
      <c r="E1776" s="1">
        <v>-41.232066137108099</v>
      </c>
    </row>
    <row r="1777" spans="1:29">
      <c r="A1777" s="1">
        <v>-41.238623583733698</v>
      </c>
      <c r="B1777" s="1">
        <v>-41.2451816153172</v>
      </c>
      <c r="C1777" s="1">
        <v>-41.251740231867402</v>
      </c>
      <c r="D1777" s="1">
        <v>-41.258299433392999</v>
      </c>
      <c r="E1777" s="1">
        <v>-41.264859219903002</v>
      </c>
      <c r="Y1777" s="1">
        <v>0.43026032999133501</v>
      </c>
      <c r="Z1777" s="1">
        <v>0.429131686200313</v>
      </c>
      <c r="AA1777" s="1">
        <v>0.42800388817348101</v>
      </c>
      <c r="AB1777" s="1">
        <v>0.426876939563265</v>
      </c>
      <c r="AC1777" s="1">
        <v>0.42575084402438002</v>
      </c>
    </row>
    <row r="1778" spans="1:29">
      <c r="A1778" s="1">
        <v>-41.271419591406101</v>
      </c>
      <c r="B1778" s="1">
        <v>-41.277980547911099</v>
      </c>
      <c r="C1778" s="1">
        <v>-41.2845420894269</v>
      </c>
      <c r="D1778" s="1">
        <v>-41.2911042159621</v>
      </c>
      <c r="E1778" s="1">
        <v>-41.297666927525697</v>
      </c>
    </row>
    <row r="1779" spans="1:29">
      <c r="A1779" s="1">
        <v>-41.3042302241264</v>
      </c>
      <c r="B1779" s="1">
        <v>-41.310794105772899</v>
      </c>
      <c r="C1779" s="1">
        <v>-41.317358572474198</v>
      </c>
      <c r="D1779" s="1">
        <v>-41.323923624238901</v>
      </c>
      <c r="E1779" s="1">
        <v>-41.330489261075897</v>
      </c>
      <c r="Y1779" s="1">
        <v>0.42462560521382497</v>
      </c>
      <c r="Z1779" s="1">
        <v>0.42350122679089103</v>
      </c>
      <c r="AA1779" s="1">
        <v>0.42237771241715599</v>
      </c>
      <c r="AB1779" s="1">
        <v>0.42125506575647798</v>
      </c>
      <c r="AC1779" s="1">
        <v>0.42013329047501002</v>
      </c>
    </row>
    <row r="1780" spans="1:29">
      <c r="A1780" s="1">
        <v>-41.337055482994003</v>
      </c>
      <c r="B1780" s="1">
        <v>-41.343622290001797</v>
      </c>
      <c r="C1780" s="1">
        <v>-41.350189682108301</v>
      </c>
      <c r="D1780" s="1">
        <v>-41.356757659322099</v>
      </c>
      <c r="E1780" s="1">
        <v>-41.363326221652102</v>
      </c>
    </row>
    <row r="1781" spans="1:29">
      <c r="A1781" s="1">
        <v>-41.369895369106999</v>
      </c>
      <c r="B1781" s="1">
        <v>-41.376465101695601</v>
      </c>
      <c r="C1781" s="1">
        <v>-41.383035419426598</v>
      </c>
      <c r="D1781" s="1">
        <v>-41.389606322308801</v>
      </c>
      <c r="E1781" s="1">
        <v>-41.396177810350999</v>
      </c>
      <c r="Y1781" s="1">
        <v>0.41901239024119002</v>
      </c>
      <c r="Z1781" s="1">
        <v>0.41789236872574098</v>
      </c>
      <c r="AA1781" s="1">
        <v>0.41677322960167701</v>
      </c>
      <c r="AB1781" s="1">
        <v>0.415654976544299</v>
      </c>
      <c r="AC1781" s="1">
        <v>0.41453761323119098</v>
      </c>
    </row>
    <row r="1782" spans="1:29">
      <c r="A1782" s="1">
        <v>-41.402749883562002</v>
      </c>
      <c r="B1782" s="1">
        <v>-41.409322541950303</v>
      </c>
      <c r="C1782" s="1">
        <v>-41.415895785525002</v>
      </c>
      <c r="D1782" s="1">
        <v>-41.422469614294599</v>
      </c>
      <c r="E1782" s="1">
        <v>-41.429044028267903</v>
      </c>
    </row>
    <row r="1783" spans="1:29">
      <c r="A1783" s="1">
        <v>-41.435619027453697</v>
      </c>
      <c r="B1783" s="1">
        <v>-41.4421946118607</v>
      </c>
      <c r="C1783" s="1">
        <v>-41.4487707814977</v>
      </c>
      <c r="D1783" s="1">
        <v>-41.455347536373402</v>
      </c>
      <c r="E1783" s="1">
        <v>-41.461924876496397</v>
      </c>
      <c r="Y1783" s="1">
        <v>0.41342114334222801</v>
      </c>
      <c r="Z1783" s="1">
        <v>0.41230557055957001</v>
      </c>
      <c r="AA1783" s="1">
        <v>0.411190898567665</v>
      </c>
      <c r="AB1783" s="1">
        <v>0.410077131053254</v>
      </c>
      <c r="AC1783" s="1">
        <v>0.40896427170535399</v>
      </c>
    </row>
    <row r="1784" spans="1:29">
      <c r="A1784" s="1">
        <v>-41.468502801875701</v>
      </c>
      <c r="B1784" s="1">
        <v>-41.475081312519798</v>
      </c>
      <c r="C1784" s="1">
        <v>-41.481660408437598</v>
      </c>
      <c r="D1784" s="1">
        <v>-41.4882400896376</v>
      </c>
      <c r="E1784" s="1">
        <v>-41.494820356128798</v>
      </c>
    </row>
    <row r="1785" spans="1:29">
      <c r="A1785" s="1">
        <v>-41.501401207919699</v>
      </c>
      <c r="B1785" s="1">
        <v>-41.507982645019197</v>
      </c>
      <c r="C1785" s="1">
        <v>-41.514564667435799</v>
      </c>
      <c r="D1785" s="1">
        <v>-41.5211472751784</v>
      </c>
      <c r="E1785" s="1">
        <v>-41.527730468255598</v>
      </c>
      <c r="Y1785" s="1">
        <v>0.40785232421527901</v>
      </c>
      <c r="Z1785" s="1">
        <v>0.40674129227662398</v>
      </c>
      <c r="AA1785" s="1">
        <v>0.405631179585274</v>
      </c>
      <c r="AB1785" s="1">
        <v>0.40452198983940302</v>
      </c>
      <c r="AC1785" s="1">
        <v>0.40341372673947001</v>
      </c>
    </row>
    <row r="1786" spans="1:29">
      <c r="A1786" s="1">
        <v>-41.534314246676203</v>
      </c>
      <c r="B1786" s="1">
        <v>-41.540898610448799</v>
      </c>
      <c r="C1786" s="1">
        <v>-41.547483559582197</v>
      </c>
      <c r="D1786" s="1">
        <v>-41.554069094085001</v>
      </c>
      <c r="E1786" s="1">
        <v>-41.560655213966001</v>
      </c>
    </row>
    <row r="1787" spans="1:29">
      <c r="A1787" s="1">
        <v>-41.567241919233801</v>
      </c>
      <c r="B1787" s="1">
        <v>-41.573829209897099</v>
      </c>
      <c r="C1787" s="1">
        <v>-41.580417085964697</v>
      </c>
      <c r="D1787" s="1">
        <v>-41.587005547445301</v>
      </c>
      <c r="E1787" s="1">
        <v>-41.593594594347401</v>
      </c>
      <c r="Y1787" s="1">
        <v>0.40230639398821999</v>
      </c>
      <c r="Z1787" s="1">
        <v>0.40119999529068801</v>
      </c>
      <c r="AA1787" s="1">
        <v>0.40009453435419401</v>
      </c>
      <c r="AB1787" s="1">
        <v>0.39899001488834701</v>
      </c>
      <c r="AC1787" s="1">
        <v>0.39788644060504402</v>
      </c>
    </row>
    <row r="1788" spans="1:29">
      <c r="A1788" s="1">
        <v>-41.600184226679801</v>
      </c>
      <c r="B1788" s="1">
        <v>-41.606774444451197</v>
      </c>
      <c r="C1788" s="1">
        <v>-41.613365247670203</v>
      </c>
      <c r="D1788" s="1">
        <v>-41.619956636345599</v>
      </c>
      <c r="E1788" s="1">
        <v>-41.626548610485997</v>
      </c>
    </row>
    <row r="1789" spans="1:29">
      <c r="A1789" s="1">
        <v>-41.633141170099996</v>
      </c>
      <c r="B1789" s="1">
        <v>-41.639734315196399</v>
      </c>
      <c r="C1789" s="1">
        <v>-41.646328045783797</v>
      </c>
      <c r="D1789" s="1">
        <v>-41.6529223618708</v>
      </c>
      <c r="E1789" s="1">
        <v>-41.659517263466199</v>
      </c>
      <c r="Y1789" s="1">
        <v>0.39678381521846601</v>
      </c>
      <c r="Z1789" s="1">
        <v>0.39568214244508398</v>
      </c>
      <c r="AA1789" s="1">
        <v>0.39458142600365498</v>
      </c>
      <c r="AB1789" s="1">
        <v>0.39348166961522302</v>
      </c>
      <c r="AC1789" s="1">
        <v>0.39238287700312102</v>
      </c>
    </row>
    <row r="1790" spans="1:29">
      <c r="A1790" s="1">
        <v>-41.666112750578598</v>
      </c>
      <c r="B1790" s="1">
        <v>-41.672708823216603</v>
      </c>
      <c r="C1790" s="1">
        <v>-41.679305481388901</v>
      </c>
      <c r="D1790" s="1">
        <v>-41.685902725104199</v>
      </c>
      <c r="E1790" s="1">
        <v>-41.692500554371101</v>
      </c>
    </row>
    <row r="1791" spans="1:29">
      <c r="A1791" s="1">
        <v>-41.699098969198197</v>
      </c>
      <c r="B1791" s="1">
        <v>-41.705697969594198</v>
      </c>
      <c r="C1791" s="1">
        <v>-41.712297555567801</v>
      </c>
      <c r="D1791" s="1">
        <v>-41.718897727127498</v>
      </c>
      <c r="E1791" s="1">
        <v>-41.725498484281999</v>
      </c>
      <c r="Y1791" s="1">
        <v>0.39128505189296903</v>
      </c>
      <c r="Z1791" s="1">
        <v>0.39018819801267302</v>
      </c>
      <c r="AA1791" s="1">
        <v>0.38909231909242398</v>
      </c>
      <c r="AB1791" s="1">
        <v>0.38799741886470601</v>
      </c>
      <c r="AC1791" s="1">
        <v>0.386903501064286</v>
      </c>
    </row>
    <row r="1792" spans="1:29">
      <c r="A1792" s="1">
        <v>-41.732099827040003</v>
      </c>
      <c r="B1792" s="1">
        <v>-41.738701755410098</v>
      </c>
      <c r="C1792" s="1">
        <v>-41.745304269400897</v>
      </c>
      <c r="D1792" s="1">
        <v>-41.751907369020998</v>
      </c>
      <c r="E1792" s="1">
        <v>-41.758511054279097</v>
      </c>
    </row>
    <row r="1793" spans="1:29">
      <c r="A1793" s="1">
        <v>-41.7651153251838</v>
      </c>
      <c r="B1793" s="1">
        <v>-41.771720181743603</v>
      </c>
      <c r="C1793" s="1">
        <v>-41.778325623967298</v>
      </c>
      <c r="D1793" s="1">
        <v>-41.784931651863502</v>
      </c>
      <c r="E1793" s="1">
        <v>-41.7915382654407</v>
      </c>
      <c r="Y1793" s="1">
        <v>0.38581056942822001</v>
      </c>
      <c r="Z1793" s="1">
        <v>0.38471862769585202</v>
      </c>
      <c r="AA1793" s="1">
        <v>0.383627679608809</v>
      </c>
      <c r="AB1793" s="1">
        <v>0.38253772891101001</v>
      </c>
      <c r="AC1793" s="1">
        <v>0.38144877934865801</v>
      </c>
    </row>
    <row r="1794" spans="1:29">
      <c r="A1794" s="1">
        <v>-41.798145464707503</v>
      </c>
      <c r="B1794" s="1">
        <v>-41.804753249672601</v>
      </c>
      <c r="C1794" s="1">
        <v>-41.811361620344599</v>
      </c>
      <c r="D1794" s="1">
        <v>-41.817970576732101</v>
      </c>
      <c r="E1794" s="1">
        <v>-41.824580118843699</v>
      </c>
    </row>
    <row r="1795" spans="1:29">
      <c r="A1795" s="1">
        <v>-41.831190246687903</v>
      </c>
      <c r="B1795" s="1">
        <v>-41.837800960273498</v>
      </c>
      <c r="C1795" s="1">
        <v>-41.844412259608902</v>
      </c>
      <c r="D1795" s="1">
        <v>-41.851024144702698</v>
      </c>
      <c r="E1795" s="1">
        <v>-41.857636615563599</v>
      </c>
      <c r="Y1795" s="1">
        <v>0.380360834670248</v>
      </c>
      <c r="Z1795" s="1">
        <v>0.37927389862655703</v>
      </c>
      <c r="AA1795" s="1">
        <v>0.37818797497065099</v>
      </c>
      <c r="AB1795" s="1">
        <v>0.37710306745788402</v>
      </c>
      <c r="AC1795" s="1">
        <v>0.376019179845898</v>
      </c>
    </row>
    <row r="1796" spans="1:29">
      <c r="A1796" s="1">
        <v>-41.864249672200202</v>
      </c>
      <c r="B1796" s="1">
        <v>-41.870863314620898</v>
      </c>
      <c r="C1796" s="1">
        <v>-41.877477542834498</v>
      </c>
      <c r="D1796" s="1">
        <v>-41.884092356849401</v>
      </c>
      <c r="E1796" s="1">
        <v>-41.890707756674402</v>
      </c>
    </row>
    <row r="1797" spans="1:29">
      <c r="A1797" s="1">
        <v>-41.897323742317802</v>
      </c>
      <c r="B1797" s="1">
        <v>-41.903940313788397</v>
      </c>
      <c r="C1797" s="1">
        <v>-41.910557471094599</v>
      </c>
      <c r="D1797" s="1">
        <v>-41.917175214245098</v>
      </c>
      <c r="E1797" s="1">
        <v>-41.923793543248401</v>
      </c>
      <c r="Y1797" s="1">
        <v>0.37493631589461801</v>
      </c>
      <c r="Z1797" s="1">
        <v>0.37385447936626198</v>
      </c>
      <c r="AA1797" s="1">
        <v>0.37277367402533401</v>
      </c>
      <c r="AB1797" s="1">
        <v>0.37169390363861898</v>
      </c>
      <c r="AC1797" s="1">
        <v>0.370615171975198</v>
      </c>
    </row>
    <row r="1798" spans="1:29">
      <c r="A1798" s="1">
        <v>-41.930412458112997</v>
      </c>
      <c r="B1798" s="1">
        <v>-41.937031958847598</v>
      </c>
      <c r="C1798" s="1">
        <v>-41.943652045460702</v>
      </c>
      <c r="D1798" s="1">
        <v>-41.9502727179608</v>
      </c>
      <c r="E1798" s="1">
        <v>-41.956893976356497</v>
      </c>
    </row>
    <row r="1799" spans="1:29">
      <c r="A1799" s="1">
        <v>-41.963515820656397</v>
      </c>
      <c r="B1799" s="1">
        <v>-41.970138250868999</v>
      </c>
      <c r="C1799" s="1">
        <v>-41.9767612670028</v>
      </c>
      <c r="D1799" s="1">
        <v>-41.983384869066398</v>
      </c>
      <c r="E1799" s="1">
        <v>-41.990009057068299</v>
      </c>
      <c r="Y1799" s="1">
        <v>0.369537482806434</v>
      </c>
      <c r="Z1799" s="1">
        <v>0.368460839905981</v>
      </c>
      <c r="AA1799" s="1">
        <v>0.36738524704977499</v>
      </c>
      <c r="AB1799" s="1">
        <v>0.36631070801604199</v>
      </c>
      <c r="AC1799" s="1">
        <v>0.365237226585299</v>
      </c>
    </row>
    <row r="1800" spans="1:29">
      <c r="A1800" s="1">
        <v>-41.9966338310171</v>
      </c>
      <c r="B1800" s="1">
        <v>-42.003259190921398</v>
      </c>
      <c r="C1800" s="1">
        <v>-42.009885136789499</v>
      </c>
      <c r="D1800" s="1">
        <v>-42.016511668630102</v>
      </c>
      <c r="E1800" s="1">
        <v>-42.023138786451703</v>
      </c>
    </row>
    <row r="1801" spans="1:29">
      <c r="A1801" s="1">
        <v>-42.029766490262901</v>
      </c>
      <c r="B1801" s="1">
        <v>-42.036394780072101</v>
      </c>
      <c r="C1801" s="1">
        <v>-42.043023655887801</v>
      </c>
      <c r="D1801" s="1">
        <v>-42.049653117718698</v>
      </c>
      <c r="E1801" s="1">
        <v>-42.056283165573099</v>
      </c>
      <c r="Y1801" s="1">
        <v>0.364164806540342</v>
      </c>
      <c r="Z1801" s="1">
        <v>0.363093451666261</v>
      </c>
      <c r="AA1801" s="1">
        <v>0.36202316575043297</v>
      </c>
      <c r="AB1801" s="1">
        <v>0.360953952582518</v>
      </c>
      <c r="AC1801" s="1">
        <v>0.359885815954468</v>
      </c>
    </row>
    <row r="1802" spans="1:29">
      <c r="A1802" s="1">
        <v>-42.0629137994597</v>
      </c>
      <c r="B1802" s="1">
        <v>-42.069545019387</v>
      </c>
      <c r="C1802" s="1">
        <v>-42.076176825363298</v>
      </c>
      <c r="D1802" s="1">
        <v>-42.082809217397397</v>
      </c>
      <c r="E1802" s="1">
        <v>-42.089442195497597</v>
      </c>
    </row>
    <row r="1803" spans="1:29">
      <c r="A1803" s="1">
        <v>-42.096075759672402</v>
      </c>
      <c r="B1803" s="1">
        <v>-42.102709909930503</v>
      </c>
      <c r="C1803" s="1">
        <v>-42.1093446462801</v>
      </c>
      <c r="D1803" s="1">
        <v>-42.115979968730002</v>
      </c>
      <c r="E1803" s="1">
        <v>-42.122615877288503</v>
      </c>
      <c r="Y1803" s="1">
        <v>0.35881875966051802</v>
      </c>
      <c r="Z1803" s="1">
        <v>0.35775278749719103</v>
      </c>
      <c r="AA1803" s="1">
        <v>0.35668790326330302</v>
      </c>
      <c r="AB1803" s="1">
        <v>0.35562411075994999</v>
      </c>
      <c r="AC1803" s="1">
        <v>0.35456141379051698</v>
      </c>
    </row>
    <row r="1804" spans="1:29">
      <c r="A1804" s="1">
        <v>-42.1292523719641</v>
      </c>
      <c r="B1804" s="1">
        <v>-42.135889452765397</v>
      </c>
      <c r="C1804" s="1">
        <v>-42.142527119700802</v>
      </c>
      <c r="D1804" s="1">
        <v>-42.149165372778803</v>
      </c>
      <c r="E1804" s="1">
        <v>-42.155804212007901</v>
      </c>
    </row>
    <row r="1805" spans="1:29">
      <c r="A1805" s="1">
        <v>-42.162443637396599</v>
      </c>
      <c r="B1805" s="1">
        <v>-42.169083648953297</v>
      </c>
      <c r="C1805" s="1">
        <v>-42.175724246686499</v>
      </c>
      <c r="D1805" s="1">
        <v>-42.182365430604698</v>
      </c>
      <c r="E1805" s="1">
        <v>-42.189007200716397</v>
      </c>
      <c r="Y1805" s="1">
        <v>0.35349981616068099</v>
      </c>
      <c r="Z1805" s="1">
        <v>0.35243932167839798</v>
      </c>
      <c r="AA1805" s="1">
        <v>0.35137993415391799</v>
      </c>
      <c r="AB1805" s="1">
        <v>0.350321657399778</v>
      </c>
      <c r="AC1805" s="1">
        <v>0.349264495230797</v>
      </c>
    </row>
    <row r="1806" spans="1:29">
      <c r="A1806" s="1">
        <v>-42.195649557030002</v>
      </c>
      <c r="B1806" s="1">
        <v>-42.202292499553998</v>
      </c>
      <c r="C1806" s="1">
        <v>-42.208936028296897</v>
      </c>
      <c r="D1806" s="1">
        <v>-42.215580143267097</v>
      </c>
      <c r="E1806" s="1">
        <v>-42.222224844472997</v>
      </c>
    </row>
    <row r="1807" spans="1:29">
      <c r="A1807" s="1">
        <v>-42.228870131923202</v>
      </c>
      <c r="B1807" s="1">
        <v>-42.235516005626103</v>
      </c>
      <c r="C1807" s="1">
        <v>-42.242162465590098</v>
      </c>
      <c r="D1807" s="1">
        <v>-42.248809511823701</v>
      </c>
      <c r="E1807" s="1">
        <v>-42.255457144335402</v>
      </c>
      <c r="Y1807" s="1">
        <v>0.34820845146408602</v>
      </c>
      <c r="Z1807" s="1">
        <v>0.34715352991904402</v>
      </c>
      <c r="AA1807" s="1">
        <v>0.34609973441734998</v>
      </c>
      <c r="AB1807" s="1">
        <v>0.34504706878298003</v>
      </c>
      <c r="AC1807" s="1">
        <v>0.34399553684219197</v>
      </c>
    </row>
    <row r="1808" spans="1:29">
      <c r="A1808" s="1">
        <v>-42.2621053631335</v>
      </c>
      <c r="B1808" s="1">
        <v>-42.268754168226501</v>
      </c>
      <c r="C1808" s="1">
        <v>-42.275403559622902</v>
      </c>
      <c r="D1808" s="1">
        <v>-42.282053537331102</v>
      </c>
      <c r="E1808" s="1">
        <v>-42.2887041013595</v>
      </c>
    </row>
    <row r="1809" spans="1:29">
      <c r="A1809" s="1">
        <v>-42.2953552517166</v>
      </c>
      <c r="B1809" s="1">
        <v>-42.302006988410803</v>
      </c>
      <c r="C1809" s="1">
        <v>-42.308659311450498</v>
      </c>
      <c r="D1809" s="1">
        <v>-42.315312220844099</v>
      </c>
      <c r="E1809" s="1">
        <v>-42.321965716600097</v>
      </c>
      <c r="Y1809" s="1">
        <v>0.34294514242353002</v>
      </c>
      <c r="Z1809" s="1">
        <v>0.341895889357829</v>
      </c>
      <c r="AA1809" s="1">
        <v>0.34084778147820899</v>
      </c>
      <c r="AB1809" s="1">
        <v>0.33980082262007499</v>
      </c>
      <c r="AC1809" s="1">
        <v>0.338755016621126</v>
      </c>
    </row>
    <row r="1810" spans="1:29">
      <c r="A1810" s="1">
        <v>-42.328619798726898</v>
      </c>
      <c r="B1810" s="1">
        <v>-42.335274467232999</v>
      </c>
      <c r="C1810" s="1">
        <v>-42.341929722126601</v>
      </c>
      <c r="D1810" s="1">
        <v>-42.3485855634163</v>
      </c>
      <c r="E1810" s="1">
        <v>-42.355241991110397</v>
      </c>
    </row>
    <row r="1811" spans="1:29">
      <c r="A1811" s="1">
        <v>-42.361899005217502</v>
      </c>
      <c r="B1811" s="1">
        <v>-42.368556605745702</v>
      </c>
      <c r="C1811" s="1">
        <v>-42.375214792703702</v>
      </c>
      <c r="D1811" s="1">
        <v>-42.381873566099699</v>
      </c>
      <c r="E1811" s="1">
        <v>-42.388532925942201</v>
      </c>
      <c r="Y1811" s="1">
        <v>0.33771036732134302</v>
      </c>
      <c r="Z1811" s="1">
        <v>0.33666687856299499</v>
      </c>
      <c r="AA1811" s="1">
        <v>0.33562455419063703</v>
      </c>
      <c r="AB1811" s="1">
        <v>0.33458339805111498</v>
      </c>
      <c r="AC1811" s="1">
        <v>0.33354341399356202</v>
      </c>
    </row>
    <row r="1812" spans="1:29">
      <c r="A1812" s="1">
        <v>-42.395192872239498</v>
      </c>
      <c r="B1812" s="1">
        <v>-42.401853405000203</v>
      </c>
      <c r="C1812" s="1">
        <v>-42.408514524232501</v>
      </c>
      <c r="D1812" s="1">
        <v>-42.415176229944798</v>
      </c>
      <c r="E1812" s="1">
        <v>-42.421838522145599</v>
      </c>
    </row>
    <row r="1813" spans="1:29">
      <c r="A1813" s="1">
        <v>-42.428501400843203</v>
      </c>
      <c r="B1813" s="1">
        <v>-42.435164866046101</v>
      </c>
      <c r="C1813" s="1">
        <v>-42.4418289177625</v>
      </c>
      <c r="D1813" s="1">
        <v>-42.448493556000898</v>
      </c>
      <c r="E1813" s="1">
        <v>-42.455158780769601</v>
      </c>
      <c r="Y1813" s="1">
        <v>0.33250460586939301</v>
      </c>
      <c r="Z1813" s="1">
        <v>0.33146697753231702</v>
      </c>
      <c r="AA1813" s="1">
        <v>0.33043053283832302</v>
      </c>
      <c r="AB1813" s="1">
        <v>0.32939527564569598</v>
      </c>
      <c r="AC1813" s="1">
        <v>0.328361209815</v>
      </c>
    </row>
    <row r="1814" spans="1:29">
      <c r="A1814" s="1">
        <v>-42.4618245920771</v>
      </c>
      <c r="B1814" s="1">
        <v>-42.468490989931603</v>
      </c>
      <c r="C1814" s="1">
        <v>-42.475157974341599</v>
      </c>
      <c r="D1814" s="1">
        <v>-42.481825545315402</v>
      </c>
      <c r="E1814" s="1">
        <v>-42.488493702861497</v>
      </c>
    </row>
    <row r="1815" spans="1:29">
      <c r="A1815" s="1">
        <v>-42.495162446987997</v>
      </c>
      <c r="B1815" s="1">
        <v>-42.5018317777036</v>
      </c>
      <c r="C1815" s="1">
        <v>-42.508501695016299</v>
      </c>
      <c r="D1815" s="1">
        <v>-42.515172198934799</v>
      </c>
      <c r="E1815" s="1">
        <v>-42.521843289467199</v>
      </c>
      <c r="Y1815" s="1">
        <v>0.32732833920909099</v>
      </c>
      <c r="Z1815" s="1">
        <v>0.326296667693112</v>
      </c>
      <c r="AA1815" s="1">
        <v>0.32526619913449101</v>
      </c>
      <c r="AB1815" s="1">
        <v>0.32423693740294401</v>
      </c>
      <c r="AC1815" s="1">
        <v>0.32320888637047701</v>
      </c>
    </row>
    <row r="1816" spans="1:29">
      <c r="A1816" s="1">
        <v>-42.528514966621898</v>
      </c>
      <c r="B1816" s="1">
        <v>-42.535187230407303</v>
      </c>
      <c r="C1816" s="1">
        <v>-42.541860080831803</v>
      </c>
      <c r="D1816" s="1">
        <v>-42.5485335179036</v>
      </c>
      <c r="E1816" s="1">
        <v>-42.555207541631198</v>
      </c>
    </row>
    <row r="1817" spans="1:29">
      <c r="A1817" s="1">
        <v>-42.561882152022797</v>
      </c>
      <c r="B1817" s="1">
        <v>-42.568557349086802</v>
      </c>
      <c r="C1817" s="1">
        <v>-42.575233132831499</v>
      </c>
      <c r="D1817" s="1">
        <v>-42.581909503265301</v>
      </c>
      <c r="E1817" s="1">
        <v>-42.588586460396499</v>
      </c>
      <c r="Y1817" s="1">
        <v>0.32218204991138</v>
      </c>
      <c r="Z1817" s="1">
        <v>0.32115643190223198</v>
      </c>
      <c r="AA1817" s="1">
        <v>0.32013203622189801</v>
      </c>
      <c r="AB1817" s="1">
        <v>0.31910886675153</v>
      </c>
      <c r="AC1817" s="1">
        <v>0.31808692737457001</v>
      </c>
    </row>
    <row r="1818" spans="1:29">
      <c r="A1818" s="1">
        <v>-42.595264004233499</v>
      </c>
      <c r="B1818" s="1">
        <v>-42.601942134784402</v>
      </c>
      <c r="C1818" s="1">
        <v>-42.608620852057797</v>
      </c>
      <c r="D1818" s="1">
        <v>-42.615300156061799</v>
      </c>
      <c r="E1818" s="1">
        <v>-42.6219800468049</v>
      </c>
    </row>
    <row r="1819" spans="1:29">
      <c r="A1819" s="1">
        <v>-42.628660524295199</v>
      </c>
      <c r="B1819" s="1">
        <v>-42.635341588541301</v>
      </c>
      <c r="C1819" s="1">
        <v>-42.6420232395512</v>
      </c>
      <c r="D1819" s="1">
        <v>-42.6487054773335</v>
      </c>
      <c r="E1819" s="1">
        <v>-42.655388301896302</v>
      </c>
      <c r="Y1819" s="1">
        <v>0.317066221976745</v>
      </c>
      <c r="Z1819" s="1">
        <v>0.316046754446068</v>
      </c>
      <c r="AA1819" s="1">
        <v>0.31502852867284398</v>
      </c>
      <c r="AB1819" s="1">
        <v>0.31401154854966001</v>
      </c>
      <c r="AC1819" s="1">
        <v>0.31299581797139298</v>
      </c>
    </row>
    <row r="1820" spans="1:29">
      <c r="A1820" s="1">
        <v>-42.662071713247997</v>
      </c>
      <c r="B1820" s="1">
        <v>-42.668755711396898</v>
      </c>
      <c r="C1820" s="1">
        <v>-42.675440296351198</v>
      </c>
      <c r="D1820" s="1">
        <v>-42.682125468119402</v>
      </c>
      <c r="E1820" s="1">
        <v>-42.688811226709603</v>
      </c>
    </row>
    <row r="1821" spans="1:29">
      <c r="A1821" s="1">
        <v>-42.695497572130201</v>
      </c>
      <c r="B1821" s="1">
        <v>-42.7021845043894</v>
      </c>
      <c r="C1821" s="1">
        <v>-42.708872023495601</v>
      </c>
      <c r="D1821" s="1">
        <v>-42.715560129457003</v>
      </c>
      <c r="E1821" s="1">
        <v>-42.722248822281998</v>
      </c>
      <c r="Y1821" s="1">
        <v>0.31198134083520601</v>
      </c>
      <c r="Z1821" s="1">
        <v>0.31096812104055099</v>
      </c>
      <c r="AA1821" s="1">
        <v>0.30995616248916702</v>
      </c>
      <c r="AB1821" s="1">
        <v>0.30894546908507797</v>
      </c>
      <c r="AC1821" s="1">
        <v>0.30793604473459602</v>
      </c>
    </row>
    <row r="1822" spans="1:29">
      <c r="A1822" s="1">
        <v>-42.728938101978699</v>
      </c>
      <c r="B1822" s="1">
        <v>-42.735627968555598</v>
      </c>
      <c r="C1822" s="1">
        <v>-42.742318422020801</v>
      </c>
      <c r="D1822" s="1">
        <v>-42.749009462382602</v>
      </c>
      <c r="E1822" s="1">
        <v>-42.755701089649399</v>
      </c>
    </row>
    <row r="1823" spans="1:29">
      <c r="A1823" s="1">
        <v>-42.762393303829299</v>
      </c>
      <c r="B1823" s="1">
        <v>-42.7690861049307</v>
      </c>
      <c r="C1823" s="1">
        <v>-42.775779492961803</v>
      </c>
      <c r="D1823" s="1">
        <v>-42.782473467930899</v>
      </c>
      <c r="E1823" s="1">
        <v>-42.789168029846202</v>
      </c>
      <c r="Y1823" s="1">
        <v>0.30692789314127999</v>
      </c>
      <c r="Z1823" s="1">
        <v>0.30592101557144102</v>
      </c>
      <c r="AA1823" s="1">
        <v>0.30491541169087899</v>
      </c>
      <c r="AB1823" s="1">
        <v>0.303911081136434</v>
      </c>
      <c r="AC1823" s="1">
        <v>0.30290802354388202</v>
      </c>
    </row>
    <row r="1824" spans="1:29">
      <c r="A1824" s="1">
        <v>-42.795863178716097</v>
      </c>
      <c r="B1824" s="1">
        <v>-42.802558914548698</v>
      </c>
      <c r="C1824" s="1">
        <v>-42.809255237352303</v>
      </c>
      <c r="D1824" s="1">
        <v>-42.815952147135199</v>
      </c>
      <c r="E1824" s="1">
        <v>-42.822649643905599</v>
      </c>
    </row>
    <row r="1825" spans="1:29">
      <c r="A1825" s="1">
        <v>-42.829347727671703</v>
      </c>
      <c r="B1825" s="1">
        <v>-42.836046398441901</v>
      </c>
      <c r="C1825" s="1">
        <v>-42.842745656224402</v>
      </c>
      <c r="D1825" s="1">
        <v>-42.849445501027297</v>
      </c>
      <c r="E1825" s="1">
        <v>-42.856145932859</v>
      </c>
      <c r="Y1825" s="1">
        <v>0.30190623854793203</v>
      </c>
      <c r="Z1825" s="1">
        <v>0.30090572578222402</v>
      </c>
      <c r="AA1825" s="1">
        <v>0.29990648487933802</v>
      </c>
      <c r="AB1825" s="1">
        <v>0.29890851547078301</v>
      </c>
      <c r="AC1825" s="1">
        <v>0.297911817186999</v>
      </c>
    </row>
    <row r="1826" spans="1:29">
      <c r="A1826" s="1">
        <v>-42.862846951727597</v>
      </c>
      <c r="B1826" s="1">
        <v>-42.869548557641501</v>
      </c>
      <c r="C1826" s="1">
        <v>-42.876250750608797</v>
      </c>
      <c r="D1826" s="1">
        <v>-42.8829535306377</v>
      </c>
      <c r="E1826" s="1">
        <v>-42.8896568977366</v>
      </c>
    </row>
    <row r="1827" spans="1:29">
      <c r="A1827" s="1">
        <v>-42.896360851913599</v>
      </c>
      <c r="B1827" s="1">
        <v>-42.903065393176902</v>
      </c>
      <c r="C1827" s="1">
        <v>-42.909770521534803</v>
      </c>
      <c r="D1827" s="1">
        <v>-42.9164762369955</v>
      </c>
      <c r="E1827" s="1">
        <v>-42.9231825395672</v>
      </c>
      <c r="Y1827" s="1">
        <v>0.296916389657365</v>
      </c>
      <c r="Z1827" s="1">
        <v>0.29592223251018801</v>
      </c>
      <c r="AA1827" s="1">
        <v>0.29492934537271298</v>
      </c>
      <c r="AB1827" s="1">
        <v>0.29393772787111699</v>
      </c>
      <c r="AC1827" s="1">
        <v>0.29294737963050999</v>
      </c>
    </row>
    <row r="1828" spans="1:29">
      <c r="A1828" s="1">
        <v>-42.929889429258203</v>
      </c>
      <c r="B1828" s="1">
        <v>-42.936596906076502</v>
      </c>
      <c r="C1828" s="1">
        <v>-42.943304970030503</v>
      </c>
      <c r="D1828" s="1">
        <v>-42.950013621128299</v>
      </c>
      <c r="E1828" s="1">
        <v>-42.956722859378203</v>
      </c>
    </row>
    <row r="1829" spans="1:29">
      <c r="A1829" s="1">
        <v>-42.963432684788401</v>
      </c>
      <c r="B1829" s="1">
        <v>-42.970143097367</v>
      </c>
      <c r="C1829" s="1">
        <v>-42.976854097122299</v>
      </c>
      <c r="D1829" s="1">
        <v>-42.983565684062398</v>
      </c>
      <c r="E1829" s="1">
        <v>-42.990277858195597</v>
      </c>
      <c r="Y1829" s="1">
        <v>0.29195830027493502</v>
      </c>
      <c r="Z1829" s="1">
        <v>0.29097048942736797</v>
      </c>
      <c r="AA1829" s="1">
        <v>0.289983946709719</v>
      </c>
      <c r="AB1829" s="1">
        <v>0.288998671742835</v>
      </c>
      <c r="AC1829" s="1">
        <v>0.28801466414649202</v>
      </c>
    </row>
    <row r="1830" spans="1:29">
      <c r="A1830" s="1">
        <v>-42.996990619529903</v>
      </c>
      <c r="B1830" s="1">
        <v>-43.0037039680738</v>
      </c>
      <c r="C1830" s="1">
        <v>-43.010417903835197</v>
      </c>
      <c r="D1830" s="1">
        <v>-43.017132426822499</v>
      </c>
      <c r="E1830" s="1">
        <v>-43.0238475370437</v>
      </c>
    </row>
    <row r="1831" spans="1:29">
      <c r="A1831" s="1">
        <v>-43.030563234507099</v>
      </c>
      <c r="B1831" s="1">
        <v>-43.037279519220803</v>
      </c>
      <c r="C1831" s="1">
        <v>-43.043996391193097</v>
      </c>
      <c r="D1831" s="1">
        <v>-43.050713850431997</v>
      </c>
      <c r="E1831" s="1">
        <v>-43.057431896945801</v>
      </c>
      <c r="Y1831" s="1">
        <v>0.28703192353939899</v>
      </c>
      <c r="Z1831" s="1">
        <v>0.286050449539201</v>
      </c>
      <c r="AA1831" s="1">
        <v>0.28507024176247597</v>
      </c>
      <c r="AB1831" s="1">
        <v>0.28409129982473402</v>
      </c>
      <c r="AC1831" s="1">
        <v>0.283113623340422</v>
      </c>
    </row>
    <row r="1832" spans="1:29">
      <c r="A1832" s="1">
        <v>-43.064150530742701</v>
      </c>
      <c r="B1832" s="1">
        <v>-43.070869751830699</v>
      </c>
      <c r="C1832" s="1">
        <v>-43.077589560218101</v>
      </c>
      <c r="D1832" s="1">
        <v>-43.084309955913</v>
      </c>
      <c r="E1832" s="1">
        <v>-43.091030938923602</v>
      </c>
    </row>
    <row r="1833" spans="1:29">
      <c r="A1833" s="1">
        <v>-43.0977525092581</v>
      </c>
      <c r="B1833" s="1">
        <v>-43.104474666924602</v>
      </c>
      <c r="C1833" s="1">
        <v>-43.111197411931201</v>
      </c>
      <c r="D1833" s="1">
        <v>-43.117920744286103</v>
      </c>
      <c r="E1833" s="1">
        <v>-43.124644663997501</v>
      </c>
      <c r="Y1833" s="1">
        <v>0.28213721192291602</v>
      </c>
      <c r="Z1833" s="1">
        <v>0.28116206518452602</v>
      </c>
      <c r="AA1833" s="1">
        <v>0.28018818273649998</v>
      </c>
      <c r="AB1833" s="1">
        <v>0.279215564189013</v>
      </c>
      <c r="AC1833" s="1">
        <v>0.27824420915117998</v>
      </c>
    </row>
    <row r="1834" spans="1:29">
      <c r="A1834" s="1">
        <v>-43.131369171073501</v>
      </c>
      <c r="B1834" s="1">
        <v>-43.138094265522199</v>
      </c>
      <c r="C1834" s="1">
        <v>-43.144819947351799</v>
      </c>
      <c r="D1834" s="1">
        <v>-43.151546216570502</v>
      </c>
      <c r="E1834" s="1">
        <v>-43.158273073186301</v>
      </c>
    </row>
    <row r="1835" spans="1:29">
      <c r="A1835" s="1">
        <v>-43.165000517207503</v>
      </c>
      <c r="B1835" s="1">
        <v>-43.171728548642001</v>
      </c>
      <c r="C1835" s="1">
        <v>-43.178457167498202</v>
      </c>
      <c r="D1835" s="1">
        <v>-43.185186373783999</v>
      </c>
      <c r="E1835" s="1">
        <v>-43.191916167507699</v>
      </c>
      <c r="Y1835" s="1">
        <v>0.277274117231044</v>
      </c>
      <c r="Z1835" s="1">
        <v>0.27630528803558402</v>
      </c>
      <c r="AA1835" s="1">
        <v>0.27533772117071098</v>
      </c>
      <c r="AB1835" s="1">
        <v>0.27437141624127198</v>
      </c>
      <c r="AC1835" s="1">
        <v>0.27340637285104502</v>
      </c>
    </row>
    <row r="1836" spans="1:29">
      <c r="A1836" s="1">
        <v>-43.198646548677303</v>
      </c>
      <c r="B1836" s="1">
        <v>-43.205377517301002</v>
      </c>
      <c r="C1836" s="1">
        <v>-43.212109073386898</v>
      </c>
      <c r="D1836" s="1">
        <v>-43.218841216942998</v>
      </c>
      <c r="E1836" s="1">
        <v>-43.225573947977701</v>
      </c>
    </row>
    <row r="1837" spans="1:29">
      <c r="A1837" s="1">
        <v>-43.2323072664988</v>
      </c>
      <c r="B1837" s="1">
        <v>-43.239041172514703</v>
      </c>
      <c r="C1837" s="1">
        <v>-43.245775666033197</v>
      </c>
      <c r="D1837" s="1">
        <v>-43.252510747062701</v>
      </c>
      <c r="E1837" s="1">
        <v>-43.259246415611102</v>
      </c>
      <c r="Y1837" s="1">
        <v>0.27244259060274301</v>
      </c>
      <c r="Z1837" s="1">
        <v>0.27148006909801098</v>
      </c>
      <c r="AA1837" s="1">
        <v>0.270518807937429</v>
      </c>
      <c r="AB1837" s="1">
        <v>0.26955880672050903</v>
      </c>
      <c r="AC1837" s="1">
        <v>0.268600065045695</v>
      </c>
    </row>
    <row r="1838" spans="1:29">
      <c r="A1838" s="1">
        <v>-43.265982671686601</v>
      </c>
      <c r="B1838" s="1">
        <v>-43.272719515297297</v>
      </c>
      <c r="C1838" s="1">
        <v>-43.279456946451198</v>
      </c>
      <c r="D1838" s="1">
        <v>-43.286194965156596</v>
      </c>
      <c r="E1838" s="1">
        <v>-43.292933571421401</v>
      </c>
    </row>
    <row r="1839" spans="1:29">
      <c r="A1839" s="1">
        <v>-43.299672765253703</v>
      </c>
      <c r="B1839" s="1">
        <v>-43.306412546661697</v>
      </c>
      <c r="C1839" s="1">
        <v>-43.313152915653397</v>
      </c>
      <c r="D1839" s="1">
        <v>-43.319893872236896</v>
      </c>
      <c r="E1839" s="1">
        <v>-43.326635416420402</v>
      </c>
      <c r="Y1839" s="1">
        <v>0.26764258251037198</v>
      </c>
      <c r="Z1839" s="1">
        <v>0.266686358710849</v>
      </c>
      <c r="AA1839" s="1">
        <v>0.26573139324237199</v>
      </c>
      <c r="AB1839" s="1">
        <v>0.26477768569912302</v>
      </c>
      <c r="AC1839" s="1">
        <v>0.26382523567421501</v>
      </c>
    </row>
    <row r="1840" spans="1:29">
      <c r="A1840" s="1">
        <v>-43.3333775482118</v>
      </c>
      <c r="B1840" s="1">
        <v>-43.340120267619298</v>
      </c>
      <c r="C1840" s="1">
        <v>-43.346863574650897</v>
      </c>
      <c r="D1840" s="1">
        <v>-43.353607469314703</v>
      </c>
      <c r="E1840" s="1">
        <v>-43.360351951618803</v>
      </c>
    </row>
    <row r="1841" spans="1:29">
      <c r="A1841" s="1">
        <v>-43.367097021571297</v>
      </c>
      <c r="B1841" s="1">
        <v>-43.3738426791802</v>
      </c>
      <c r="C1841" s="1">
        <v>-43.380588924453498</v>
      </c>
      <c r="D1841" s="1">
        <v>-43.387335757399399</v>
      </c>
      <c r="E1841" s="1">
        <v>-43.394083178026001</v>
      </c>
      <c r="Y1841" s="1">
        <v>0.26287404275969201</v>
      </c>
      <c r="Z1841" s="1">
        <v>0.26192410654653803</v>
      </c>
      <c r="AA1841" s="1">
        <v>0.260975426624664</v>
      </c>
      <c r="AB1841" s="1">
        <v>0.26002800258291803</v>
      </c>
      <c r="AC1841" s="1">
        <v>0.25908183400908003</v>
      </c>
    </row>
    <row r="1842" spans="1:29">
      <c r="A1842" s="1">
        <v>-43.400831186341101</v>
      </c>
      <c r="B1842" s="1">
        <v>-43.407579782352997</v>
      </c>
      <c r="C1842" s="1">
        <v>-43.414328966069696</v>
      </c>
      <c r="D1842" s="1">
        <v>-43.421078737499201</v>
      </c>
      <c r="E1842" s="1">
        <v>-43.427829096649603</v>
      </c>
    </row>
    <row r="1843" spans="1:29">
      <c r="A1843" s="1">
        <v>-43.434580043528896</v>
      </c>
      <c r="B1843" s="1">
        <v>-43.441331578145203</v>
      </c>
      <c r="C1843" s="1">
        <v>-43.448083700506402</v>
      </c>
      <c r="D1843" s="1">
        <v>-43.4548364106208</v>
      </c>
      <c r="E1843" s="1">
        <v>-43.461589708496199</v>
      </c>
      <c r="Y1843" s="1">
        <v>0.25813692048986497</v>
      </c>
      <c r="Z1843" s="1">
        <v>0.25719326161091899</v>
      </c>
      <c r="AA1843" s="1">
        <v>0.25625085695682398</v>
      </c>
      <c r="AB1843" s="1">
        <v>0.25530970611109399</v>
      </c>
      <c r="AC1843" s="1">
        <v>0.25436980865617498</v>
      </c>
    </row>
    <row r="1844" spans="1:29">
      <c r="A1844" s="1">
        <v>-43.468343594140798</v>
      </c>
      <c r="B1844" s="1">
        <v>-43.475098067562499</v>
      </c>
      <c r="C1844" s="1">
        <v>-43.481853128769401</v>
      </c>
      <c r="D1844" s="1">
        <v>-43.4886087777695</v>
      </c>
      <c r="E1844" s="1">
        <v>-43.495365014571</v>
      </c>
    </row>
    <row r="1845" spans="1:29">
      <c r="A1845" s="1">
        <v>-43.502121839181598</v>
      </c>
      <c r="B1845" s="1">
        <v>-43.508879251609599</v>
      </c>
      <c r="C1845" s="1">
        <v>-43.515637251862898</v>
      </c>
      <c r="D1845" s="1">
        <v>-43.522395839949603</v>
      </c>
      <c r="E1845" s="1">
        <v>-43.529155015877599</v>
      </c>
      <c r="Y1845" s="1">
        <v>0.25343116417345102</v>
      </c>
      <c r="Z1845" s="1">
        <v>0.25249377224323399</v>
      </c>
      <c r="AA1845" s="1">
        <v>0.25155763244477503</v>
      </c>
      <c r="AB1845" s="1">
        <v>0.25062274435625298</v>
      </c>
      <c r="AC1845" s="1">
        <v>0.24968910755478299</v>
      </c>
    </row>
    <row r="1846" spans="1:29">
      <c r="A1846" s="1">
        <v>-43.535914779655002</v>
      </c>
      <c r="B1846" s="1">
        <v>-43.542675131289698</v>
      </c>
      <c r="C1846" s="1">
        <v>-43.549436070789902</v>
      </c>
      <c r="D1846" s="1">
        <v>-43.5561975981635</v>
      </c>
      <c r="E1846" s="1">
        <v>-43.5629597134185</v>
      </c>
    </row>
    <row r="1847" spans="1:29">
      <c r="A1847" s="1">
        <v>-43.569722416562897</v>
      </c>
      <c r="B1847" s="1">
        <v>-43.576485707604697</v>
      </c>
      <c r="C1847" s="1">
        <v>-43.583249586551901</v>
      </c>
      <c r="D1847" s="1">
        <v>-43.590014053412602</v>
      </c>
      <c r="E1847" s="1">
        <v>-43.596779108194603</v>
      </c>
      <c r="Y1847" s="1">
        <v>0.24875672161641499</v>
      </c>
      <c r="Z1847" s="1">
        <v>0.24782558611612701</v>
      </c>
      <c r="AA1847" s="1">
        <v>0.24689570062784</v>
      </c>
      <c r="AB1847" s="1">
        <v>0.245967064724398</v>
      </c>
      <c r="AC1847" s="1">
        <v>0.245039677977585</v>
      </c>
    </row>
    <row r="1848" spans="1:29">
      <c r="A1848" s="1">
        <v>-43.603544750906103</v>
      </c>
      <c r="B1848" s="1">
        <v>-43.610310981555003</v>
      </c>
      <c r="C1848" s="1">
        <v>-43.617077800149197</v>
      </c>
      <c r="D1848" s="1">
        <v>-43.623845206696799</v>
      </c>
      <c r="E1848" s="1">
        <v>-43.630613201205797</v>
      </c>
    </row>
    <row r="1849" spans="1:29">
      <c r="A1849" s="1">
        <v>-43.637381783684098</v>
      </c>
      <c r="B1849" s="1">
        <v>-43.644150954139697</v>
      </c>
      <c r="C1849" s="1">
        <v>-43.6509207125806</v>
      </c>
      <c r="D1849" s="1">
        <v>-43.657691059014802</v>
      </c>
      <c r="E1849" s="1">
        <v>-43.664461993450203</v>
      </c>
      <c r="Y1849" s="1">
        <v>0.24411353995811699</v>
      </c>
      <c r="Z1849" s="1">
        <v>0.24318865023564101</v>
      </c>
      <c r="AA1849" s="1">
        <v>0.24226500837874199</v>
      </c>
      <c r="AB1849" s="1">
        <v>0.24134261395493301</v>
      </c>
      <c r="AC1849" s="1">
        <v>0.24042146653066601</v>
      </c>
    </row>
    <row r="1850" spans="1:29">
      <c r="A1850" s="1">
        <v>-43.671233515894798</v>
      </c>
      <c r="B1850" s="1">
        <v>-43.678005626356601</v>
      </c>
      <c r="C1850" s="1">
        <v>-43.684778324843599</v>
      </c>
      <c r="D1850" s="1">
        <v>-43.6915516113637</v>
      </c>
      <c r="E1850" s="1">
        <v>-43.698325485924798</v>
      </c>
    </row>
    <row r="1851" spans="1:29">
      <c r="A1851" s="1">
        <v>-43.705099948535</v>
      </c>
      <c r="B1851" s="1">
        <v>-43.711874999202202</v>
      </c>
      <c r="C1851" s="1">
        <v>-43.718650637934402</v>
      </c>
      <c r="D1851" s="1">
        <v>-43.725426864739397</v>
      </c>
      <c r="E1851" s="1">
        <v>-43.7322036796253</v>
      </c>
      <c r="Y1851" s="1">
        <v>0.239501565671323</v>
      </c>
      <c r="Z1851" s="1">
        <v>0.238582910941219</v>
      </c>
      <c r="AA1851" s="1">
        <v>0.237665501903604</v>
      </c>
      <c r="AB1851" s="1">
        <v>0.23674933812066301</v>
      </c>
      <c r="AC1851" s="1">
        <v>0.235834419153509</v>
      </c>
    </row>
    <row r="1852" spans="1:29">
      <c r="A1852" s="1">
        <v>-43.738981082599999</v>
      </c>
      <c r="B1852" s="1">
        <v>-43.745759073671501</v>
      </c>
      <c r="C1852" s="1">
        <v>-43.7525376528476</v>
      </c>
      <c r="D1852" s="1">
        <v>-43.759316820136398</v>
      </c>
      <c r="E1852" s="1">
        <v>-43.766096575545802</v>
      </c>
    </row>
    <row r="1853" spans="1:29">
      <c r="A1853" s="1">
        <v>-43.772876919083799</v>
      </c>
      <c r="B1853" s="1">
        <v>-43.779657850758198</v>
      </c>
      <c r="C1853" s="1">
        <v>-43.7864393705769</v>
      </c>
      <c r="D1853" s="1">
        <v>-43.793221478547999</v>
      </c>
      <c r="E1853" s="1">
        <v>-43.800004174679401</v>
      </c>
      <c r="Y1853" s="1">
        <v>0.234920744562196</v>
      </c>
      <c r="Z1853" s="1">
        <v>0.23400831390570501</v>
      </c>
      <c r="AA1853" s="1">
        <v>0.23309712674195299</v>
      </c>
      <c r="AB1853" s="1">
        <v>0.23218718262779001</v>
      </c>
      <c r="AC1853" s="1">
        <v>0.23127848111900101</v>
      </c>
    </row>
    <row r="1854" spans="1:29">
      <c r="A1854" s="1">
        <v>-43.806787458979002</v>
      </c>
      <c r="B1854" s="1">
        <v>-43.813571331454597</v>
      </c>
      <c r="C1854" s="1">
        <v>-43.820355792114299</v>
      </c>
      <c r="D1854" s="1">
        <v>-43.827140840966003</v>
      </c>
      <c r="E1854" s="1">
        <v>-43.833926478017503</v>
      </c>
    </row>
    <row r="1855" spans="1:29">
      <c r="A1855" s="1">
        <v>-43.8407127032768</v>
      </c>
      <c r="B1855" s="1">
        <v>-43.847499516751903</v>
      </c>
      <c r="C1855" s="1">
        <v>-43.854286918450597</v>
      </c>
      <c r="D1855" s="1">
        <v>-43.8610749083808</v>
      </c>
      <c r="E1855" s="1">
        <v>-43.867863486550398</v>
      </c>
      <c r="Y1855" s="1">
        <v>0.230371021770303</v>
      </c>
      <c r="Z1855" s="1">
        <v>0.22946480413534501</v>
      </c>
      <c r="AA1855" s="1">
        <v>0.22855982776671199</v>
      </c>
      <c r="AB1855" s="1">
        <v>0.22765609221592201</v>
      </c>
      <c r="AC1855" s="1">
        <v>0.22675359703342499</v>
      </c>
    </row>
    <row r="1856" spans="1:29">
      <c r="A1856" s="1">
        <v>-43.874652652967399</v>
      </c>
      <c r="B1856" s="1">
        <v>-43.881442407639703</v>
      </c>
      <c r="C1856" s="1">
        <v>-43.888232750575099</v>
      </c>
      <c r="D1856" s="1">
        <v>-43.895023681781502</v>
      </c>
      <c r="E1856" s="1">
        <v>-43.901815201266999</v>
      </c>
    </row>
    <row r="1857" spans="1:29">
      <c r="A1857" s="1">
        <v>-43.908607309039297</v>
      </c>
      <c r="B1857" s="1">
        <v>-43.915400005106299</v>
      </c>
      <c r="C1857" s="1">
        <v>-43.922193289475999</v>
      </c>
      <c r="D1857" s="1">
        <v>-43.928987162156098</v>
      </c>
      <c r="E1857" s="1">
        <v>-43.935781623154803</v>
      </c>
      <c r="Y1857" s="1">
        <v>0.225852341768607</v>
      </c>
      <c r="Z1857" s="1">
        <v>0.22495232596978401</v>
      </c>
      <c r="AA1857" s="1">
        <v>0.224053549184207</v>
      </c>
      <c r="AB1857" s="1">
        <v>0.22315601095806401</v>
      </c>
      <c r="AC1857" s="1">
        <v>0.222259710836469</v>
      </c>
    </row>
    <row r="1858" spans="1:29">
      <c r="A1858" s="1">
        <v>-43.942576672479703</v>
      </c>
      <c r="B1858" s="1">
        <v>-43.949372310138799</v>
      </c>
      <c r="C1858" s="1">
        <v>-43.956168536139899</v>
      </c>
      <c r="D1858" s="1">
        <v>-43.962965350491103</v>
      </c>
      <c r="E1858" s="1">
        <v>-43.969762753200001</v>
      </c>
    </row>
    <row r="1859" spans="1:29">
      <c r="A1859" s="1">
        <v>-43.9765607442746</v>
      </c>
      <c r="B1859" s="1">
        <v>-43.983359323722802</v>
      </c>
      <c r="C1859" s="1">
        <v>-43.9901584915524</v>
      </c>
      <c r="D1859" s="1">
        <v>-43.996958247771403</v>
      </c>
      <c r="E1859" s="1">
        <v>-44.003758592387499</v>
      </c>
      <c r="Y1859" s="1">
        <v>0.221364648363475</v>
      </c>
      <c r="Z1859" s="1">
        <v>0.220470823082069</v>
      </c>
      <c r="AA1859" s="1">
        <v>0.219578234534167</v>
      </c>
      <c r="AB1859" s="1">
        <v>0.218686882260622</v>
      </c>
      <c r="AC1859" s="1">
        <v>0.21779676580121901</v>
      </c>
    </row>
    <row r="1860" spans="1:29">
      <c r="A1860" s="1">
        <v>-44.010559525408702</v>
      </c>
      <c r="B1860" s="1">
        <v>-44.017361046842801</v>
      </c>
      <c r="C1860" s="1">
        <v>-44.024163156697597</v>
      </c>
      <c r="D1860" s="1">
        <v>-44.030965854980998</v>
      </c>
      <c r="E1860" s="1">
        <v>-44.037769141700899</v>
      </c>
    </row>
    <row r="1861" spans="1:29">
      <c r="A1861" s="1">
        <v>-44.044573016865201</v>
      </c>
      <c r="B1861" s="1">
        <v>-44.051377480481598</v>
      </c>
      <c r="C1861" s="1">
        <v>-44.058182532558099</v>
      </c>
      <c r="D1861" s="1">
        <v>-44.0649881731024</v>
      </c>
      <c r="E1861" s="1">
        <v>-44.071794402122499</v>
      </c>
      <c r="Y1861" s="1">
        <v>0.21690788469467501</v>
      </c>
      <c r="Z1861" s="1">
        <v>0.21602023847864699</v>
      </c>
      <c r="AA1861" s="1">
        <v>0.21513382668971601</v>
      </c>
      <c r="AB1861" s="1">
        <v>0.214248648863403</v>
      </c>
      <c r="AC1861" s="1">
        <v>0.21336470453416101</v>
      </c>
    </row>
    <row r="1862" spans="1:29">
      <c r="A1862" s="1">
        <v>-44.078601219626101</v>
      </c>
      <c r="B1862" s="1">
        <v>-44.085408625621099</v>
      </c>
      <c r="C1862" s="1">
        <v>-44.092216620115401</v>
      </c>
      <c r="D1862" s="1">
        <v>-44.099025203116703</v>
      </c>
      <c r="E1862" s="1">
        <v>-44.105834374632998</v>
      </c>
    </row>
    <row r="1863" spans="1:29">
      <c r="A1863" s="1">
        <v>-44.112644134672003</v>
      </c>
      <c r="B1863" s="1">
        <v>-44.119454483241597</v>
      </c>
      <c r="C1863" s="1">
        <v>-44.126265420349597</v>
      </c>
      <c r="D1863" s="1">
        <v>-44.133076946003797</v>
      </c>
      <c r="E1863" s="1">
        <v>-44.139889060212099</v>
      </c>
      <c r="Y1863" s="1">
        <v>0.21248199323537501</v>
      </c>
      <c r="Z1863" s="1">
        <v>0.21160051449936401</v>
      </c>
      <c r="AA1863" s="1">
        <v>0.21072026785738299</v>
      </c>
      <c r="AB1863" s="1">
        <v>0.20984125283961599</v>
      </c>
      <c r="AC1863" s="1">
        <v>0.208963468975186</v>
      </c>
    </row>
    <row r="1864" spans="1:29">
      <c r="A1864" s="1">
        <v>-44.146701762982303</v>
      </c>
      <c r="B1864" s="1">
        <v>-44.153515054322099</v>
      </c>
      <c r="C1864" s="1">
        <v>-44.160328934239502</v>
      </c>
      <c r="D1864" s="1">
        <v>-44.167143402742198</v>
      </c>
      <c r="E1864" s="1">
        <v>-44.173958459838097</v>
      </c>
    </row>
    <row r="1865" spans="1:29">
      <c r="A1865" s="1">
        <v>-44.180774105534901</v>
      </c>
      <c r="B1865" s="1">
        <v>-44.187590339840497</v>
      </c>
      <c r="C1865" s="1">
        <v>-44.194407162762602</v>
      </c>
      <c r="D1865" s="1">
        <v>-44.201224574309101</v>
      </c>
      <c r="E1865" s="1">
        <v>-44.208042574487799</v>
      </c>
      <c r="Y1865" s="1">
        <v>0.208086915792142</v>
      </c>
      <c r="Z1865" s="1">
        <v>0.20721159281747101</v>
      </c>
      <c r="AA1865" s="1">
        <v>0.20633749957709699</v>
      </c>
      <c r="AB1865" s="1">
        <v>0.205464635595871</v>
      </c>
      <c r="AC1865" s="1">
        <v>0.20459300039757899</v>
      </c>
    </row>
    <row r="1866" spans="1:29">
      <c r="A1866" s="1">
        <v>-44.214861163306502</v>
      </c>
      <c r="B1866" s="1">
        <v>-44.221680340772998</v>
      </c>
      <c r="C1866" s="1">
        <v>-44.228500106895098</v>
      </c>
      <c r="D1866" s="1">
        <v>-44.235320461680502</v>
      </c>
      <c r="E1866" s="1">
        <v>-44.242141405137097</v>
      </c>
    </row>
    <row r="1867" spans="1:29">
      <c r="A1867" s="1">
        <v>-44.248962937272601</v>
      </c>
      <c r="B1867" s="1">
        <v>-44.255785058094901</v>
      </c>
      <c r="C1867" s="1">
        <v>-44.262607767611698</v>
      </c>
      <c r="D1867" s="1">
        <v>-44.269431065830801</v>
      </c>
      <c r="E1867" s="1">
        <v>-44.276254952759999</v>
      </c>
      <c r="Y1867" s="1">
        <v>0.20372259350494301</v>
      </c>
      <c r="Z1867" s="1">
        <v>0.20285341443961599</v>
      </c>
      <c r="AA1867" s="1">
        <v>0.20198546272218601</v>
      </c>
      <c r="AB1867" s="1">
        <v>0.20111873787217399</v>
      </c>
      <c r="AC1867" s="1">
        <v>0.200253239408032</v>
      </c>
    </row>
    <row r="1868" spans="1:29">
      <c r="A1868" s="1">
        <v>-44.283079428407099</v>
      </c>
      <c r="B1868" s="1">
        <v>-44.289904492779897</v>
      </c>
      <c r="C1868" s="1">
        <v>-44.296730145886102</v>
      </c>
      <c r="D1868" s="1">
        <v>-44.303556387733501</v>
      </c>
      <c r="E1868" s="1">
        <v>-44.310383218329797</v>
      </c>
    </row>
    <row r="1869" spans="1:29">
      <c r="A1869" s="1">
        <v>-44.317210637682898</v>
      </c>
      <c r="B1869" s="1">
        <v>-44.324038645800499</v>
      </c>
      <c r="C1869" s="1">
        <v>-44.330867242690402</v>
      </c>
      <c r="D1869" s="1">
        <v>-44.337696428360303</v>
      </c>
      <c r="E1869" s="1">
        <v>-44.344526202818102</v>
      </c>
      <c r="Y1869" s="1">
        <v>0.19938896684714999</v>
      </c>
      <c r="Z1869" s="1">
        <v>0.19852591970584799</v>
      </c>
      <c r="AA1869" s="1">
        <v>0.19766409749937999</v>
      </c>
      <c r="AB1869" s="1">
        <v>0.19680349974193501</v>
      </c>
      <c r="AC1869" s="1">
        <v>0.19594412594663499</v>
      </c>
    </row>
    <row r="1870" spans="1:29">
      <c r="A1870" s="1">
        <v>-44.351356566071303</v>
      </c>
      <c r="B1870" s="1">
        <v>-44.358187518127998</v>
      </c>
      <c r="C1870" s="1">
        <v>-44.3650190589956</v>
      </c>
      <c r="D1870" s="1">
        <v>-44.371851188682101</v>
      </c>
      <c r="E1870" s="1">
        <v>-44.378683907195203</v>
      </c>
    </row>
    <row r="1871" spans="1:29">
      <c r="A1871" s="1">
        <v>-44.385517214542602</v>
      </c>
      <c r="B1871" s="1">
        <v>-44.3923511107321</v>
      </c>
      <c r="C1871" s="1">
        <v>-44.399185595771399</v>
      </c>
      <c r="D1871" s="1">
        <v>-44.406020669668202</v>
      </c>
      <c r="E1871" s="1">
        <v>-44.412856332430401</v>
      </c>
      <c r="Y1871" s="1">
        <v>0.19508597562553201</v>
      </c>
      <c r="Z1871" s="1">
        <v>0.19422904828961701</v>
      </c>
      <c r="AA1871" s="1">
        <v>0.19337334344880999</v>
      </c>
      <c r="AB1871" s="1">
        <v>0.19251886061196699</v>
      </c>
      <c r="AC1871" s="1">
        <v>0.19166559928687599</v>
      </c>
    </row>
    <row r="1872" spans="1:29">
      <c r="A1872" s="1">
        <v>-44.419692584065501</v>
      </c>
      <c r="B1872" s="1">
        <v>-44.426529424581503</v>
      </c>
      <c r="C1872" s="1">
        <v>-44.433366853985902</v>
      </c>
      <c r="D1872" s="1">
        <v>-44.4402048722866</v>
      </c>
      <c r="E1872" s="1">
        <v>-44.447043479491299</v>
      </c>
    </row>
    <row r="1873" spans="1:29">
      <c r="A1873" s="1">
        <v>-44.453882675607602</v>
      </c>
      <c r="B1873" s="1">
        <v>-44.460722460643403</v>
      </c>
      <c r="C1873" s="1">
        <v>-44.467562834606397</v>
      </c>
      <c r="D1873" s="1">
        <v>-44.474403797504202</v>
      </c>
      <c r="E1873" s="1">
        <v>-44.481245349344498</v>
      </c>
      <c r="Y1873" s="1">
        <v>0.19081355898026001</v>
      </c>
      <c r="Z1873" s="1">
        <v>0.18996273919777401</v>
      </c>
      <c r="AA1873" s="1">
        <v>0.18911313944400601</v>
      </c>
      <c r="AB1873" s="1">
        <v>0.18826475922247901</v>
      </c>
      <c r="AC1873" s="1">
        <v>0.187417598035649</v>
      </c>
    </row>
    <row r="1874" spans="1:29">
      <c r="A1874" s="1">
        <v>-44.4880874901352</v>
      </c>
      <c r="B1874" s="1">
        <v>-44.494930219883898</v>
      </c>
      <c r="C1874" s="1">
        <v>-44.5017735385984</v>
      </c>
      <c r="D1874" s="1">
        <v>-44.508617446286301</v>
      </c>
      <c r="E1874" s="1">
        <v>-44.515461942955298</v>
      </c>
    </row>
    <row r="1875" spans="1:29">
      <c r="A1875" s="1">
        <v>-44.522307028613199</v>
      </c>
      <c r="B1875" s="1">
        <v>-44.529152703267698</v>
      </c>
      <c r="C1875" s="1">
        <v>-44.5359989669264</v>
      </c>
      <c r="D1875" s="1">
        <v>-44.542845819597197</v>
      </c>
      <c r="E1875" s="1">
        <v>-44.549693261287501</v>
      </c>
      <c r="Y1875" s="1">
        <v>0.186571655384905</v>
      </c>
      <c r="Z1875" s="1">
        <v>0.18572693077057001</v>
      </c>
      <c r="AA1875" s="1">
        <v>0.184883423691899</v>
      </c>
      <c r="AB1875" s="1">
        <v>0.18404113364708299</v>
      </c>
      <c r="AC1875" s="1">
        <v>0.183200060133244</v>
      </c>
    </row>
    <row r="1876" spans="1:29">
      <c r="A1876" s="1">
        <v>-44.556541292005299</v>
      </c>
      <c r="B1876" s="1">
        <v>-44.563389911758101</v>
      </c>
      <c r="C1876" s="1">
        <v>-44.570239120553701</v>
      </c>
      <c r="D1876" s="1">
        <v>-44.577088918399703</v>
      </c>
      <c r="E1876" s="1">
        <v>-44.5839393053039</v>
      </c>
    </row>
    <row r="1877" spans="1:29">
      <c r="A1877" s="1">
        <v>-44.590790281273797</v>
      </c>
      <c r="B1877" s="1">
        <v>-44.597641846317302</v>
      </c>
      <c r="C1877" s="1">
        <v>-44.604494000441903</v>
      </c>
      <c r="D1877" s="1">
        <v>-44.611346743655503</v>
      </c>
      <c r="E1877" s="1">
        <v>-44.618200075965603</v>
      </c>
      <c r="Y1877" s="1">
        <v>0.18236020264643901</v>
      </c>
      <c r="Z1877" s="1">
        <v>0.18152156068165801</v>
      </c>
      <c r="AA1877" s="1">
        <v>0.18068413373282299</v>
      </c>
      <c r="AB1877" s="1">
        <v>0.17984792129279301</v>
      </c>
      <c r="AC1877" s="1">
        <v>0.17901292285335499</v>
      </c>
    </row>
    <row r="1878" spans="1:29">
      <c r="A1878" s="1">
        <v>-44.625053997379901</v>
      </c>
      <c r="B1878" s="1">
        <v>-44.631908507906097</v>
      </c>
      <c r="C1878" s="1">
        <v>-44.638763607551802</v>
      </c>
      <c r="D1878" s="1">
        <v>-44.645619296324803</v>
      </c>
      <c r="E1878" s="1">
        <v>-44.652475574232803</v>
      </c>
    </row>
    <row r="1879" spans="1:29">
      <c r="A1879" s="1">
        <v>-44.659332441283297</v>
      </c>
      <c r="B1879" s="1">
        <v>-44.666189897484003</v>
      </c>
      <c r="C1879" s="1">
        <v>-44.673047942842601</v>
      </c>
      <c r="D1879" s="1">
        <v>-44.6799065773668</v>
      </c>
      <c r="E1879" s="1">
        <v>-44.686765801064197</v>
      </c>
      <c r="Y1879" s="1">
        <v>0.17817913790523501</v>
      </c>
      <c r="Z1879" s="1">
        <v>0.17734656593809001</v>
      </c>
      <c r="AA1879" s="1">
        <v>0.176515206440509</v>
      </c>
      <c r="AB1879" s="1">
        <v>0.17568505890001901</v>
      </c>
      <c r="AC1879" s="1">
        <v>0.174856122803073</v>
      </c>
    </row>
    <row r="1880" spans="1:29">
      <c r="A1880" s="1">
        <v>-44.693625613942501</v>
      </c>
      <c r="B1880" s="1">
        <v>-44.7004860160093</v>
      </c>
      <c r="C1880" s="1">
        <v>-44.707347007272297</v>
      </c>
      <c r="D1880" s="1">
        <v>-44.714208587739201</v>
      </c>
      <c r="E1880" s="1">
        <v>-44.7210707574175</v>
      </c>
    </row>
    <row r="1881" spans="1:29">
      <c r="A1881" s="1">
        <v>-44.727933516314899</v>
      </c>
      <c r="B1881" s="1">
        <v>-44.734796864439097</v>
      </c>
      <c r="C1881" s="1">
        <v>-44.7416608017977</v>
      </c>
      <c r="D1881" s="1">
        <v>-44.748525328398301</v>
      </c>
      <c r="E1881" s="1">
        <v>-44.755390444248697</v>
      </c>
      <c r="Y1881" s="1">
        <v>0.174028397635065</v>
      </c>
      <c r="Z1881" s="1">
        <v>0.17320188288031901</v>
      </c>
      <c r="AA1881" s="1">
        <v>0.172376578022092</v>
      </c>
      <c r="AB1881" s="1">
        <v>0.17155248254257499</v>
      </c>
      <c r="AC1881" s="1">
        <v>0.170729595922894</v>
      </c>
    </row>
    <row r="1882" spans="1:29">
      <c r="A1882" s="1">
        <v>-44.762256149356297</v>
      </c>
      <c r="B1882" s="1">
        <v>-44.769122443728897</v>
      </c>
      <c r="C1882" s="1">
        <v>-44.775989327374099</v>
      </c>
      <c r="D1882" s="1">
        <v>-44.782856800299498</v>
      </c>
      <c r="E1882" s="1">
        <v>-44.789724862512799</v>
      </c>
    </row>
    <row r="1883" spans="1:29">
      <c r="A1883" s="1">
        <v>-44.796593514021502</v>
      </c>
      <c r="B1883" s="1">
        <v>-44.803462754833298</v>
      </c>
      <c r="C1883" s="1">
        <v>-44.810332584955901</v>
      </c>
      <c r="D1883" s="1">
        <v>-44.817203004396703</v>
      </c>
      <c r="E1883" s="1">
        <v>-44.824074013163496</v>
      </c>
      <c r="Y1883" s="1">
        <v>0.16990791764310401</v>
      </c>
      <c r="Z1883" s="1">
        <v>0.16908744718220001</v>
      </c>
      <c r="AA1883" s="1">
        <v>0.168268184018105</v>
      </c>
      <c r="AB1883" s="1">
        <v>0.167450127627677</v>
      </c>
      <c r="AC1883" s="1">
        <v>0.166633277486709</v>
      </c>
    </row>
    <row r="1884" spans="1:29">
      <c r="A1884" s="1">
        <v>-44.8309456112639</v>
      </c>
      <c r="B1884" s="1">
        <v>-44.837817798705501</v>
      </c>
      <c r="C1884" s="1">
        <v>-44.844690575495797</v>
      </c>
      <c r="D1884" s="1">
        <v>-44.851563941642603</v>
      </c>
      <c r="E1884" s="1">
        <v>-44.858437897153301</v>
      </c>
    </row>
    <row r="1885" spans="1:29">
      <c r="A1885" s="1">
        <v>-44.865312442035702</v>
      </c>
      <c r="B1885" s="1">
        <v>-44.8721875762972</v>
      </c>
      <c r="C1885" s="1">
        <v>-44.879063299945599</v>
      </c>
      <c r="D1885" s="1">
        <v>-44.885939612988402</v>
      </c>
      <c r="E1885" s="1">
        <v>-44.892816515433204</v>
      </c>
      <c r="Y1885" s="1">
        <v>0.165817633069926</v>
      </c>
      <c r="Z1885" s="1">
        <v>0.165003193850987</v>
      </c>
      <c r="AA1885" s="1">
        <v>0.16418995930248201</v>
      </c>
      <c r="AB1885" s="1">
        <v>0.163377928895939</v>
      </c>
      <c r="AC1885" s="1">
        <v>0.16256710210181599</v>
      </c>
    </row>
    <row r="1886" spans="1:29">
      <c r="A1886" s="1">
        <v>-44.8996940072876</v>
      </c>
      <c r="B1886" s="1">
        <v>-44.906572088559201</v>
      </c>
      <c r="C1886" s="1">
        <v>-44.913450759255603</v>
      </c>
      <c r="D1886" s="1">
        <v>-44.920330019384402</v>
      </c>
      <c r="E1886" s="1">
        <v>-44.927209868953099</v>
      </c>
    </row>
    <row r="1887" spans="1:29">
      <c r="A1887" s="1">
        <v>-44.934090307969399</v>
      </c>
      <c r="B1887" s="1">
        <v>-44.940971336440803</v>
      </c>
      <c r="C1887" s="1">
        <v>-44.947852954375001</v>
      </c>
      <c r="D1887" s="1">
        <v>-44.954735161779404</v>
      </c>
      <c r="E1887" s="1">
        <v>-44.961617958661698</v>
      </c>
      <c r="Y1887" s="1">
        <v>0.16175747838950599</v>
      </c>
      <c r="Z1887" s="1">
        <v>0.16094905722733399</v>
      </c>
      <c r="AA1887" s="1">
        <v>0.16014183808256</v>
      </c>
      <c r="AB1887" s="1">
        <v>0.15933582042137701</v>
      </c>
      <c r="AC1887" s="1">
        <v>0.15853100370890999</v>
      </c>
    </row>
    <row r="1888" spans="1:29">
      <c r="A1888" s="1">
        <v>-44.968501345029402</v>
      </c>
      <c r="B1888" s="1">
        <v>-44.975385320890098</v>
      </c>
      <c r="C1888" s="1">
        <v>-44.982269886251501</v>
      </c>
      <c r="D1888" s="1">
        <v>-44.989155041121002</v>
      </c>
      <c r="E1888" s="1">
        <v>-44.996040785506203</v>
      </c>
    </row>
    <row r="1889" spans="1:29">
      <c r="A1889" s="1">
        <v>-45.0029271194147</v>
      </c>
      <c r="B1889" s="1">
        <v>-45.009814042854003</v>
      </c>
      <c r="C1889" s="1">
        <v>-45.016701555831801</v>
      </c>
      <c r="D1889" s="1">
        <v>-45.023589658355498</v>
      </c>
      <c r="E1889" s="1">
        <v>-45.030478350432702</v>
      </c>
      <c r="Y1889" s="1">
        <v>0.15772738740921999</v>
      </c>
      <c r="Z1889" s="1">
        <v>0.15692497098529801</v>
      </c>
      <c r="AA1889" s="1">
        <v>0.15612375389907401</v>
      </c>
      <c r="AB1889" s="1">
        <v>0.155323735611406</v>
      </c>
      <c r="AC1889" s="1">
        <v>0.154524915582086</v>
      </c>
    </row>
    <row r="1890" spans="1:29">
      <c r="A1890" s="1">
        <v>-45.037367632071103</v>
      </c>
      <c r="B1890" s="1">
        <v>-45.044257503277997</v>
      </c>
      <c r="C1890" s="1">
        <v>-45.051147964061201</v>
      </c>
      <c r="D1890" s="1">
        <v>-45.058039014428097</v>
      </c>
      <c r="E1890" s="1">
        <v>-45.064930654386202</v>
      </c>
    </row>
    <row r="1891" spans="1:29">
      <c r="A1891" s="1">
        <v>-45.071822883943199</v>
      </c>
      <c r="B1891" s="1">
        <v>-45.078715703106496</v>
      </c>
      <c r="C1891" s="1">
        <v>-45.085609111883798</v>
      </c>
      <c r="D1891" s="1">
        <v>-45.0925031102825</v>
      </c>
      <c r="E1891" s="1">
        <v>-45.099397698310099</v>
      </c>
      <c r="Y1891" s="1">
        <v>0.153727293269843</v>
      </c>
      <c r="Z1891" s="1">
        <v>0.152930868132337</v>
      </c>
      <c r="AA1891" s="1">
        <v>0.15213563962616</v>
      </c>
      <c r="AB1891" s="1">
        <v>0.151341607206842</v>
      </c>
      <c r="AC1891" s="1">
        <v>0.15054877032884201</v>
      </c>
    </row>
    <row r="1892" spans="1:29">
      <c r="A1892" s="1">
        <v>-45.106292875974297</v>
      </c>
      <c r="B1892" s="1">
        <v>-45.113188643282598</v>
      </c>
      <c r="C1892" s="1">
        <v>-45.120085000242398</v>
      </c>
      <c r="D1892" s="1">
        <v>-45.126981946861299</v>
      </c>
      <c r="E1892" s="1">
        <v>-45.133879483146899</v>
      </c>
    </row>
    <row r="1893" spans="1:29">
      <c r="A1893" s="1">
        <v>-45.1407776091066</v>
      </c>
      <c r="B1893" s="1">
        <v>-45.147676324747998</v>
      </c>
      <c r="C1893" s="1">
        <v>-45.154575630078597</v>
      </c>
      <c r="D1893" s="1">
        <v>-45.161475525105899</v>
      </c>
      <c r="E1893" s="1">
        <v>-45.168376009837502</v>
      </c>
      <c r="Y1893" s="1">
        <v>0.149757128445554</v>
      </c>
      <c r="Z1893" s="1">
        <v>0.14896668100930499</v>
      </c>
      <c r="AA1893" s="1">
        <v>0.14817742747135701</v>
      </c>
      <c r="AB1893" s="1">
        <v>0.14738936728190499</v>
      </c>
      <c r="AC1893" s="1">
        <v>0.14660249989007501</v>
      </c>
    </row>
    <row r="1894" spans="1:29">
      <c r="A1894" s="1">
        <v>-45.1752770842808</v>
      </c>
      <c r="B1894" s="1">
        <v>-45.182178748443398</v>
      </c>
      <c r="C1894" s="1">
        <v>-45.189081002332799</v>
      </c>
      <c r="D1894" s="1">
        <v>-45.195983845956398</v>
      </c>
      <c r="E1894" s="1">
        <v>-45.2028872793218</v>
      </c>
    </row>
    <row r="1895" spans="1:29">
      <c r="A1895" s="1">
        <v>-45.2097913024365</v>
      </c>
      <c r="B1895" s="1">
        <v>-45.216695915308101</v>
      </c>
      <c r="C1895" s="1">
        <v>-45.2236011179439</v>
      </c>
      <c r="D1895" s="1">
        <v>-45.230506910351501</v>
      </c>
      <c r="E1895" s="1">
        <v>-45.237413292538399</v>
      </c>
      <c r="Y1895" s="1">
        <v>0.14581682474392901</v>
      </c>
      <c r="Z1895" s="1">
        <v>0.145032341290462</v>
      </c>
      <c r="AA1895" s="1">
        <v>0.14424904897560201</v>
      </c>
      <c r="AB1895" s="1">
        <v>0.14346694724421</v>
      </c>
      <c r="AC1895" s="1">
        <v>0.14268603554008299</v>
      </c>
    </row>
    <row r="1896" spans="1:29">
      <c r="A1896" s="1">
        <v>-45.244320264512197</v>
      </c>
      <c r="B1896" s="1">
        <v>-45.2512278262801</v>
      </c>
      <c r="C1896" s="1">
        <v>-45.258135977849903</v>
      </c>
      <c r="D1896" s="1">
        <v>-45.265044719228896</v>
      </c>
      <c r="E1896" s="1">
        <v>-45.271954050424696</v>
      </c>
    </row>
    <row r="1897" spans="1:29">
      <c r="A1897" s="1">
        <v>-45.2788639714447</v>
      </c>
      <c r="B1897" s="1">
        <v>-45.285774482296397</v>
      </c>
      <c r="C1897" s="1">
        <v>-45.292685582987403</v>
      </c>
      <c r="D1897" s="1">
        <v>-45.299597273525002</v>
      </c>
      <c r="E1897" s="1">
        <v>-45.306509553916698</v>
      </c>
      <c r="Y1897" s="1">
        <v>0.141906313305947</v>
      </c>
      <c r="Z1897" s="1">
        <v>0.14112777998346501</v>
      </c>
      <c r="AA1897" s="1">
        <v>0.14035043501323299</v>
      </c>
      <c r="AB1897" s="1">
        <v>0.13957427783477799</v>
      </c>
      <c r="AC1897" s="1">
        <v>0.13879930822487199</v>
      </c>
    </row>
    <row r="1898" spans="1:29">
      <c r="A1898" s="1">
        <v>-45.313422424170099</v>
      </c>
      <c r="B1898" s="1">
        <v>-45.320335884292597</v>
      </c>
      <c r="C1898" s="1">
        <v>-45.327249934291601</v>
      </c>
      <c r="D1898" s="1">
        <v>-45.3341645741747</v>
      </c>
      <c r="E1898" s="1">
        <v>-45.341079803949299</v>
      </c>
    </row>
    <row r="1899" spans="1:29">
      <c r="A1899" s="1">
        <v>-45.3479956236229</v>
      </c>
      <c r="B1899" s="1">
        <v>-45.354912033203</v>
      </c>
      <c r="C1899" s="1">
        <v>-45.361829032696903</v>
      </c>
      <c r="D1899" s="1">
        <v>-45.368746622112099</v>
      </c>
      <c r="E1899" s="1">
        <v>-45.375664801456203</v>
      </c>
      <c r="Y1899" s="1">
        <v>0.13802552739179899</v>
      </c>
      <c r="Z1899" s="1">
        <v>0.13725293692311499</v>
      </c>
      <c r="AA1899" s="1">
        <v>0.136481538406939</v>
      </c>
      <c r="AB1899" s="1">
        <v>0.13571133343195099</v>
      </c>
      <c r="AC1899" s="1">
        <v>0.134942323587389</v>
      </c>
    </row>
    <row r="1900" spans="1:29">
      <c r="A1900" s="1">
        <v>-45.3825835707366</v>
      </c>
      <c r="B1900" s="1">
        <v>-45.389502929960699</v>
      </c>
      <c r="C1900" s="1">
        <v>-45.396422879135898</v>
      </c>
      <c r="D1900" s="1">
        <v>-45.403343418269799</v>
      </c>
      <c r="E1900" s="1">
        <v>-45.410264547369799</v>
      </c>
    </row>
    <row r="1901" spans="1:29">
      <c r="A1901" s="1">
        <v>-45.417186266443203</v>
      </c>
      <c r="B1901" s="1">
        <v>-45.424108575497598</v>
      </c>
      <c r="C1901" s="1">
        <v>-45.431031474540497</v>
      </c>
      <c r="D1901" s="1">
        <v>-45.437954963579102</v>
      </c>
      <c r="E1901" s="1">
        <v>-45.444879042621103</v>
      </c>
      <c r="Y1901" s="1">
        <v>0.13417451046305601</v>
      </c>
      <c r="Z1901" s="1">
        <v>0.13340789564930999</v>
      </c>
      <c r="AA1901" s="1">
        <v>0.13264248073707299</v>
      </c>
      <c r="AB1901" s="1">
        <v>0.13187826731782701</v>
      </c>
      <c r="AC1901" s="1">
        <v>0.13111525698361201</v>
      </c>
    </row>
    <row r="1902" spans="1:29">
      <c r="A1902" s="1">
        <v>-45.451803711673797</v>
      </c>
      <c r="B1902" s="1">
        <v>-45.458728970744602</v>
      </c>
      <c r="C1902" s="1">
        <v>-45.465654819840999</v>
      </c>
      <c r="D1902" s="1">
        <v>-45.472581258970401</v>
      </c>
      <c r="E1902" s="1">
        <v>-45.479508288140202</v>
      </c>
    </row>
    <row r="1903" spans="1:29">
      <c r="A1903" s="1">
        <v>-45.486435907357901</v>
      </c>
      <c r="B1903" s="1">
        <v>-45.4933641166309</v>
      </c>
      <c r="C1903" s="1">
        <v>-45.500292915966597</v>
      </c>
      <c r="D1903" s="1">
        <v>-45.507222305372402</v>
      </c>
      <c r="E1903" s="1">
        <v>-45.514152284855797</v>
      </c>
      <c r="Y1903" s="1">
        <v>0.13035345132703199</v>
      </c>
      <c r="Z1903" s="1">
        <v>0.12959285194125</v>
      </c>
      <c r="AA1903" s="1">
        <v>0.128833460419987</v>
      </c>
      <c r="AB1903" s="1">
        <v>0.12807527835752799</v>
      </c>
      <c r="AC1903" s="1">
        <v>0.12731830734871499</v>
      </c>
    </row>
    <row r="1904" spans="1:29">
      <c r="A1904" s="1">
        <v>-45.521082854424101</v>
      </c>
      <c r="B1904" s="1">
        <v>-45.528014014084803</v>
      </c>
      <c r="C1904" s="1">
        <v>-45.5349457638453</v>
      </c>
      <c r="D1904" s="1">
        <v>-45.541878103713003</v>
      </c>
      <c r="E1904" s="1">
        <v>-45.548811033695301</v>
      </c>
    </row>
    <row r="1905" spans="1:29">
      <c r="A1905" s="1">
        <v>-45.555744553799599</v>
      </c>
      <c r="B1905" s="1">
        <v>-45.562678664033299</v>
      </c>
      <c r="C1905" s="1">
        <v>-45.569613364403899</v>
      </c>
      <c r="D1905" s="1">
        <v>-45.576548654918703</v>
      </c>
      <c r="E1905" s="1">
        <v>-45.5834845355851</v>
      </c>
      <c r="Y1905" s="1">
        <v>0.126562548988953</v>
      </c>
      <c r="Z1905" s="1">
        <v>0.12580800487420901</v>
      </c>
      <c r="AA1905" s="1">
        <v>0.125054676601005</v>
      </c>
      <c r="AB1905" s="1">
        <v>0.124302565766427</v>
      </c>
      <c r="AC1905" s="1">
        <v>0.123551673968122</v>
      </c>
    </row>
    <row r="1906" spans="1:29">
      <c r="A1906" s="1">
        <v>-45.590421006410502</v>
      </c>
      <c r="B1906" s="1">
        <v>-45.597358067402297</v>
      </c>
      <c r="C1906" s="1">
        <v>-45.604295718567897</v>
      </c>
      <c r="D1906" s="1">
        <v>-45.611233959914699</v>
      </c>
      <c r="E1906" s="1">
        <v>-45.6181727914501</v>
      </c>
    </row>
    <row r="1907" spans="1:29">
      <c r="A1907" s="1">
        <v>-45.625112213181502</v>
      </c>
      <c r="B1907" s="1">
        <v>-45.632052225116198</v>
      </c>
      <c r="C1907" s="1">
        <v>-45.638992827261603</v>
      </c>
      <c r="D1907" s="1">
        <v>-45.645934019625201</v>
      </c>
      <c r="E1907" s="1">
        <v>-45.652875802214297</v>
      </c>
      <c r="Y1907" s="1">
        <v>0.122802002804295</v>
      </c>
      <c r="Z1907" s="1">
        <v>0.122053553873714</v>
      </c>
      <c r="AA1907" s="1">
        <v>0.12130632877570501</v>
      </c>
      <c r="AB1907" s="1">
        <v>0.120560329110156</v>
      </c>
      <c r="AC1907" s="1">
        <v>0.119815556477514</v>
      </c>
    </row>
    <row r="1908" spans="1:29">
      <c r="A1908" s="1">
        <v>-45.6598181750362</v>
      </c>
      <c r="B1908" s="1">
        <v>-45.666761138098401</v>
      </c>
      <c r="C1908" s="1">
        <v>-45.673704691408197</v>
      </c>
      <c r="D1908" s="1">
        <v>-45.680648834972999</v>
      </c>
      <c r="E1908" s="1">
        <v>-45.687593568800096</v>
      </c>
    </row>
    <row r="1909" spans="1:29">
      <c r="A1909" s="1">
        <v>-45.694538892897</v>
      </c>
      <c r="B1909" s="1">
        <v>-45.701484807271001</v>
      </c>
      <c r="C1909" s="1">
        <v>-45.708431311929502</v>
      </c>
      <c r="D1909" s="1">
        <v>-45.715378406879701</v>
      </c>
      <c r="E1909" s="1">
        <v>-45.722326092129201</v>
      </c>
      <c r="Y1909" s="1">
        <v>0.119072012478788</v>
      </c>
      <c r="Z1909" s="1">
        <v>0.11832969871554599</v>
      </c>
      <c r="AA1909" s="1">
        <v>0.117588616789918</v>
      </c>
      <c r="AB1909" s="1">
        <v>0.11684876830459399</v>
      </c>
      <c r="AC1909" s="1">
        <v>0.116110154862821</v>
      </c>
    </row>
    <row r="1910" spans="1:29">
      <c r="A1910" s="1">
        <v>-45.7292743676851</v>
      </c>
      <c r="B1910" s="1">
        <v>-45.736223233555002</v>
      </c>
      <c r="C1910" s="1">
        <v>-45.743172689746103</v>
      </c>
      <c r="D1910" s="1">
        <v>-45.750122736265801</v>
      </c>
      <c r="E1910" s="1">
        <v>-45.7570733731215</v>
      </c>
    </row>
    <row r="1911" spans="1:29">
      <c r="A1911" s="1">
        <v>-45.764024600320496</v>
      </c>
      <c r="B1911" s="1">
        <v>-45.770976417870102</v>
      </c>
      <c r="C1911" s="1">
        <v>-45.7779288257777</v>
      </c>
      <c r="D1911" s="1">
        <v>-45.784881824050601</v>
      </c>
      <c r="E1911" s="1">
        <v>-45.791835412696202</v>
      </c>
      <c r="Y1911" s="1">
        <v>0.11537277806841301</v>
      </c>
      <c r="Z1911" s="1">
        <v>0.11463663952573799</v>
      </c>
      <c r="AA1911" s="1">
        <v>0.113901740839727</v>
      </c>
      <c r="AB1911" s="1">
        <v>0.11316808361587399</v>
      </c>
      <c r="AC1911" s="1">
        <v>0.112435669460229</v>
      </c>
    </row>
    <row r="1912" spans="1:29">
      <c r="A1912" s="1">
        <v>-45.7987895917218</v>
      </c>
      <c r="B1912" s="1">
        <v>-45.8057443611347</v>
      </c>
      <c r="C1912" s="1">
        <v>-45.812699720942298</v>
      </c>
      <c r="D1912" s="1">
        <v>-45.819655671151899</v>
      </c>
      <c r="E1912" s="1">
        <v>-45.8266122117709</v>
      </c>
    </row>
    <row r="1913" spans="1:29">
      <c r="A1913" s="1">
        <v>-45.833569342806499</v>
      </c>
      <c r="B1913" s="1">
        <v>-45.840527064266197</v>
      </c>
      <c r="C1913" s="1">
        <v>-45.847485376157202</v>
      </c>
      <c r="D1913" s="1">
        <v>-45.854444278486802</v>
      </c>
      <c r="E1913" s="1">
        <v>-45.861403771262303</v>
      </c>
      <c r="Y1913" s="1">
        <v>0.111704499979405</v>
      </c>
      <c r="Z1913" s="1">
        <v>0.110974576780574</v>
      </c>
      <c r="AA1913" s="1">
        <v>0.110245901471468</v>
      </c>
      <c r="AB1913" s="1">
        <v>0.109518475660384</v>
      </c>
      <c r="AC1913" s="1">
        <v>0.108792300956174</v>
      </c>
    </row>
    <row r="1914" spans="1:29">
      <c r="A1914" s="1">
        <v>-45.8683638544912</v>
      </c>
      <c r="B1914" s="1">
        <v>-45.875324528180698</v>
      </c>
      <c r="C1914" s="1">
        <v>-45.882285792338003</v>
      </c>
      <c r="D1914" s="1">
        <v>-45.889247646970603</v>
      </c>
      <c r="E1914" s="1">
        <v>-45.896210092085802</v>
      </c>
    </row>
    <row r="1915" spans="1:29">
      <c r="A1915" s="1">
        <v>-45.903173127690799</v>
      </c>
      <c r="B1915" s="1">
        <v>-45.910136753792997</v>
      </c>
      <c r="C1915" s="1">
        <v>-45.917100970399602</v>
      </c>
      <c r="D1915" s="1">
        <v>-45.924065777518003</v>
      </c>
      <c r="E1915" s="1">
        <v>-45.931031175155503</v>
      </c>
      <c r="Y1915" s="1">
        <v>0.108067378968251</v>
      </c>
      <c r="Z1915" s="1">
        <v>0.107343711306592</v>
      </c>
      <c r="AA1915" s="1">
        <v>0.10662129958173</v>
      </c>
      <c r="AB1915" s="1">
        <v>0.105900145404763</v>
      </c>
      <c r="AC1915" s="1">
        <v>0.10518025038734601</v>
      </c>
    </row>
    <row r="1916" spans="1:29">
      <c r="A1916" s="1">
        <v>-45.937997163319402</v>
      </c>
      <c r="B1916" s="1">
        <v>-45.944963742016903</v>
      </c>
      <c r="C1916" s="1">
        <v>-45.951930911255403</v>
      </c>
      <c r="D1916" s="1">
        <v>-45.9588986710421</v>
      </c>
      <c r="E1916" s="1">
        <v>-45.965867021384398</v>
      </c>
    </row>
    <row r="1917" spans="1:29">
      <c r="A1917" s="1">
        <v>-45.972835962289501</v>
      </c>
      <c r="B1917" s="1">
        <v>-45.9798054937648</v>
      </c>
      <c r="C1917" s="1">
        <v>-45.9867756158175</v>
      </c>
      <c r="D1917" s="1">
        <v>-45.993746328454897</v>
      </c>
      <c r="E1917" s="1">
        <v>-46.000717631684303</v>
      </c>
      <c r="Y1917" s="1">
        <v>0.104461616141694</v>
      </c>
      <c r="Z1917" s="1">
        <v>0.103744244280585</v>
      </c>
      <c r="AA1917" s="1">
        <v>0.103028136417356</v>
      </c>
      <c r="AB1917" s="1">
        <v>0.102313294165904</v>
      </c>
      <c r="AC1917" s="1">
        <v>0.10159971914068699</v>
      </c>
    </row>
    <row r="1918" spans="1:29">
      <c r="A1918" s="1">
        <v>-46.007689525512902</v>
      </c>
      <c r="B1918" s="1">
        <v>-46.014662009948097</v>
      </c>
      <c r="C1918" s="1">
        <v>-46.021635084997101</v>
      </c>
      <c r="D1918" s="1">
        <v>-46.028608750667203</v>
      </c>
      <c r="E1918" s="1">
        <v>-46.035583006965702</v>
      </c>
    </row>
    <row r="1919" spans="1:29">
      <c r="A1919" s="1">
        <v>-46.042557853899801</v>
      </c>
      <c r="B1919" s="1">
        <v>-46.049533291476898</v>
      </c>
      <c r="C1919" s="1">
        <v>-46.056509319704098</v>
      </c>
      <c r="D1919" s="1">
        <v>-46.063485938588698</v>
      </c>
      <c r="E1919" s="1">
        <v>-46.070463148138103</v>
      </c>
      <c r="Y1919" s="1">
        <v>0.100887412956726</v>
      </c>
      <c r="Z1919" s="1">
        <v>0.10017637722959601</v>
      </c>
      <c r="AA1919" s="1">
        <v>9.9466613575438706E-2</v>
      </c>
      <c r="AB1919" s="1">
        <v>9.8758123610951196E-2</v>
      </c>
      <c r="AC1919" s="1">
        <v>9.8050908953396604E-2</v>
      </c>
    </row>
    <row r="1920" spans="1:29">
      <c r="A1920" s="1">
        <v>-46.077440948359502</v>
      </c>
      <c r="B1920" s="1">
        <v>-46.084419339260002</v>
      </c>
      <c r="C1920" s="1">
        <v>-46.091398320847098</v>
      </c>
      <c r="D1920" s="1">
        <v>-46.098377893127903</v>
      </c>
      <c r="E1920" s="1">
        <v>-46.105358056109701</v>
      </c>
    </row>
    <row r="1921" spans="1:29">
      <c r="A1921" s="1">
        <v>-46.112338809799802</v>
      </c>
      <c r="B1921" s="1">
        <v>-46.119320154205298</v>
      </c>
      <c r="C1921" s="1">
        <v>-46.126302089333699</v>
      </c>
      <c r="D1921" s="1">
        <v>-46.133284615191997</v>
      </c>
      <c r="E1921" s="1">
        <v>-46.140267731787503</v>
      </c>
      <c r="Y1921" s="1">
        <v>9.7344971220592602E-2</v>
      </c>
      <c r="Z1921" s="1">
        <v>9.6640312030921702E-2</v>
      </c>
      <c r="AA1921" s="1">
        <v>9.5936933003324801E-2</v>
      </c>
      <c r="AB1921" s="1">
        <v>9.5234835757302905E-2</v>
      </c>
      <c r="AC1921" s="1">
        <v>9.4534021912918001E-2</v>
      </c>
    </row>
    <row r="1922" spans="1:29">
      <c r="A1922" s="1">
        <v>-46.147251439127601</v>
      </c>
      <c r="B1922" s="1">
        <v>-46.154235737219302</v>
      </c>
      <c r="C1922" s="1">
        <v>-46.161220626070097</v>
      </c>
      <c r="D1922" s="1">
        <v>-46.168206105686998</v>
      </c>
      <c r="E1922" s="1">
        <v>-46.175192176077402</v>
      </c>
    </row>
    <row r="1923" spans="1:29">
      <c r="A1923" s="1">
        <v>-46.182178837248401</v>
      </c>
      <c r="B1923" s="1">
        <v>-46.189166089207397</v>
      </c>
      <c r="C1923" s="1">
        <v>-46.196153931961497</v>
      </c>
      <c r="D1923" s="1">
        <v>-46.203142365517898</v>
      </c>
      <c r="E1923" s="1">
        <v>-46.210131389883998</v>
      </c>
      <c r="Y1923" s="1">
        <v>9.3834493090793406E-2</v>
      </c>
      <c r="Z1923" s="1">
        <v>9.3136250912111307E-2</v>
      </c>
      <c r="AA1923" s="1">
        <v>9.2439296998615597E-2</v>
      </c>
      <c r="AB1923" s="1">
        <v>9.1743632972608805E-2</v>
      </c>
      <c r="AC1923" s="1">
        <v>9.1049260456955397E-2</v>
      </c>
    </row>
    <row r="1924" spans="1:29">
      <c r="A1924" s="1">
        <v>-46.217121005066801</v>
      </c>
      <c r="B1924" s="1">
        <v>-46.224111211073698</v>
      </c>
      <c r="C1924" s="1">
        <v>-46.231102007911801</v>
      </c>
      <c r="D1924" s="1">
        <v>-46.2380933955884</v>
      </c>
      <c r="E1924" s="1">
        <v>-46.245085374110701</v>
      </c>
    </row>
    <row r="1925" spans="1:29">
      <c r="A1925" s="1">
        <v>-46.252077943485901</v>
      </c>
      <c r="B1925" s="1">
        <v>-46.259071103721197</v>
      </c>
      <c r="C1925" s="1">
        <v>-46.266064854823902</v>
      </c>
      <c r="D1925" s="1">
        <v>-46.273059196801</v>
      </c>
      <c r="E1925" s="1">
        <v>-46.280054129660002</v>
      </c>
      <c r="Y1925" s="1">
        <v>9.0356181075080796E-2</v>
      </c>
      <c r="Z1925" s="1">
        <v>8.9664396450968298E-2</v>
      </c>
      <c r="AA1925" s="1">
        <v>8.8973908209163996E-2</v>
      </c>
      <c r="AB1925" s="1">
        <v>8.8284717974773302E-2</v>
      </c>
      <c r="AC1925" s="1">
        <v>8.7596827373462902E-2</v>
      </c>
    </row>
    <row r="1926" spans="1:29">
      <c r="A1926" s="1">
        <v>-46.287049653407799</v>
      </c>
      <c r="B1926" s="1">
        <v>-46.294045768051802</v>
      </c>
      <c r="C1926" s="1">
        <v>-46.301042473599203</v>
      </c>
      <c r="D1926" s="1">
        <v>-46.3080397700571</v>
      </c>
      <c r="E1926" s="1">
        <v>-46.315037657432804</v>
      </c>
    </row>
    <row r="1927" spans="1:29">
      <c r="A1927" s="1">
        <v>-46.322036135733399</v>
      </c>
      <c r="B1927" s="1">
        <v>-46.329035204966203</v>
      </c>
      <c r="C1927" s="1">
        <v>-46.336034865138302</v>
      </c>
      <c r="D1927" s="1">
        <v>-46.3430351162569</v>
      </c>
      <c r="E1927" s="1">
        <v>-46.3500359583293</v>
      </c>
      <c r="Y1927" s="1">
        <v>8.6910238031457102E-2</v>
      </c>
      <c r="Z1927" s="1">
        <v>8.6224951575546299E-2</v>
      </c>
      <c r="AA1927" s="1">
        <v>8.5540969633075295E-2</v>
      </c>
      <c r="AB1927" s="1">
        <v>8.48582938319523E-2</v>
      </c>
      <c r="AC1927" s="1">
        <v>8.4176925800645994E-2</v>
      </c>
    </row>
    <row r="1928" spans="1:29">
      <c r="A1928" s="1">
        <v>-46.357037391362503</v>
      </c>
      <c r="B1928" s="1">
        <v>-46.364039415363798</v>
      </c>
      <c r="C1928" s="1">
        <v>-46.371042030340398</v>
      </c>
      <c r="D1928" s="1">
        <v>-46.3780452362994</v>
      </c>
      <c r="E1928" s="1">
        <v>-46.385049033248002</v>
      </c>
    </row>
    <row r="1929" spans="1:29">
      <c r="A1929" s="1">
        <v>-46.392053421193502</v>
      </c>
      <c r="B1929" s="1">
        <v>-46.399058400142899</v>
      </c>
      <c r="C1929" s="1">
        <v>-46.406063970103503</v>
      </c>
      <c r="D1929" s="1">
        <v>-46.413070131082399</v>
      </c>
      <c r="E1929" s="1">
        <v>-46.4200768830868</v>
      </c>
      <c r="Y1929" s="1">
        <v>8.3496867168182498E-2</v>
      </c>
      <c r="Z1929" s="1">
        <v>8.2818119564154302E-2</v>
      </c>
      <c r="AA1929" s="1">
        <v>8.2140684618708298E-2</v>
      </c>
      <c r="AB1929" s="1">
        <v>8.1464563962555095E-2</v>
      </c>
      <c r="AC1929" s="1">
        <v>8.0789759226964603E-2</v>
      </c>
    </row>
    <row r="1930" spans="1:29">
      <c r="A1930" s="1">
        <v>-46.427084226123903</v>
      </c>
      <c r="B1930" s="1">
        <v>-46.434092160200699</v>
      </c>
      <c r="C1930" s="1">
        <v>-46.441100685324599</v>
      </c>
      <c r="D1930" s="1">
        <v>-46.448109801502603</v>
      </c>
      <c r="E1930" s="1">
        <v>-46.455119508742001</v>
      </c>
    </row>
    <row r="1931" spans="1:29">
      <c r="A1931" s="1">
        <v>-46.462129807049799</v>
      </c>
      <c r="B1931" s="1">
        <v>-46.4691406964332</v>
      </c>
      <c r="C1931" s="1">
        <v>-46.476152176899397</v>
      </c>
      <c r="D1931" s="1">
        <v>-46.483164248455601</v>
      </c>
      <c r="E1931" s="1">
        <v>-46.490176911108797</v>
      </c>
      <c r="Y1931" s="1">
        <v>8.0116272043766895E-2</v>
      </c>
      <c r="Z1931" s="1">
        <v>7.9444104045352404E-2</v>
      </c>
      <c r="AA1931" s="1">
        <v>7.8773256864674401E-2</v>
      </c>
      <c r="AB1931" s="1">
        <v>7.8103732135243298E-2</v>
      </c>
      <c r="AC1931" s="1">
        <v>7.7435531491131401E-2</v>
      </c>
    </row>
    <row r="1932" spans="1:29">
      <c r="A1932" s="1">
        <v>-46.497190164866304</v>
      </c>
      <c r="B1932" s="1">
        <v>-46.504204009735098</v>
      </c>
      <c r="C1932" s="1">
        <v>-46.511218445722498</v>
      </c>
      <c r="D1932" s="1">
        <v>-46.518233472835597</v>
      </c>
      <c r="E1932" s="1">
        <v>-46.525249091081498</v>
      </c>
    </row>
    <row r="1933" spans="1:29">
      <c r="A1933" s="1">
        <v>-46.532265300467301</v>
      </c>
      <c r="B1933" s="1">
        <v>-46.539282101000197</v>
      </c>
      <c r="C1933" s="1">
        <v>-46.546299492687403</v>
      </c>
      <c r="D1933" s="1">
        <v>-46.553317475535898</v>
      </c>
      <c r="E1933" s="1">
        <v>-46.560336049552902</v>
      </c>
      <c r="Y1933" s="1">
        <v>7.6768656566970794E-2</v>
      </c>
      <c r="Z1933" s="1">
        <v>7.6103108997955096E-2</v>
      </c>
      <c r="AA1933" s="1">
        <v>7.5438890419837604E-2</v>
      </c>
      <c r="AB1933" s="1">
        <v>7.4776002468932096E-2</v>
      </c>
      <c r="AC1933" s="1">
        <v>7.4114446782112098E-2</v>
      </c>
    </row>
    <row r="1934" spans="1:29">
      <c r="A1934" s="1">
        <v>-46.567355214745596</v>
      </c>
      <c r="B1934" s="1">
        <v>-46.574374971120903</v>
      </c>
      <c r="C1934" s="1">
        <v>-46.581395318686198</v>
      </c>
      <c r="D1934" s="1">
        <v>-46.5884162574485</v>
      </c>
      <c r="E1934" s="1">
        <v>-46.595437787414902</v>
      </c>
    </row>
    <row r="1935" spans="1:29">
      <c r="A1935" s="1">
        <v>-46.6024599085926</v>
      </c>
      <c r="B1935" s="1">
        <v>-46.609482620988601</v>
      </c>
      <c r="C1935" s="1">
        <v>-46.616505924610102</v>
      </c>
      <c r="D1935" s="1">
        <v>-46.623529819464302</v>
      </c>
      <c r="E1935" s="1">
        <v>-46.6305543055581</v>
      </c>
      <c r="Y1935" s="1">
        <v>7.3454224996812603E-2</v>
      </c>
      <c r="Z1935" s="1">
        <v>7.2795338751028602E-2</v>
      </c>
      <c r="AA1935" s="1">
        <v>7.2137789683314898E-2</v>
      </c>
      <c r="AB1935" s="1">
        <v>7.14815794327881E-2</v>
      </c>
      <c r="AC1935" s="1">
        <v>7.0826709639124699E-2</v>
      </c>
    </row>
    <row r="1936" spans="1:29">
      <c r="A1936" s="1">
        <v>-46.637579382898799</v>
      </c>
      <c r="B1936" s="1">
        <v>-46.6446050514934</v>
      </c>
      <c r="C1936" s="1">
        <v>-46.651631311349099</v>
      </c>
      <c r="D1936" s="1">
        <v>-46.658658162472904</v>
      </c>
      <c r="E1936" s="1">
        <v>-46.665685604872003</v>
      </c>
    </row>
    <row r="1937" spans="1:29">
      <c r="A1937" s="1">
        <v>-46.672713638553503</v>
      </c>
      <c r="B1937" s="1">
        <v>-46.679742263524403</v>
      </c>
      <c r="C1937" s="1">
        <v>-46.686771479791901</v>
      </c>
      <c r="D1937" s="1">
        <v>-46.693801287363101</v>
      </c>
      <c r="E1937" s="1">
        <v>-46.700831686245003</v>
      </c>
      <c r="Y1937" s="1">
        <v>7.0173181942560295E-2</v>
      </c>
      <c r="Z1937" s="1">
        <v>6.9520997983891303E-2</v>
      </c>
      <c r="AA1937" s="1">
        <v>6.88701594044758E-2</v>
      </c>
      <c r="AB1937" s="1">
        <v>6.8220667846232902E-2</v>
      </c>
      <c r="AC1937" s="1">
        <v>6.7572524951638804E-2</v>
      </c>
    </row>
    <row r="1938" spans="1:29">
      <c r="A1938" s="1">
        <v>-46.707862676444698</v>
      </c>
      <c r="B1938" s="1">
        <v>-46.714894257969497</v>
      </c>
      <c r="C1938" s="1">
        <v>-46.721926430826201</v>
      </c>
      <c r="D1938" s="1">
        <v>-46.728959195022099</v>
      </c>
      <c r="E1938" s="1">
        <v>-46.735992550564099</v>
      </c>
    </row>
    <row r="1939" spans="1:29">
      <c r="A1939" s="1">
        <v>-46.743026497459503</v>
      </c>
      <c r="B1939" s="1">
        <v>-46.750061035715298</v>
      </c>
      <c r="C1939" s="1">
        <v>-46.757096165338503</v>
      </c>
      <c r="D1939" s="1">
        <v>-46.764131886336202</v>
      </c>
      <c r="E1939" s="1">
        <v>-46.7711681987156</v>
      </c>
      <c r="Y1939" s="1">
        <v>6.6925732363733698E-2</v>
      </c>
      <c r="Z1939" s="1">
        <v>6.6280291726115201E-2</v>
      </c>
      <c r="AA1939" s="1">
        <v>6.5636204682943997E-2</v>
      </c>
      <c r="AB1939" s="1">
        <v>6.4993472878938405E-2</v>
      </c>
      <c r="AC1939" s="1">
        <v>6.4352097959379906E-2</v>
      </c>
    </row>
    <row r="1940" spans="1:29">
      <c r="A1940" s="1">
        <v>-46.778205102483597</v>
      </c>
      <c r="B1940" s="1">
        <v>-46.785242597647503</v>
      </c>
      <c r="C1940" s="1">
        <v>-46.792280684214099</v>
      </c>
      <c r="D1940" s="1">
        <v>-46.799319362190701</v>
      </c>
      <c r="E1940" s="1">
        <v>-46.806358631584203</v>
      </c>
    </row>
    <row r="1941" spans="1:29">
      <c r="A1941" s="1">
        <v>-46.813398492401703</v>
      </c>
      <c r="B1941" s="1">
        <v>-46.820438944650398</v>
      </c>
      <c r="C1941" s="1">
        <v>-46.827479988337302</v>
      </c>
      <c r="D1941" s="1">
        <v>-46.8345216234693</v>
      </c>
      <c r="E1941" s="1">
        <v>-46.841563850053703</v>
      </c>
      <c r="Y1941" s="1">
        <v>6.3712081570108797E-2</v>
      </c>
      <c r="Z1941" s="1">
        <v>6.30734253575264E-2</v>
      </c>
      <c r="AA1941" s="1">
        <v>6.2436130968592699E-2</v>
      </c>
      <c r="AB1941" s="1">
        <v>6.1800200050830902E-2</v>
      </c>
      <c r="AC1941" s="1">
        <v>6.1165634252323797E-2</v>
      </c>
    </row>
    <row r="1942" spans="1:29">
      <c r="A1942" s="1">
        <v>-46.848606668097403</v>
      </c>
      <c r="B1942" s="1">
        <v>-46.8556500776075</v>
      </c>
      <c r="C1942" s="1">
        <v>-46.862694078590998</v>
      </c>
      <c r="D1942" s="1">
        <v>-46.869738671055103</v>
      </c>
      <c r="E1942" s="1">
        <v>-46.8767838550067</v>
      </c>
    </row>
    <row r="1943" spans="1:29">
      <c r="A1943" s="1">
        <v>-46.883829630452901</v>
      </c>
      <c r="B1943" s="1">
        <v>-46.890875997400698</v>
      </c>
      <c r="C1943" s="1">
        <v>-46.897922955857297</v>
      </c>
      <c r="D1943" s="1">
        <v>-46.904970505829603</v>
      </c>
      <c r="E1943" s="1">
        <v>-46.912018647324601</v>
      </c>
      <c r="Y1943" s="1">
        <v>6.05324352217122E-2</v>
      </c>
      <c r="Z1943" s="1">
        <v>5.9900604608200597E-2</v>
      </c>
      <c r="AA1943" s="1">
        <v>5.9270144061551601E-2</v>
      </c>
      <c r="AB1943" s="1">
        <v>5.8641055232089699E-2</v>
      </c>
      <c r="AC1943" s="1">
        <v>5.8013339770698398E-2</v>
      </c>
    </row>
    <row r="1944" spans="1:29">
      <c r="A1944" s="1">
        <v>-46.919067380349503</v>
      </c>
      <c r="B1944" s="1">
        <v>-46.926116704911301</v>
      </c>
      <c r="C1944" s="1">
        <v>-46.933166621016902</v>
      </c>
      <c r="D1944" s="1">
        <v>-46.940217128673403</v>
      </c>
      <c r="E1944" s="1">
        <v>-46.947268227887903</v>
      </c>
    </row>
    <row r="1945" spans="1:29">
      <c r="A1945" s="1">
        <v>-46.954319918667402</v>
      </c>
      <c r="B1945" s="1">
        <v>-46.961372201018897</v>
      </c>
      <c r="C1945" s="1">
        <v>-46.968425074949501</v>
      </c>
      <c r="D1945" s="1">
        <v>-46.975478540466099</v>
      </c>
      <c r="E1945" s="1">
        <v>-46.982532597575698</v>
      </c>
      <c r="Y1945" s="1">
        <v>5.7386999328823698E-2</v>
      </c>
      <c r="Z1945" s="1">
        <v>5.6762035558469301E-2</v>
      </c>
      <c r="AA1945" s="1">
        <v>5.6138450112201303E-2</v>
      </c>
      <c r="AB1945" s="1">
        <v>5.5516244643145897E-2</v>
      </c>
      <c r="AC1945" s="1">
        <v>5.4895420804987702E-2</v>
      </c>
    </row>
    <row r="1946" spans="1:29">
      <c r="A1946" s="1">
        <v>-46.989587246285502</v>
      </c>
      <c r="B1946" s="1">
        <v>-46.996642486602397</v>
      </c>
      <c r="C1946" s="1">
        <v>-47.003698318533502</v>
      </c>
      <c r="D1946" s="1">
        <v>-47.010754742085702</v>
      </c>
      <c r="E1946" s="1">
        <v>-47.017811757266102</v>
      </c>
    </row>
    <row r="1947" spans="1:29">
      <c r="A1947" s="1">
        <v>-47.024869364081702</v>
      </c>
      <c r="B1947" s="1">
        <v>-47.031927562539401</v>
      </c>
      <c r="C1947" s="1">
        <v>-47.038986352646397</v>
      </c>
      <c r="D1947" s="1">
        <v>-47.046045734409503</v>
      </c>
      <c r="E1947" s="1">
        <v>-47.053105707835897</v>
      </c>
      <c r="Y1947" s="1">
        <v>5.4275980251975997E-2</v>
      </c>
      <c r="Z1947" s="1">
        <v>5.3657924638915597E-2</v>
      </c>
      <c r="AA1947" s="1">
        <v>5.3041255621175599E-2</v>
      </c>
      <c r="AB1947" s="1">
        <v>5.2425974854683401E-2</v>
      </c>
      <c r="AC1947" s="1">
        <v>5.18120839959266E-2</v>
      </c>
    </row>
    <row r="1948" spans="1:29">
      <c r="A1948" s="1">
        <v>-47.060166272932499</v>
      </c>
      <c r="B1948" s="1">
        <v>-47.0672274297063</v>
      </c>
      <c r="C1948" s="1">
        <v>-47.074289178164399</v>
      </c>
      <c r="D1948" s="1">
        <v>-47.081351518313603</v>
      </c>
      <c r="E1948" s="1">
        <v>-47.088414450161103</v>
      </c>
    </row>
    <row r="1949" spans="1:29">
      <c r="A1949" s="1">
        <v>-47.095477973713699</v>
      </c>
      <c r="B1949" s="1">
        <v>-47.102542088978602</v>
      </c>
      <c r="C1949" s="1">
        <v>-47.109606795962598</v>
      </c>
      <c r="D1949" s="1">
        <v>-47.116672094672801</v>
      </c>
      <c r="E1949" s="1">
        <v>-47.1237379851162</v>
      </c>
      <c r="Y1949" s="1">
        <v>5.1199584701954202E-2</v>
      </c>
      <c r="Z1949" s="1">
        <v>5.05884786303753E-2</v>
      </c>
      <c r="AA1949" s="1">
        <v>4.99787674393605E-2</v>
      </c>
      <c r="AB1949" s="1">
        <v>4.9370452787638699E-2</v>
      </c>
      <c r="AC1949" s="1">
        <v>4.8763536334501E-2</v>
      </c>
    </row>
    <row r="1950" spans="1:29">
      <c r="A1950" s="1">
        <v>-47.130804467299697</v>
      </c>
      <c r="B1950" s="1">
        <v>-47.137871541230297</v>
      </c>
      <c r="C1950" s="1">
        <v>-47.144939206915097</v>
      </c>
      <c r="D1950" s="1">
        <v>-47.152007464360899</v>
      </c>
      <c r="E1950" s="1">
        <v>-47.159076313574801</v>
      </c>
    </row>
    <row r="1951" spans="1:29">
      <c r="A1951" s="1">
        <v>-47.166145754563701</v>
      </c>
      <c r="B1951" s="1">
        <v>-47.173215787334698</v>
      </c>
      <c r="C1951" s="1">
        <v>-47.180286411894599</v>
      </c>
      <c r="D1951" s="1">
        <v>-47.187357628250503</v>
      </c>
      <c r="E1951" s="1">
        <v>-47.194429436409301</v>
      </c>
      <c r="Y1951" s="1">
        <v>4.8158019739797199E-2</v>
      </c>
      <c r="Z1951" s="1">
        <v>4.7553904663937899E-2</v>
      </c>
      <c r="AA1951" s="1">
        <v>4.6951192767896603E-2</v>
      </c>
      <c r="AB1951" s="1">
        <v>4.6349885713203698E-2</v>
      </c>
      <c r="AC1951" s="1">
        <v>4.5749985161952597E-2</v>
      </c>
    </row>
    <row r="1952" spans="1:29">
      <c r="A1952" s="1">
        <v>-47.201501836378</v>
      </c>
      <c r="B1952" s="1">
        <v>-47.208574828163599</v>
      </c>
      <c r="C1952" s="1">
        <v>-47.215648411773003</v>
      </c>
      <c r="D1952" s="1">
        <v>-47.222722587213198</v>
      </c>
      <c r="E1952" s="1">
        <v>-47.229797354491097</v>
      </c>
    </row>
    <row r="1953" spans="1:29">
      <c r="A1953" s="1">
        <v>-47.2368727136137</v>
      </c>
      <c r="B1953" s="1">
        <v>-47.243948664587997</v>
      </c>
      <c r="C1953" s="1">
        <v>-47.251025207420902</v>
      </c>
      <c r="D1953" s="1">
        <v>-47.2581023421194</v>
      </c>
      <c r="E1953" s="1">
        <v>-47.265180068690299</v>
      </c>
      <c r="Y1953" s="1">
        <v>4.5151492776795199E-2</v>
      </c>
      <c r="Z1953" s="1">
        <v>4.45544102209443E-2</v>
      </c>
      <c r="AA1953" s="1">
        <v>4.39587391581749E-2</v>
      </c>
      <c r="AB1953" s="1">
        <v>4.3364481252820199E-2</v>
      </c>
      <c r="AC1953" s="1">
        <v>4.2771638169774397E-2</v>
      </c>
    </row>
    <row r="1954" spans="1:29">
      <c r="A1954" s="1">
        <v>-47.272258387140802</v>
      </c>
      <c r="B1954" s="1">
        <v>-47.279337297477603</v>
      </c>
      <c r="C1954" s="1">
        <v>-47.286416799707801</v>
      </c>
      <c r="D1954" s="1">
        <v>-47.293496893838302</v>
      </c>
      <c r="E1954" s="1">
        <v>-47.300577579875998</v>
      </c>
    </row>
    <row r="1955" spans="1:29">
      <c r="A1955" s="1">
        <v>-47.307658857827903</v>
      </c>
      <c r="B1955" s="1">
        <v>-47.314740727701</v>
      </c>
      <c r="C1955" s="1">
        <v>-47.321823189502098</v>
      </c>
      <c r="D1955" s="1">
        <v>-47.328906243238102</v>
      </c>
      <c r="E1955" s="1">
        <v>-47.335989888916103</v>
      </c>
      <c r="Y1955" s="1">
        <v>4.2180211574492303E-2</v>
      </c>
      <c r="Z1955" s="1">
        <v>4.1590203132989403E-2</v>
      </c>
      <c r="AA1955" s="1">
        <v>4.1001614511840603E-2</v>
      </c>
      <c r="AB1955" s="1">
        <v>4.0414447378183102E-2</v>
      </c>
      <c r="AC1955" s="1">
        <v>3.9828703399712402E-2</v>
      </c>
    </row>
    <row r="1956" spans="1:29">
      <c r="A1956" s="1">
        <v>-47.343074126543002</v>
      </c>
      <c r="B1956" s="1">
        <v>-47.350158956125597</v>
      </c>
      <c r="C1956" s="1">
        <v>-47.357244377671002</v>
      </c>
      <c r="D1956" s="1">
        <v>-47.364330391186002</v>
      </c>
      <c r="E1956" s="1">
        <v>-47.371416996677503</v>
      </c>
    </row>
    <row r="1957" spans="1:29">
      <c r="A1957" s="1">
        <v>-47.378504194152598</v>
      </c>
      <c r="B1957" s="1">
        <v>-47.385591983617999</v>
      </c>
      <c r="C1957" s="1">
        <v>-47.3926803650808</v>
      </c>
      <c r="D1957" s="1">
        <v>-47.399769338547799</v>
      </c>
      <c r="E1957" s="1">
        <v>-47.406858904025903</v>
      </c>
      <c r="Y1957" s="1">
        <v>3.9244384244685702E-2</v>
      </c>
      <c r="Z1957" s="1">
        <v>3.8661491581919699E-2</v>
      </c>
      <c r="AA1957" s="1">
        <v>3.8080027080791598E-2</v>
      </c>
      <c r="AB1957" s="1">
        <v>3.7499992411241301E-2</v>
      </c>
      <c r="AC1957" s="1">
        <v>3.6921389243765403E-2</v>
      </c>
    </row>
    <row r="1958" spans="1:29">
      <c r="A1958" s="1">
        <v>-47.413949061522203</v>
      </c>
      <c r="B1958" s="1">
        <v>-47.4210398110434</v>
      </c>
      <c r="C1958" s="1">
        <v>-47.428131152596499</v>
      </c>
      <c r="D1958" s="1">
        <v>-47.435223086188401</v>
      </c>
      <c r="E1958" s="1">
        <v>-47.442315611825897</v>
      </c>
    </row>
    <row r="1959" spans="1:29">
      <c r="A1959" s="1">
        <v>-47.4494087295162</v>
      </c>
      <c r="B1959" s="1">
        <v>-47.456502439265897</v>
      </c>
      <c r="C1959" s="1">
        <v>-47.463596741082</v>
      </c>
      <c r="D1959" s="1">
        <v>-47.470691634971402</v>
      </c>
      <c r="E1959" s="1">
        <v>-47.477787120941102</v>
      </c>
      <c r="Y1959" s="1">
        <v>3.6344219249424499E-2</v>
      </c>
      <c r="Z1959" s="1">
        <v>3.57684840998354E-2</v>
      </c>
      <c r="AA1959" s="1">
        <v>3.5194185467179298E-2</v>
      </c>
      <c r="AB1959" s="1">
        <v>3.4621325024196702E-2</v>
      </c>
      <c r="AC1959" s="1">
        <v>3.4049904444185902E-2</v>
      </c>
    </row>
    <row r="1960" spans="1:29">
      <c r="A1960" s="1">
        <v>-47.4848831989978</v>
      </c>
      <c r="B1960" s="1">
        <v>-47.491979869148601</v>
      </c>
      <c r="C1960" s="1">
        <v>-47.499077131400199</v>
      </c>
      <c r="D1960" s="1">
        <v>-47.506174985759699</v>
      </c>
      <c r="E1960" s="1">
        <v>-47.513273432233703</v>
      </c>
    </row>
    <row r="1961" spans="1:29">
      <c r="A1961" s="1">
        <v>-47.5203724708294</v>
      </c>
      <c r="B1961" s="1">
        <v>-47.527472101553499</v>
      </c>
      <c r="C1961" s="1">
        <v>-47.534572324412899</v>
      </c>
      <c r="D1961" s="1">
        <v>-47.541673139414499</v>
      </c>
      <c r="E1961" s="1">
        <v>-47.548774546565198</v>
      </c>
      <c r="Y1961" s="1">
        <v>3.34799254010106E-2</v>
      </c>
      <c r="Z1961" s="1">
        <v>3.2911389569089802E-2</v>
      </c>
      <c r="AA1961" s="1">
        <v>3.2344298623406598E-2</v>
      </c>
      <c r="AB1961" s="1">
        <v>3.1778654239500999E-2</v>
      </c>
      <c r="AC1961" s="1">
        <v>3.1214458093478E-2</v>
      </c>
    </row>
    <row r="1962" spans="1:29">
      <c r="A1962" s="1">
        <v>-47.555876545871897</v>
      </c>
      <c r="B1962" s="1">
        <v>-47.562979137341401</v>
      </c>
      <c r="C1962" s="1">
        <v>-47.570082320980703</v>
      </c>
      <c r="D1962" s="1">
        <v>-47.577186096796503</v>
      </c>
      <c r="E1962" s="1">
        <v>-47.584290464795799</v>
      </c>
    </row>
    <row r="1963" spans="1:29">
      <c r="A1963" s="1">
        <v>-47.5913954249854</v>
      </c>
      <c r="B1963" s="1">
        <v>-47.598500977372197</v>
      </c>
      <c r="C1963" s="1">
        <v>-47.605607121962997</v>
      </c>
      <c r="D1963" s="1">
        <v>-47.612713858764799</v>
      </c>
      <c r="E1963" s="1">
        <v>-47.619821187784403</v>
      </c>
      <c r="Y1963" s="1">
        <v>3.0651711861999699E-2</v>
      </c>
      <c r="Z1963" s="1">
        <v>3.00904172222883E-2</v>
      </c>
      <c r="AA1963" s="1">
        <v>2.9530575852128201E-2</v>
      </c>
      <c r="AB1963" s="1">
        <v>2.8972189429864001E-2</v>
      </c>
      <c r="AC1963" s="1">
        <v>2.8415259634398799E-2</v>
      </c>
    </row>
    <row r="1964" spans="1:29">
      <c r="A1964" s="1">
        <v>-47.626929109028602</v>
      </c>
      <c r="B1964" s="1">
        <v>-47.634037622504401</v>
      </c>
      <c r="C1964" s="1">
        <v>-47.641146728218501</v>
      </c>
      <c r="D1964" s="1">
        <v>-47.648256426177802</v>
      </c>
      <c r="E1964" s="1">
        <v>-47.655366716389203</v>
      </c>
    </row>
    <row r="1965" spans="1:29">
      <c r="A1965" s="1">
        <v>-47.662477598859503</v>
      </c>
      <c r="B1965" s="1">
        <v>-47.669589073595603</v>
      </c>
      <c r="C1965" s="1">
        <v>-47.676701140604301</v>
      </c>
      <c r="D1965" s="1">
        <v>-47.683813799892498</v>
      </c>
      <c r="E1965" s="1">
        <v>-47.690927051467</v>
      </c>
      <c r="Y1965" s="1">
        <v>2.78597881451993E-2</v>
      </c>
      <c r="Z1965" s="1">
        <v>2.7305776642289201E-2</v>
      </c>
      <c r="AA1965" s="1">
        <v>2.6753226806254801E-2</v>
      </c>
      <c r="AB1965" s="1">
        <v>2.6202140318242601E-2</v>
      </c>
      <c r="AC1965" s="1">
        <v>2.5652518859958499E-2</v>
      </c>
    </row>
    <row r="1966" spans="1:29">
      <c r="A1966" s="1">
        <v>-47.6980408953346</v>
      </c>
      <c r="B1966" s="1">
        <v>-47.705155331502297</v>
      </c>
      <c r="C1966" s="1">
        <v>-47.712270359976799</v>
      </c>
      <c r="D1966" s="1">
        <v>-47.719385980764997</v>
      </c>
      <c r="E1966" s="1">
        <v>-47.726502193873699</v>
      </c>
    </row>
    <row r="1967" spans="1:29">
      <c r="A1967" s="1">
        <v>-47.733618999309698</v>
      </c>
      <c r="B1967" s="1">
        <v>-47.7407363970799</v>
      </c>
      <c r="C1967" s="1">
        <v>-47.747854387191097</v>
      </c>
      <c r="D1967" s="1">
        <v>-47.754972969650197</v>
      </c>
      <c r="E1967" s="1">
        <v>-47.7620921444639</v>
      </c>
      <c r="Y1967" s="1">
        <v>2.51043641136698E-2</v>
      </c>
      <c r="Z1967" s="1">
        <v>2.4557677762203699E-2</v>
      </c>
      <c r="AA1967" s="1">
        <v>2.4012461488947898E-2</v>
      </c>
      <c r="AB1967" s="1">
        <v>2.34687169778506E-2</v>
      </c>
      <c r="AC1967" s="1">
        <v>2.29264459134206E-2</v>
      </c>
    </row>
    <row r="1968" spans="1:29">
      <c r="A1968" s="1">
        <v>-47.769211911639097</v>
      </c>
      <c r="B1968" s="1">
        <v>-47.776332271182604</v>
      </c>
      <c r="C1968" s="1">
        <v>-47.783453223101297</v>
      </c>
      <c r="D1968" s="1">
        <v>-47.7905747674019</v>
      </c>
      <c r="E1968" s="1">
        <v>-47.797696904091303</v>
      </c>
    </row>
    <row r="1969" spans="1:29">
      <c r="A1969" s="1">
        <v>-47.804819633176301</v>
      </c>
      <c r="B1969" s="1">
        <v>-47.811942954663699</v>
      </c>
      <c r="C1969" s="1">
        <v>-47.819066868560299</v>
      </c>
      <c r="D1969" s="1">
        <v>-47.826191374872998</v>
      </c>
      <c r="E1969" s="1">
        <v>-47.833316473608498</v>
      </c>
      <c r="Y1969" s="1">
        <v>2.2385649980725199E-2</v>
      </c>
      <c r="Z1969" s="1">
        <v>2.18463308653962E-2</v>
      </c>
      <c r="AA1969" s="1">
        <v>2.13084902536218E-2</v>
      </c>
      <c r="AB1969" s="1">
        <v>2.0772129832152798E-2</v>
      </c>
      <c r="AC1969" s="1">
        <v>2.0237251288299299E-2</v>
      </c>
    </row>
    <row r="1970" spans="1:29">
      <c r="A1970" s="1">
        <v>-47.840442164773599</v>
      </c>
      <c r="B1970" s="1">
        <v>-47.847568448375299</v>
      </c>
      <c r="C1970" s="1">
        <v>-47.854695324420099</v>
      </c>
      <c r="D1970" s="1">
        <v>-47.861822792915099</v>
      </c>
      <c r="E1970" s="1">
        <v>-47.868950853866899</v>
      </c>
    </row>
    <row r="1971" spans="1:29">
      <c r="A1971" s="1">
        <v>-47.876079507282398</v>
      </c>
      <c r="B1971" s="1">
        <v>-47.883208753168297</v>
      </c>
      <c r="C1971" s="1">
        <v>-47.890338591531503</v>
      </c>
      <c r="D1971" s="1">
        <v>-47.897469022378701</v>
      </c>
      <c r="E1971" s="1">
        <v>-47.904600045716798</v>
      </c>
      <c r="Y1971" s="1">
        <v>1.9703856309931999E-2</v>
      </c>
      <c r="Z1971" s="1">
        <v>1.9171946585483102E-2</v>
      </c>
      <c r="AA1971" s="1">
        <v>1.8641523803944401E-2</v>
      </c>
      <c r="AB1971" s="1">
        <v>1.81125896548671E-2</v>
      </c>
      <c r="AC1971" s="1">
        <v>1.7585145828364498E-2</v>
      </c>
    </row>
    <row r="1972" spans="1:29">
      <c r="A1972" s="1">
        <v>-47.911731661552601</v>
      </c>
      <c r="B1972" s="1">
        <v>-47.918863869892697</v>
      </c>
      <c r="C1972" s="1">
        <v>-47.925996670744098</v>
      </c>
      <c r="D1972" s="1">
        <v>-47.933130064113499</v>
      </c>
      <c r="E1972" s="1">
        <v>-47.940264050007698</v>
      </c>
    </row>
    <row r="1973" spans="1:29">
      <c r="A1973" s="1">
        <v>-47.947398628433398</v>
      </c>
      <c r="B1973" s="1">
        <v>-47.954533799397502</v>
      </c>
      <c r="C1973" s="1">
        <v>-47.9616695629067</v>
      </c>
      <c r="D1973" s="1">
        <v>-47.968805918967803</v>
      </c>
      <c r="E1973" s="1">
        <v>-47.975942867587598</v>
      </c>
      <c r="Y1973" s="1">
        <v>1.7059194015109299E-2</v>
      </c>
      <c r="Z1973" s="1">
        <v>1.6534735906334402E-2</v>
      </c>
      <c r="AA1973" s="1">
        <v>1.6011773193835399E-2</v>
      </c>
      <c r="AB1973" s="1">
        <v>1.5490307569964E-2</v>
      </c>
      <c r="AC1973" s="1">
        <v>1.49703407276367E-2</v>
      </c>
    </row>
    <row r="1974" spans="1:29">
      <c r="A1974" s="1">
        <v>-47.9830804087728</v>
      </c>
      <c r="B1974" s="1">
        <v>-47.9902185425303</v>
      </c>
      <c r="C1974" s="1">
        <v>-47.9973572688668</v>
      </c>
      <c r="D1974" s="1">
        <v>-48.004496587788999</v>
      </c>
      <c r="E1974" s="1">
        <v>-48.011636499303698</v>
      </c>
    </row>
    <row r="1975" spans="1:29">
      <c r="A1975" s="1">
        <v>-48.018777003417803</v>
      </c>
      <c r="B1975" s="1">
        <v>-48.025918100137901</v>
      </c>
      <c r="C1975" s="1">
        <v>-48.033059789470798</v>
      </c>
      <c r="D1975" s="1">
        <v>-48.040202071423302</v>
      </c>
      <c r="E1975" s="1">
        <v>-48.047344946002198</v>
      </c>
      <c r="Y1975" s="1">
        <v>1.44518743603283E-2</v>
      </c>
      <c r="Z1975" s="1">
        <v>1.39349101620726E-2</v>
      </c>
      <c r="AA1975" s="1">
        <v>1.3419449827467501E-2</v>
      </c>
      <c r="AB1975" s="1">
        <v>1.2905495051668501E-2</v>
      </c>
      <c r="AC1975" s="1">
        <v>1.2393047530391299E-2</v>
      </c>
    </row>
    <row r="1976" spans="1:29">
      <c r="A1976" s="1">
        <v>-48.054488413214102</v>
      </c>
      <c r="B1976" s="1">
        <v>-48.061632473065899</v>
      </c>
      <c r="C1976" s="1">
        <v>-48.068777125564303</v>
      </c>
      <c r="D1976" s="1">
        <v>-48.075922370716</v>
      </c>
      <c r="E1976" s="1">
        <v>-48.083068208527799</v>
      </c>
    </row>
    <row r="1977" spans="1:29">
      <c r="A1977" s="1">
        <v>-48.090214639006497</v>
      </c>
      <c r="B1977" s="1">
        <v>-48.097361662158796</v>
      </c>
      <c r="C1977" s="1">
        <v>-48.104509277991497</v>
      </c>
      <c r="D1977" s="1">
        <v>-48.111657486511199</v>
      </c>
      <c r="E1977" s="1">
        <v>-48.118806287724702</v>
      </c>
      <c r="Y1977" s="1">
        <v>1.1882108959913901E-2</v>
      </c>
      <c r="Z1977" s="1">
        <v>1.1372681037073401E-2</v>
      </c>
      <c r="AA1977" s="1">
        <v>1.0864765459267201E-2</v>
      </c>
      <c r="AB1977" s="1">
        <v>1.03583639244542E-2</v>
      </c>
      <c r="AC1977" s="1">
        <v>9.8534781311534307E-3</v>
      </c>
    </row>
    <row r="1978" spans="1:29">
      <c r="A1978" s="1">
        <v>-48.1259556816388</v>
      </c>
      <c r="B1978" s="1">
        <v>-48.1331056682602</v>
      </c>
      <c r="C1978" s="1">
        <v>-48.140256247595602</v>
      </c>
      <c r="D1978" s="1">
        <v>-48.147407419651898</v>
      </c>
      <c r="E1978" s="1">
        <v>-48.154559184435598</v>
      </c>
    </row>
    <row r="1979" spans="1:29">
      <c r="A1979" s="1">
        <v>-48.161711541953501</v>
      </c>
      <c r="B1979" s="1">
        <v>-48.168864492212499</v>
      </c>
      <c r="C1979" s="1">
        <v>-48.176018035219101</v>
      </c>
      <c r="D1979" s="1">
        <v>-48.1831721709801</v>
      </c>
      <c r="E1979" s="1">
        <v>-48.190326899502303</v>
      </c>
      <c r="Y1979" s="1">
        <v>9.3501097784435203E-3</v>
      </c>
      <c r="Z1979" s="1">
        <v>8.8482605659636095E-3</v>
      </c>
      <c r="AA1979" s="1">
        <v>8.3479321939126001E-3</v>
      </c>
      <c r="AB1979" s="1">
        <v>7.84912636305337E-3</v>
      </c>
      <c r="AC1979" s="1">
        <v>7.3518447747047602E-3</v>
      </c>
    </row>
    <row r="1980" spans="1:29">
      <c r="A1980" s="1">
        <v>-48.197482220792303</v>
      </c>
      <c r="B1980" s="1">
        <v>-48.2046381348569</v>
      </c>
      <c r="C1980" s="1">
        <v>-48.211794641702802</v>
      </c>
      <c r="D1980" s="1">
        <v>-48.218951741336802</v>
      </c>
      <c r="E1980" s="1">
        <v>-48.226109433765401</v>
      </c>
    </row>
    <row r="1981" spans="1:29">
      <c r="A1981" s="1">
        <v>-48.233267718995499</v>
      </c>
      <c r="B1981" s="1">
        <v>-48.240426597033803</v>
      </c>
      <c r="C1981" s="1">
        <v>-48.247586067886999</v>
      </c>
      <c r="D1981" s="1">
        <v>-48.254746131561703</v>
      </c>
      <c r="E1981" s="1">
        <v>-48.261906788064699</v>
      </c>
      <c r="Y1981" s="1">
        <v>6.8560891307477599E-3</v>
      </c>
      <c r="Z1981" s="1">
        <v>6.3618611336248203E-3</v>
      </c>
      <c r="AA1981" s="1">
        <v>5.8691624863371102E-3</v>
      </c>
      <c r="AB1981" s="1">
        <v>5.3779948924461904E-3</v>
      </c>
      <c r="AC1981" s="1">
        <v>4.88836005607625E-3</v>
      </c>
    </row>
    <row r="1982" spans="1:29">
      <c r="A1982" s="1">
        <v>-48.269068037402803</v>
      </c>
      <c r="B1982" s="1">
        <v>-48.276229879582502</v>
      </c>
      <c r="C1982" s="1">
        <v>-48.283392314610602</v>
      </c>
      <c r="D1982" s="1">
        <v>-48.290555342493803</v>
      </c>
      <c r="E1982" s="1">
        <v>-48.2977189632388</v>
      </c>
    </row>
    <row r="1983" spans="1:29">
      <c r="A1983" s="1">
        <v>-48.3048831768523</v>
      </c>
      <c r="B1983" s="1">
        <v>-48.312047983340896</v>
      </c>
      <c r="C1983" s="1">
        <v>-48.319213382711503</v>
      </c>
      <c r="D1983" s="1">
        <v>-48.3263793749706</v>
      </c>
      <c r="E1983" s="1">
        <v>-48.333545960125001</v>
      </c>
      <c r="Y1983" s="1">
        <v>4.4002596819102003E-3</v>
      </c>
      <c r="Z1983" s="1">
        <v>3.9136954751905397E-3</v>
      </c>
      <c r="AA1983" s="1">
        <v>3.4286691417219398E-3</v>
      </c>
      <c r="AB1983" s="1">
        <v>2.94518238786835E-3</v>
      </c>
      <c r="AC1983" s="1">
        <v>2.4632369205542601E-3</v>
      </c>
    </row>
    <row r="1984" spans="1:29">
      <c r="A1984" s="1">
        <v>-48.3407131381814</v>
      </c>
      <c r="B1984" s="1">
        <v>-48.347880909146397</v>
      </c>
      <c r="C1984" s="1">
        <v>-48.355049273026701</v>
      </c>
      <c r="D1984" s="1">
        <v>-48.362218229828997</v>
      </c>
      <c r="E1984" s="1">
        <v>-48.36938777956</v>
      </c>
    </row>
    <row r="1985" spans="1:29">
      <c r="A1985" s="1">
        <v>-48.376557922226397</v>
      </c>
      <c r="B1985" s="1">
        <v>-48.383728657834801</v>
      </c>
      <c r="C1985" s="1">
        <v>-48.390899986391901</v>
      </c>
      <c r="D1985" s="1">
        <v>-48.398071907904502</v>
      </c>
      <c r="E1985" s="1">
        <v>-48.405244422379099</v>
      </c>
      <c r="Y1985" s="1">
        <v>1.9828344472656799E-3</v>
      </c>
      <c r="Z1985" s="1">
        <v>1.5039766760477299E-3</v>
      </c>
      <c r="AA1985" s="1">
        <v>1.0266653155056201E-3</v>
      </c>
      <c r="AB1985" s="1">
        <v>5.5090207480650195E-4</v>
      </c>
      <c r="AC1985" s="1">
        <v>7.6688663676504698E-5</v>
      </c>
    </row>
    <row r="1986" spans="1:29">
      <c r="A1986" s="1">
        <v>-48.412417529822399</v>
      </c>
      <c r="B1986" s="1">
        <v>-48.419591230241203</v>
      </c>
      <c r="C1986" s="1">
        <v>-48.426765523641997</v>
      </c>
      <c r="D1986" s="1">
        <v>-48.433940410031603</v>
      </c>
      <c r="E1986" s="1">
        <v>-48.441115889416601</v>
      </c>
    </row>
    <row r="1987" spans="1:29">
      <c r="A1987" s="1">
        <v>-48.448291961803697</v>
      </c>
      <c r="B1987" s="1">
        <v>-48.455468627199402</v>
      </c>
      <c r="C1987" s="1">
        <v>-48.462645885610598</v>
      </c>
      <c r="D1987" s="1">
        <v>-48.469823737043903</v>
      </c>
      <c r="E1987" s="1">
        <v>-48.477002181505803</v>
      </c>
      <c r="X1987" s="1">
        <v>-3.95973207596573E-4</v>
      </c>
      <c r="Y1987" s="1">
        <v>-8.6708182816505803E-4</v>
      </c>
      <c r="Z1987" s="1">
        <v>-1.3366354866217599E-3</v>
      </c>
      <c r="AA1987" s="1">
        <v>-1.8046324709979601E-3</v>
      </c>
      <c r="AB1987" s="1">
        <v>-2.2710710687655002E-3</v>
      </c>
    </row>
    <row r="1988" spans="1:29">
      <c r="A1988" s="1">
        <v>-48.484181219003197</v>
      </c>
      <c r="B1988" s="1">
        <v>-48.491360849542502</v>
      </c>
      <c r="C1988" s="1">
        <v>-48.498541073130497</v>
      </c>
      <c r="D1988" s="1">
        <v>-48.505721889773803</v>
      </c>
      <c r="E1988" s="1">
        <v>-48.512903299479099</v>
      </c>
    </row>
    <row r="1989" spans="1:29">
      <c r="A1989" s="1">
        <v>-48.520085302253001</v>
      </c>
      <c r="B1989" s="1">
        <v>-48.527267898102103</v>
      </c>
      <c r="C1989" s="1">
        <v>-48.534451087033197</v>
      </c>
      <c r="D1989" s="1">
        <v>-48.5416348690527</v>
      </c>
      <c r="E1989" s="1">
        <v>-48.548819244167497</v>
      </c>
      <c r="X1989" s="1">
        <v>-2.7359495668347099E-3</v>
      </c>
      <c r="Y1989" s="1">
        <v>-3.1992662515554601E-3</v>
      </c>
      <c r="Z1989" s="1">
        <v>-3.6610194087184598E-3</v>
      </c>
      <c r="AA1989" s="1">
        <v>-4.1212073235532502E-3</v>
      </c>
      <c r="AB1989" s="1">
        <v>-4.5798282807288197E-3</v>
      </c>
    </row>
    <row r="1990" spans="1:29">
      <c r="A1990" s="1">
        <v>-48.556004212384103</v>
      </c>
      <c r="B1990" s="1">
        <v>-48.563189773709098</v>
      </c>
      <c r="C1990" s="1">
        <v>-48.570375928149197</v>
      </c>
      <c r="D1990" s="1">
        <v>-48.577562675711</v>
      </c>
      <c r="E1990" s="1">
        <v>-48.584750016401202</v>
      </c>
    </row>
    <row r="1991" spans="1:29">
      <c r="A1991" s="1">
        <v>-48.591937950226402</v>
      </c>
      <c r="B1991" s="1">
        <v>-48.599126477193202</v>
      </c>
      <c r="C1991" s="1">
        <v>-48.606315597308203</v>
      </c>
      <c r="D1991" s="1">
        <v>-48.613505310577999</v>
      </c>
      <c r="E1991" s="1">
        <v>-48.620695617009403</v>
      </c>
      <c r="X1991" s="1">
        <v>-5.0368805643543303E-3</v>
      </c>
      <c r="Y1991" s="1">
        <v>-5.49236245797815E-3</v>
      </c>
      <c r="Z1991" s="1">
        <v>-5.9462722445880198E-3</v>
      </c>
      <c r="AA1991" s="1">
        <v>-6.3986082066119299E-3</v>
      </c>
      <c r="AB1991" s="1">
        <v>-6.8493686259163003E-3</v>
      </c>
    </row>
    <row r="1992" spans="1:29">
      <c r="A1992" s="1">
        <v>-48.627886516608797</v>
      </c>
      <c r="B1992" s="1">
        <v>-48.635078009383001</v>
      </c>
      <c r="C1992" s="1">
        <v>-48.642270095338503</v>
      </c>
      <c r="D1992" s="1">
        <v>-48.649462774481897</v>
      </c>
      <c r="E1992" s="1">
        <v>-48.656656046819997</v>
      </c>
    </row>
    <row r="1993" spans="1:29">
      <c r="A1993" s="1">
        <v>-48.663849912359197</v>
      </c>
      <c r="B1993" s="1">
        <v>-48.671044371106198</v>
      </c>
      <c r="C1993" s="1">
        <v>-48.678239423067602</v>
      </c>
      <c r="D1993" s="1">
        <v>-48.685435068250001</v>
      </c>
      <c r="E1993" s="1">
        <v>-48.692631306660097</v>
      </c>
      <c r="X1993" s="1">
        <v>-7.29855178380926E-3</v>
      </c>
      <c r="Y1993" s="1">
        <v>-7.7461559610358397E-3</v>
      </c>
      <c r="Z1993" s="1">
        <v>-8.1921794377823893E-3</v>
      </c>
      <c r="AA1993" s="1">
        <v>-8.63662049367569E-3</v>
      </c>
      <c r="AB1993" s="1">
        <v>-9.0794774077788496E-3</v>
      </c>
    </row>
    <row r="1994" spans="1:29">
      <c r="A1994" s="1">
        <v>-48.699828138304298</v>
      </c>
      <c r="B1994" s="1">
        <v>-48.707025563189397</v>
      </c>
      <c r="C1994" s="1">
        <v>-48.714223581321903</v>
      </c>
      <c r="D1994" s="1">
        <v>-48.721422192708502</v>
      </c>
      <c r="E1994" s="1">
        <v>-48.728621397355603</v>
      </c>
    </row>
    <row r="1995" spans="1:29">
      <c r="A1995" s="1">
        <v>-48.735821195269999</v>
      </c>
      <c r="B1995" s="1">
        <v>-48.743021586458198</v>
      </c>
      <c r="C1995" s="1">
        <v>-48.750222570926802</v>
      </c>
      <c r="D1995" s="1">
        <v>-48.757424148682396</v>
      </c>
      <c r="E1995" s="1">
        <v>-48.764626319731597</v>
      </c>
      <c r="X1995" s="1">
        <v>-9.5207484585983198E-3</v>
      </c>
      <c r="Y1995" s="1">
        <v>-9.9604319240776708E-3</v>
      </c>
      <c r="Z1995" s="1">
        <v>-1.0398526081601399E-2</v>
      </c>
      <c r="AA1995" s="1">
        <v>-1.08350292079921E-2</v>
      </c>
      <c r="AB1995" s="1">
        <v>-1.1269939579514001E-2</v>
      </c>
    </row>
    <row r="1996" spans="1:29">
      <c r="A1996" s="1">
        <v>-48.771829084080899</v>
      </c>
      <c r="B1996" s="1">
        <v>-48.779032441737002</v>
      </c>
      <c r="C1996" s="1">
        <v>-48.786236392706499</v>
      </c>
      <c r="D1996" s="1">
        <v>-48.7934409369959</v>
      </c>
      <c r="E1996" s="1">
        <v>-48.800646074611798</v>
      </c>
    </row>
    <row r="1997" spans="1:29">
      <c r="A1997" s="1">
        <v>-48.807851805560801</v>
      </c>
      <c r="B1997" s="1">
        <v>-48.815058129849398</v>
      </c>
      <c r="C1997" s="1">
        <v>-48.822265047484301</v>
      </c>
      <c r="D1997" s="1">
        <v>-48.829472558471998</v>
      </c>
      <c r="E1997" s="1">
        <v>-48.836680662819198</v>
      </c>
      <c r="X1997" s="1">
        <v>-1.1703255471869701E-2</v>
      </c>
      <c r="Y1997" s="1">
        <v>-1.21349751602011E-2</v>
      </c>
      <c r="Z1997" s="1">
        <v>-1.25650969190898E-2</v>
      </c>
      <c r="AA1997" s="1">
        <v>-1.2993619022558399E-2</v>
      </c>
      <c r="AB1997" s="1">
        <v>-1.34205397440674E-2</v>
      </c>
    </row>
    <row r="1998" spans="1:29">
      <c r="A1998" s="1">
        <v>-48.843889360532202</v>
      </c>
      <c r="B1998" s="1">
        <v>-48.851098651617797</v>
      </c>
      <c r="C1998" s="1">
        <v>-48.858308536082497</v>
      </c>
      <c r="D1998" s="1">
        <v>-48.865519013932897</v>
      </c>
      <c r="E1998" s="1">
        <v>-48.872730085175498</v>
      </c>
    </row>
    <row r="1999" spans="1:29">
      <c r="A1999" s="1">
        <v>-48.879941749816901</v>
      </c>
      <c r="B1999" s="1">
        <v>-48.8871540078636</v>
      </c>
      <c r="C1999" s="1">
        <v>-48.894366859322297</v>
      </c>
      <c r="D1999" s="1">
        <v>-48.901580304199399</v>
      </c>
      <c r="E1999" s="1">
        <v>-48.908794342501601</v>
      </c>
      <c r="X1999" s="1">
        <v>-1.38458573565176E-2</v>
      </c>
      <c r="Y1999" s="1">
        <v>-1.4269570132249E-2</v>
      </c>
      <c r="Z1999" s="1">
        <v>-1.46916763430425E-2</v>
      </c>
      <c r="AA1999" s="1">
        <v>-1.5112174260116599E-2</v>
      </c>
      <c r="AB1999" s="1">
        <v>-1.55310621541305E-2</v>
      </c>
    </row>
    <row r="2000" spans="1:29">
      <c r="A2000" s="1">
        <v>-48.916008974235297</v>
      </c>
      <c r="B2000" s="1">
        <v>-48.923224199407201</v>
      </c>
      <c r="C2000" s="1">
        <v>-48.930440018023802</v>
      </c>
      <c r="D2000" s="1">
        <v>-48.9376564300916</v>
      </c>
      <c r="E2000" s="1">
        <v>-48.944873435617197</v>
      </c>
    </row>
    <row r="2001" spans="1:28">
      <c r="A2001" s="1">
        <v>-48.9520910346072</v>
      </c>
      <c r="B2001" s="1">
        <v>-48.959309227067997</v>
      </c>
      <c r="C2001" s="1">
        <v>-48.966528013006197</v>
      </c>
      <c r="D2001" s="1">
        <v>-48.9737473924284</v>
      </c>
      <c r="E2001" s="1">
        <v>-48.980967365341101</v>
      </c>
      <c r="X2001" s="1">
        <v>-1.5948338295183401E-2</v>
      </c>
      <c r="Y2001" s="1">
        <v>-1.6364000952813301E-2</v>
      </c>
      <c r="Z2001" s="1">
        <v>-1.67780483959988E-2</v>
      </c>
      <c r="AA2001" s="1">
        <v>-1.71904788931561E-2</v>
      </c>
      <c r="AB2001" s="1">
        <v>-1.7601290712142802E-2</v>
      </c>
    </row>
    <row r="2002" spans="1:28">
      <c r="A2002" s="1">
        <v>-48.9881879317509</v>
      </c>
      <c r="B2002" s="1">
        <v>-48.9954090916642</v>
      </c>
      <c r="C2002" s="1">
        <v>-49.002630845087701</v>
      </c>
      <c r="D2002" s="1">
        <v>-49.009853192027698</v>
      </c>
      <c r="E2002" s="1">
        <v>-49.017076132490999</v>
      </c>
    </row>
    <row r="2003" spans="1:28">
      <c r="A2003" s="1">
        <v>-49.024299666483998</v>
      </c>
      <c r="B2003" s="1">
        <v>-49.031523794013196</v>
      </c>
      <c r="C2003" s="1">
        <v>-49.038748515085203</v>
      </c>
      <c r="D2003" s="1">
        <v>-49.045973829706497</v>
      </c>
      <c r="E2003" s="1">
        <v>-49.053199737883602</v>
      </c>
      <c r="X2003" s="1">
        <v>-1.8010482120256199E-2</v>
      </c>
      <c r="Y2003" s="1">
        <v>-1.8418051384232099E-2</v>
      </c>
      <c r="Z2003" s="1">
        <v>-1.8823996770246199E-2</v>
      </c>
      <c r="AA2003" s="1">
        <v>-1.92283165439147E-2</v>
      </c>
      <c r="AB2003" s="1">
        <v>-1.9631008970291498E-2</v>
      </c>
    </row>
    <row r="2004" spans="1:28">
      <c r="A2004" s="1">
        <v>-49.060426239622998</v>
      </c>
      <c r="B2004" s="1">
        <v>-49.0676533349313</v>
      </c>
      <c r="C2004" s="1">
        <v>-49.074881023815003</v>
      </c>
      <c r="D2004" s="1">
        <v>-49.082109306280501</v>
      </c>
      <c r="E2004" s="1">
        <v>-49.089338182334501</v>
      </c>
    </row>
    <row r="2005" spans="1:28">
      <c r="A2005" s="1">
        <v>-49.096567651983399</v>
      </c>
      <c r="B2005" s="1">
        <v>-49.103797715233704</v>
      </c>
      <c r="C2005" s="1">
        <v>-49.111028372092001</v>
      </c>
      <c r="D2005" s="1">
        <v>-49.1182596225647</v>
      </c>
      <c r="E2005" s="1">
        <v>-49.125491466658403</v>
      </c>
      <c r="X2005" s="1">
        <v>-2.00320723138721E-2</v>
      </c>
      <c r="Y2005" s="1">
        <v>-2.0431504838590599E-2</v>
      </c>
      <c r="Z2005" s="1">
        <v>-2.0829304807820598E-2</v>
      </c>
      <c r="AA2005" s="1">
        <v>-2.1225470484376199E-2</v>
      </c>
      <c r="AB2005" s="1">
        <v>-2.1620000130509898E-2</v>
      </c>
    </row>
    <row r="2006" spans="1:28">
      <c r="A2006" s="1">
        <v>-49.132723904379503</v>
      </c>
      <c r="B2006" s="1">
        <v>-49.139956935734602</v>
      </c>
      <c r="C2006" s="1">
        <v>-49.147190560730202</v>
      </c>
      <c r="D2006" s="1">
        <v>-49.154424779372803</v>
      </c>
      <c r="E2006" s="1">
        <v>-49.161659591668901</v>
      </c>
    </row>
    <row r="2007" spans="1:28">
      <c r="B2007" s="1">
        <v>1000000000000</v>
      </c>
      <c r="C2007" s="1">
        <v>1000000000000</v>
      </c>
      <c r="D2007" s="1">
        <v>1000000000000</v>
      </c>
      <c r="E2007" s="1">
        <v>1000000000000</v>
      </c>
      <c r="F2007" s="1">
        <v>1000000000000</v>
      </c>
      <c r="X2007" s="1">
        <v>-2.2012892007914401E-2</v>
      </c>
      <c r="Y2007" s="1">
        <v>-2.2404144377721601E-2</v>
      </c>
      <c r="Z2007" s="1">
        <v>-2.2793755500503901E-2</v>
      </c>
      <c r="AA2007" s="1">
        <v>-2.3181723636272501E-2</v>
      </c>
      <c r="AB2007" s="1">
        <v>-2.3568047044478999E-2</v>
      </c>
    </row>
    <row r="2008" spans="1:28">
      <c r="B2008" s="1">
        <v>1000000000000</v>
      </c>
      <c r="C2008" s="1">
        <v>1000000000000</v>
      </c>
      <c r="D2008" s="1">
        <v>1000000000000</v>
      </c>
      <c r="E2008" s="1">
        <v>1000000000000</v>
      </c>
      <c r="F2008" s="1">
        <v>1000000000000</v>
      </c>
    </row>
    <row r="2009" spans="1:28">
      <c r="B2009" s="1">
        <v>1000000000000</v>
      </c>
      <c r="C2009" s="1">
        <v>1000000000000</v>
      </c>
      <c r="D2009" s="1">
        <v>1000000000000</v>
      </c>
      <c r="E2009" s="1">
        <v>1000000000000</v>
      </c>
      <c r="F2009" s="1">
        <v>1000000000000</v>
      </c>
      <c r="X2009" s="1">
        <v>-2.39527239840128E-2</v>
      </c>
      <c r="Y2009" s="1">
        <v>-2.4335752713205198E-2</v>
      </c>
      <c r="Z2009" s="1">
        <v>-2.4717131489825302E-2</v>
      </c>
      <c r="AA2009" s="1">
        <v>-2.5096858571082899E-2</v>
      </c>
      <c r="AB2009" s="1">
        <v>-2.54749322136269E-2</v>
      </c>
    </row>
    <row r="2010" spans="1:28">
      <c r="B2010" s="1">
        <v>1000000000000</v>
      </c>
      <c r="C2010" s="1">
        <v>1000000000000</v>
      </c>
      <c r="D2010" s="1">
        <v>1000000000000</v>
      </c>
      <c r="E2010" s="1">
        <v>1000000000000</v>
      </c>
      <c r="F2010" s="1">
        <v>1000000000000</v>
      </c>
    </row>
    <row r="2011" spans="1:28">
      <c r="B2011" s="1">
        <v>1000000000000</v>
      </c>
      <c r="C2011" s="1">
        <v>1000000000000</v>
      </c>
      <c r="D2011" s="1">
        <v>1000000000000</v>
      </c>
      <c r="E2011" s="1">
        <v>1000000000000</v>
      </c>
      <c r="F2011" s="1">
        <v>1000000000000</v>
      </c>
      <c r="X2011" s="1">
        <v>-2.58513506735462E-2</v>
      </c>
      <c r="Y2011" s="1">
        <v>-2.6226112206368099E-2</v>
      </c>
      <c r="Z2011" s="1">
        <v>-2.6599215067061099E-2</v>
      </c>
      <c r="AA2011" s="1">
        <v>-2.69706575100323E-2</v>
      </c>
      <c r="AB2011" s="1">
        <v>-2.7340437789129202E-2</v>
      </c>
    </row>
    <row r="2012" spans="1:28">
      <c r="B2012" s="1">
        <v>1000000000000</v>
      </c>
      <c r="C2012" s="1">
        <v>1000000000000</v>
      </c>
      <c r="D2012" s="1">
        <v>1000000000000</v>
      </c>
      <c r="E2012" s="1">
        <v>1000000000000</v>
      </c>
      <c r="F2012" s="1">
        <v>1000000000000</v>
      </c>
    </row>
    <row r="2013" spans="1:28">
      <c r="B2013" s="1">
        <v>1000000000000</v>
      </c>
      <c r="C2013" s="1">
        <v>1000000000000</v>
      </c>
      <c r="D2013" s="1">
        <v>1000000000000</v>
      </c>
      <c r="E2013" s="1">
        <v>1000000000000</v>
      </c>
      <c r="F2013" s="1">
        <v>1000000000000</v>
      </c>
      <c r="X2013" s="1">
        <v>-2.77085541576381E-2</v>
      </c>
      <c r="Y2013" s="1">
        <v>-2.80750048682845E-2</v>
      </c>
      <c r="Z2013" s="1">
        <v>-2.8439788173234701E-2</v>
      </c>
      <c r="AA2013" s="1">
        <v>-2.88029023240946E-2</v>
      </c>
      <c r="AB2013" s="1">
        <v>-2.9164345571908501E-2</v>
      </c>
    </row>
    <row r="2014" spans="1:28">
      <c r="B2014" s="1">
        <v>1000000000000</v>
      </c>
      <c r="C2014" s="1">
        <v>1000000000000</v>
      </c>
      <c r="D2014" s="1">
        <v>1000000000000</v>
      </c>
      <c r="E2014" s="1">
        <v>1000000000000</v>
      </c>
      <c r="F2014" s="1">
        <v>1000000000000</v>
      </c>
    </row>
    <row r="2015" spans="1:28">
      <c r="B2015" s="1">
        <v>1000000000000</v>
      </c>
      <c r="C2015" s="1">
        <v>1000000000000</v>
      </c>
      <c r="D2015" s="1">
        <v>1000000000000</v>
      </c>
      <c r="E2015" s="1">
        <v>1000000000000</v>
      </c>
      <c r="F2015" s="1">
        <v>1000000000000</v>
      </c>
      <c r="X2015" s="1">
        <v>-2.9524116167160899E-2</v>
      </c>
      <c r="Y2015" s="1">
        <v>-2.98822123597762E-2</v>
      </c>
      <c r="Z2015" s="1">
        <v>-3.02386323991179E-2</v>
      </c>
      <c r="AA2015" s="1">
        <v>-3.05933745339899E-2</v>
      </c>
      <c r="AB2015" s="1">
        <v>-3.09464370126343E-2</v>
      </c>
    </row>
    <row r="2016" spans="1:28">
      <c r="B2016" s="1">
        <v>1000000000000</v>
      </c>
      <c r="C2016" s="1">
        <v>1000000000000</v>
      </c>
      <c r="D2016" s="1">
        <v>1000000000000</v>
      </c>
      <c r="E2016" s="1">
        <v>1000000000000</v>
      </c>
      <c r="F2016" s="1">
        <v>1000000000000</v>
      </c>
    </row>
    <row r="2017" spans="2:28">
      <c r="B2017" s="1">
        <v>1000000000000</v>
      </c>
      <c r="C2017" s="1">
        <v>1000000000000</v>
      </c>
      <c r="D2017" s="1">
        <v>1000000000000</v>
      </c>
      <c r="E2017" s="1">
        <v>1000000000000</v>
      </c>
      <c r="F2017" s="1">
        <v>1000000000000</v>
      </c>
      <c r="X2017" s="1">
        <v>-3.1297818082734297E-2</v>
      </c>
      <c r="Y2017" s="1">
        <v>-3.1647515991411697E-2</v>
      </c>
      <c r="Z2017" s="1">
        <v>-3.1995528985228401E-2</v>
      </c>
      <c r="AA2017" s="1">
        <v>-3.2341855310185498E-2</v>
      </c>
      <c r="AB2017" s="1">
        <v>-3.2686493211723899E-2</v>
      </c>
    </row>
    <row r="2018" spans="2:28">
      <c r="B2018" s="1">
        <v>1000000000000</v>
      </c>
      <c r="C2018" s="1">
        <v>1000000000000</v>
      </c>
      <c r="D2018" s="1">
        <v>1000000000000</v>
      </c>
      <c r="E2018" s="1">
        <v>1000000000000</v>
      </c>
      <c r="F2018" s="1">
        <v>1000000000000</v>
      </c>
    </row>
    <row r="2019" spans="2:28">
      <c r="B2019" s="1">
        <v>1000000000000</v>
      </c>
      <c r="C2019" s="1">
        <v>1000000000000</v>
      </c>
      <c r="D2019" s="1">
        <v>1000000000000</v>
      </c>
      <c r="E2019" s="1">
        <v>1000000000000</v>
      </c>
      <c r="F2019" s="1">
        <v>1000000000000</v>
      </c>
      <c r="X2019" s="1">
        <v>-3.3029440934724402E-2</v>
      </c>
      <c r="Y2019" s="1">
        <v>-3.3370696723506899E-2</v>
      </c>
      <c r="Z2019" s="1">
        <v>-3.3710258821830902E-2</v>
      </c>
      <c r="AA2019" s="1">
        <v>-3.40481254728962E-2</v>
      </c>
      <c r="AB2019" s="1">
        <v>-3.43842949193413E-2</v>
      </c>
    </row>
    <row r="2020" spans="2:28">
      <c r="B2020" s="1">
        <v>1000000000000</v>
      </c>
      <c r="C2020" s="1">
        <v>1000000000000</v>
      </c>
      <c r="D2020" s="1">
        <v>1000000000000</v>
      </c>
      <c r="E2020" s="1">
        <v>1000000000000</v>
      </c>
      <c r="F2020" s="1">
        <v>1000000000000</v>
      </c>
    </row>
    <row r="2021" spans="2:28">
      <c r="B2021" s="1">
        <v>1000000000000</v>
      </c>
      <c r="C2021" s="1">
        <v>1000000000000</v>
      </c>
      <c r="D2021" s="1">
        <v>1000000000000</v>
      </c>
      <c r="E2021" s="1">
        <v>1000000000000</v>
      </c>
      <c r="F2021" s="1">
        <v>1000000000000</v>
      </c>
      <c r="X2021" s="1">
        <v>-3.4718765403244797E-2</v>
      </c>
      <c r="Y2021" s="1">
        <v>-3.5051535166124699E-2</v>
      </c>
      <c r="Z2021" s="1">
        <v>-3.5382602448938601E-2</v>
      </c>
      <c r="AA2021" s="1">
        <v>-3.5711965492084198E-2</v>
      </c>
      <c r="AB2021" s="1">
        <v>-3.6039622535397699E-2</v>
      </c>
    </row>
    <row r="2022" spans="2:28">
      <c r="B2022" s="1">
        <v>1000000000000</v>
      </c>
      <c r="C2022" s="1">
        <v>1000000000000</v>
      </c>
      <c r="D2022" s="1">
        <v>1000000000000</v>
      </c>
      <c r="E2022" s="1">
        <v>1000000000000</v>
      </c>
      <c r="F2022" s="1">
        <v>1000000000000</v>
      </c>
    </row>
    <row r="2023" spans="2:28">
      <c r="B2023" s="1">
        <v>1000000000000</v>
      </c>
      <c r="C2023" s="1">
        <v>1000000000000</v>
      </c>
      <c r="D2023" s="1">
        <v>1000000000000</v>
      </c>
      <c r="E2023" s="1">
        <v>1000000000000</v>
      </c>
      <c r="F2023" s="1">
        <v>1000000000000</v>
      </c>
      <c r="X2023" s="1">
        <v>-3.6365571818156202E-2</v>
      </c>
      <c r="Y2023" s="1">
        <v>-3.6689811579075401E-2</v>
      </c>
      <c r="Z2023" s="1">
        <v>-3.7012340056311203E-2</v>
      </c>
      <c r="AA2023" s="1">
        <v>-3.7333155487458601E-2</v>
      </c>
      <c r="AB2023" s="1">
        <v>-3.7652256109552099E-2</v>
      </c>
    </row>
    <row r="2024" spans="2:28">
      <c r="B2024" s="1">
        <v>1000000000000</v>
      </c>
      <c r="C2024" s="1">
        <v>1000000000000</v>
      </c>
      <c r="D2024" s="1">
        <v>1000000000000</v>
      </c>
      <c r="E2024" s="1">
        <v>1000000000000</v>
      </c>
      <c r="F2024" s="1">
        <v>1000000000000</v>
      </c>
    </row>
    <row r="2025" spans="2:28">
      <c r="B2025" s="1">
        <v>1000000000000</v>
      </c>
      <c r="C2025" s="1">
        <v>1000000000000</v>
      </c>
      <c r="D2025" s="1">
        <v>1000000000000</v>
      </c>
      <c r="E2025" s="1">
        <v>1000000000000</v>
      </c>
      <c r="F2025" s="1">
        <v>1000000000000</v>
      </c>
      <c r="X2025" s="1">
        <v>-3.7969640159067002E-2</v>
      </c>
      <c r="Y2025" s="1">
        <v>-3.82853058719166E-2</v>
      </c>
      <c r="Z2025" s="1">
        <v>-3.8599251483454902E-2</v>
      </c>
      <c r="AA2025" s="1">
        <v>-3.8911475228475302E-2</v>
      </c>
      <c r="AB2025" s="1">
        <v>-3.9221975341209699E-2</v>
      </c>
    </row>
    <row r="2026" spans="2:28">
      <c r="B2026" s="1">
        <v>1000000000000</v>
      </c>
      <c r="C2026" s="1">
        <v>1000000000000</v>
      </c>
      <c r="D2026" s="1">
        <v>1000000000000</v>
      </c>
      <c r="E2026" s="1">
        <v>1000000000000</v>
      </c>
      <c r="F2026" s="1">
        <v>1000000000000</v>
      </c>
    </row>
    <row r="2027" spans="2:28">
      <c r="B2027" s="1">
        <v>1000000000000</v>
      </c>
      <c r="C2027" s="1">
        <v>1000000000000</v>
      </c>
      <c r="D2027" s="1">
        <v>1000000000000</v>
      </c>
      <c r="E2027" s="1">
        <v>1000000000000</v>
      </c>
      <c r="F2027" s="1">
        <v>1000000000000</v>
      </c>
      <c r="X2027" s="1">
        <v>-3.9530750055332103E-2</v>
      </c>
      <c r="Y2027" s="1">
        <v>-3.98377976039525E-2</v>
      </c>
      <c r="Z2027" s="1">
        <v>-4.01431162196242E-2</v>
      </c>
      <c r="AA2027" s="1">
        <v>-4.04467041343382E-2</v>
      </c>
      <c r="AB2027" s="1">
        <v>-4.0748559579524203E-2</v>
      </c>
    </row>
    <row r="2028" spans="2:28">
      <c r="B2028" s="1">
        <v>1000000000000</v>
      </c>
      <c r="C2028" s="1">
        <v>1000000000000</v>
      </c>
      <c r="D2028" s="1">
        <v>1000000000000</v>
      </c>
      <c r="E2028" s="1">
        <v>1000000000000</v>
      </c>
      <c r="F2028" s="1">
        <v>1000000000000</v>
      </c>
    </row>
    <row r="2029" spans="2:28">
      <c r="B2029" s="1">
        <v>1000000000000</v>
      </c>
      <c r="C2029" s="1">
        <v>1000000000000</v>
      </c>
      <c r="D2029" s="1">
        <v>1000000000000</v>
      </c>
      <c r="E2029" s="1">
        <v>1000000000000</v>
      </c>
      <c r="F2029" s="1">
        <v>1000000000000</v>
      </c>
      <c r="X2029" s="1">
        <v>-4.1048680786053497E-2</v>
      </c>
      <c r="Y2029" s="1">
        <v>-4.1347065984235799E-2</v>
      </c>
      <c r="Z2029" s="1">
        <v>-4.1643713403820698E-2</v>
      </c>
      <c r="AA2029" s="1">
        <v>-4.1938621273997202E-2</v>
      </c>
      <c r="AB2029" s="1">
        <v>-4.2231787823395102E-2</v>
      </c>
    </row>
    <row r="2030" spans="2:28">
      <c r="B2030" s="1">
        <v>1000000000000</v>
      </c>
      <c r="C2030" s="1">
        <v>1000000000000</v>
      </c>
      <c r="D2030" s="1">
        <v>1000000000000</v>
      </c>
      <c r="E2030" s="1">
        <v>1000000000000</v>
      </c>
      <c r="F2030" s="1">
        <v>1000000000000</v>
      </c>
    </row>
    <row r="2031" spans="2:28">
      <c r="B2031" s="1">
        <v>1000000000000</v>
      </c>
      <c r="C2031" s="1">
        <v>1000000000000</v>
      </c>
      <c r="D2031" s="1">
        <v>1000000000000</v>
      </c>
      <c r="E2031" s="1">
        <v>1000000000000</v>
      </c>
      <c r="F2031" s="1">
        <v>1000000000000</v>
      </c>
      <c r="X2031" s="1">
        <v>-4.2523211280080998E-2</v>
      </c>
      <c r="Y2031" s="1">
        <v>-4.2812889871564397E-2</v>
      </c>
      <c r="Z2031" s="1">
        <v>-4.31008218247921E-2</v>
      </c>
      <c r="AA2031" s="1">
        <v>-4.33870053661519E-2</v>
      </c>
      <c r="AB2031" s="1">
        <v>-4.3671438721469599E-2</v>
      </c>
    </row>
    <row r="2032" spans="2:28">
      <c r="B2032" s="1">
        <v>1000000000000</v>
      </c>
      <c r="C2032" s="1">
        <v>1000000000000</v>
      </c>
      <c r="D2032" s="1">
        <v>1000000000000</v>
      </c>
      <c r="E2032" s="1">
        <v>1000000000000</v>
      </c>
      <c r="F2032" s="1">
        <v>1000000000000</v>
      </c>
    </row>
    <row r="2033" spans="2:28">
      <c r="B2033" s="1">
        <v>1000000000000</v>
      </c>
      <c r="C2033" s="1">
        <v>1000000000000</v>
      </c>
      <c r="D2033" s="1">
        <v>1000000000000</v>
      </c>
      <c r="E2033" s="1">
        <v>1000000000000</v>
      </c>
      <c r="F2033" s="1">
        <v>1000000000000</v>
      </c>
      <c r="X2033" s="1">
        <v>-4.3954120116011901E-2</v>
      </c>
      <c r="Y2033" s="1">
        <v>-4.4235047774485198E-2</v>
      </c>
      <c r="Z2033" s="1">
        <v>-4.4514219921034499E-2</v>
      </c>
      <c r="AA2033" s="1">
        <v>-4.4791634779245498E-2</v>
      </c>
      <c r="AB2033" s="1">
        <v>-4.5067290572142302E-2</v>
      </c>
    </row>
    <row r="2034" spans="2:28">
      <c r="B2034" s="1">
        <v>1000000000000</v>
      </c>
      <c r="C2034" s="1">
        <v>1000000000000</v>
      </c>
      <c r="D2034" s="1">
        <v>1000000000000</v>
      </c>
      <c r="E2034" s="1">
        <v>1000000000000</v>
      </c>
      <c r="F2034" s="1">
        <v>1000000000000</v>
      </c>
    </row>
    <row r="2035" spans="2:28">
      <c r="B2035" s="1">
        <v>1000000000000</v>
      </c>
      <c r="C2035" s="1">
        <v>1000000000000</v>
      </c>
      <c r="D2035" s="1">
        <v>1000000000000</v>
      </c>
      <c r="E2035" s="1">
        <v>1000000000000</v>
      </c>
      <c r="F2035" s="1">
        <v>1000000000000</v>
      </c>
      <c r="X2035" s="1">
        <v>-4.5341185522189999E-2</v>
      </c>
      <c r="Y2035" s="1">
        <v>-4.5613317851291801E-2</v>
      </c>
      <c r="Z2035" s="1">
        <v>-4.5883685780791002E-2</v>
      </c>
      <c r="AA2035" s="1">
        <v>-4.6152287531471402E-2</v>
      </c>
      <c r="AB2035" s="1">
        <v>-4.6419121323555398E-2</v>
      </c>
    </row>
    <row r="2036" spans="2:28">
      <c r="B2036" s="1">
        <v>1000000000000</v>
      </c>
      <c r="C2036" s="1">
        <v>1000000000000</v>
      </c>
      <c r="D2036" s="1">
        <v>1000000000000</v>
      </c>
      <c r="E2036" s="1">
        <v>1000000000000</v>
      </c>
      <c r="F2036" s="1">
        <v>1000000000000</v>
      </c>
    </row>
    <row r="2037" spans="2:28">
      <c r="B2037" s="1">
        <v>1000000000000</v>
      </c>
      <c r="C2037" s="1">
        <v>1000000000000</v>
      </c>
      <c r="D2037" s="1">
        <v>1000000000000</v>
      </c>
      <c r="E2037" s="1">
        <v>1000000000000</v>
      </c>
      <c r="F2037" s="1">
        <v>1000000000000</v>
      </c>
      <c r="X2037" s="1">
        <v>-4.6684185376705503E-2</v>
      </c>
      <c r="Y2037" s="1">
        <v>-4.6947477910023599E-2</v>
      </c>
      <c r="Z2037" s="1">
        <v>-4.72089971420512E-2</v>
      </c>
      <c r="AA2037" s="1">
        <v>-4.74687412907688E-2</v>
      </c>
      <c r="AB2037" s="1">
        <v>-4.7726708573597697E-2</v>
      </c>
    </row>
    <row r="2038" spans="2:28">
      <c r="B2038" s="1">
        <v>1000000000000</v>
      </c>
      <c r="C2038" s="1">
        <v>1000000000000</v>
      </c>
      <c r="D2038" s="1">
        <v>1000000000000</v>
      </c>
      <c r="E2038" s="1">
        <v>1000000000000</v>
      </c>
      <c r="F2038" s="1">
        <v>1000000000000</v>
      </c>
    </row>
    <row r="2039" spans="2:28">
      <c r="B2039" s="1">
        <v>1000000000000</v>
      </c>
      <c r="C2039" s="1">
        <v>1000000000000</v>
      </c>
      <c r="D2039" s="1">
        <v>1000000000000</v>
      </c>
      <c r="E2039" s="1">
        <v>1000000000000</v>
      </c>
      <c r="F2039" s="1">
        <v>1000000000000</v>
      </c>
      <c r="X2039" s="1">
        <v>-4.7982897207398102E-2</v>
      </c>
      <c r="Y2039" s="1">
        <v>-4.8237305408469898E-2</v>
      </c>
      <c r="Z2039" s="1">
        <v>-4.8489931392552199E-2</v>
      </c>
      <c r="AA2039" s="1">
        <v>-4.8740773374824603E-2</v>
      </c>
      <c r="AB2039" s="1">
        <v>-4.8989829569905198E-2</v>
      </c>
    </row>
    <row r="2040" spans="2:28">
      <c r="B2040" s="1">
        <v>1000000000000</v>
      </c>
      <c r="C2040" s="1">
        <v>1000000000000</v>
      </c>
      <c r="D2040" s="1">
        <v>1000000000000</v>
      </c>
      <c r="E2040" s="1">
        <v>1000000000000</v>
      </c>
      <c r="F2040" s="1">
        <v>1000000000000</v>
      </c>
    </row>
    <row r="2041" spans="2:28">
      <c r="B2041" s="1">
        <v>1000000000000</v>
      </c>
      <c r="C2041" s="1">
        <v>1000000000000</v>
      </c>
      <c r="D2041" s="1">
        <v>1000000000000</v>
      </c>
      <c r="E2041" s="1">
        <v>1000000000000</v>
      </c>
      <c r="F2041" s="1">
        <v>1000000000000</v>
      </c>
      <c r="X2041" s="1">
        <v>-4.9237098191852999E-2</v>
      </c>
      <c r="Y2041" s="1">
        <v>-4.9482577454165101E-2</v>
      </c>
      <c r="Z2041" s="1">
        <v>-4.9726265569779202E-2</v>
      </c>
      <c r="AA2041" s="1">
        <v>-4.99681607510725E-2</v>
      </c>
      <c r="AB2041" s="1">
        <v>-5.0208261209861202E-2</v>
      </c>
    </row>
    <row r="2042" spans="2:28">
      <c r="B2042" s="1">
        <v>1000000000000</v>
      </c>
      <c r="C2042" s="1">
        <v>1000000000000</v>
      </c>
      <c r="D2042" s="1">
        <v>1000000000000</v>
      </c>
      <c r="E2042" s="1">
        <v>1000000000000</v>
      </c>
      <c r="F2042" s="1">
        <v>1000000000000</v>
      </c>
    </row>
    <row r="2043" spans="2:28">
      <c r="B2043" s="1">
        <v>1000000000000</v>
      </c>
      <c r="C2043" s="1">
        <v>1000000000000</v>
      </c>
      <c r="D2043" s="1">
        <v>1000000000000</v>
      </c>
      <c r="E2043" s="1">
        <v>1000000000000</v>
      </c>
      <c r="F2043" s="1">
        <v>1000000000000</v>
      </c>
      <c r="X2043" s="1">
        <v>-5.0446565157402201E-2</v>
      </c>
      <c r="Y2043" s="1">
        <v>-5.0683070804391002E-2</v>
      </c>
      <c r="Z2043" s="1">
        <v>-5.0917776360963098E-2</v>
      </c>
      <c r="AA2043" s="1">
        <v>-5.1150680036693402E-2</v>
      </c>
      <c r="AB2043" s="1">
        <v>-5.1381780040596202E-2</v>
      </c>
    </row>
    <row r="2044" spans="2:28">
      <c r="B2044" s="1">
        <v>1000000000000</v>
      </c>
      <c r="C2044" s="1">
        <v>1000000000000</v>
      </c>
      <c r="D2044" s="1">
        <v>1000000000000</v>
      </c>
      <c r="E2044" s="1">
        <v>1000000000000</v>
      </c>
      <c r="F2044" s="1">
        <v>174.24652022126099</v>
      </c>
    </row>
    <row r="2045" spans="2:28">
      <c r="B2045" s="1">
        <v>174.13587161020999</v>
      </c>
      <c r="C2045" s="1">
        <v>174.02527147228699</v>
      </c>
      <c r="D2045" s="1">
        <v>173.914719796643</v>
      </c>
      <c r="E2045" s="1">
        <v>173.80421657242999</v>
      </c>
      <c r="F2045" s="1">
        <v>173.693761788801</v>
      </c>
      <c r="X2045" s="1">
        <v>-5.1611074581126501E-2</v>
      </c>
      <c r="Y2045" s="1">
        <v>-5.1838561866177302E-2</v>
      </c>
      <c r="Z2045" s="1">
        <v>-5.20642401030827E-2</v>
      </c>
      <c r="AA2045" s="1">
        <v>-5.2288107498615601E-2</v>
      </c>
      <c r="AB2045" s="1">
        <v>-5.2510162258987997E-2</v>
      </c>
    </row>
    <row r="2046" spans="2:28">
      <c r="B2046" s="1">
        <v>173.58335543490699</v>
      </c>
      <c r="C2046" s="1">
        <v>173.47299749990199</v>
      </c>
      <c r="D2046" s="1">
        <v>173.36268797293701</v>
      </c>
      <c r="E2046" s="1">
        <v>173.25242684316399</v>
      </c>
      <c r="F2046" s="1">
        <v>173.14221409973501</v>
      </c>
    </row>
    <row r="2047" spans="2:28">
      <c r="B2047" s="1">
        <v>173.032049731803</v>
      </c>
      <c r="C2047" s="1">
        <v>172.92193372852</v>
      </c>
      <c r="D2047" s="1">
        <v>172.811866079038</v>
      </c>
      <c r="E2047" s="1">
        <v>172.70184677250799</v>
      </c>
      <c r="F2047" s="1">
        <v>172.591875798084</v>
      </c>
      <c r="X2047" s="1">
        <v>-5.2730402589852399E-2</v>
      </c>
      <c r="Y2047" s="1">
        <v>-5.2948826696300903E-2</v>
      </c>
      <c r="Z2047" s="1">
        <v>-5.3165432782864501E-2</v>
      </c>
      <c r="AA2047" s="1">
        <v>-5.3380219053514297E-2</v>
      </c>
      <c r="AB2047" s="1">
        <v>-5.3593183711661198E-2</v>
      </c>
    </row>
    <row r="2048" spans="2:28">
      <c r="B2048" s="1">
        <v>172.48195314491699</v>
      </c>
      <c r="C2048" s="1">
        <v>172.37207880215999</v>
      </c>
      <c r="D2048" s="1">
        <v>172.262252758964</v>
      </c>
      <c r="E2048" s="1">
        <v>172.152475004482</v>
      </c>
      <c r="F2048" s="1">
        <v>172.04274552786501</v>
      </c>
    </row>
    <row r="2049" spans="2:28">
      <c r="B2049" s="1">
        <v>171.93306431826699</v>
      </c>
      <c r="C2049" s="1">
        <v>171.82343136483999</v>
      </c>
      <c r="D2049" s="1">
        <v>171.71384665673401</v>
      </c>
      <c r="E2049" s="1">
        <v>171.604310183103</v>
      </c>
      <c r="F2049" s="1">
        <v>171.49482193309899</v>
      </c>
      <c r="X2049" s="1">
        <v>-5.3804324960155199E-2</v>
      </c>
      <c r="Y2049" s="1">
        <v>-5.4013641236828197E-2</v>
      </c>
      <c r="Z2049" s="1">
        <v>-5.4221134206438801E-2</v>
      </c>
      <c r="AA2049" s="1">
        <v>-5.4426807876464499E-2</v>
      </c>
      <c r="AB2049" s="1">
        <v>-5.4630666310384601E-2</v>
      </c>
    </row>
    <row r="2050" spans="2:28">
      <c r="B2050" s="1">
        <v>171.385381895873</v>
      </c>
      <c r="C2050" s="1">
        <v>171.27599006057901</v>
      </c>
      <c r="D2050" s="1">
        <v>171.166646416368</v>
      </c>
      <c r="E2050" s="1">
        <v>171.057350952392</v>
      </c>
      <c r="F2050" s="1">
        <v>170.94810365780299</v>
      </c>
    </row>
    <row r="2051" spans="2:28">
      <c r="B2051" s="1">
        <v>170.83890452175399</v>
      </c>
      <c r="C2051" s="1">
        <v>170.729753533397</v>
      </c>
      <c r="D2051" s="1">
        <v>170.62065068188301</v>
      </c>
      <c r="E2051" s="1">
        <v>170.51159595636599</v>
      </c>
      <c r="F2051" s="1">
        <v>170.402589345997</v>
      </c>
      <c r="X2051" s="1">
        <v>-5.4832713575255501E-2</v>
      </c>
      <c r="Y2051" s="1">
        <v>-5.5032953741708898E-2</v>
      </c>
      <c r="Z2051" s="1">
        <v>-5.52313908839542E-2</v>
      </c>
      <c r="AA2051" s="1">
        <v>-5.5428029079776599E-2</v>
      </c>
      <c r="AB2051" s="1">
        <v>-5.5622872410538503E-2</v>
      </c>
    </row>
    <row r="2052" spans="2:28">
      <c r="B2052" s="1">
        <v>170.293630839928</v>
      </c>
      <c r="C2052" s="1">
        <v>170.18472042731199</v>
      </c>
      <c r="D2052" s="1">
        <v>170.0758580973</v>
      </c>
      <c r="E2052" s="1">
        <v>169.967043839045</v>
      </c>
      <c r="F2052" s="1">
        <v>169.858277641699</v>
      </c>
    </row>
    <row r="2053" spans="2:28">
      <c r="B2053" s="1">
        <v>169.749559494414</v>
      </c>
      <c r="C2053" s="1">
        <v>169.64088938634299</v>
      </c>
      <c r="D2053" s="1">
        <v>169.53226730663599</v>
      </c>
      <c r="E2053" s="1">
        <v>169.423693244448</v>
      </c>
      <c r="F2053" s="1">
        <v>169.315167188929</v>
      </c>
      <c r="X2053" s="1">
        <v>-5.58159249611773E-2</v>
      </c>
      <c r="Y2053" s="1">
        <v>-5.6007190820208601E-2</v>
      </c>
      <c r="Z2053" s="1">
        <v>-5.6196674079723702E-2</v>
      </c>
      <c r="AA2053" s="1">
        <v>-5.6384378835390499E-2</v>
      </c>
      <c r="AB2053" s="1">
        <v>-5.6570309186452998E-2</v>
      </c>
    </row>
    <row r="2054" spans="2:28">
      <c r="B2054" s="1">
        <v>169.20668912923199</v>
      </c>
      <c r="C2054" s="1">
        <v>169.09825905450899</v>
      </c>
      <c r="D2054" s="1">
        <v>168.98987695391199</v>
      </c>
      <c r="E2054" s="1">
        <v>168.881542816593</v>
      </c>
      <c r="F2054" s="1">
        <v>168.77325663170501</v>
      </c>
    </row>
    <row r="2055" spans="2:28">
      <c r="B2055" s="1">
        <v>168.66501838839901</v>
      </c>
      <c r="C2055" s="1">
        <v>168.556828075829</v>
      </c>
      <c r="D2055" s="1">
        <v>168.44868568314499</v>
      </c>
      <c r="E2055" s="1">
        <v>168.34059119950001</v>
      </c>
      <c r="F2055" s="1">
        <v>168.23254461404699</v>
      </c>
      <c r="X2055" s="1">
        <v>-5.6754469235732602E-2</v>
      </c>
      <c r="Y2055" s="1">
        <v>-5.69368630896257E-2</v>
      </c>
      <c r="Z2055" s="1">
        <v>-5.7117494858106403E-2</v>
      </c>
      <c r="AA2055" s="1">
        <v>-5.7296368654725698E-2</v>
      </c>
      <c r="AB2055" s="1">
        <v>-5.7473488596609702E-2</v>
      </c>
    </row>
    <row r="2056" spans="2:28">
      <c r="B2056" s="1">
        <v>168.12454591593601</v>
      </c>
      <c r="C2056" s="1">
        <v>168.01659509432201</v>
      </c>
      <c r="D2056" s="1">
        <v>167.90869213835501</v>
      </c>
      <c r="E2056" s="1">
        <v>167.80083703718699</v>
      </c>
      <c r="F2056" s="1">
        <v>167.69302977997199</v>
      </c>
    </row>
    <row r="2057" spans="2:28">
      <c r="B2057" s="1">
        <v>167.58527035586101</v>
      </c>
      <c r="C2057" s="1">
        <v>167.477558754006</v>
      </c>
      <c r="D2057" s="1">
        <v>167.36989496356</v>
      </c>
      <c r="E2057" s="1">
        <v>167.262278973674</v>
      </c>
      <c r="F2057" s="1">
        <v>167.15471077350099</v>
      </c>
      <c r="X2057" s="1">
        <v>-5.7648858804461398E-2</v>
      </c>
      <c r="Y2057" s="1">
        <v>-5.7822483402561103E-2</v>
      </c>
      <c r="Z2057" s="1">
        <v>-5.7994366518764502E-2</v>
      </c>
      <c r="AA2057" s="1">
        <v>-5.8164512284504401E-2</v>
      </c>
      <c r="AB2057" s="1">
        <v>-5.83329248347908E-2</v>
      </c>
    </row>
    <row r="2058" spans="2:28">
      <c r="B2058" s="1">
        <v>167.04719035219301</v>
      </c>
      <c r="C2058" s="1">
        <v>166.939717698902</v>
      </c>
      <c r="D2058" s="1">
        <v>166.83229280277999</v>
      </c>
      <c r="E2058" s="1">
        <v>166.72491565297901</v>
      </c>
      <c r="F2058" s="1">
        <v>166.617586238652</v>
      </c>
    </row>
    <row r="2059" spans="2:28">
      <c r="B2059" s="1">
        <v>166.51030454894999</v>
      </c>
      <c r="C2059" s="1">
        <v>166.40307057302701</v>
      </c>
      <c r="D2059" s="1">
        <v>166.29588430003301</v>
      </c>
      <c r="E2059" s="1">
        <v>166.18874571912099</v>
      </c>
      <c r="F2059" s="1">
        <v>166.081654819444</v>
      </c>
      <c r="X2059" s="1">
        <v>-5.8499608308208002E-2</v>
      </c>
      <c r="Y2059" s="1">
        <v>-5.8664566846919501E-2</v>
      </c>
      <c r="Z2059" s="1">
        <v>-5.8827804596663001E-2</v>
      </c>
      <c r="AA2059" s="1">
        <v>-5.8989325706754199E-2</v>
      </c>
      <c r="AB2059" s="1">
        <v>-5.9149134330084001E-2</v>
      </c>
    </row>
    <row r="2060" spans="2:28">
      <c r="B2060" s="1">
        <v>165.97461159015299</v>
      </c>
      <c r="C2060" s="1">
        <v>165.86761602039999</v>
      </c>
      <c r="D2060" s="1">
        <v>165.76066809933801</v>
      </c>
      <c r="E2060" s="1">
        <v>165.653767816119</v>
      </c>
      <c r="F2060" s="1">
        <v>165.54691515989501</v>
      </c>
    </row>
    <row r="2061" spans="2:28">
      <c r="B2061" s="1">
        <v>165.440110119818</v>
      </c>
      <c r="C2061" s="1">
        <v>165.33335268504101</v>
      </c>
      <c r="D2061" s="1">
        <v>165.226642844715</v>
      </c>
      <c r="E2061" s="1">
        <v>165.11998058799199</v>
      </c>
      <c r="F2061" s="1">
        <v>165.01336590402599</v>
      </c>
      <c r="X2061" s="1">
        <v>-5.9307234623121E-2</v>
      </c>
      <c r="Y2061" s="1">
        <v>-5.9463630745909997E-2</v>
      </c>
      <c r="Z2061" s="1">
        <v>-5.96183268620714E-2</v>
      </c>
      <c r="AA2061" s="1">
        <v>-5.9771327138803503E-2</v>
      </c>
      <c r="AB2061" s="1">
        <v>-5.9922635746879803E-2</v>
      </c>
    </row>
    <row r="2062" spans="2:28">
      <c r="B2062" s="1">
        <v>164.90679878196701</v>
      </c>
      <c r="C2062" s="1">
        <v>164.800279210968</v>
      </c>
      <c r="D2062" s="1">
        <v>164.69380718018201</v>
      </c>
      <c r="E2062" s="1">
        <v>164.58738267875901</v>
      </c>
      <c r="F2062" s="1">
        <v>164.48100569585401</v>
      </c>
    </row>
    <row r="2063" spans="2:28">
      <c r="B2063" s="1">
        <v>164.374676220617</v>
      </c>
      <c r="C2063" s="1">
        <v>164.268394242201</v>
      </c>
      <c r="D2063" s="1">
        <v>164.162159749757</v>
      </c>
      <c r="E2063" s="1">
        <v>164.05597273243899</v>
      </c>
      <c r="F2063" s="1">
        <v>163.94983317939801</v>
      </c>
      <c r="X2063" s="1">
        <v>-6.0072256860650701E-2</v>
      </c>
      <c r="Y2063" s="1">
        <v>-6.0220194658043902E-2</v>
      </c>
      <c r="Z2063" s="1">
        <v>-6.0366453320562598E-2</v>
      </c>
      <c r="AA2063" s="1">
        <v>-6.0511037033286599E-2</v>
      </c>
      <c r="AB2063" s="1">
        <v>-6.0653949984872099E-2</v>
      </c>
    </row>
    <row r="2064" spans="2:28">
      <c r="B2064" s="1">
        <v>163.84374107978701</v>
      </c>
      <c r="C2064" s="1">
        <v>163.73769642275701</v>
      </c>
      <c r="D2064" s="1">
        <v>163.63169919746099</v>
      </c>
      <c r="E2064" s="1">
        <v>163.525749393051</v>
      </c>
      <c r="F2064" s="1">
        <v>163.41984699867899</v>
      </c>
    </row>
    <row r="2065" spans="2:28">
      <c r="B2065" s="1">
        <v>163.31399200349699</v>
      </c>
      <c r="C2065" s="1">
        <v>163.208184396657</v>
      </c>
      <c r="D2065" s="1">
        <v>163.10242416731199</v>
      </c>
      <c r="E2065" s="1">
        <v>162.996711304613</v>
      </c>
      <c r="F2065" s="1">
        <v>162.89104579771299</v>
      </c>
      <c r="X2065" s="1">
        <v>-6.0795196367552498E-2</v>
      </c>
      <c r="Y2065" s="1">
        <v>-6.0934780377137003E-2</v>
      </c>
      <c r="Z2065" s="1">
        <v>-6.10727062130123E-2</v>
      </c>
      <c r="AA2065" s="1">
        <v>-6.1208978078139499E-2</v>
      </c>
      <c r="AB2065" s="1">
        <v>-6.1343600179058502E-2</v>
      </c>
    </row>
    <row r="2066" spans="2:28">
      <c r="B2066" s="1">
        <v>162.78542763576399</v>
      </c>
      <c r="C2066" s="1">
        <v>162.67985680791799</v>
      </c>
      <c r="D2066" s="1">
        <v>162.57433330332799</v>
      </c>
      <c r="E2066" s="1">
        <v>162.46885711114501</v>
      </c>
      <c r="F2066" s="1">
        <v>162.363428220521</v>
      </c>
    </row>
    <row r="2067" spans="2:28">
      <c r="B2067" s="1">
        <v>162.25804662060901</v>
      </c>
      <c r="C2067" s="1">
        <v>162.15271230056101</v>
      </c>
      <c r="D2067" s="1">
        <v>162.047425249529</v>
      </c>
      <c r="E2067" s="1">
        <v>161.94218545666499</v>
      </c>
      <c r="F2067" s="1">
        <v>161.836992911121</v>
      </c>
      <c r="X2067" s="1">
        <v>-6.1476576725884198E-2</v>
      </c>
      <c r="Y2067" s="1">
        <v>-6.16079119323086E-2</v>
      </c>
      <c r="Z2067" s="1">
        <v>-6.1737610015599999E-2</v>
      </c>
      <c r="AA2067" s="1">
        <v>-6.1865675196603298E-2</v>
      </c>
      <c r="AB2067" s="1">
        <v>-6.1992111699740601E-2</v>
      </c>
    </row>
    <row r="2068" spans="2:28">
      <c r="B2068" s="1">
        <v>161.73184760205001</v>
      </c>
      <c r="C2068" s="1">
        <v>161.62674951860299</v>
      </c>
      <c r="D2068" s="1">
        <v>161.521698649933</v>
      </c>
      <c r="E2068" s="1">
        <v>161.41669498519201</v>
      </c>
      <c r="F2068" s="1">
        <v>161.31173851353299</v>
      </c>
    </row>
    <row r="2069" spans="2:28">
      <c r="B2069" s="1">
        <v>161.206829224106</v>
      </c>
      <c r="C2069" s="1">
        <v>161.101967106064</v>
      </c>
      <c r="D2069" s="1">
        <v>160.99715214855999</v>
      </c>
      <c r="E2069" s="1">
        <v>160.89238434074599</v>
      </c>
      <c r="F2069" s="1">
        <v>160.787663671774</v>
      </c>
      <c r="X2069" s="1">
        <v>-6.2116923753007799E-2</v>
      </c>
      <c r="Y2069" s="1">
        <v>-6.2240115587980697E-2</v>
      </c>
      <c r="Z2069" s="1">
        <v>-6.2361691439809797E-2</v>
      </c>
      <c r="AA2069" s="1">
        <v>-6.2481655547222098E-2</v>
      </c>
      <c r="AB2069" s="1">
        <v>-6.2600012152521603E-2</v>
      </c>
    </row>
    <row r="2070" spans="2:28">
      <c r="B2070" s="1">
        <v>160.68299013079499</v>
      </c>
      <c r="C2070" s="1">
        <v>160.57836370696299</v>
      </c>
      <c r="D2070" s="1">
        <v>160.473784389429</v>
      </c>
      <c r="E2070" s="1">
        <v>160.369252167345</v>
      </c>
      <c r="F2070" s="1">
        <v>160.264767029864</v>
      </c>
    </row>
    <row r="2071" spans="2:28">
      <c r="B2071" s="1">
        <v>160.160328966138</v>
      </c>
      <c r="C2071" s="1">
        <v>160.05593796531801</v>
      </c>
      <c r="D2071" s="1">
        <v>159.951594016558</v>
      </c>
      <c r="E2071" s="1">
        <v>159.847297109008</v>
      </c>
      <c r="F2071" s="1">
        <v>159.743047231822</v>
      </c>
      <c r="X2071" s="1">
        <v>-6.2716765501588403E-2</v>
      </c>
      <c r="Y2071" s="1">
        <v>-6.28319198438793E-2</v>
      </c>
      <c r="Z2071" s="1">
        <v>-6.2945479432427495E-2</v>
      </c>
      <c r="AA2071" s="1">
        <v>-6.3057448523842402E-2</v>
      </c>
      <c r="AB2071" s="1">
        <v>-6.3167831378311307E-2</v>
      </c>
    </row>
    <row r="2072" spans="2:28">
      <c r="B2072" s="1">
        <v>159.638844374152</v>
      </c>
      <c r="C2072" s="1">
        <v>159.53468852514899</v>
      </c>
      <c r="D2072" s="1">
        <v>159.43057967396601</v>
      </c>
      <c r="E2072" s="1">
        <v>159.32651780975499</v>
      </c>
      <c r="F2072" s="1">
        <v>159.222502921667</v>
      </c>
    </row>
    <row r="2073" spans="2:28">
      <c r="B2073" s="1">
        <v>159.118534998857</v>
      </c>
      <c r="C2073" s="1">
        <v>159.01461403047401</v>
      </c>
      <c r="D2073" s="1">
        <v>158.91074000567201</v>
      </c>
      <c r="E2073" s="1">
        <v>158.80691291360301</v>
      </c>
      <c r="F2073" s="1">
        <v>158.703132743418</v>
      </c>
      <c r="X2073" s="1">
        <v>-6.3276632259595206E-2</v>
      </c>
      <c r="Y2073" s="1">
        <v>-6.3383855435034497E-2</v>
      </c>
      <c r="Z2073" s="1">
        <v>-6.3489505175543706E-2</v>
      </c>
      <c r="AA2073" s="1">
        <v>-6.3593585755616397E-2</v>
      </c>
      <c r="AB2073" s="1">
        <v>-6.3696101453319706E-2</v>
      </c>
    </row>
    <row r="2074" spans="2:28">
      <c r="B2074" s="1">
        <v>158.599399484271</v>
      </c>
      <c r="C2074" s="1">
        <v>158.49571312531199</v>
      </c>
      <c r="D2074" s="1">
        <v>158.39207365569499</v>
      </c>
      <c r="E2074" s="1">
        <v>158.28848106457201</v>
      </c>
      <c r="F2074" s="1">
        <v>158.184935341093</v>
      </c>
    </row>
    <row r="2075" spans="2:28">
      <c r="B2075" s="1">
        <v>158.08143647441301</v>
      </c>
      <c r="C2075" s="1">
        <v>157.97798445368301</v>
      </c>
      <c r="D2075" s="1">
        <v>157.87457926805399</v>
      </c>
      <c r="E2075" s="1">
        <v>157.77122090668001</v>
      </c>
      <c r="F2075" s="1">
        <v>157.667909358712</v>
      </c>
      <c r="X2075" s="1">
        <v>-6.3797056550300199E-2</v>
      </c>
      <c r="Y2075" s="1">
        <v>-6.3896455331778401E-2</v>
      </c>
      <c r="Z2075" s="1">
        <v>-6.3994302086552504E-2</v>
      </c>
      <c r="AA2075" s="1">
        <v>-6.4090601106997006E-2</v>
      </c>
      <c r="AB2075" s="1">
        <v>-6.4185356689063694E-2</v>
      </c>
    </row>
    <row r="2076" spans="2:28">
      <c r="B2076" s="1">
        <v>157.56464461330299</v>
      </c>
      <c r="C2076" s="1">
        <v>157.461426659604</v>
      </c>
      <c r="D2076" s="1">
        <v>157.358255486768</v>
      </c>
      <c r="E2076" s="1">
        <v>157.25513108394799</v>
      </c>
      <c r="F2076" s="1">
        <v>157.152053440294</v>
      </c>
    </row>
    <row r="2077" spans="2:28">
      <c r="B2077" s="1">
        <v>157.049022544959</v>
      </c>
      <c r="C2077" s="1">
        <v>156.946038387096</v>
      </c>
      <c r="D2077" s="1">
        <v>156.84310095585599</v>
      </c>
      <c r="E2077" s="1">
        <v>156.740210240392</v>
      </c>
      <c r="F2077" s="1">
        <v>156.63736622985601</v>
      </c>
      <c r="X2077" s="1">
        <v>-6.4278573132279498E-2</v>
      </c>
      <c r="Y2077" s="1">
        <v>-6.4370254739748098E-2</v>
      </c>
      <c r="Z2077" s="1">
        <v>-6.4460405818150504E-2</v>
      </c>
      <c r="AA2077" s="1">
        <v>-6.4549030677743702E-2</v>
      </c>
      <c r="AB2077" s="1">
        <v>-6.4636133632360995E-2</v>
      </c>
    </row>
    <row r="2078" spans="2:28">
      <c r="B2078" s="1">
        <v>156.53456891339999</v>
      </c>
      <c r="C2078" s="1">
        <v>156.431818280176</v>
      </c>
      <c r="D2078" s="1">
        <v>156.32911431933701</v>
      </c>
      <c r="E2078" s="1">
        <v>156.22645702003399</v>
      </c>
      <c r="F2078" s="1">
        <v>156.12384637141901</v>
      </c>
    </row>
    <row r="2079" spans="2:28">
      <c r="B2079" s="1">
        <v>156.02128236264599</v>
      </c>
      <c r="C2079" s="1">
        <v>155.91876498286501</v>
      </c>
      <c r="D2079" s="1">
        <v>155.81629422122899</v>
      </c>
      <c r="E2079" s="1">
        <v>155.71387006689</v>
      </c>
      <c r="F2079" s="1">
        <v>155.61149250900101</v>
      </c>
      <c r="X2079" s="1">
        <v>-6.4721718999412398E-2</v>
      </c>
      <c r="Y2079" s="1">
        <v>-6.4805791099884005E-2</v>
      </c>
      <c r="Z2079" s="1">
        <v>-6.4888354258338998E-2</v>
      </c>
      <c r="AA2079" s="1">
        <v>-6.4969412802917501E-2</v>
      </c>
      <c r="AB2079" s="1">
        <v>-6.50489710653335E-2</v>
      </c>
    </row>
    <row r="2080" spans="2:28">
      <c r="B2080" s="1">
        <v>155.509161536714</v>
      </c>
      <c r="C2080" s="1">
        <v>155.40687713918001</v>
      </c>
      <c r="D2080" s="1">
        <v>155.304639305552</v>
      </c>
      <c r="E2080" s="1">
        <v>155.202448024982</v>
      </c>
      <c r="F2080" s="1">
        <v>155.10030328662199</v>
      </c>
    </row>
    <row r="2081" spans="2:28">
      <c r="B2081" s="1">
        <v>154.998205079624</v>
      </c>
      <c r="C2081" s="1">
        <v>154.89615339314099</v>
      </c>
      <c r="D2081" s="1">
        <v>154.794148216324</v>
      </c>
      <c r="E2081" s="1">
        <v>154.69218953832601</v>
      </c>
      <c r="F2081" s="1">
        <v>154.590277348299</v>
      </c>
      <c r="X2081" s="1">
        <v>-6.5127033380881799E-2</v>
      </c>
      <c r="Y2081" s="1">
        <v>-6.5203604088429304E-2</v>
      </c>
      <c r="Z2081" s="1">
        <v>-6.5278687530422194E-2</v>
      </c>
      <c r="AA2081" s="1">
        <v>-6.5352288052882193E-2</v>
      </c>
      <c r="AB2081" s="1">
        <v>-6.5424410005407899E-2</v>
      </c>
    </row>
    <row r="2082" spans="2:28">
      <c r="B2082" s="1">
        <v>154.48841163539501</v>
      </c>
      <c r="C2082" s="1">
        <v>154.38659238876599</v>
      </c>
      <c r="D2082" s="1">
        <v>154.284819597564</v>
      </c>
      <c r="E2082" s="1">
        <v>154.18309325094199</v>
      </c>
      <c r="F2082" s="1">
        <v>154.08141333805199</v>
      </c>
    </row>
    <row r="2083" spans="2:28">
      <c r="B2083" s="1">
        <v>153.97977984804501</v>
      </c>
      <c r="C2083" s="1">
        <v>153.878192770075</v>
      </c>
      <c r="D2083" s="1">
        <v>153.776652093292</v>
      </c>
      <c r="E2083" s="1">
        <v>153.67515780685</v>
      </c>
      <c r="F2083" s="1">
        <v>153.5737098999</v>
      </c>
      <c r="X2083" s="1">
        <v>-6.5495057741173798E-2</v>
      </c>
      <c r="Y2083" s="1">
        <v>-6.5564235616931199E-2</v>
      </c>
      <c r="Z2083" s="1">
        <v>-6.56319479930077E-2</v>
      </c>
      <c r="AA2083" s="1">
        <v>-6.5698199233308205E-2</v>
      </c>
      <c r="AB2083" s="1">
        <v>-6.5762993705312606E-2</v>
      </c>
    </row>
    <row r="2084" spans="2:28">
      <c r="B2084" s="1">
        <v>153.472308361594</v>
      </c>
      <c r="C2084" s="1">
        <v>153.37095318108601</v>
      </c>
      <c r="D2084" s="1">
        <v>153.269644347526</v>
      </c>
      <c r="E2084" s="1">
        <v>153.16838185006699</v>
      </c>
      <c r="F2084" s="1">
        <v>153.067165677861</v>
      </c>
    </row>
    <row r="2085" spans="2:28">
      <c r="B2085" s="1">
        <v>152.96599582006101</v>
      </c>
      <c r="C2085" s="1">
        <v>152.86487226581801</v>
      </c>
      <c r="D2085" s="1">
        <v>152.76379500428499</v>
      </c>
      <c r="E2085" s="1">
        <v>152.66276402461301</v>
      </c>
      <c r="F2085" s="1">
        <v>152.56177931595599</v>
      </c>
      <c r="X2085" s="1">
        <v>-6.5826335780078904E-2</v>
      </c>
      <c r="Y2085" s="1">
        <v>-6.5888229832240103E-2</v>
      </c>
      <c r="Z2085" s="1">
        <v>-6.5948680240007301E-2</v>
      </c>
      <c r="AA2085" s="1">
        <v>-6.6007691385166101E-2</v>
      </c>
      <c r="AB2085" s="1">
        <v>-6.60652676530806E-2</v>
      </c>
    </row>
    <row r="2086" spans="2:28">
      <c r="B2086" s="1">
        <v>152.46084086746399</v>
      </c>
      <c r="C2086" s="1">
        <v>152.359948668291</v>
      </c>
      <c r="D2086" s="1">
        <v>152.259102707588</v>
      </c>
      <c r="E2086" s="1">
        <v>152.158302974507</v>
      </c>
      <c r="F2086" s="1">
        <v>152.057549458202</v>
      </c>
    </row>
    <row r="2087" spans="2:28">
      <c r="B2087" s="1">
        <v>151.95684214782301</v>
      </c>
      <c r="C2087" s="1">
        <v>151.85618103252301</v>
      </c>
      <c r="D2087" s="1">
        <v>151.75556610145401</v>
      </c>
      <c r="E2087" s="1">
        <v>151.654997343768</v>
      </c>
      <c r="F2087" s="1">
        <v>151.55447474861799</v>
      </c>
      <c r="X2087" s="1">
        <v>-6.6121413432689999E-2</v>
      </c>
      <c r="Y2087" s="1">
        <v>-6.6176133116510799E-2</v>
      </c>
      <c r="Z2087" s="1">
        <v>-6.6229431100635103E-2</v>
      </c>
      <c r="AA2087" s="1">
        <v>-6.62813117847324E-2</v>
      </c>
      <c r="AB2087" s="1">
        <v>-6.6331779572048305E-2</v>
      </c>
    </row>
    <row r="2088" spans="2:28">
      <c r="B2088" s="1">
        <v>151.45399830515501</v>
      </c>
      <c r="C2088" s="1">
        <v>151.353568002532</v>
      </c>
      <c r="D2088" s="1">
        <v>151.25318382990099</v>
      </c>
      <c r="E2088" s="1">
        <v>151.15284577641401</v>
      </c>
      <c r="F2088" s="1">
        <v>151.052553831224</v>
      </c>
    </row>
    <row r="2089" spans="2:28">
      <c r="B2089" s="1">
        <v>150.95230798348101</v>
      </c>
      <c r="C2089" s="1">
        <v>150.85210822233901</v>
      </c>
      <c r="D2089" s="1">
        <v>150.75195453695</v>
      </c>
      <c r="E2089" s="1">
        <v>150.65184691646499</v>
      </c>
      <c r="F2089" s="1">
        <v>150.55178535003799</v>
      </c>
      <c r="X2089" s="1">
        <v>-6.6380838869404504E-2</v>
      </c>
      <c r="Y2089" s="1">
        <v>-6.6428494087200099E-2</v>
      </c>
      <c r="Z2089" s="1">
        <v>-6.6474749639410205E-2</v>
      </c>
      <c r="AA2089" s="1">
        <v>-6.6519609943585398E-2</v>
      </c>
      <c r="AB2089" s="1">
        <v>-6.6563079420855195E-2</v>
      </c>
    </row>
    <row r="2090" spans="2:28">
      <c r="B2090" s="1">
        <v>150.451769826819</v>
      </c>
      <c r="C2090" s="1">
        <v>150.351800335962</v>
      </c>
      <c r="D2090" s="1">
        <v>150.25187686661801</v>
      </c>
      <c r="E2090" s="1">
        <v>150.151999407939</v>
      </c>
      <c r="F2090" s="1">
        <v>150.05216794907901</v>
      </c>
    </row>
    <row r="2091" spans="2:28">
      <c r="B2091" s="1">
        <v>149.952382479188</v>
      </c>
      <c r="C2091" s="1">
        <v>149.85264298741899</v>
      </c>
      <c r="D2091" s="1">
        <v>149.75294946292399</v>
      </c>
      <c r="E2091" s="1">
        <v>149.65330189485601</v>
      </c>
      <c r="F2091" s="1">
        <v>149.553700272366</v>
      </c>
      <c r="X2091" s="1">
        <v>-6.6605162495922798E-2</v>
      </c>
      <c r="Y2091" s="1">
        <v>-6.6645863597070101E-2</v>
      </c>
      <c r="Z2091" s="1">
        <v>-6.6685187156153694E-2</v>
      </c>
      <c r="AA2091" s="1">
        <v>-6.6723137608608707E-2</v>
      </c>
      <c r="AB2091" s="1">
        <v>-6.6759719393444605E-2</v>
      </c>
    </row>
    <row r="2092" spans="2:28">
      <c r="B2092" s="1">
        <v>149.45414458460701</v>
      </c>
      <c r="C2092" s="1">
        <v>149.35463482073001</v>
      </c>
      <c r="D2092" s="1">
        <v>149.25517096988801</v>
      </c>
      <c r="E2092" s="1">
        <v>149.15575302123401</v>
      </c>
      <c r="F2092" s="1">
        <v>149.056380963918</v>
      </c>
    </row>
    <row r="2093" spans="2:28">
      <c r="B2093" s="1">
        <v>148.95705478709399</v>
      </c>
      <c r="C2093" s="1">
        <v>148.85777447991401</v>
      </c>
      <c r="D2093" s="1">
        <v>148.75854003152901</v>
      </c>
      <c r="E2093" s="1">
        <v>148.65935143109201</v>
      </c>
      <c r="F2093" s="1">
        <v>148.56020866775501</v>
      </c>
      <c r="X2093" s="1">
        <v>-6.6794936953248896E-2</v>
      </c>
      <c r="Y2093" s="1">
        <v>-6.6828794734184793E-2</v>
      </c>
      <c r="Z2093" s="1">
        <v>-6.6861297185992097E-2</v>
      </c>
      <c r="AA2093" s="1">
        <v>-6.6892448761987203E-2</v>
      </c>
      <c r="AB2093" s="1">
        <v>-6.6922253919063604E-2</v>
      </c>
    </row>
    <row r="2094" spans="2:28">
      <c r="B2094" s="1">
        <v>148.46111173067001</v>
      </c>
      <c r="C2094" s="1">
        <v>148.362060608989</v>
      </c>
      <c r="D2094" s="1">
        <v>148.26305529186499</v>
      </c>
      <c r="E2094" s="1">
        <v>148.16409576844899</v>
      </c>
      <c r="F2094" s="1">
        <v>148.065182027894</v>
      </c>
    </row>
    <row r="2095" spans="2:28">
      <c r="B2095" s="1">
        <v>147.96631405935199</v>
      </c>
      <c r="C2095" s="1">
        <v>147.86749185197499</v>
      </c>
      <c r="D2095" s="1">
        <v>147.76871539491501</v>
      </c>
      <c r="E2095" s="1">
        <v>147.66998467732401</v>
      </c>
      <c r="F2095" s="1">
        <v>147.571299688355</v>
      </c>
      <c r="X2095" s="1">
        <v>-6.6950717117690198E-2</v>
      </c>
      <c r="Y2095" s="1">
        <v>-6.6977842821912603E-2</v>
      </c>
      <c r="Z2095" s="1">
        <v>-6.7003635499353495E-2</v>
      </c>
      <c r="AA2095" s="1">
        <v>-6.7028099621211507E-2</v>
      </c>
      <c r="AB2095" s="1">
        <v>-6.7051239662262299E-2</v>
      </c>
    </row>
    <row r="2096" spans="2:28">
      <c r="B2096" s="1">
        <v>147.47266041715901</v>
      </c>
      <c r="C2096" s="1">
        <v>147.374066852889</v>
      </c>
      <c r="D2096" s="1">
        <v>147.27551898469801</v>
      </c>
      <c r="E2096" s="1">
        <v>147.17701680173599</v>
      </c>
      <c r="F2096" s="1">
        <v>147.07856029315599</v>
      </c>
    </row>
    <row r="2097" spans="2:28">
      <c r="B2097" s="1">
        <v>146.98014944811101</v>
      </c>
      <c r="C2097" s="1">
        <v>146.88178425575299</v>
      </c>
      <c r="D2097" s="1">
        <v>146.783464705233</v>
      </c>
      <c r="E2097" s="1">
        <v>146.68519078570401</v>
      </c>
      <c r="F2097" s="1">
        <v>146.58696248631699</v>
      </c>
      <c r="X2097" s="1">
        <v>-6.7073060100857507E-2</v>
      </c>
      <c r="Y2097" s="1">
        <v>-6.7093565418925402E-2</v>
      </c>
      <c r="Z2097" s="1">
        <v>-6.7112760101970606E-2</v>
      </c>
      <c r="AA2097" s="1">
        <v>-6.7130648639074503E-2</v>
      </c>
      <c r="AB2097" s="1">
        <v>-6.7147235522894796E-2</v>
      </c>
    </row>
    <row r="2098" spans="2:28">
      <c r="B2098" s="1">
        <v>146.488779796226</v>
      </c>
      <c r="C2098" s="1">
        <v>146.390642704583</v>
      </c>
      <c r="D2098" s="1">
        <v>146.29255120053901</v>
      </c>
      <c r="E2098" s="1">
        <v>146.19450527324599</v>
      </c>
      <c r="F2098" s="1">
        <v>146.09650491185701</v>
      </c>
    </row>
    <row r="2099" spans="2:28">
      <c r="B2099" s="1">
        <v>145.998550105524</v>
      </c>
      <c r="C2099" s="1">
        <v>145.900640843399</v>
      </c>
      <c r="D2099" s="1">
        <v>145.80277711463401</v>
      </c>
      <c r="E2099" s="1">
        <v>145.704958908382</v>
      </c>
      <c r="F2099" s="1">
        <v>145.60718621379399</v>
      </c>
      <c r="X2099" s="1">
        <v>-6.71625252496659E-2</v>
      </c>
      <c r="Y2099" s="1">
        <v>-6.7176522319198295E-2</v>
      </c>
      <c r="Z2099" s="1">
        <v>-6.7189231234879507E-2</v>
      </c>
      <c r="AA2099" s="1">
        <v>-6.7200656503672504E-2</v>
      </c>
      <c r="AB2099" s="1">
        <v>-6.72108026361182E-2</v>
      </c>
    </row>
    <row r="2100" spans="2:28">
      <c r="B2100" s="1">
        <v>145.509459020023</v>
      </c>
      <c r="C2100" s="1">
        <v>145.41177731622</v>
      </c>
      <c r="D2100" s="1">
        <v>145.314141091539</v>
      </c>
      <c r="E2100" s="1">
        <v>145.21655033513099</v>
      </c>
      <c r="F2100" s="1">
        <v>145.119005036148</v>
      </c>
    </row>
    <row r="2101" spans="2:28">
      <c r="B2101" s="1">
        <v>145.02150518374199</v>
      </c>
      <c r="C2101" s="1">
        <v>144.92405076706601</v>
      </c>
      <c r="D2101" s="1">
        <v>144.82664177527101</v>
      </c>
      <c r="E2101" s="1">
        <v>144.72927819751101</v>
      </c>
      <c r="F2101" s="1">
        <v>144.631960022936</v>
      </c>
      <c r="X2101" s="1">
        <v>-6.7219674146333105E-2</v>
      </c>
      <c r="Y2101" s="1">
        <v>-6.7227275552010204E-2</v>
      </c>
      <c r="Z2101" s="1">
        <v>-6.7233611374418994E-2</v>
      </c>
      <c r="AA2101" s="1">
        <v>-6.7238686138405904E-2</v>
      </c>
      <c r="AB2101" s="1">
        <v>-6.7242504372393805E-2</v>
      </c>
    </row>
    <row r="2102" spans="2:28">
      <c r="B2102" s="1">
        <v>144.53468724070001</v>
      </c>
      <c r="C2102" s="1">
        <v>144.43745983995399</v>
      </c>
      <c r="D2102" s="1">
        <v>144.34027780984999</v>
      </c>
      <c r="E2102" s="1">
        <v>144.243141139541</v>
      </c>
      <c r="F2102" s="1">
        <v>144.14604981817899</v>
      </c>
    </row>
    <row r="2103" spans="2:28">
      <c r="B2103" s="1">
        <v>144.04900383491599</v>
      </c>
      <c r="C2103" s="1">
        <v>143.952003178903</v>
      </c>
      <c r="D2103" s="1">
        <v>143.855047839294</v>
      </c>
      <c r="E2103" s="1">
        <v>143.75813780524101</v>
      </c>
      <c r="F2103" s="1">
        <v>143.66127306589499</v>
      </c>
      <c r="X2103" s="1">
        <v>-6.7245070608380905E-2</v>
      </c>
      <c r="Y2103" s="1">
        <v>-6.7246389381943203E-2</v>
      </c>
      <c r="Z2103" s="1">
        <v>-6.7246465232233002E-2</v>
      </c>
      <c r="AA2103" s="1">
        <v>-6.7245302701978399E-2</v>
      </c>
      <c r="AB2103" s="1">
        <v>-6.7242906337484906E-2</v>
      </c>
    </row>
    <row r="2104" spans="2:28">
      <c r="B2104" s="1">
        <v>143.56445361040801</v>
      </c>
      <c r="C2104" s="1">
        <v>143.467679427934</v>
      </c>
      <c r="D2104" s="1">
        <v>143.37095050762301</v>
      </c>
      <c r="E2104" s="1">
        <v>143.27426683862899</v>
      </c>
      <c r="F2104" s="1">
        <v>143.17762841010199</v>
      </c>
    </row>
    <row r="2105" spans="2:28">
      <c r="B2105" s="1">
        <v>143.08103521119699</v>
      </c>
      <c r="C2105" s="1">
        <v>142.98448723106401</v>
      </c>
      <c r="D2105" s="1">
        <v>142.88798445885499</v>
      </c>
      <c r="E2105" s="1">
        <v>142.791526883724</v>
      </c>
      <c r="F2105" s="1">
        <v>142.69511449482101</v>
      </c>
      <c r="X2105" s="1">
        <v>-6.7239280688634107E-2</v>
      </c>
      <c r="Y2105" s="1">
        <v>-6.7234430308883195E-2</v>
      </c>
      <c r="Z2105" s="1">
        <v>-6.7228359755267406E-2</v>
      </c>
      <c r="AA2105" s="1">
        <v>-6.7221073588397601E-2</v>
      </c>
      <c r="AB2105" s="1">
        <v>-6.7212576372460794E-2</v>
      </c>
    </row>
    <row r="2106" spans="2:28">
      <c r="B2106" s="1">
        <v>142.59874728130001</v>
      </c>
      <c r="C2106" s="1">
        <v>142.50242523231199</v>
      </c>
      <c r="D2106" s="1">
        <v>142.406148337009</v>
      </c>
      <c r="E2106" s="1">
        <v>142.30991658454499</v>
      </c>
      <c r="F2106" s="1">
        <v>142.21372996407001</v>
      </c>
    </row>
    <row r="2107" spans="2:28">
      <c r="B2107" s="1">
        <v>142.117588464736</v>
      </c>
      <c r="C2107" s="1">
        <v>142.02149207569701</v>
      </c>
      <c r="D2107" s="1">
        <v>141.92544078610501</v>
      </c>
      <c r="E2107" s="1">
        <v>141.82943458510999</v>
      </c>
      <c r="F2107" s="1">
        <v>141.73347346186699</v>
      </c>
      <c r="X2107" s="1">
        <v>-6.7202872675221403E-2</v>
      </c>
      <c r="Y2107" s="1">
        <v>-6.71919670680199E-2</v>
      </c>
      <c r="Z2107" s="1">
        <v>-6.7179864125772704E-2</v>
      </c>
      <c r="AA2107" s="1">
        <v>-6.7166568426973397E-2</v>
      </c>
      <c r="AB2107" s="1">
        <v>-6.7152084553691996E-2</v>
      </c>
    </row>
    <row r="2108" spans="2:28">
      <c r="B2108" s="1">
        <v>141.637557405526</v>
      </c>
      <c r="C2108" s="1">
        <v>141.54168640523901</v>
      </c>
      <c r="D2108" s="1">
        <v>141.44586045016001</v>
      </c>
      <c r="E2108" s="1">
        <v>141.35007952943999</v>
      </c>
      <c r="F2108" s="1">
        <v>141.25434363223101</v>
      </c>
    </row>
    <row r="2109" spans="2:28">
      <c r="B2109" s="1">
        <v>141.15865274768601</v>
      </c>
      <c r="C2109" s="1">
        <v>141.06300686495601</v>
      </c>
      <c r="D2109" s="1">
        <v>140.96740597319501</v>
      </c>
      <c r="E2109" s="1">
        <v>140.871850061553</v>
      </c>
      <c r="F2109" s="1">
        <v>140.77633911918301</v>
      </c>
      <c r="X2109" s="1">
        <v>-6.7136417091575307E-2</v>
      </c>
      <c r="Y2109" s="1">
        <v>-6.7119570629845304E-2</v>
      </c>
      <c r="Z2109" s="1">
        <v>-6.7101549761301699E-2</v>
      </c>
      <c r="AA2109" s="1">
        <v>-6.7082359082320603E-2</v>
      </c>
      <c r="AB2109" s="1">
        <v>-6.7062003192854006E-2</v>
      </c>
    </row>
    <row r="2110" spans="2:28">
      <c r="B2110" s="1">
        <v>140.68087313523699</v>
      </c>
      <c r="C2110" s="1">
        <v>140.58545209886799</v>
      </c>
      <c r="D2110" s="1">
        <v>140.490075999227</v>
      </c>
      <c r="E2110" s="1">
        <v>140.394744825467</v>
      </c>
      <c r="F2110" s="1">
        <v>140.29945856673899</v>
      </c>
    </row>
    <row r="2111" spans="2:28">
      <c r="B2111" s="1">
        <v>140.20421721219699</v>
      </c>
      <c r="C2111" s="1">
        <v>140.10902075099199</v>
      </c>
      <c r="D2111" s="1">
        <v>140.013869172276</v>
      </c>
      <c r="E2111" s="1">
        <v>139.91876246520101</v>
      </c>
      <c r="F2111" s="1">
        <v>139.82370061891999</v>
      </c>
      <c r="X2111" s="1">
        <v>-6.7040486696431006E-2</v>
      </c>
      <c r="Y2111" s="1">
        <v>-6.7017814200156303E-2</v>
      </c>
      <c r="Z2111" s="1">
        <v>-6.6993990314712301E-2</v>
      </c>
      <c r="AA2111" s="1">
        <v>-6.6969019654356796E-2</v>
      </c>
      <c r="AB2111" s="1">
        <v>-6.6942906836924901E-2</v>
      </c>
    </row>
    <row r="2112" spans="2:28">
      <c r="B2112" s="1">
        <v>139.72868362258501</v>
      </c>
      <c r="C2112" s="1">
        <v>139.633711465348</v>
      </c>
      <c r="D2112" s="1">
        <v>139.53878413636099</v>
      </c>
      <c r="E2112" s="1">
        <v>139.44390162477501</v>
      </c>
      <c r="F2112" s="1">
        <v>139.34906391974499</v>
      </c>
    </row>
    <row r="2113" spans="2:28">
      <c r="B2113" s="1">
        <v>139.25427101042001</v>
      </c>
      <c r="C2113" s="1">
        <v>139.159522885955</v>
      </c>
      <c r="D2113" s="1">
        <v>139.06481953549999</v>
      </c>
      <c r="E2113" s="1">
        <v>138.97016094820799</v>
      </c>
      <c r="F2113" s="1">
        <v>138.87554711323099</v>
      </c>
      <c r="X2113" s="1">
        <v>-6.6915656483827607E-2</v>
      </c>
      <c r="Y2113" s="1">
        <v>-6.6887273220052806E-2</v>
      </c>
      <c r="Z2113" s="1">
        <v>-6.6857761674164601E-2</v>
      </c>
      <c r="AA2113" s="1">
        <v>-6.6827126478303703E-2</v>
      </c>
      <c r="AB2113" s="1">
        <v>-6.6795372268186895E-2</v>
      </c>
    </row>
    <row r="2114" spans="2:28">
      <c r="B2114" s="1">
        <v>138.780978019722</v>
      </c>
      <c r="C2114" s="1">
        <v>138.68645365683199</v>
      </c>
      <c r="D2114" s="1">
        <v>138.59197401371301</v>
      </c>
      <c r="E2114" s="1">
        <v>138.49753907951799</v>
      </c>
      <c r="F2114" s="1">
        <v>138.40314884339901</v>
      </c>
    </row>
    <row r="2115" spans="2:28">
      <c r="B2115" s="1">
        <v>138.30880329450801</v>
      </c>
      <c r="C2115" s="1">
        <v>138.214502421997</v>
      </c>
      <c r="D2115" s="1">
        <v>138.120246215018</v>
      </c>
      <c r="E2115" s="1">
        <v>138.02603466272399</v>
      </c>
      <c r="F2115" s="1">
        <v>137.93186775426599</v>
      </c>
      <c r="X2115" s="1">
        <v>-6.6762503683108404E-2</v>
      </c>
      <c r="Y2115" s="1">
        <v>-6.6728525365938096E-2</v>
      </c>
      <c r="Z2115" s="1">
        <v>-6.6693441963123004E-2</v>
      </c>
      <c r="AA2115" s="1">
        <v>-6.6657258124685495E-2</v>
      </c>
      <c r="AB2115" s="1">
        <v>-6.6619978504225699E-2</v>
      </c>
    </row>
    <row r="2116" spans="2:28">
      <c r="B2116" s="1">
        <v>137.83774547879801</v>
      </c>
      <c r="C2116" s="1">
        <v>137.74366782547</v>
      </c>
      <c r="D2116" s="1">
        <v>137.649634783435</v>
      </c>
      <c r="E2116" s="1">
        <v>137.55564634184501</v>
      </c>
      <c r="F2116" s="1">
        <v>137.461702489853</v>
      </c>
    </row>
    <row r="2117" spans="2:28">
      <c r="B2117" s="1">
        <v>137.36780321661001</v>
      </c>
      <c r="C2117" s="1">
        <v>137.273948511269</v>
      </c>
      <c r="D2117" s="1">
        <v>137.18013836298201</v>
      </c>
      <c r="E2117" s="1">
        <v>137.08637276089999</v>
      </c>
      <c r="F2117" s="1">
        <v>136.992651694177</v>
      </c>
      <c r="X2117" s="1">
        <v>-6.6581607758919401E-2</v>
      </c>
      <c r="Y2117" s="1">
        <v>-6.6542150549519494E-2</v>
      </c>
      <c r="Z2117" s="1">
        <v>-6.6501611540354597E-2</v>
      </c>
      <c r="AA2117" s="1">
        <v>-6.6459995399330604E-2</v>
      </c>
      <c r="AB2117" s="1">
        <v>-6.6417306797929496E-2</v>
      </c>
    </row>
    <row r="2118" spans="2:28">
      <c r="B2118" s="1">
        <v>136.89897515196401</v>
      </c>
      <c r="C2118" s="1">
        <v>136.80534312341399</v>
      </c>
      <c r="D2118" s="1">
        <v>136.71175559767801</v>
      </c>
      <c r="E2118" s="1">
        <v>136.618212563909</v>
      </c>
      <c r="F2118" s="1">
        <v>136.524714011258</v>
      </c>
    </row>
    <row r="2119" spans="2:28">
      <c r="B2119" s="1">
        <v>136.431259928879</v>
      </c>
      <c r="C2119" s="1">
        <v>136.33785030592301</v>
      </c>
      <c r="D2119" s="1">
        <v>136.24448513154201</v>
      </c>
      <c r="E2119" s="1">
        <v>136.15116439488801</v>
      </c>
      <c r="F2119" s="1">
        <v>136.057888085115</v>
      </c>
      <c r="X2119" s="1">
        <v>-6.637355041121E-2</v>
      </c>
      <c r="Y2119" s="1">
        <v>-6.6328730917806403E-2</v>
      </c>
      <c r="Z2119" s="1">
        <v>-6.6282852999931099E-2</v>
      </c>
      <c r="AA2119" s="1">
        <v>-6.6235921343371404E-2</v>
      </c>
      <c r="AB2119" s="1">
        <v>-6.6187940637492004E-2</v>
      </c>
    </row>
    <row r="2120" spans="2:28">
      <c r="B2120" s="1">
        <v>135.964656191373</v>
      </c>
      <c r="C2120" s="1">
        <v>135.87146870281501</v>
      </c>
      <c r="D2120" s="1">
        <v>135.77832560859301</v>
      </c>
      <c r="E2120" s="1">
        <v>135.685226897859</v>
      </c>
      <c r="F2120" s="1">
        <v>135.592172559766</v>
      </c>
    </row>
    <row r="2121" spans="2:28">
      <c r="B2121" s="1">
        <v>135.49916258346499</v>
      </c>
      <c r="C2121" s="1">
        <v>135.40619695810901</v>
      </c>
      <c r="D2121" s="1">
        <v>135.31327567285001</v>
      </c>
      <c r="E2121" s="1">
        <v>135.22039871684001</v>
      </c>
      <c r="F2121" s="1">
        <v>135.127566079231</v>
      </c>
      <c r="X2121" s="1">
        <v>-6.6138915575233395E-2</v>
      </c>
      <c r="Y2121" s="1">
        <v>-6.6088850853113806E-2</v>
      </c>
      <c r="Z2121" s="1">
        <v>-6.6037751171226497E-2</v>
      </c>
      <c r="AA2121" s="1">
        <v>-6.59856212332426E-2</v>
      </c>
      <c r="AB2121" s="1">
        <v>-6.5932465746408098E-2</v>
      </c>
    </row>
    <row r="2122" spans="2:28">
      <c r="B2122" s="1">
        <v>135.03477774917499</v>
      </c>
      <c r="C2122" s="1">
        <v>134.94203371582401</v>
      </c>
      <c r="D2122" s="1">
        <v>134.84933396833199</v>
      </c>
      <c r="E2122" s="1">
        <v>134.756678495849</v>
      </c>
      <c r="F2122" s="1">
        <v>134.66406728752801</v>
      </c>
    </row>
    <row r="2123" spans="2:28">
      <c r="B2123" s="1">
        <v>134.571500332521</v>
      </c>
      <c r="C2123" s="1">
        <v>134.47897761997999</v>
      </c>
      <c r="D2123" s="1">
        <v>134.38649913905701</v>
      </c>
      <c r="E2123" s="1">
        <v>134.294064878905</v>
      </c>
      <c r="F2123" s="1">
        <v>134.201674828676</v>
      </c>
      <c r="X2123" s="1">
        <v>-6.5878289421546998E-2</v>
      </c>
      <c r="Y2123" s="1">
        <v>-6.5823096973058395E-2</v>
      </c>
      <c r="Z2123" s="1">
        <v>-6.5766893118920006E-2</v>
      </c>
      <c r="AA2123" s="1">
        <v>-6.5709682580683104E-2</v>
      </c>
      <c r="AB2123" s="1">
        <v>-6.5651470083478103E-2</v>
      </c>
    </row>
    <row r="2124" spans="2:28">
      <c r="B2124" s="1">
        <v>134.10932897752201</v>
      </c>
      <c r="C2124" s="1">
        <v>134.017027314594</v>
      </c>
      <c r="D2124" s="1">
        <v>133.924769829046</v>
      </c>
      <c r="E2124" s="1">
        <v>133.83255651002801</v>
      </c>
      <c r="F2124" s="1">
        <v>133.740387346695</v>
      </c>
    </row>
    <row r="2125" spans="2:28">
      <c r="B2125" s="1">
        <v>133.64826232819601</v>
      </c>
      <c r="C2125" s="1">
        <v>133.556181443686</v>
      </c>
      <c r="D2125" s="1">
        <v>133.46414468231501</v>
      </c>
      <c r="E2125" s="1">
        <v>133.372152033237</v>
      </c>
      <c r="F2125" s="1">
        <v>133.28020348560199</v>
      </c>
      <c r="X2125" s="1">
        <v>-6.5592260356010207E-2</v>
      </c>
      <c r="Y2125" s="1">
        <v>-6.5532058130561996E-2</v>
      </c>
      <c r="Z2125" s="1">
        <v>-6.5470868142992106E-2</v>
      </c>
      <c r="AA2125" s="1">
        <v>-6.5408695132735895E-2</v>
      </c>
      <c r="AB2125" s="1">
        <v>-6.5345543842804693E-2</v>
      </c>
    </row>
    <row r="2126" spans="2:28">
      <c r="B2126" s="1">
        <v>133.18829902856399</v>
      </c>
      <c r="C2126" s="1">
        <v>133.09643865127401</v>
      </c>
      <c r="D2126" s="1">
        <v>133.004622342885</v>
      </c>
      <c r="E2126" s="1">
        <v>132.91285009254901</v>
      </c>
      <c r="F2126" s="1">
        <v>132.82112188941801</v>
      </c>
    </row>
    <row r="2127" spans="2:28">
      <c r="B2127" s="1">
        <v>132.72943772264401</v>
      </c>
      <c r="C2127" s="1">
        <v>132.637797581379</v>
      </c>
      <c r="D2127" s="1">
        <v>132.546201454775</v>
      </c>
      <c r="E2127" s="1">
        <v>132.454649331985</v>
      </c>
      <c r="F2127" s="1">
        <v>132.36314120215999</v>
      </c>
      <c r="X2127" s="1">
        <v>-6.5281419019787401E-2</v>
      </c>
      <c r="Y2127" s="1">
        <v>-6.52163254138481E-2</v>
      </c>
      <c r="Z2127" s="1">
        <v>-6.5150267778728593E-2</v>
      </c>
      <c r="AA2127" s="1">
        <v>-6.5083250871746004E-2</v>
      </c>
      <c r="AB2127" s="1">
        <v>-6.5015279453795205E-2</v>
      </c>
    </row>
    <row r="2128" spans="2:28">
      <c r="B2128" s="1">
        <v>132.27167705445399</v>
      </c>
      <c r="C2128" s="1">
        <v>132.18025687801699</v>
      </c>
      <c r="D2128" s="1">
        <v>132.08888066200299</v>
      </c>
      <c r="E2128" s="1">
        <v>131.997548395563</v>
      </c>
      <c r="F2128" s="1">
        <v>131.90626006784899</v>
      </c>
    </row>
    <row r="2129" spans="2:28">
      <c r="B2129" s="1">
        <v>131.81501566801401</v>
      </c>
      <c r="C2129" s="1">
        <v>131.72381518520899</v>
      </c>
      <c r="D2129" s="1">
        <v>131.632658608588</v>
      </c>
      <c r="E2129" s="1">
        <v>131.541545927301</v>
      </c>
      <c r="F2129" s="1">
        <v>131.45047713050201</v>
      </c>
      <c r="X2129" s="1">
        <v>-6.4946358289346001E-2</v>
      </c>
      <c r="Y2129" s="1">
        <v>-6.4876492146445794E-2</v>
      </c>
      <c r="Z2129" s="1">
        <v>-6.4805685796718498E-2</v>
      </c>
      <c r="AA2129" s="1">
        <v>-6.4733944015363906E-2</v>
      </c>
      <c r="AB2129" s="1">
        <v>-6.4661271581158697E-2</v>
      </c>
    </row>
    <row r="2130" spans="2:28">
      <c r="B2130" s="1">
        <v>131.359452207342</v>
      </c>
      <c r="C2130" s="1">
        <v>131.26847114697401</v>
      </c>
      <c r="D2130" s="1">
        <v>131.177533938549</v>
      </c>
      <c r="E2130" s="1">
        <v>131.08664057121999</v>
      </c>
      <c r="F2130" s="1">
        <v>130.99579103413899</v>
      </c>
    </row>
    <row r="2131" spans="2:28">
      <c r="B2131" s="1">
        <v>130.90498531645801</v>
      </c>
      <c r="C2131" s="1">
        <v>130.814223407329</v>
      </c>
      <c r="D2131" s="1">
        <v>130.723505295905</v>
      </c>
      <c r="E2131" s="1">
        <v>130.632830971337</v>
      </c>
      <c r="F2131" s="1">
        <v>130.542200422778</v>
      </c>
      <c r="X2131" s="1">
        <v>-6.4587673276456398E-2</v>
      </c>
      <c r="Y2131" s="1">
        <v>-6.4513153887185606E-2</v>
      </c>
      <c r="Z2131" s="1">
        <v>-6.4437718202853295E-2</v>
      </c>
      <c r="AA2131" s="1">
        <v>-6.4361371016541699E-2</v>
      </c>
      <c r="AB2131" s="1">
        <v>-6.4284117124909598E-2</v>
      </c>
    </row>
    <row r="2132" spans="2:28">
      <c r="B2132" s="1">
        <v>130.45161363938001</v>
      </c>
      <c r="C2132" s="1">
        <v>130.361070610295</v>
      </c>
      <c r="D2132" s="1">
        <v>130.27057132467499</v>
      </c>
      <c r="E2132" s="1">
        <v>130.18011577167201</v>
      </c>
      <c r="F2132" s="1">
        <v>130.08970394043899</v>
      </c>
    </row>
    <row r="2133" spans="2:28">
      <c r="B2133" s="1">
        <v>129.99933582012801</v>
      </c>
      <c r="C2133" s="1">
        <v>129.90901139989001</v>
      </c>
      <c r="D2133" s="1">
        <v>129.818730668878</v>
      </c>
      <c r="E2133" s="1">
        <v>129.72849361624401</v>
      </c>
      <c r="F2133" s="1">
        <v>129.63830023114099</v>
      </c>
      <c r="X2133" s="1">
        <v>-6.4205961328193006E-2</v>
      </c>
      <c r="Y2133" s="1">
        <v>-6.41269084302033E-2</v>
      </c>
      <c r="Z2133" s="1">
        <v>-6.4046963238329396E-2</v>
      </c>
      <c r="AA2133" s="1">
        <v>-6.3966130563536103E-2</v>
      </c>
      <c r="AB2133" s="1">
        <v>-6.3884415220364907E-2</v>
      </c>
    </row>
    <row r="2134" spans="2:28">
      <c r="B2134" s="1">
        <v>129.54815050271901</v>
      </c>
      <c r="C2134" s="1">
        <v>129.45804442013301</v>
      </c>
      <c r="D2134" s="1">
        <v>129.36798197253299</v>
      </c>
      <c r="E2134" s="1">
        <v>129.27796314907101</v>
      </c>
      <c r="F2134" s="1">
        <v>129.18798793890099</v>
      </c>
    </row>
    <row r="2135" spans="2:28">
      <c r="B2135" s="1">
        <v>129.09805633117401</v>
      </c>
      <c r="C2135" s="1">
        <v>129.00816831504201</v>
      </c>
      <c r="D2135" s="1">
        <v>128.918323879658</v>
      </c>
      <c r="E2135" s="1">
        <v>128.82852301417299</v>
      </c>
      <c r="F2135" s="1">
        <v>128.73876570773999</v>
      </c>
      <c r="X2135" s="1">
        <v>-6.3801822026933894E-2</v>
      </c>
      <c r="Y2135" s="1">
        <v>-6.3718355804936899E-2</v>
      </c>
      <c r="Z2135" s="1">
        <v>-6.3634021379645703E-2</v>
      </c>
      <c r="AA2135" s="1">
        <v>-6.3548823579907099E-2</v>
      </c>
      <c r="AB2135" s="1">
        <v>-6.3462767238145104E-2</v>
      </c>
    </row>
    <row r="2136" spans="2:28">
      <c r="B2136" s="1">
        <v>128.649051949511</v>
      </c>
      <c r="C2136" s="1">
        <v>128.55938172863799</v>
      </c>
      <c r="D2136" s="1">
        <v>128.46975503427299</v>
      </c>
      <c r="E2136" s="1">
        <v>128.38017185556799</v>
      </c>
      <c r="F2136" s="1">
        <v>128.29063218167599</v>
      </c>
    </row>
    <row r="2137" spans="2:28">
      <c r="B2137" s="1">
        <v>128.20113600174901</v>
      </c>
      <c r="C2137" s="1">
        <v>128.111683304938</v>
      </c>
      <c r="D2137" s="1">
        <v>128.02227408039599</v>
      </c>
      <c r="E2137" s="1">
        <v>127.93290831727499</v>
      </c>
      <c r="F2137" s="1">
        <v>127.843586004728</v>
      </c>
      <c r="X2137" s="1">
        <v>-6.3375857190360096E-2</v>
      </c>
      <c r="Y2137" s="1">
        <v>-6.3288098276128996E-2</v>
      </c>
      <c r="Z2137" s="1">
        <v>-6.3199495338605E-2</v>
      </c>
      <c r="AA2137" s="1">
        <v>-6.3110053224518001E-2</v>
      </c>
      <c r="AB2137" s="1">
        <v>-6.3019776784174406E-2</v>
      </c>
    </row>
    <row r="2138" spans="2:28">
      <c r="B2138" s="1">
        <v>127.754307131906</v>
      </c>
      <c r="C2138" s="1">
        <v>127.665071687961</v>
      </c>
      <c r="D2138" s="1">
        <v>127.575879662047</v>
      </c>
      <c r="E2138" s="1">
        <v>127.48673104331399</v>
      </c>
      <c r="F2138" s="1">
        <v>127.397625820915</v>
      </c>
    </row>
    <row r="2139" spans="2:28">
      <c r="B2139" s="1">
        <v>127.30856398400201</v>
      </c>
      <c r="C2139" s="1">
        <v>127.21954552172799</v>
      </c>
      <c r="D2139" s="1">
        <v>127.130570423244</v>
      </c>
      <c r="E2139" s="1">
        <v>127.041638677702</v>
      </c>
      <c r="F2139" s="1">
        <v>126.952750274256</v>
      </c>
      <c r="X2139" s="1">
        <v>-6.2928670871456802E-2</v>
      </c>
      <c r="Y2139" s="1">
        <v>-6.2836740343824707E-2</v>
      </c>
      <c r="Z2139" s="1">
        <v>-6.2743990062313806E-2</v>
      </c>
      <c r="AA2139" s="1">
        <v>-6.2650424891536105E-2</v>
      </c>
      <c r="AB2139" s="1">
        <v>-6.2556049699680802E-2</v>
      </c>
    </row>
    <row r="2140" spans="2:28">
      <c r="B2140" s="1">
        <v>126.863905202056</v>
      </c>
      <c r="C2140" s="1">
        <v>126.775103450255</v>
      </c>
      <c r="D2140" s="1">
        <v>126.686345008006</v>
      </c>
      <c r="E2140" s="1">
        <v>126.59762986446</v>
      </c>
      <c r="F2140" s="1">
        <v>126.508958008769</v>
      </c>
    </row>
    <row r="2141" spans="2:28">
      <c r="B2141" s="1">
        <v>126.420329430086</v>
      </c>
      <c r="C2141" s="1">
        <v>126.33174411756301</v>
      </c>
      <c r="D2141" s="1">
        <v>126.243202060352</v>
      </c>
      <c r="E2141" s="1">
        <v>126.154703247605</v>
      </c>
      <c r="F2141" s="1">
        <v>126.066247668475</v>
      </c>
      <c r="X2141" s="1">
        <v>-6.2460869358512701E-2</v>
      </c>
      <c r="Y2141" s="1">
        <v>-6.2364888743373502E-2</v>
      </c>
      <c r="Z2141" s="1">
        <v>-6.2268112733181703E-2</v>
      </c>
      <c r="AA2141" s="1">
        <v>-6.2170546210431797E-2</v>
      </c>
      <c r="AB2141" s="1">
        <v>-6.2072194061194998E-2</v>
      </c>
    </row>
    <row r="2142" spans="2:28">
      <c r="B2142" s="1">
        <v>125.97783531211201</v>
      </c>
      <c r="C2142" s="1">
        <v>125.889466167671</v>
      </c>
      <c r="D2142" s="1">
        <v>125.801140224302</v>
      </c>
      <c r="E2142" s="1">
        <v>125.712857471158</v>
      </c>
      <c r="F2142" s="1">
        <v>125.624617897391</v>
      </c>
    </row>
    <row r="2143" spans="2:28">
      <c r="B2143" s="1">
        <v>125.536421492153</v>
      </c>
      <c r="C2143" s="1">
        <v>125.44826824459599</v>
      </c>
      <c r="D2143" s="1">
        <v>125.36015814387299</v>
      </c>
      <c r="E2143" s="1">
        <v>125.272091179136</v>
      </c>
      <c r="F2143" s="1">
        <v>125.184067339536</v>
      </c>
      <c r="X2143" s="1">
        <v>-6.1973061175118999E-2</v>
      </c>
      <c r="Y2143" s="1">
        <v>-6.18731524454278E-2</v>
      </c>
      <c r="Z2143" s="1">
        <v>-6.17724727689224E-2</v>
      </c>
      <c r="AA2143" s="1">
        <v>-6.1671027045979397E-2</v>
      </c>
      <c r="AB2143" s="1">
        <v>-6.1568820180552403E-2</v>
      </c>
    </row>
    <row r="2144" spans="2:28">
      <c r="B2144" s="1">
        <v>125.096086614226</v>
      </c>
      <c r="C2144" s="1">
        <v>125.008148992359</v>
      </c>
      <c r="D2144" s="1">
        <v>124.920254463085</v>
      </c>
      <c r="E2144" s="1">
        <v>124.832403015559</v>
      </c>
      <c r="F2144" s="1">
        <v>124.74459463893</v>
      </c>
    </row>
    <row r="2145" spans="2:28">
      <c r="B2145" s="1">
        <v>124.656829322352</v>
      </c>
      <c r="C2145" s="1">
        <v>124.569107054977</v>
      </c>
      <c r="D2145" s="1">
        <v>124.48142782595799</v>
      </c>
      <c r="E2145" s="1">
        <v>124.393791624445</v>
      </c>
      <c r="F2145" s="1">
        <v>124.306198439591</v>
      </c>
      <c r="X2145" s="1">
        <v>-6.1465857080171701E-2</v>
      </c>
      <c r="Y2145" s="1">
        <v>-6.1362142655943898E-2</v>
      </c>
      <c r="Z2145" s="1">
        <v>-6.1257681822552E-2</v>
      </c>
      <c r="AA2145" s="1">
        <v>-6.1152479498255703E-2</v>
      </c>
      <c r="AB2145" s="1">
        <v>-6.1046540604890703E-2</v>
      </c>
    </row>
    <row r="2146" spans="2:28">
      <c r="B2146" s="1">
        <v>124.218648260549</v>
      </c>
      <c r="C2146" s="1">
        <v>124.131141076471</v>
      </c>
      <c r="D2146" s="1">
        <v>124.043676876508</v>
      </c>
      <c r="E2146" s="1">
        <v>123.956255649814</v>
      </c>
      <c r="F2146" s="1">
        <v>123.86887738553899</v>
      </c>
    </row>
    <row r="2147" spans="2:28">
      <c r="B2147" s="1">
        <v>123.781542072836</v>
      </c>
      <c r="C2147" s="1">
        <v>123.69424970085799</v>
      </c>
      <c r="D2147" s="1">
        <v>123.607000258757</v>
      </c>
      <c r="E2147" s="1">
        <v>123.519793735684</v>
      </c>
      <c r="F2147" s="1">
        <v>123.432630120792</v>
      </c>
      <c r="X2147" s="1">
        <v>-6.0939870067869599E-2</v>
      </c>
      <c r="Y2147" s="1">
        <v>-6.0832472816181399E-2</v>
      </c>
      <c r="Z2147" s="1">
        <v>-6.0724353782391702E-2</v>
      </c>
      <c r="AA2147" s="1">
        <v>-6.0615517902642399E-2</v>
      </c>
      <c r="AB2147" s="1">
        <v>-6.0505970116651903E-2</v>
      </c>
    </row>
    <row r="2148" spans="2:28">
      <c r="B2148" s="1">
        <v>123.345509403232</v>
      </c>
      <c r="C2148" s="1">
        <v>123.258431572158</v>
      </c>
      <c r="D2148" s="1">
        <v>123.17139661672201</v>
      </c>
      <c r="E2148" s="1">
        <v>123.084404526074</v>
      </c>
      <c r="F2148" s="1">
        <v>122.99745528936801</v>
      </c>
    </row>
    <row r="2149" spans="2:28">
      <c r="B2149" s="1">
        <v>122.91054889575599</v>
      </c>
      <c r="C2149" s="1">
        <v>122.82368533439001</v>
      </c>
      <c r="D2149" s="1">
        <v>122.736864594422</v>
      </c>
      <c r="E2149" s="1">
        <v>122.650086665004</v>
      </c>
      <c r="F2149" s="1">
        <v>122.56335153528801</v>
      </c>
      <c r="X2149" s="1">
        <v>-6.0395715367715298E-2</v>
      </c>
      <c r="Y2149" s="1">
        <v>-6.02847586027037E-2</v>
      </c>
      <c r="Z2149" s="1">
        <v>-6.0173104772065097E-2</v>
      </c>
      <c r="AA2149" s="1">
        <v>-6.0060758829824E-2</v>
      </c>
      <c r="AB2149" s="1">
        <v>-5.9947725733581501E-2</v>
      </c>
    </row>
    <row r="2150" spans="2:28">
      <c r="B2150" s="1">
        <v>122.476659194427</v>
      </c>
      <c r="C2150" s="1">
        <v>122.390009631572</v>
      </c>
      <c r="D2150" s="1">
        <v>122.303402835876</v>
      </c>
      <c r="E2150" s="1">
        <v>122.216838796492</v>
      </c>
      <c r="F2150" s="1">
        <v>122.13031750256999</v>
      </c>
    </row>
    <row r="2151" spans="2:28">
      <c r="B2151" s="1">
        <v>122.043838943263</v>
      </c>
      <c r="C2151" s="1">
        <v>121.95740310772401</v>
      </c>
      <c r="D2151" s="1">
        <v>121.871009985104</v>
      </c>
      <c r="E2151" s="1">
        <v>121.78465956455599</v>
      </c>
      <c r="F2151" s="1">
        <v>121.698351835232</v>
      </c>
      <c r="X2151" s="1">
        <v>-5.9834010444514502E-2</v>
      </c>
      <c r="Y2151" s="1">
        <v>-5.9719617927377101E-2</v>
      </c>
      <c r="Z2151" s="1">
        <v>-5.9604553150499499E-2</v>
      </c>
      <c r="AA2151" s="1">
        <v>-5.9488821085788401E-2</v>
      </c>
      <c r="AB2151" s="1">
        <v>-5.9372426708727701E-2</v>
      </c>
    </row>
    <row r="2152" spans="2:28">
      <c r="B2152" s="1">
        <v>121.612086786284</v>
      </c>
      <c r="C2152" s="1">
        <v>121.525864406864</v>
      </c>
      <c r="D2152" s="1">
        <v>121.439684686124</v>
      </c>
      <c r="E2152" s="1">
        <v>121.353547613217</v>
      </c>
      <c r="F2152" s="1">
        <v>121.267453177294</v>
      </c>
    </row>
    <row r="2153" spans="2:28">
      <c r="B2153" s="1">
        <v>121.181401367508</v>
      </c>
      <c r="C2153" s="1">
        <v>121.09539217301101</v>
      </c>
      <c r="D2153" s="1">
        <v>121.009425582955</v>
      </c>
      <c r="E2153" s="1">
        <v>120.923501586493</v>
      </c>
      <c r="F2153" s="1">
        <v>120.837620172775</v>
      </c>
      <c r="X2153" s="1">
        <v>-5.9255374998376902E-2</v>
      </c>
      <c r="Y2153" s="1">
        <v>-5.9137670937371899E-2</v>
      </c>
      <c r="Z2153" s="1">
        <v>-5.9019319511925801E-2</v>
      </c>
      <c r="AA2153" s="1">
        <v>-5.8900325711827697E-2</v>
      </c>
      <c r="AB2153" s="1">
        <v>-5.87806945304436E-2</v>
      </c>
    </row>
    <row r="2154" spans="2:28">
      <c r="B2154" s="1">
        <v>120.751781330955</v>
      </c>
      <c r="C2154" s="1">
        <v>120.665985050185</v>
      </c>
      <c r="D2154" s="1">
        <v>120.580231319616</v>
      </c>
      <c r="E2154" s="1">
        <v>120.494520128402</v>
      </c>
      <c r="F2154" s="1">
        <v>120.408851465694</v>
      </c>
    </row>
    <row r="2155" spans="2:28">
      <c r="B2155" s="1">
        <v>120.323225320643</v>
      </c>
      <c r="C2155" s="1">
        <v>120.237641682404</v>
      </c>
      <c r="D2155" s="1">
        <v>120.152100540126</v>
      </c>
      <c r="E2155" s="1">
        <v>120.06660188296399</v>
      </c>
      <c r="F2155" s="1">
        <v>119.981145700068</v>
      </c>
      <c r="X2155" s="1">
        <v>-5.86604309647153E-2</v>
      </c>
      <c r="Y2155" s="1">
        <v>-5.8539540015161901E-2</v>
      </c>
      <c r="Z2155" s="1">
        <v>-5.8418026685878699E-2</v>
      </c>
      <c r="AA2155" s="1">
        <v>-5.82958959845368E-2</v>
      </c>
      <c r="AB2155" s="1">
        <v>-5.8173152922384598E-2</v>
      </c>
    </row>
    <row r="2156" spans="2:28">
      <c r="B2156" s="1">
        <v>119.895731980592</v>
      </c>
      <c r="C2156" s="1">
        <v>119.81036071368599</v>
      </c>
      <c r="D2156" s="1">
        <v>119.72503188850401</v>
      </c>
      <c r="E2156" s="1">
        <v>119.639745494198</v>
      </c>
      <c r="F2156" s="1">
        <v>119.554501519919</v>
      </c>
    </row>
    <row r="2157" spans="2:28">
      <c r="B2157" s="1">
        <v>119.46929995481899</v>
      </c>
      <c r="C2157" s="1">
        <v>119.38414078805199</v>
      </c>
      <c r="D2157" s="1">
        <v>119.299024008769</v>
      </c>
      <c r="E2157" s="1">
        <v>119.213949606122</v>
      </c>
      <c r="F2157" s="1">
        <v>119.128917569263</v>
      </c>
      <c r="X2157" s="1">
        <v>-5.8049802514246802E-2</v>
      </c>
      <c r="Y2157" s="1">
        <v>-5.7925849778524698E-2</v>
      </c>
      <c r="Z2157" s="1">
        <v>-5.7801299737195798E-2</v>
      </c>
      <c r="AA2157" s="1">
        <v>-5.7676157415814097E-2</v>
      </c>
      <c r="AB2157" s="1">
        <v>-5.7550427843510103E-2</v>
      </c>
    </row>
    <row r="2158" spans="2:28">
      <c r="B2158" s="1">
        <v>119.04392788734501</v>
      </c>
      <c r="C2158" s="1">
        <v>118.958980549519</v>
      </c>
      <c r="D2158" s="1">
        <v>118.874075544939</v>
      </c>
      <c r="E2158" s="1">
        <v>118.78921286275499</v>
      </c>
      <c r="F2158" s="1">
        <v>118.704392492121</v>
      </c>
    </row>
    <row r="2159" spans="2:28">
      <c r="B2159" s="1">
        <v>118.619614422187</v>
      </c>
      <c r="C2159" s="1">
        <v>118.534878642108</v>
      </c>
      <c r="D2159" s="1">
        <v>118.450185141033</v>
      </c>
      <c r="E2159" s="1">
        <v>118.365533908117</v>
      </c>
      <c r="F2159" s="1">
        <v>118.28092493251</v>
      </c>
      <c r="X2159" s="1">
        <v>-5.7424116052990998E-2</v>
      </c>
      <c r="Y2159" s="1">
        <v>-5.7297227080540698E-2</v>
      </c>
      <c r="Z2159" s="1">
        <v>-5.7169765966018998E-2</v>
      </c>
      <c r="AA2159" s="1">
        <v>-5.7041737752861803E-2</v>
      </c>
      <c r="AB2159" s="1">
        <v>-5.6913147488082898E-2</v>
      </c>
    </row>
    <row r="2160" spans="2:28">
      <c r="B2160" s="1">
        <v>118.196358203366</v>
      </c>
      <c r="C2160" s="1">
        <v>118.11183370983601</v>
      </c>
      <c r="D2160" s="1">
        <v>118.027351441072</v>
      </c>
      <c r="E2160" s="1">
        <v>117.942911386226</v>
      </c>
      <c r="F2160" s="1">
        <v>117.85851353445101</v>
      </c>
    </row>
    <row r="2161" spans="2:28">
      <c r="B2161" s="1">
        <v>117.774157874899</v>
      </c>
      <c r="C2161" s="1">
        <v>117.68984439672199</v>
      </c>
      <c r="D2161" s="1">
        <v>117.605573089072</v>
      </c>
      <c r="E2161" s="1">
        <v>117.52134394110099</v>
      </c>
      <c r="F2161" s="1">
        <v>117.437156941962</v>
      </c>
      <c r="X2161" s="1">
        <v>-5.6784000222271598E-2</v>
      </c>
      <c r="Y2161" s="1">
        <v>-5.6654301009594003E-2</v>
      </c>
      <c r="Z2161" s="1">
        <v>-5.6524054907792498E-2</v>
      </c>
      <c r="AA2161" s="1">
        <v>-5.6393266978185801E-2</v>
      </c>
      <c r="AB2161" s="1">
        <v>-5.6261942285669699E-2</v>
      </c>
    </row>
    <row r="2162" spans="2:28">
      <c r="B2162" s="1">
        <v>117.353012080806</v>
      </c>
      <c r="C2162" s="1">
        <v>117.268909346786</v>
      </c>
      <c r="D2162" s="1">
        <v>117.184848729054</v>
      </c>
      <c r="E2162" s="1">
        <v>117.10083021676201</v>
      </c>
      <c r="F2162" s="1">
        <v>117.016853799061</v>
      </c>
    </row>
    <row r="2163" spans="2:28">
      <c r="B2163" s="1">
        <v>116.932919465106</v>
      </c>
      <c r="C2163" s="1">
        <v>116.849027204046</v>
      </c>
      <c r="D2163" s="1">
        <v>116.76517700503599</v>
      </c>
      <c r="E2163" s="1">
        <v>116.681368857226</v>
      </c>
      <c r="F2163" s="1">
        <v>116.597602749769</v>
      </c>
      <c r="X2163" s="1">
        <v>-5.6130085898715799E-2</v>
      </c>
      <c r="Y2163" s="1">
        <v>-5.5997702889372801E-2</v>
      </c>
      <c r="Z2163" s="1">
        <v>-5.5864798333265402E-2</v>
      </c>
      <c r="AA2163" s="1">
        <v>-5.5731377309595299E-2</v>
      </c>
      <c r="AB2163" s="1">
        <v>-5.55974449011402E-2</v>
      </c>
    </row>
    <row r="2164" spans="2:28">
      <c r="B2164" s="1">
        <v>116.513878671817</v>
      </c>
      <c r="C2164" s="1">
        <v>116.430196612522</v>
      </c>
      <c r="D2164" s="1">
        <v>116.346556561037</v>
      </c>
      <c r="E2164" s="1">
        <v>116.262958506513</v>
      </c>
      <c r="F2164" s="1">
        <v>116.179402438103</v>
      </c>
    </row>
    <row r="2165" spans="2:28">
      <c r="B2165" s="1">
        <v>116.095888344958</v>
      </c>
      <c r="C2165" s="1">
        <v>116.012416216232</v>
      </c>
      <c r="D2165" s="1">
        <v>115.928986041076</v>
      </c>
      <c r="E2165" s="1">
        <v>115.845597808642</v>
      </c>
      <c r="F2165" s="1">
        <v>115.762251508082</v>
      </c>
      <c r="X2165" s="1">
        <v>-5.5463006194253997E-2</v>
      </c>
      <c r="Y2165" s="1">
        <v>-5.5328066278868201E-2</v>
      </c>
      <c r="Z2165" s="1">
        <v>-5.5192630248489798E-2</v>
      </c>
      <c r="AA2165" s="1">
        <v>-5.5056703200202999E-2</v>
      </c>
      <c r="AB2165" s="1">
        <v>-5.49202902346679E-2</v>
      </c>
    </row>
    <row r="2166" spans="2:28">
      <c r="B2166" s="1">
        <v>115.678947128549</v>
      </c>
      <c r="C2166" s="1">
        <v>115.595684659195</v>
      </c>
      <c r="D2166" s="1">
        <v>115.512464089172</v>
      </c>
      <c r="E2166" s="1">
        <v>115.429285407631</v>
      </c>
      <c r="F2166" s="1">
        <v>115.34614860372599</v>
      </c>
    </row>
    <row r="2167" spans="2:28">
      <c r="B2167" s="1">
        <v>115.263053666609</v>
      </c>
      <c r="C2167" s="1">
        <v>115.18000058542999</v>
      </c>
      <c r="D2167" s="1">
        <v>115.096989349344</v>
      </c>
      <c r="E2167" s="1">
        <v>115.014019947501</v>
      </c>
      <c r="F2167" s="1">
        <v>114.931092369054</v>
      </c>
      <c r="X2167" s="1">
        <v>-5.4783396456120903E-2</v>
      </c>
      <c r="Y2167" s="1">
        <v>-5.4646026972375202E-2</v>
      </c>
      <c r="Z2167" s="1">
        <v>-5.4508186894821301E-2</v>
      </c>
      <c r="AA2167" s="1">
        <v>-5.4369881338425199E-2</v>
      </c>
      <c r="AB2167" s="1">
        <v>-5.4231115421729502E-2</v>
      </c>
    </row>
    <row r="2168" spans="2:28">
      <c r="B2168" s="1">
        <v>114.84820660315501</v>
      </c>
      <c r="C2168" s="1">
        <v>114.76536263895601</v>
      </c>
      <c r="D2168" s="1">
        <v>114.68256046561</v>
      </c>
      <c r="E2168" s="1">
        <v>114.599800072268</v>
      </c>
      <c r="F2168" s="1">
        <v>114.517081448083</v>
      </c>
    </row>
    <row r="2169" spans="2:28">
      <c r="B2169" s="1">
        <v>114.43440458220699</v>
      </c>
      <c r="C2169" s="1">
        <v>114.351769463792</v>
      </c>
      <c r="D2169" s="1">
        <v>114.26917608199</v>
      </c>
      <c r="E2169" s="1">
        <v>114.18662442595399</v>
      </c>
      <c r="F2169" s="1">
        <v>114.104114484834</v>
      </c>
      <c r="X2169" s="1">
        <v>-5.4091894266853097E-2</v>
      </c>
      <c r="Y2169" s="1">
        <v>-5.3952222999492101E-2</v>
      </c>
      <c r="Z2169" s="1">
        <v>-5.38121067489188E-2</v>
      </c>
      <c r="AA2169" s="1">
        <v>-5.3671550647981701E-2</v>
      </c>
      <c r="AB2169" s="1">
        <v>-5.3530559833105701E-2</v>
      </c>
    </row>
    <row r="2170" spans="2:28">
      <c r="B2170" s="1">
        <v>114.021646247785</v>
      </c>
      <c r="C2170" s="1">
        <v>113.93921970395699</v>
      </c>
      <c r="D2170" s="1">
        <v>113.85683484250301</v>
      </c>
      <c r="E2170" s="1">
        <v>113.77449165257499</v>
      </c>
      <c r="F2170" s="1">
        <v>113.69219012332501</v>
      </c>
    </row>
    <row r="2171" spans="2:28">
      <c r="B2171" s="1">
        <v>113.60993024390601</v>
      </c>
      <c r="C2171" s="1">
        <v>113.52771200346901</v>
      </c>
      <c r="D2171" s="1">
        <v>113.445535391167</v>
      </c>
      <c r="E2171" s="1">
        <v>113.363400396152</v>
      </c>
      <c r="F2171" s="1">
        <v>113.281307007576</v>
      </c>
      <c r="X2171" s="1">
        <v>-5.3389139444292799E-2</v>
      </c>
      <c r="Y2171" s="1">
        <v>-5.32472946251209E-2</v>
      </c>
      <c r="Z2171" s="1">
        <v>-5.3105030522744699E-2</v>
      </c>
      <c r="AA2171" s="1">
        <v>-5.2962352287895399E-2</v>
      </c>
      <c r="AB2171" s="1">
        <v>-5.2819265074880502E-2</v>
      </c>
    </row>
    <row r="2172" spans="2:28">
      <c r="B2172" s="1">
        <v>113.19925521459</v>
      </c>
      <c r="C2172" s="1">
        <v>113.117245006348</v>
      </c>
      <c r="D2172" s="1">
        <v>113.035276372002</v>
      </c>
      <c r="E2172" s="1">
        <v>112.953349300703</v>
      </c>
      <c r="F2172" s="1">
        <v>112.87146378160401</v>
      </c>
    </row>
    <row r="2173" spans="2:28">
      <c r="B2173" s="1">
        <v>112.789619803856</v>
      </c>
      <c r="C2173" s="1">
        <v>112.70781735661301</v>
      </c>
      <c r="D2173" s="1">
        <v>112.62605642902599</v>
      </c>
      <c r="E2173" s="1">
        <v>112.54433701024701</v>
      </c>
      <c r="F2173" s="1">
        <v>112.462659089429</v>
      </c>
      <c r="X2173" s="1">
        <v>-5.2675774041584002E-2</v>
      </c>
      <c r="Y2173" s="1">
        <v>-5.2531884349466602E-2</v>
      </c>
      <c r="Z2173" s="1">
        <v>-5.2387601163565202E-2</v>
      </c>
      <c r="AA2173" s="1">
        <v>-5.22429296524934E-2</v>
      </c>
      <c r="AB2173" s="1">
        <v>-5.2097874988441401E-2</v>
      </c>
    </row>
    <row r="2174" spans="2:28">
      <c r="B2174" s="1">
        <v>112.381022655723</v>
      </c>
      <c r="C2174" s="1">
        <v>112.299427698282</v>
      </c>
      <c r="D2174" s="1">
        <v>112.217874206258</v>
      </c>
      <c r="E2174" s="1">
        <v>112.136362168803</v>
      </c>
      <c r="F2174" s="1">
        <v>112.05489157506901</v>
      </c>
    </row>
    <row r="2175" spans="2:28">
      <c r="B2175" s="1">
        <v>111.973462414209</v>
      </c>
      <c r="C2175" s="1">
        <v>111.892074675374</v>
      </c>
      <c r="D2175" s="1">
        <v>111.810728347717</v>
      </c>
      <c r="E2175" s="1">
        <v>111.72942342039001</v>
      </c>
      <c r="F2175" s="1">
        <v>111.648159882545</v>
      </c>
      <c r="X2175" s="1">
        <v>-5.1952442347175401E-2</v>
      </c>
      <c r="Y2175" s="1">
        <v>-5.1806636908038398E-2</v>
      </c>
      <c r="Z2175" s="1">
        <v>-5.1660463853949901E-2</v>
      </c>
      <c r="AA2175" s="1">
        <v>-5.1513928371405997E-2</v>
      </c>
      <c r="AB2175" s="1">
        <v>-5.1367035650479301E-2</v>
      </c>
    </row>
    <row r="2176" spans="2:28">
      <c r="B2176" s="1">
        <v>111.56693772333399</v>
      </c>
      <c r="C2176" s="1">
        <v>111.48575693190899</v>
      </c>
      <c r="D2176" s="1">
        <v>111.404617497423</v>
      </c>
      <c r="E2176" s="1">
        <v>111.323519409027</v>
      </c>
      <c r="F2176" s="1">
        <v>111.24246265587399</v>
      </c>
    </row>
    <row r="2177" spans="2:28">
      <c r="B2177" s="1">
        <v>111.161447227116</v>
      </c>
      <c r="C2177" s="1">
        <v>111.08047311190499</v>
      </c>
      <c r="D2177" s="1">
        <v>110.999540299393</v>
      </c>
      <c r="E2177" s="1">
        <v>110.91864877873201</v>
      </c>
      <c r="F2177" s="1">
        <v>110.837798539075</v>
      </c>
      <c r="X2177" s="1">
        <v>-5.12197908848184E-2</v>
      </c>
      <c r="Y2177" s="1">
        <v>-5.1072199271648501E-2</v>
      </c>
      <c r="Z2177" s="1">
        <v>-5.0924266011771899E-2</v>
      </c>
      <c r="AA2177" s="1">
        <v>-5.0775996309567098E-2</v>
      </c>
      <c r="AB2177" s="1">
        <v>-5.0627395372988701E-2</v>
      </c>
    </row>
    <row r="2178" spans="2:28">
      <c r="B2178" s="1">
        <v>110.756989569574</v>
      </c>
      <c r="C2178" s="1">
        <v>110.67622185937999</v>
      </c>
      <c r="D2178" s="1">
        <v>110.595495397647</v>
      </c>
      <c r="E2178" s="1">
        <v>110.51481017352501</v>
      </c>
      <c r="F2178" s="1">
        <v>110.43416617616801</v>
      </c>
    </row>
    <row r="2179" spans="2:28">
      <c r="B2179" s="1">
        <v>110.353563394727</v>
      </c>
      <c r="C2179" s="1">
        <v>110.273001818355</v>
      </c>
      <c r="D2179" s="1">
        <v>110.19248143620401</v>
      </c>
      <c r="E2179" s="1">
        <v>110.112002237425</v>
      </c>
      <c r="F2179" s="1">
        <v>110.031564211172</v>
      </c>
      <c r="X2179" s="1">
        <v>-5.0478468413568102E-2</v>
      </c>
      <c r="Y2179" s="1">
        <v>-5.0329220646413403E-2</v>
      </c>
      <c r="Z2179" s="1">
        <v>-5.0179657290208401E-2</v>
      </c>
      <c r="AA2179" s="1">
        <v>-5.0029783567214298E-2</v>
      </c>
      <c r="AB2179" s="1">
        <v>-4.9879604703268299E-2</v>
      </c>
    </row>
    <row r="2180" spans="2:28">
      <c r="B2180" s="1">
        <v>109.951167346595</v>
      </c>
      <c r="C2180" s="1">
        <v>109.870811632848</v>
      </c>
      <c r="D2180" s="1">
        <v>109.790497059082</v>
      </c>
      <c r="E2180" s="1">
        <v>109.71022361445</v>
      </c>
      <c r="F2180" s="1">
        <v>109.62999128810399</v>
      </c>
    </row>
    <row r="2181" spans="2:28">
      <c r="B2181" s="1">
        <v>109.549800069196</v>
      </c>
      <c r="C2181" s="1">
        <v>109.46964994687799</v>
      </c>
      <c r="D2181" s="1">
        <v>109.389540910302</v>
      </c>
      <c r="E2181" s="1">
        <v>109.30947294862</v>
      </c>
      <c r="F2181" s="1">
        <v>109.229446050985</v>
      </c>
      <c r="X2181" s="1">
        <v>-4.9729125927783599E-2</v>
      </c>
      <c r="Y2181" s="1">
        <v>-4.9578352473751898E-2</v>
      </c>
      <c r="Z2181" s="1">
        <v>-4.94272895777388E-2</v>
      </c>
      <c r="AA2181" s="1">
        <v>-4.9275942479887799E-2</v>
      </c>
      <c r="AB2181" s="1">
        <v>-4.9124316423918402E-2</v>
      </c>
    </row>
    <row r="2182" spans="2:28">
      <c r="B2182" s="1">
        <v>109.149460206548</v>
      </c>
      <c r="C2182" s="1">
        <v>109.069515404463</v>
      </c>
      <c r="D2182" s="1">
        <v>108.98961163388</v>
      </c>
      <c r="E2182" s="1">
        <v>108.909748883953</v>
      </c>
      <c r="F2182" s="1">
        <v>108.829927143833</v>
      </c>
    </row>
    <row r="2183" spans="2:28">
      <c r="B2183" s="1">
        <v>108.750146402672</v>
      </c>
      <c r="C2183" s="1">
        <v>108.670406649623</v>
      </c>
      <c r="D2183" s="1">
        <v>108.590707873837</v>
      </c>
      <c r="E2183" s="1">
        <v>108.51105006446799</v>
      </c>
      <c r="F2183" s="1">
        <v>108.431433210666</v>
      </c>
      <c r="X2183" s="1">
        <v>-4.8972416657127503E-2</v>
      </c>
      <c r="Y2183" s="1">
        <v>-4.8820248430387202E-2</v>
      </c>
      <c r="Z2183" s="1">
        <v>-4.8667816998146797E-2</v>
      </c>
      <c r="AA2183" s="1">
        <v>-4.8515127618432102E-2</v>
      </c>
      <c r="AB2183" s="1">
        <v>-4.8362185552845403E-2</v>
      </c>
    </row>
    <row r="2184" spans="2:28">
      <c r="B2184" s="1">
        <v>108.351857301585</v>
      </c>
      <c r="C2184" s="1">
        <v>108.272322326376</v>
      </c>
      <c r="D2184" s="1">
        <v>108.192828274192</v>
      </c>
      <c r="E2184" s="1">
        <v>108.113375134184</v>
      </c>
      <c r="F2184" s="1">
        <v>108.033962895505</v>
      </c>
    </row>
    <row r="2185" spans="2:28">
      <c r="B2185" s="1">
        <v>107.954591547307</v>
      </c>
      <c r="C2185" s="1">
        <v>107.875261078742</v>
      </c>
      <c r="D2185" s="1">
        <v>107.795971478962</v>
      </c>
      <c r="E2185" s="1">
        <v>107.71672273711999</v>
      </c>
      <c r="F2185" s="1">
        <v>107.637514842367</v>
      </c>
      <c r="X2185" s="1">
        <v>-4.8208996066564598E-2</v>
      </c>
      <c r="Y2185" s="1">
        <v>-4.8055564428345701E-2</v>
      </c>
      <c r="Z2185" s="1">
        <v>-4.7901895910520097E-2</v>
      </c>
      <c r="AA2185" s="1">
        <v>-4.7747995788995599E-2</v>
      </c>
      <c r="AB2185" s="1">
        <v>-4.7593869343256899E-2</v>
      </c>
    </row>
    <row r="2186" spans="2:28">
      <c r="B2186" s="1">
        <v>107.55834778385599</v>
      </c>
      <c r="C2186" s="1">
        <v>107.479221550739</v>
      </c>
      <c r="D2186" s="1">
        <v>107.400136132168</v>
      </c>
      <c r="E2186" s="1">
        <v>107.321091517295</v>
      </c>
      <c r="F2186" s="1">
        <v>107.242087695273</v>
      </c>
    </row>
    <row r="2187" spans="2:28">
      <c r="B2187" s="1">
        <v>107.16312465525201</v>
      </c>
      <c r="C2187" s="1">
        <v>107.08420238638701</v>
      </c>
      <c r="D2187" s="1">
        <v>107.005320877828</v>
      </c>
      <c r="E2187" s="1">
        <v>106.92648011872799</v>
      </c>
      <c r="F2187" s="1">
        <v>106.847680098239</v>
      </c>
      <c r="X2187" s="1">
        <v>-4.7439521856365102E-2</v>
      </c>
      <c r="Y2187" s="1">
        <v>-4.7284958614957802E-2</v>
      </c>
      <c r="Z2187" s="1">
        <v>-4.7130184909249001E-2</v>
      </c>
      <c r="AA2187" s="1">
        <v>-4.69752060330293E-2</v>
      </c>
      <c r="AB2187" s="1">
        <v>-4.6820027283665702E-2</v>
      </c>
    </row>
    <row r="2188" spans="2:28">
      <c r="B2188" s="1">
        <v>106.768920805514</v>
      </c>
      <c r="C2188" s="1">
        <v>106.690202229704</v>
      </c>
      <c r="D2188" s="1">
        <v>106.611524359961</v>
      </c>
      <c r="E2188" s="1">
        <v>106.532887185438</v>
      </c>
      <c r="F2188" s="1">
        <v>106.454290695287</v>
      </c>
    </row>
    <row r="2189" spans="2:28">
      <c r="B2189" s="1">
        <v>106.375734878659</v>
      </c>
      <c r="C2189" s="1">
        <v>106.297219724708</v>
      </c>
      <c r="D2189" s="1">
        <v>106.21874522258599</v>
      </c>
      <c r="E2189" s="1">
        <v>106.140311361443</v>
      </c>
      <c r="F2189" s="1">
        <v>106.061918130433</v>
      </c>
      <c r="X2189" s="1">
        <v>-4.6664653962101302E-2</v>
      </c>
      <c r="Y2189" s="1">
        <v>-4.6509091372856803E-2</v>
      </c>
      <c r="Z2189" s="1">
        <v>-4.63533448240281E-2</v>
      </c>
      <c r="AA2189" s="1">
        <v>-4.6197419627288197E-2</v>
      </c>
      <c r="AB2189" s="1">
        <v>-4.6041321097887E-2</v>
      </c>
    </row>
    <row r="2190" spans="2:28">
      <c r="B2190" s="1">
        <v>105.98356551870801</v>
      </c>
      <c r="C2190" s="1">
        <v>105.90525351542</v>
      </c>
      <c r="D2190" s="1">
        <v>105.826982109721</v>
      </c>
      <c r="E2190" s="1">
        <v>105.748751290763</v>
      </c>
      <c r="F2190" s="1">
        <v>105.670561047699</v>
      </c>
    </row>
    <row r="2191" spans="2:28">
      <c r="B2191" s="1">
        <v>105.59241136967999</v>
      </c>
      <c r="C2191" s="1">
        <v>105.514302245858</v>
      </c>
      <c r="D2191" s="1">
        <v>105.436233665386</v>
      </c>
      <c r="E2191" s="1">
        <v>105.358205617417</v>
      </c>
      <c r="F2191" s="1">
        <v>105.28021809110101</v>
      </c>
      <c r="X2191" s="1">
        <v>-4.5885054554650001E-2</v>
      </c>
      <c r="Y2191" s="1">
        <v>-4.5728625319979399E-2</v>
      </c>
      <c r="Z2191" s="1">
        <v>-4.5572038719854602E-2</v>
      </c>
      <c r="AA2191" s="1">
        <v>-4.5415300083831101E-2</v>
      </c>
      <c r="AB2191" s="1">
        <v>-4.52584147450402E-2</v>
      </c>
    </row>
    <row r="2192" spans="2:28">
      <c r="B2192" s="1">
        <v>105.20227107559199</v>
      </c>
      <c r="C2192" s="1">
        <v>105.124364560041</v>
      </c>
      <c r="D2192" s="1">
        <v>105.0464985336</v>
      </c>
      <c r="E2192" s="1">
        <v>104.968672985422</v>
      </c>
      <c r="F2192" s="1">
        <v>104.89088790466</v>
      </c>
    </row>
    <row r="2193" spans="2:28">
      <c r="B2193" s="1">
        <v>104.813143280464</v>
      </c>
      <c r="C2193" s="1">
        <v>104.735439101987</v>
      </c>
      <c r="D2193" s="1">
        <v>104.657775358382</v>
      </c>
      <c r="E2193" s="1">
        <v>104.58015203879999</v>
      </c>
      <c r="F2193" s="1">
        <v>104.50256913239301</v>
      </c>
      <c r="X2193" s="1">
        <v>-4.51013880401906E-2</v>
      </c>
      <c r="Y2193" s="1">
        <v>-4.4944225309567001E-2</v>
      </c>
      <c r="Z2193" s="1">
        <v>-4.4786931897030598E-2</v>
      </c>
      <c r="AA2193" s="1">
        <v>-4.4629513150019298E-2</v>
      </c>
      <c r="AB2193" s="1">
        <v>-4.4471974419547901E-2</v>
      </c>
    </row>
    <row r="2194" spans="2:28">
      <c r="B2194" s="1">
        <v>104.425026628315</v>
      </c>
      <c r="C2194" s="1">
        <v>104.347524515716</v>
      </c>
      <c r="D2194" s="1">
        <v>104.270062783749</v>
      </c>
      <c r="E2194" s="1">
        <v>104.192641421567</v>
      </c>
      <c r="F2194" s="1">
        <v>104.115260418321</v>
      </c>
    </row>
    <row r="2195" spans="2:28">
      <c r="B2195" s="1">
        <v>104.037919763164</v>
      </c>
      <c r="C2195" s="1">
        <v>103.960619445247</v>
      </c>
      <c r="D2195" s="1">
        <v>103.883359453723</v>
      </c>
      <c r="E2195" s="1">
        <v>103.80613977774399</v>
      </c>
      <c r="F2195" s="1">
        <v>103.72896040646199</v>
      </c>
      <c r="X2195" s="1">
        <v>-4.43143210602066E-2</v>
      </c>
      <c r="Y2195" s="1">
        <v>-4.4156558430162703E-2</v>
      </c>
      <c r="Z2195" s="1">
        <v>-4.3998691891160097E-2</v>
      </c>
      <c r="AA2195" s="1">
        <v>-4.3840726808518998E-2</v>
      </c>
      <c r="AB2195" s="1">
        <v>-4.36826685511362E-2</v>
      </c>
    </row>
    <row r="2196" spans="2:28">
      <c r="B2196" s="1">
        <v>103.651821329029</v>
      </c>
      <c r="C2196" s="1">
        <v>103.574722534598</v>
      </c>
      <c r="D2196" s="1">
        <v>103.49766401232</v>
      </c>
      <c r="E2196" s="1">
        <v>103.420645751348</v>
      </c>
      <c r="F2196" s="1">
        <v>103.34366774083399</v>
      </c>
    </row>
    <row r="2197" spans="2:28">
      <c r="B2197" s="1">
        <v>103.26672996993</v>
      </c>
      <c r="C2197" s="1">
        <v>103.18983242778801</v>
      </c>
      <c r="D2197" s="1">
        <v>103.112975103561</v>
      </c>
      <c r="E2197" s="1">
        <v>103.0361579864</v>
      </c>
      <c r="F2197" s="1">
        <v>102.95938106545699</v>
      </c>
      <c r="X2197" s="1">
        <v>-4.3524522491485002E-2</v>
      </c>
      <c r="Y2197" s="1">
        <v>-4.3366294005614703E-2</v>
      </c>
      <c r="Z2197" s="1">
        <v>-4.3207988473151701E-2</v>
      </c>
      <c r="AA2197" s="1">
        <v>-4.3049611277298602E-2</v>
      </c>
      <c r="AB2197" s="1">
        <v>-4.2891167804834901E-2</v>
      </c>
    </row>
    <row r="2198" spans="2:28">
      <c r="B2198" s="1">
        <v>102.88264432988601</v>
      </c>
      <c r="C2198" s="1">
        <v>102.805947768837</v>
      </c>
      <c r="D2198" s="1">
        <v>102.729291371464</v>
      </c>
      <c r="E2198" s="1">
        <v>102.652675126917</v>
      </c>
      <c r="F2198" s="1">
        <v>102.57609902435</v>
      </c>
    </row>
    <row r="2199" spans="2:28">
      <c r="B2199" s="1">
        <v>102.49956305291499</v>
      </c>
      <c r="C2199" s="1">
        <v>102.423067201763</v>
      </c>
      <c r="D2199" s="1">
        <v>102.346611460047</v>
      </c>
      <c r="E2199" s="1">
        <v>102.270195816919</v>
      </c>
      <c r="F2199" s="1">
        <v>102.193820261532</v>
      </c>
      <c r="X2199" s="1">
        <v>-4.2732663446116002E-2</v>
      </c>
      <c r="Y2199" s="1">
        <v>-4.2574103595073999E-2</v>
      </c>
      <c r="Z2199" s="1">
        <v>-4.2415493649217297E-2</v>
      </c>
      <c r="AA2199" s="1">
        <v>-4.2256839009631099E-2</v>
      </c>
      <c r="AB2199" s="1">
        <v>-4.2098145080977298E-2</v>
      </c>
    </row>
    <row r="2200" spans="2:28">
      <c r="B2200" s="1">
        <v>102.11748478303601</v>
      </c>
      <c r="C2200" s="1">
        <v>102.041189370585</v>
      </c>
      <c r="D2200" s="1">
        <v>101.964934013331</v>
      </c>
      <c r="E2200" s="1">
        <v>101.888718700425</v>
      </c>
      <c r="F2200" s="1">
        <v>101.812543421021</v>
      </c>
    </row>
    <row r="2201" spans="2:28">
      <c r="B2201" s="1">
        <v>101.73640816426899</v>
      </c>
      <c r="C2201" s="1">
        <v>101.660312919323</v>
      </c>
      <c r="D2201" s="1">
        <v>101.58425767533301</v>
      </c>
      <c r="E2201" s="1">
        <v>101.508242421454</v>
      </c>
      <c r="F2201" s="1">
        <v>101.432267146836</v>
      </c>
      <c r="X2201" s="1">
        <v>-4.1939417271493903E-2</v>
      </c>
      <c r="Y2201" s="1">
        <v>-4.1780660992994899E-2</v>
      </c>
      <c r="Z2201" s="1">
        <v>-4.1621881660872197E-2</v>
      </c>
      <c r="AA2201" s="1">
        <v>-4.1463084694092399E-2</v>
      </c>
      <c r="AB2201" s="1">
        <v>-4.1304275515200002E-2</v>
      </c>
    </row>
    <row r="2202" spans="2:28">
      <c r="B2202" s="1">
        <v>101.356331840632</v>
      </c>
      <c r="C2202" s="1">
        <v>101.280436491994</v>
      </c>
      <c r="D2202" s="1">
        <v>101.204581090074</v>
      </c>
      <c r="E2202" s="1">
        <v>101.128765624024</v>
      </c>
      <c r="F2202" s="1">
        <v>101.052990082997</v>
      </c>
    </row>
    <row r="2203" spans="2:28">
      <c r="B2203" s="1">
        <v>100.977254456144</v>
      </c>
      <c r="C2203" s="1">
        <v>100.901558732618</v>
      </c>
      <c r="D2203" s="1">
        <v>100.825902901571</v>
      </c>
      <c r="E2203" s="1">
        <v>100.750286952154</v>
      </c>
      <c r="F2203" s="1">
        <v>100.67471087352099</v>
      </c>
      <c r="X2203" s="1">
        <v>-4.1145459550315698E-2</v>
      </c>
      <c r="Y2203" s="1">
        <v>-4.09866422291362E-2</v>
      </c>
      <c r="Z2203" s="1">
        <v>-4.0827828984934998E-2</v>
      </c>
      <c r="AA2203" s="1">
        <v>-4.0669025254561897E-2</v>
      </c>
      <c r="AB2203" s="1">
        <v>-4.0510236478443498E-2</v>
      </c>
    </row>
    <row r="2204" spans="2:28">
      <c r="B2204" s="1">
        <v>100.599174654824</v>
      </c>
      <c r="C2204" s="1">
        <v>100.523678285214</v>
      </c>
      <c r="D2204" s="1">
        <v>100.448221753843</v>
      </c>
      <c r="E2204" s="1">
        <v>100.372805049864</v>
      </c>
      <c r="F2204" s="1">
        <v>100.297428162429</v>
      </c>
    </row>
    <row r="2205" spans="2:28">
      <c r="B2205" s="1">
        <v>100.222091080691</v>
      </c>
      <c r="C2205" s="1">
        <v>100.1467937938</v>
      </c>
      <c r="D2205" s="1">
        <v>100.07153629091</v>
      </c>
      <c r="E2205" s="1">
        <v>99.996318561172799</v>
      </c>
      <c r="F2205" s="1">
        <v>99.921140593739906</v>
      </c>
      <c r="X2205" s="1">
        <v>-4.03514681005828E-2</v>
      </c>
      <c r="Y2205" s="1">
        <v>-4.0192725568558997E-2</v>
      </c>
      <c r="Z2205" s="1">
        <v>-4.0034014333528198E-2</v>
      </c>
      <c r="AA2205" s="1">
        <v>-3.98753398502227E-2</v>
      </c>
      <c r="AB2205" s="1">
        <v>-3.9716707576951303E-2</v>
      </c>
    </row>
    <row r="2206" spans="2:28">
      <c r="B2206" s="1">
        <v>99.846002377763696</v>
      </c>
      <c r="C2206" s="1">
        <v>99.770903902396597</v>
      </c>
      <c r="D2206" s="1">
        <v>99.695845156790696</v>
      </c>
      <c r="E2206" s="1">
        <v>99.620826130097996</v>
      </c>
      <c r="F2206" s="1">
        <v>99.545846811470796</v>
      </c>
    </row>
    <row r="2207" spans="2:28">
      <c r="B2207" s="1">
        <v>99.470907190061197</v>
      </c>
      <c r="C2207" s="1">
        <v>99.396007255021303</v>
      </c>
      <c r="D2207" s="1">
        <v>99.321146995503298</v>
      </c>
      <c r="E2207" s="1">
        <v>99.246326400659399</v>
      </c>
      <c r="F2207" s="1">
        <v>99.171545459641607</v>
      </c>
      <c r="X2207" s="1">
        <v>-3.95581229755992E-2</v>
      </c>
      <c r="Y2207" s="1">
        <v>-3.9399591511628702E-2</v>
      </c>
      <c r="Z2207" s="1">
        <v>-3.9241118654077797E-2</v>
      </c>
      <c r="AA2207" s="1">
        <v>-3.9082709875561297E-2</v>
      </c>
      <c r="AB2207" s="1">
        <v>-3.8924370652270598E-2</v>
      </c>
    </row>
    <row r="2208" spans="2:28">
      <c r="B2208" s="1">
        <v>99.096804161602194</v>
      </c>
      <c r="C2208" s="1">
        <v>99.022102495693304</v>
      </c>
      <c r="D2208" s="1">
        <v>98.947440451067095</v>
      </c>
      <c r="E2208" s="1">
        <v>98.872818016875698</v>
      </c>
      <c r="F2208" s="1">
        <v>98.798235182271199</v>
      </c>
    </row>
    <row r="2209" spans="2:28">
      <c r="B2209" s="1">
        <v>98.7236919364058</v>
      </c>
      <c r="C2209" s="1">
        <v>98.649188268431701</v>
      </c>
      <c r="D2209" s="1">
        <v>98.574724167501003</v>
      </c>
      <c r="E2209" s="1">
        <v>98.500299622765894</v>
      </c>
      <c r="F2209" s="1">
        <v>98.425914623378404</v>
      </c>
      <c r="X2209" s="1">
        <v>-3.87661064639735E-2</v>
      </c>
      <c r="Y2209" s="1">
        <v>-3.8607922794014003E-2</v>
      </c>
      <c r="Z2209" s="1">
        <v>-3.8449825129313199E-2</v>
      </c>
      <c r="AA2209" s="1">
        <v>-3.82918189603682E-2</v>
      </c>
      <c r="AB2209" s="1">
        <v>-3.8133909781252799E-2</v>
      </c>
    </row>
    <row r="2210" spans="2:28">
      <c r="B2210" s="1">
        <v>98.351569158490904</v>
      </c>
      <c r="C2210" s="1">
        <v>98.277263217255395</v>
      </c>
      <c r="D2210" s="1">
        <v>98.202996788823995</v>
      </c>
      <c r="E2210" s="1">
        <v>98.128769862348904</v>
      </c>
      <c r="F2210" s="1">
        <v>98.054582426982293</v>
      </c>
    </row>
    <row r="2211" spans="2:28">
      <c r="B2211" s="1">
        <v>97.980434471876293</v>
      </c>
      <c r="C2211" s="1">
        <v>97.906325986183106</v>
      </c>
      <c r="D2211" s="1">
        <v>97.832256959054902</v>
      </c>
      <c r="E2211" s="1">
        <v>97.758227379643699</v>
      </c>
      <c r="F2211" s="1">
        <v>97.684237237101698</v>
      </c>
      <c r="X2211" s="1">
        <v>-3.79761030896167E-2</v>
      </c>
      <c r="Y2211" s="1">
        <v>-3.7818404386687099E-2</v>
      </c>
      <c r="Z2211" s="1">
        <v>-3.7660819177267303E-2</v>
      </c>
      <c r="AA2211" s="1">
        <v>-3.7503352969736503E-2</v>
      </c>
      <c r="AB2211" s="1">
        <v>-3.7346011276051201E-2</v>
      </c>
    </row>
    <row r="2212" spans="2:28">
      <c r="B2212" s="1">
        <v>97.610286520581099</v>
      </c>
      <c r="C2212" s="1">
        <v>97.536375219234003</v>
      </c>
      <c r="D2212" s="1">
        <v>97.462503322212598</v>
      </c>
      <c r="E2212" s="1">
        <v>97.388670818669098</v>
      </c>
      <c r="F2212" s="1">
        <v>97.314877697755406</v>
      </c>
    </row>
    <row r="2213" spans="2:28">
      <c r="B2213" s="1">
        <v>97.241123948623994</v>
      </c>
      <c r="C2213" s="1">
        <v>97.167409560426904</v>
      </c>
      <c r="D2213" s="1">
        <v>97.093734522316097</v>
      </c>
      <c r="E2213" s="1">
        <v>97.020098823444002</v>
      </c>
      <c r="F2213" s="1">
        <v>96.946502452962605</v>
      </c>
      <c r="X2213" s="1">
        <v>-3.7188799611744101E-2</v>
      </c>
      <c r="Y2213" s="1">
        <v>-3.70317234959237E-2</v>
      </c>
      <c r="Z2213" s="1">
        <v>-3.68747884512763E-2</v>
      </c>
      <c r="AA2213" s="1">
        <v>-3.6718000004063799E-2</v>
      </c>
      <c r="AB2213" s="1">
        <v>-3.6561363684124701E-2</v>
      </c>
    </row>
    <row r="2214" spans="2:28">
      <c r="B2214" s="1">
        <v>96.872945400024093</v>
      </c>
      <c r="C2214" s="1">
        <v>96.799427653780597</v>
      </c>
      <c r="D2214" s="1">
        <v>96.725949203384303</v>
      </c>
      <c r="E2214" s="1">
        <v>96.652510037987398</v>
      </c>
      <c r="F2214" s="1">
        <v>96.579110146741897</v>
      </c>
    </row>
    <row r="2215" spans="2:28">
      <c r="B2215" s="1">
        <v>96.505749518800101</v>
      </c>
      <c r="C2215" s="1">
        <v>96.432428143314098</v>
      </c>
      <c r="D2215" s="1">
        <v>96.359146009436103</v>
      </c>
      <c r="E2215" s="1">
        <v>96.285903106318202</v>
      </c>
      <c r="F2215" s="1">
        <v>96.212699423112397</v>
      </c>
      <c r="X2215" s="1">
        <v>-3.6404885024873997E-2</v>
      </c>
      <c r="Y2215" s="1">
        <v>-3.6248569563303301E-2</v>
      </c>
      <c r="Z2215" s="1">
        <v>-3.6092422839980501E-2</v>
      </c>
      <c r="AA2215" s="1">
        <v>-3.5936450399050399E-2</v>
      </c>
      <c r="AB2215" s="1">
        <v>-3.5780657788233999E-2</v>
      </c>
    </row>
    <row r="2216" spans="2:28">
      <c r="B2216" s="1">
        <v>96.139534948971203</v>
      </c>
      <c r="C2216" s="1">
        <v>96.066409673046394</v>
      </c>
      <c r="D2216" s="1">
        <v>95.993323584490398</v>
      </c>
      <c r="E2216" s="1">
        <v>95.920276672455202</v>
      </c>
      <c r="F2216" s="1">
        <v>95.847268926093093</v>
      </c>
    </row>
    <row r="2217" spans="2:28">
      <c r="B2217" s="1">
        <v>95.774300334556003</v>
      </c>
      <c r="C2217" s="1">
        <v>95.701370886996301</v>
      </c>
      <c r="D2217" s="1">
        <v>95.628480572566104</v>
      </c>
      <c r="E2217" s="1">
        <v>95.5556293804175</v>
      </c>
      <c r="F2217" s="1">
        <v>95.482817299702603</v>
      </c>
      <c r="X2217" s="1">
        <v>-3.56250505588286E-2</v>
      </c>
      <c r="Y2217" s="1">
        <v>-3.54696342657084E-2</v>
      </c>
      <c r="Z2217" s="1">
        <v>-3.5314414467323203E-2</v>
      </c>
      <c r="AA2217" s="1">
        <v>-3.5159396725700703E-2</v>
      </c>
      <c r="AB2217" s="1">
        <v>-3.5004586606444399E-2</v>
      </c>
    </row>
    <row r="2218" spans="2:28">
      <c r="B2218" s="1">
        <v>95.410044319573601</v>
      </c>
      <c r="C2218" s="1">
        <v>95.337310429182807</v>
      </c>
      <c r="D2218" s="1">
        <v>95.264615617682097</v>
      </c>
      <c r="E2218" s="1">
        <v>95.191959874223798</v>
      </c>
      <c r="F2218" s="1">
        <v>95.119343187960098</v>
      </c>
    </row>
    <row r="2219" spans="2:28">
      <c r="B2219" s="1">
        <v>95.046765548042998</v>
      </c>
      <c r="C2219" s="1">
        <v>94.9742269436247</v>
      </c>
      <c r="D2219" s="1">
        <v>94.901727363857404</v>
      </c>
      <c r="E2219" s="1">
        <v>94.829266797893197</v>
      </c>
      <c r="F2219" s="1">
        <v>94.756845234884295</v>
      </c>
      <c r="X2219" s="1">
        <v>-3.4849989678733602E-2</v>
      </c>
      <c r="Y2219" s="1">
        <v>-3.46956115153252E-2</v>
      </c>
      <c r="Z2219" s="1">
        <v>-3.4541457692551701E-2</v>
      </c>
      <c r="AA2219" s="1">
        <v>-3.4387533790322597E-2</v>
      </c>
      <c r="AB2219" s="1">
        <v>-3.4233845392123999E-2</v>
      </c>
    </row>
    <row r="2220" spans="2:28">
      <c r="B2220" s="1">
        <v>94.684462663982799</v>
      </c>
      <c r="C2220" s="1">
        <v>94.612119074340896</v>
      </c>
      <c r="D2220" s="1">
        <v>94.5398144551108</v>
      </c>
      <c r="E2220" s="1">
        <v>94.4675487954445</v>
      </c>
      <c r="F2220" s="1">
        <v>94.395322084494197</v>
      </c>
    </row>
    <row r="2221" spans="2:28">
      <c r="B2221" s="1">
        <v>94.323134311412204</v>
      </c>
      <c r="C2221" s="1">
        <v>94.250985465350496</v>
      </c>
      <c r="D2221" s="1">
        <v>94.178875535461202</v>
      </c>
      <c r="E2221" s="1">
        <v>94.106804510896595</v>
      </c>
      <c r="F2221" s="1">
        <v>94.034772380808803</v>
      </c>
      <c r="X2221" s="1">
        <v>-3.40803980850179E-2</v>
      </c>
      <c r="Y2221" s="1">
        <v>-3.3927197459643503E-2</v>
      </c>
      <c r="Z2221" s="1">
        <v>-3.3774249110215898E-2</v>
      </c>
      <c r="AA2221" s="1">
        <v>-3.3621558634526698E-2</v>
      </c>
      <c r="AB2221" s="1">
        <v>-3.3469131633944799E-2</v>
      </c>
    </row>
    <row r="2222" spans="2:28">
      <c r="B2222" s="1">
        <v>93.962779134350001</v>
      </c>
      <c r="C2222" s="1">
        <v>93.890824760672203</v>
      </c>
      <c r="D2222" s="1">
        <v>93.818909248927696</v>
      </c>
      <c r="E2222" s="1">
        <v>93.747032588268496</v>
      </c>
      <c r="F2222" s="1">
        <v>93.675194767846904</v>
      </c>
    </row>
    <row r="2223" spans="2:28">
      <c r="B2223" s="1">
        <v>93.603395776815105</v>
      </c>
      <c r="C2223" s="1">
        <v>93.531635604325004</v>
      </c>
      <c r="D2223" s="1">
        <v>93.459914239528999</v>
      </c>
      <c r="E2223" s="1">
        <v>93.388231671579106</v>
      </c>
      <c r="F2223" s="1">
        <v>93.316587889627499</v>
      </c>
      <c r="X2223" s="1">
        <v>-3.3316973713414397E-2</v>
      </c>
      <c r="Y2223" s="1">
        <v>-3.3165090481456799E-2</v>
      </c>
      <c r="Z2223" s="1">
        <v>-3.3013487550170202E-2</v>
      </c>
      <c r="AA2223" s="1">
        <v>-3.2862170535228399E-2</v>
      </c>
      <c r="AB2223" s="1">
        <v>-3.2711145055882199E-2</v>
      </c>
    </row>
    <row r="2224" spans="2:28">
      <c r="B2224" s="1">
        <v>93.244982882826406</v>
      </c>
      <c r="C2224" s="1">
        <v>93.1734166403279</v>
      </c>
      <c r="D2224" s="1">
        <v>93.101889151284098</v>
      </c>
      <c r="E2224" s="1">
        <v>93.0304004048472</v>
      </c>
      <c r="F2224" s="1">
        <v>92.958950390169406</v>
      </c>
    </row>
    <row r="2225" spans="2:28">
      <c r="B2225" s="1">
        <v>92.887539096402804</v>
      </c>
      <c r="C2225" s="1">
        <v>92.816166512699596</v>
      </c>
      <c r="D2225" s="1">
        <v>92.744832628211896</v>
      </c>
      <c r="E2225" s="1">
        <v>92.673537432091905</v>
      </c>
      <c r="F2225" s="1">
        <v>92.602280913491597</v>
      </c>
      <c r="X2225" s="1">
        <v>-3.2560416734958901E-2</v>
      </c>
      <c r="Y2225" s="1">
        <v>-3.2409991198862197E-2</v>
      </c>
      <c r="Z2225" s="1">
        <v>-3.2259874077571998E-2</v>
      </c>
      <c r="AA2225" s="1">
        <v>-3.2110071004645503E-2</v>
      </c>
      <c r="AB2225" s="1">
        <v>-3.1960587617215097E-2</v>
      </c>
    </row>
    <row r="2226" spans="2:28">
      <c r="B2226" s="1">
        <v>92.531063061563302</v>
      </c>
      <c r="C2226" s="1">
        <v>92.459883865459204</v>
      </c>
      <c r="D2226" s="1">
        <v>92.388743314331293</v>
      </c>
      <c r="E2226" s="1">
        <v>92.317641397331897</v>
      </c>
      <c r="F2226" s="1">
        <v>92.246578103613004</v>
      </c>
    </row>
    <row r="2227" spans="2:28">
      <c r="B2227" s="1">
        <v>92.1755534223268</v>
      </c>
      <c r="C2227" s="1">
        <v>92.104567342625501</v>
      </c>
      <c r="D2227" s="1">
        <v>92.033619853661307</v>
      </c>
      <c r="E2227" s="1">
        <v>91.962710944586206</v>
      </c>
      <c r="F2227" s="1">
        <v>91.891840604552499</v>
      </c>
      <c r="X2227" s="1">
        <v>-3.1811429555990901E-2</v>
      </c>
      <c r="Y2227" s="1">
        <v>-3.1662602465259398E-2</v>
      </c>
      <c r="Z2227" s="1">
        <v>-3.1514111992882399E-2</v>
      </c>
      <c r="AA2227" s="1">
        <v>-3.13659637902996E-2</v>
      </c>
      <c r="AB2227" s="1">
        <v>-3.1218163512526299E-2</v>
      </c>
    </row>
    <row r="2228" spans="2:28">
      <c r="B2228" s="1">
        <v>91.821008822712201</v>
      </c>
      <c r="C2228" s="1">
        <v>91.7502155882175</v>
      </c>
      <c r="D2228" s="1">
        <v>91.679460890220696</v>
      </c>
      <c r="E2228" s="1">
        <v>91.608744717873805</v>
      </c>
      <c r="F2228" s="1">
        <v>91.538067060328999</v>
      </c>
    </row>
    <row r="2229" spans="2:28">
      <c r="B2229" s="1">
        <v>91.467427906738294</v>
      </c>
      <c r="C2229" s="1">
        <v>91.396827246254105</v>
      </c>
      <c r="D2229" s="1">
        <v>91.326265068028405</v>
      </c>
      <c r="E2229" s="1">
        <v>91.255741361213396</v>
      </c>
      <c r="F2229" s="1">
        <v>91.185256114961305</v>
      </c>
      <c r="X2229" s="1">
        <v>-3.10707168181544E-2</v>
      </c>
      <c r="Y2229" s="1">
        <v>-3.09236293693529E-2</v>
      </c>
      <c r="Z2229" s="1">
        <v>-3.07769068318661E-2</v>
      </c>
      <c r="AA2229" s="1">
        <v>-3.0630554875016602E-2</v>
      </c>
      <c r="AB2229" s="1">
        <v>-3.04845791717012E-2</v>
      </c>
    </row>
    <row r="2230" spans="2:28">
      <c r="B2230" s="1">
        <v>91.114809318424193</v>
      </c>
      <c r="C2230" s="1">
        <v>91.044400960754203</v>
      </c>
      <c r="D2230" s="1">
        <v>90.974031031103394</v>
      </c>
      <c r="E2230" s="1">
        <v>90.903699518624194</v>
      </c>
      <c r="F2230" s="1">
        <v>90.833406412468506</v>
      </c>
    </row>
    <row r="2231" spans="2:28">
      <c r="B2231" s="1">
        <v>90.763151701788601</v>
      </c>
      <c r="C2231" s="1">
        <v>90.692935375736596</v>
      </c>
      <c r="D2231" s="1">
        <v>90.622757423464606</v>
      </c>
      <c r="E2231" s="1">
        <v>90.552617834124902</v>
      </c>
      <c r="F2231" s="1">
        <v>90.482516596869502</v>
      </c>
      <c r="X2231" s="1">
        <v>-3.0338985398395201E-2</v>
      </c>
      <c r="Y2231" s="1">
        <v>-3.01937792351494E-2</v>
      </c>
      <c r="Z2231" s="1">
        <v>-3.00489663655913E-2</v>
      </c>
      <c r="AA2231" s="1">
        <v>-2.9904552476924501E-2</v>
      </c>
      <c r="AB2231" s="1">
        <v>-2.9760543259929901E-2</v>
      </c>
    </row>
    <row r="2232" spans="2:28">
      <c r="B2232" s="1">
        <v>90.412453700850605</v>
      </c>
      <c r="C2232" s="1">
        <v>90.342429135220399</v>
      </c>
      <c r="D2232" s="1">
        <v>90.2724428891309</v>
      </c>
      <c r="E2232" s="1">
        <v>90.202494951734394</v>
      </c>
      <c r="F2232" s="1">
        <v>90.132585312183096</v>
      </c>
    </row>
    <row r="2233" spans="2:28">
      <c r="B2233" s="1">
        <v>90.062713959628994</v>
      </c>
      <c r="C2233" s="1">
        <v>89.992880883224302</v>
      </c>
      <c r="D2233" s="1">
        <v>89.923086072121194</v>
      </c>
      <c r="E2233" s="1">
        <v>89.853329515471799</v>
      </c>
      <c r="F2233" s="1">
        <v>89.783611202428204</v>
      </c>
      <c r="X2233" s="1">
        <v>-2.96169444089639E-2</v>
      </c>
      <c r="Y2233" s="1">
        <v>-2.9473761621960401E-2</v>
      </c>
      <c r="Z2233" s="1">
        <v>-2.9331000600429199E-2</v>
      </c>
      <c r="AA2233" s="1">
        <v>-2.9188667049456399E-2</v>
      </c>
      <c r="AB2233" s="1">
        <v>-2.9046766677705001E-2</v>
      </c>
    </row>
    <row r="2234" spans="2:28">
      <c r="B2234" s="1">
        <v>89.713931122142696</v>
      </c>
      <c r="C2234" s="1">
        <v>89.644289263767405</v>
      </c>
      <c r="D2234" s="1">
        <v>89.574685616454403</v>
      </c>
      <c r="E2234" s="1">
        <v>89.505120169355806</v>
      </c>
      <c r="F2234" s="1">
        <v>89.4355929116239</v>
      </c>
    </row>
    <row r="2235" spans="2:28">
      <c r="B2235" s="1">
        <v>89.366103832410701</v>
      </c>
      <c r="C2235" s="1">
        <v>89.296652920868496</v>
      </c>
      <c r="D2235" s="1">
        <v>89.2272401661494</v>
      </c>
      <c r="E2235" s="1">
        <v>89.157865557405401</v>
      </c>
      <c r="F2235" s="1">
        <v>89.088529083788899</v>
      </c>
      <c r="X2235" s="1">
        <v>-2.8905305197414199E-2</v>
      </c>
      <c r="Y2235" s="1">
        <v>-2.87642883244002E-2</v>
      </c>
      <c r="Z2235" s="1">
        <v>-2.86237217780549E-2</v>
      </c>
      <c r="AA2235" s="1">
        <v>-2.84836112813476E-2</v>
      </c>
      <c r="AB2235" s="1">
        <v>-2.8343962560823201E-2</v>
      </c>
    </row>
    <row r="2236" spans="2:28">
      <c r="B2236" s="1">
        <v>89.019230734451895</v>
      </c>
      <c r="C2236" s="1">
        <v>88.949970498546605</v>
      </c>
      <c r="D2236" s="1">
        <v>88.880748365225102</v>
      </c>
      <c r="E2236" s="1">
        <v>88.811564323639601</v>
      </c>
      <c r="F2236" s="1">
        <v>88.742418362942203</v>
      </c>
    </row>
    <row r="2237" spans="2:28">
      <c r="B2237" s="1">
        <v>88.673310472285195</v>
      </c>
      <c r="C2237" s="1">
        <v>88.604240640820507</v>
      </c>
      <c r="D2237" s="1">
        <v>88.535208857700496</v>
      </c>
      <c r="E2237" s="1">
        <v>88.466215112077194</v>
      </c>
      <c r="F2237" s="1">
        <v>88.3972593931028</v>
      </c>
      <c r="X2237" s="1">
        <v>-2.82047813466034E-2</v>
      </c>
      <c r="Y2237" s="1">
        <v>-2.8066073372386698E-2</v>
      </c>
      <c r="Z2237" s="1">
        <v>-2.7927844375447701E-2</v>
      </c>
      <c r="AA2237" s="1">
        <v>-2.7790100096637901E-2</v>
      </c>
      <c r="AB2237" s="1">
        <v>-2.7652846280384499E-2</v>
      </c>
    </row>
    <row r="2238" spans="2:28">
      <c r="B2238" s="1">
        <v>88.328341689929402</v>
      </c>
      <c r="C2238" s="1">
        <v>88.259461991709202</v>
      </c>
      <c r="D2238" s="1">
        <v>88.190620287594399</v>
      </c>
      <c r="E2238" s="1">
        <v>88.121816566737095</v>
      </c>
      <c r="F2238" s="1">
        <v>88.053050818289407</v>
      </c>
    </row>
    <row r="2239" spans="2:28">
      <c r="B2239" s="1">
        <v>87.984323031403605</v>
      </c>
      <c r="C2239" s="1">
        <v>87.915633195231607</v>
      </c>
      <c r="D2239" s="1">
        <v>87.846981298925797</v>
      </c>
      <c r="E2239" s="1">
        <v>87.778367331638293</v>
      </c>
      <c r="F2239" s="1">
        <v>87.709791282521095</v>
      </c>
      <c r="X2239" s="1">
        <v>-2.7516088674692098E-2</v>
      </c>
      <c r="Y2239" s="1">
        <v>-2.73798330311412E-2</v>
      </c>
      <c r="Z2239" s="1">
        <v>-2.7244085104889099E-2</v>
      </c>
      <c r="AA2239" s="1">
        <v>-2.7108850654669499E-2</v>
      </c>
      <c r="AB2239" s="1">
        <v>-2.69741354427925E-2</v>
      </c>
    </row>
    <row r="2240" spans="2:28">
      <c r="B2240" s="1">
        <v>87.641253140726505</v>
      </c>
      <c r="C2240" s="1">
        <v>87.572752895406595</v>
      </c>
      <c r="D2240" s="1">
        <v>87.504290535713594</v>
      </c>
      <c r="E2240" s="1">
        <v>87.435866050799603</v>
      </c>
      <c r="F2240" s="1">
        <v>87.367479429816797</v>
      </c>
    </row>
    <row r="2241" spans="2:28">
      <c r="B2241" s="1">
        <v>87.299130661917204</v>
      </c>
      <c r="C2241" s="1">
        <v>87.230819736253096</v>
      </c>
      <c r="D2241" s="1">
        <v>87.162546641976704</v>
      </c>
      <c r="E2241" s="1">
        <v>87.09431136824</v>
      </c>
      <c r="F2241" s="1">
        <v>87.026113904195299</v>
      </c>
      <c r="X2241" s="1">
        <v>-2.6839945235144401E-2</v>
      </c>
      <c r="Y2241" s="1">
        <v>-2.6706285801188799E-2</v>
      </c>
      <c r="Z2241" s="1">
        <v>-2.65731629139652E-2</v>
      </c>
      <c r="AA2241" s="1">
        <v>-2.6440582350089298E-2</v>
      </c>
      <c r="AB2241" s="1">
        <v>-2.6308549889754101E-2</v>
      </c>
    </row>
    <row r="2242" spans="2:28">
      <c r="B2242" s="1">
        <v>86.957954238994503</v>
      </c>
      <c r="C2242" s="1">
        <v>86.889832361790099</v>
      </c>
      <c r="D2242" s="1">
        <v>86.821748261734001</v>
      </c>
      <c r="E2242" s="1">
        <v>86.753701927978398</v>
      </c>
      <c r="F2242" s="1">
        <v>86.685693349675503</v>
      </c>
    </row>
    <row r="2243" spans="2:28">
      <c r="B2243" s="1">
        <v>86.617722515977405</v>
      </c>
      <c r="C2243" s="1">
        <v>86.549789416036305</v>
      </c>
      <c r="D2243" s="1">
        <v>86.481894039004402</v>
      </c>
      <c r="E2243" s="1">
        <v>86.4140363740336</v>
      </c>
      <c r="F2243" s="1">
        <v>86.346216410276398</v>
      </c>
      <c r="X2243" s="1">
        <v>-2.61770713167284E-2</v>
      </c>
      <c r="Y2243" s="1">
        <v>-2.6046152418358101E-2</v>
      </c>
      <c r="Z2243" s="1">
        <v>-2.59157989855648E-2</v>
      </c>
      <c r="AA2243" s="1">
        <v>-2.5786016812847201E-2</v>
      </c>
      <c r="AB2243" s="1">
        <v>-2.56568116982803E-2</v>
      </c>
    </row>
    <row r="2244" spans="2:28">
      <c r="B2244" s="1">
        <v>86.278434136884798</v>
      </c>
      <c r="C2244" s="1">
        <v>86.210689543010801</v>
      </c>
      <c r="D2244" s="1">
        <v>86.142982617806794</v>
      </c>
      <c r="E2244" s="1">
        <v>86.075313350424807</v>
      </c>
      <c r="F2244" s="1">
        <v>86.007681730016898</v>
      </c>
    </row>
    <row r="2245" spans="2:28">
      <c r="B2245" s="1">
        <v>85.940087745735497</v>
      </c>
      <c r="C2245" s="1">
        <v>85.872531386732504</v>
      </c>
      <c r="D2245" s="1">
        <v>85.805012642160094</v>
      </c>
      <c r="E2245" s="1">
        <v>85.737531501170594</v>
      </c>
      <c r="F2245" s="1">
        <v>85.670087952915907</v>
      </c>
      <c r="X2245" s="1">
        <v>-2.5528189443515599E-2</v>
      </c>
      <c r="Y2245" s="1">
        <v>-2.5400155853780901E-2</v>
      </c>
      <c r="Z2245" s="1">
        <v>-2.5272716737880899E-2</v>
      </c>
      <c r="AA2245" s="1">
        <v>-2.5145877908196401E-2</v>
      </c>
      <c r="AB2245" s="1">
        <v>-2.5019645180684801E-2</v>
      </c>
    </row>
    <row r="2246" spans="2:28">
      <c r="B2246" s="1">
        <v>85.602681986548404</v>
      </c>
      <c r="C2246" s="1">
        <v>85.535313591220202</v>
      </c>
      <c r="D2246" s="1">
        <v>85.467982756083302</v>
      </c>
      <c r="E2246" s="1">
        <v>85.400689470290004</v>
      </c>
      <c r="F2246" s="1">
        <v>85.333433722992396</v>
      </c>
    </row>
    <row r="2247" spans="2:28">
      <c r="B2247" s="1">
        <v>85.266215503342593</v>
      </c>
      <c r="C2247" s="1">
        <v>85.199034800492896</v>
      </c>
      <c r="D2247" s="1">
        <v>85.131891603595307</v>
      </c>
      <c r="E2247" s="1">
        <v>85.064785901801997</v>
      </c>
      <c r="F2247" s="1">
        <v>84.997717684265197</v>
      </c>
      <c r="X2247" s="1">
        <v>-2.48940243748801E-2</v>
      </c>
      <c r="Y2247" s="1">
        <v>-2.4769021313892799E-2</v>
      </c>
      <c r="Z2247" s="1">
        <v>-2.4644641824409699E-2</v>
      </c>
      <c r="AA2247" s="1">
        <v>-2.45208917366939E-2</v>
      </c>
      <c r="AB2247" s="1">
        <v>-2.4397776884585502E-2</v>
      </c>
    </row>
    <row r="2248" spans="2:28">
      <c r="B2248" s="1">
        <v>84.930686940136894</v>
      </c>
      <c r="C2248" s="1">
        <v>84.863693658569503</v>
      </c>
      <c r="D2248" s="1">
        <v>84.796737828714896</v>
      </c>
      <c r="E2248" s="1">
        <v>84.729819439725404</v>
      </c>
      <c r="F2248" s="1">
        <v>84.662938480753198</v>
      </c>
    </row>
    <row r="2249" spans="2:28">
      <c r="B2249" s="1">
        <v>84.596094940950294</v>
      </c>
      <c r="C2249" s="1">
        <v>84.529288809468895</v>
      </c>
      <c r="D2249" s="1">
        <v>84.4625200754611</v>
      </c>
      <c r="E2249" s="1">
        <v>84.395788728079296</v>
      </c>
      <c r="F2249" s="1">
        <v>84.3290947564753</v>
      </c>
      <c r="X2249" s="1">
        <v>-2.4275303105500901E-2</v>
      </c>
      <c r="Y2249" s="1">
        <v>-2.4153476240433E-2</v>
      </c>
      <c r="Z2249" s="1">
        <v>-2.40323021339507E-2</v>
      </c>
      <c r="AA2249" s="1">
        <v>-2.3911786634200301E-2</v>
      </c>
      <c r="AB2249" s="1">
        <v>-2.3791935592903501E-2</v>
      </c>
    </row>
    <row r="2250" spans="2:28">
      <c r="B2250" s="1">
        <v>84.262438149801497</v>
      </c>
      <c r="C2250" s="1">
        <v>84.195818897209904</v>
      </c>
      <c r="D2250" s="1">
        <v>84.129236987852806</v>
      </c>
      <c r="E2250" s="1">
        <v>84.062692410882306</v>
      </c>
      <c r="F2250" s="1">
        <v>83.996185155450505</v>
      </c>
    </row>
    <row r="2251" spans="2:28">
      <c r="B2251" s="1">
        <v>83.929715210709603</v>
      </c>
      <c r="C2251" s="1">
        <v>83.863282565811701</v>
      </c>
      <c r="D2251" s="1">
        <v>83.796887209909002</v>
      </c>
      <c r="E2251" s="1">
        <v>83.730529132153606</v>
      </c>
      <c r="F2251" s="1">
        <v>83.6642083216977</v>
      </c>
      <c r="X2251" s="1">
        <v>-2.3672754865359701E-2</v>
      </c>
      <c r="Y2251" s="1">
        <v>-2.3554250310443701E-2</v>
      </c>
      <c r="Z2251" s="1">
        <v>-2.3436427790607499E-2</v>
      </c>
      <c r="AA2251" s="1">
        <v>-2.3319293171879099E-2</v>
      </c>
      <c r="AB2251" s="1">
        <v>-2.3202852323863501E-2</v>
      </c>
    </row>
    <row r="2252" spans="2:28">
      <c r="B2252" s="1">
        <v>83.597924767693399</v>
      </c>
      <c r="C2252" s="1">
        <v>83.531678459292905</v>
      </c>
      <c r="D2252" s="1">
        <v>83.465469385648404</v>
      </c>
      <c r="E2252" s="1">
        <v>83.399297535911998</v>
      </c>
      <c r="F2252" s="1">
        <v>83.333162899235802</v>
      </c>
    </row>
    <row r="2253" spans="2:28">
      <c r="B2253" s="1">
        <v>83.267065464771903</v>
      </c>
      <c r="C2253" s="1">
        <v>83.201005221672702</v>
      </c>
      <c r="D2253" s="1">
        <v>83.1349821590901</v>
      </c>
      <c r="E2253" s="1">
        <v>83.068996266176299</v>
      </c>
      <c r="F2253" s="1">
        <v>83.003047532083599</v>
      </c>
      <c r="X2253" s="1">
        <v>-2.3087111119741599E-2</v>
      </c>
      <c r="Y2253" s="1">
        <v>-2.2972075436271298E-2</v>
      </c>
      <c r="Z2253" s="1">
        <v>-2.2857751153786701E-2</v>
      </c>
      <c r="AA2253" s="1">
        <v>-2.2744144156198302E-2</v>
      </c>
      <c r="AB2253" s="1">
        <v>-2.26312603309934E-2</v>
      </c>
    </row>
    <row r="2254" spans="2:28">
      <c r="B2254" s="1">
        <v>82.937135945964002</v>
      </c>
      <c r="C2254" s="1">
        <v>82.871261496969794</v>
      </c>
      <c r="D2254" s="1">
        <v>82.805424174252906</v>
      </c>
      <c r="E2254" s="1">
        <v>82.739623966965695</v>
      </c>
      <c r="F2254" s="1">
        <v>82.673860864260206</v>
      </c>
    </row>
    <row r="2255" spans="2:28">
      <c r="B2255" s="1">
        <v>82.608134855288597</v>
      </c>
      <c r="C2255" s="1">
        <v>82.542445929203097</v>
      </c>
      <c r="D2255" s="1">
        <v>82.476794075155794</v>
      </c>
      <c r="E2255" s="1">
        <v>82.411179282298804</v>
      </c>
      <c r="F2255" s="1">
        <v>82.345601539784298</v>
      </c>
      <c r="X2255" s="1">
        <v>-2.2519105569235798E-2</v>
      </c>
      <c r="Y2255" s="1">
        <v>-2.2407685765565399E-2</v>
      </c>
      <c r="Z2255" s="1">
        <v>-2.2297006818198399E-2</v>
      </c>
      <c r="AA2255" s="1">
        <v>-2.2187074628928799E-2</v>
      </c>
      <c r="AB2255" s="1">
        <v>-2.2077895103125501E-2</v>
      </c>
    </row>
    <row r="2256" spans="2:28">
      <c r="B2256" s="1">
        <v>82.280060836764605</v>
      </c>
      <c r="C2256" s="1">
        <v>82.2145571623916</v>
      </c>
      <c r="D2256" s="1">
        <v>82.149090505817597</v>
      </c>
      <c r="E2256" s="1">
        <v>82.083660856194697</v>
      </c>
      <c r="F2256" s="1">
        <v>82.018268202675102</v>
      </c>
    </row>
    <row r="2257" spans="2:28">
      <c r="B2257" s="1">
        <v>81.9529125344108</v>
      </c>
      <c r="C2257" s="1">
        <v>81.887593840554203</v>
      </c>
      <c r="D2257" s="1">
        <v>81.8223121102573</v>
      </c>
      <c r="E2257" s="1">
        <v>81.757067332672193</v>
      </c>
      <c r="F2257" s="1">
        <v>81.691859496951196</v>
      </c>
      <c r="X2257" s="1">
        <v>-2.19694741497347E-2</v>
      </c>
      <c r="Y2257" s="1">
        <v>-2.1861817681279001E-2</v>
      </c>
      <c r="Z2257" s="1">
        <v>-2.1754931613857002E-2</v>
      </c>
      <c r="AA2257" s="1">
        <v>-2.1648821867145E-2</v>
      </c>
      <c r="AB2257" s="1">
        <v>-2.1543494364394199E-2</v>
      </c>
    </row>
    <row r="2258" spans="2:28">
      <c r="B2258" s="1">
        <v>81.626688592246396</v>
      </c>
      <c r="C2258" s="1">
        <v>81.561554607709795</v>
      </c>
      <c r="D2258" s="1">
        <v>81.496457532493807</v>
      </c>
      <c r="E2258" s="1">
        <v>81.431397355750406</v>
      </c>
      <c r="F2258" s="1">
        <v>81.366374066631707</v>
      </c>
    </row>
    <row r="2259" spans="2:28">
      <c r="B2259" s="1">
        <v>81.301387654289996</v>
      </c>
      <c r="C2259" s="1">
        <v>81.236438107877404</v>
      </c>
      <c r="D2259" s="1">
        <v>81.171525416546004</v>
      </c>
      <c r="E2259" s="1">
        <v>81.106649569447995</v>
      </c>
      <c r="F2259" s="1">
        <v>81.041810555735495</v>
      </c>
      <c r="X2259" s="1">
        <v>-2.1438955032433898E-2</v>
      </c>
      <c r="Y2259" s="1">
        <v>-2.13352098016685E-2</v>
      </c>
      <c r="Z2259" s="1">
        <v>-2.1232264606079299E-2</v>
      </c>
      <c r="AA2259" s="1">
        <v>-2.1130125383224799E-2</v>
      </c>
      <c r="AB2259" s="1">
        <v>-2.1028798074239099E-2</v>
      </c>
    </row>
    <row r="2260" spans="2:28">
      <c r="B2260" s="1">
        <v>80.977008364560703</v>
      </c>
      <c r="C2260" s="1">
        <v>80.912242985075693</v>
      </c>
      <c r="D2260" s="1">
        <v>80.847514406432794</v>
      </c>
      <c r="E2260" s="1">
        <v>80.782822617784007</v>
      </c>
      <c r="F2260" s="1">
        <v>80.718167608281405</v>
      </c>
    </row>
    <row r="2261" spans="2:28">
      <c r="B2261" s="1">
        <v>80.653549367077304</v>
      </c>
      <c r="C2261" s="1">
        <v>80.588967883323804</v>
      </c>
      <c r="D2261" s="1">
        <v>80.524423146173106</v>
      </c>
      <c r="E2261" s="1">
        <v>80.459915144777298</v>
      </c>
      <c r="F2261" s="1">
        <v>80.395443868288496</v>
      </c>
      <c r="X2261" s="1">
        <v>-2.09282886238332E-2</v>
      </c>
      <c r="Y2261" s="1">
        <v>-2.0828602980294202E-2</v>
      </c>
      <c r="Z2261" s="1">
        <v>-2.0729747095486601E-2</v>
      </c>
      <c r="AA2261" s="1">
        <v>-2.0631726924850199E-2</v>
      </c>
      <c r="AB2261" s="1">
        <v>-2.0534548427401898E-2</v>
      </c>
    </row>
    <row r="2262" spans="2:28">
      <c r="B2262" s="1">
        <v>80.331009305858899</v>
      </c>
      <c r="C2262" s="1">
        <v>80.266611446640596</v>
      </c>
      <c r="D2262" s="1">
        <v>80.202250279785801</v>
      </c>
      <c r="E2262" s="1">
        <v>80.137925794446801</v>
      </c>
      <c r="F2262" s="1">
        <v>80.073637979775498</v>
      </c>
    </row>
    <row r="2263" spans="2:28">
      <c r="B2263" s="1">
        <v>80.009386824924206</v>
      </c>
      <c r="C2263" s="1">
        <v>79.9451723190449</v>
      </c>
      <c r="D2263" s="1">
        <v>79.880994451289993</v>
      </c>
      <c r="E2263" s="1">
        <v>79.816853210811402</v>
      </c>
      <c r="F2263" s="1">
        <v>79.752748586761399</v>
      </c>
      <c r="X2263" s="1">
        <v>-2.0438217565735401E-2</v>
      </c>
      <c r="Y2263" s="1">
        <v>-2.0342740306019999E-2</v>
      </c>
      <c r="Z2263" s="1">
        <v>-2.0248122618002899E-2</v>
      </c>
      <c r="AA2263" s="1">
        <v>-2.0154370475005699E-2</v>
      </c>
      <c r="AB2263" s="1">
        <v>-2.00614898539286E-2</v>
      </c>
    </row>
    <row r="2264" spans="2:28">
      <c r="B2264" s="1">
        <v>79.688680568292199</v>
      </c>
      <c r="C2264" s="1">
        <v>79.624649144555704</v>
      </c>
      <c r="D2264" s="1">
        <v>79.5606543047043</v>
      </c>
      <c r="E2264" s="1">
        <v>79.496696037890104</v>
      </c>
      <c r="F2264" s="1">
        <v>79.432774333265201</v>
      </c>
    </row>
    <row r="2265" spans="2:28">
      <c r="B2265" s="1">
        <v>79.368889179981693</v>
      </c>
      <c r="C2265" s="1">
        <v>79.305040567191895</v>
      </c>
      <c r="D2265" s="1">
        <v>79.241228484047895</v>
      </c>
      <c r="E2265" s="1">
        <v>79.177452919701807</v>
      </c>
      <c r="F2265" s="1">
        <v>79.113713863305705</v>
      </c>
      <c r="X2265" s="1">
        <v>-1.99694867352469E-2</v>
      </c>
      <c r="Y2265" s="1">
        <v>-1.9878367103012998E-2</v>
      </c>
      <c r="Z2265" s="1">
        <v>-1.97881369448559E-2</v>
      </c>
      <c r="AA2265" s="1">
        <v>-1.9698802251980198E-2</v>
      </c>
      <c r="AB2265" s="1">
        <v>-1.9610369019168201E-2</v>
      </c>
    </row>
    <row r="2266" spans="2:28">
      <c r="B2266" s="1">
        <v>79.050011304011903</v>
      </c>
      <c r="C2266" s="1">
        <v>78.986345230972404</v>
      </c>
      <c r="D2266" s="1">
        <v>78.922715633339493</v>
      </c>
      <c r="E2266" s="1">
        <v>78.859122500265201</v>
      </c>
      <c r="F2266" s="1">
        <v>78.7955658209018</v>
      </c>
    </row>
    <row r="2267" spans="2:28">
      <c r="B2267" s="1">
        <v>78.732045584401405</v>
      </c>
      <c r="C2267" s="1">
        <v>78.668561779916104</v>
      </c>
      <c r="D2267" s="1">
        <v>78.605114396598097</v>
      </c>
      <c r="E2267" s="1">
        <v>78.5417034235995</v>
      </c>
      <c r="F2267" s="1">
        <v>78.478328850072501</v>
      </c>
      <c r="X2267" s="1">
        <v>-1.9522843244777901E-2</v>
      </c>
      <c r="Y2267" s="1">
        <v>-1.94362309307438E-2</v>
      </c>
      <c r="Z2267" s="1">
        <v>-1.9350538082577501E-2</v>
      </c>
      <c r="AA2267" s="1">
        <v>-1.9265770709365901E-2</v>
      </c>
      <c r="AB2267" s="1">
        <v>-1.91819348237737E-2</v>
      </c>
    </row>
    <row r="2268" spans="2:28">
      <c r="B2268" s="1">
        <v>78.414990665169299</v>
      </c>
      <c r="C2268" s="1">
        <v>78.351688858041896</v>
      </c>
      <c r="D2268" s="1">
        <v>78.288423417842594</v>
      </c>
      <c r="E2268" s="1">
        <v>78.225194333723493</v>
      </c>
      <c r="F2268" s="1">
        <v>78.162001594836696</v>
      </c>
    </row>
    <row r="2269" spans="2:28">
      <c r="B2269" s="1">
        <v>78.098845190334401</v>
      </c>
      <c r="C2269" s="1">
        <v>78.035725109368798</v>
      </c>
      <c r="D2269" s="1">
        <v>77.972641341091901</v>
      </c>
      <c r="E2269" s="1">
        <v>77.909593874656096</v>
      </c>
      <c r="F2269" s="1">
        <v>77.846582699213201</v>
      </c>
      <c r="X2269" s="1">
        <v>-1.9099036442041799E-2</v>
      </c>
      <c r="Y2269" s="1">
        <v>-1.90170815839865E-2</v>
      </c>
      <c r="Z2269" s="1">
        <v>-1.89360762730022E-2</v>
      </c>
      <c r="AA2269" s="1">
        <v>-1.8856026536058199E-2</v>
      </c>
      <c r="AB2269" s="1">
        <v>-1.8776938403701701E-2</v>
      </c>
    </row>
    <row r="2270" spans="2:28">
      <c r="B2270" s="1">
        <v>77.7836078039157</v>
      </c>
      <c r="C2270" s="1">
        <v>77.720669177915497</v>
      </c>
      <c r="D2270" s="1">
        <v>77.657766810365004</v>
      </c>
      <c r="E2270" s="1">
        <v>77.594900690416097</v>
      </c>
      <c r="F2270" s="1">
        <v>77.532070807221103</v>
      </c>
    </row>
    <row r="2271" spans="2:28">
      <c r="B2271" s="1">
        <v>77.469277149932097</v>
      </c>
      <c r="C2271" s="1">
        <v>77.406519707701193</v>
      </c>
      <c r="D2271" s="1">
        <v>77.343798469680706</v>
      </c>
      <c r="E2271" s="1">
        <v>77.281113425022596</v>
      </c>
      <c r="F2271" s="1">
        <v>77.218464562879106</v>
      </c>
      <c r="X2271" s="1">
        <v>-1.8698817910055399E-2</v>
      </c>
      <c r="Y2271" s="1">
        <v>-1.8621671092819099E-2</v>
      </c>
      <c r="Z2271" s="1">
        <v>-1.8545503993268601E-2</v>
      </c>
      <c r="AA2271" s="1">
        <v>-1.8470322656256501E-2</v>
      </c>
      <c r="AB2271" s="1">
        <v>-1.83961331302116E-2</v>
      </c>
    </row>
    <row r="2272" spans="2:28">
      <c r="B2272" s="1">
        <v>77.155851872402394</v>
      </c>
      <c r="C2272" s="1">
        <v>77.093275342744604</v>
      </c>
      <c r="D2272" s="1">
        <v>77.030734963057895</v>
      </c>
      <c r="E2272" s="1">
        <v>76.968230722494397</v>
      </c>
      <c r="F2272" s="1">
        <v>76.905762610206295</v>
      </c>
    </row>
    <row r="2273" spans="2:28">
      <c r="B2273" s="1">
        <v>76.843330615345707</v>
      </c>
      <c r="C2273" s="1">
        <v>76.780934727064704</v>
      </c>
      <c r="D2273" s="1">
        <v>76.718574934515601</v>
      </c>
      <c r="E2273" s="1">
        <v>76.6562512268505</v>
      </c>
      <c r="F2273" s="1">
        <v>76.593963593221503</v>
      </c>
      <c r="X2273" s="1">
        <v>-1.8322941467139701E-2</v>
      </c>
      <c r="Y2273" s="1">
        <v>-1.8250753722622599E-2</v>
      </c>
      <c r="Z2273" s="1">
        <v>-1.8179575955818698E-2</v>
      </c>
      <c r="AA2273" s="1">
        <v>-1.8109414229463001E-2</v>
      </c>
      <c r="AB2273" s="1">
        <v>-1.80402746098672E-2</v>
      </c>
    </row>
    <row r="2274" spans="2:28">
      <c r="B2274" s="1">
        <v>76.531712022780795</v>
      </c>
      <c r="C2274" s="1">
        <v>76.469496504680393</v>
      </c>
      <c r="D2274" s="1">
        <v>76.407317028072697</v>
      </c>
      <c r="E2274" s="1">
        <v>76.345173582109695</v>
      </c>
      <c r="F2274" s="1">
        <v>76.283066155943601</v>
      </c>
    </row>
    <row r="2275" spans="2:28">
      <c r="B2275" s="1">
        <v>76.220994738726503</v>
      </c>
      <c r="C2275" s="1">
        <v>76.158959319610602</v>
      </c>
      <c r="D2275" s="1">
        <v>76.096959887748099</v>
      </c>
      <c r="E2275" s="1">
        <v>76.034996432290995</v>
      </c>
      <c r="F2275" s="1">
        <v>75.973068942391507</v>
      </c>
      <c r="X2275" s="1">
        <v>-1.7972163166918499E-2</v>
      </c>
      <c r="Y2275" s="1">
        <v>-1.79050859740819E-2</v>
      </c>
      <c r="Z2275" s="1">
        <v>-1.7839048848594798E-2</v>
      </c>
      <c r="AA2275" s="1">
        <v>-1.77740534807635E-2</v>
      </c>
      <c r="AB2275" s="1">
        <v>-1.7710098252913701E-2</v>
      </c>
    </row>
    <row r="2276" spans="2:28">
      <c r="B2276" s="1">
        <v>75.911177407201905</v>
      </c>
      <c r="C2276" s="1">
        <v>75.849321815874205</v>
      </c>
      <c r="D2276" s="1">
        <v>75.787502157560596</v>
      </c>
      <c r="E2276" s="1">
        <v>75.725718421413305</v>
      </c>
      <c r="F2276" s="1">
        <v>75.663970596584306</v>
      </c>
    </row>
    <row r="2277" spans="2:28">
      <c r="B2277" s="1">
        <v>75.602258672225901</v>
      </c>
      <c r="C2277" s="1">
        <v>75.540582637490203</v>
      </c>
      <c r="D2277" s="1">
        <v>75.478942481529302</v>
      </c>
      <c r="E2277" s="1">
        <v>75.417338193495397</v>
      </c>
      <c r="F2277" s="1">
        <v>75.355769762540703</v>
      </c>
      <c r="X2277" s="1">
        <v>-1.76471814530983E-2</v>
      </c>
      <c r="Y2277" s="1">
        <v>-1.7585301367942899E-2</v>
      </c>
      <c r="Z2277" s="1">
        <v>-1.7524456282645401E-2</v>
      </c>
      <c r="AA2277" s="1">
        <v>-1.7464644480976399E-2</v>
      </c>
      <c r="AB2277" s="1">
        <v>-1.7405864245278999E-2</v>
      </c>
    </row>
    <row r="2278" spans="2:28">
      <c r="B2278" s="1">
        <v>75.294237177817294</v>
      </c>
      <c r="C2278" s="1">
        <v>75.2327404284773</v>
      </c>
      <c r="D2278" s="1">
        <v>75.171279503673006</v>
      </c>
      <c r="E2278" s="1">
        <v>75.1098543925564</v>
      </c>
      <c r="F2278" s="1">
        <v>75.048465084279698</v>
      </c>
    </row>
    <row r="2279" spans="2:28">
      <c r="B2279" s="1">
        <v>74.9871115679951</v>
      </c>
      <c r="C2279" s="1">
        <v>74.925793832854694</v>
      </c>
      <c r="D2279" s="1">
        <v>74.864511868010595</v>
      </c>
      <c r="E2279" s="1">
        <v>74.803265662615104</v>
      </c>
      <c r="F2279" s="1">
        <v>74.742055205820193</v>
      </c>
      <c r="X2279" s="1">
        <v>-1.7348113856468301E-2</v>
      </c>
      <c r="Y2279" s="1">
        <v>-1.72913915940325E-2</v>
      </c>
      <c r="Z2279" s="1">
        <v>-1.7235695736031599E-2</v>
      </c>
      <c r="AA2279" s="1">
        <v>-1.7181024559098701E-2</v>
      </c>
      <c r="AB2279" s="1">
        <v>-1.71273763384386E-2</v>
      </c>
    </row>
    <row r="2280" spans="2:28">
      <c r="B2280" s="1">
        <v>74.680880486778094</v>
      </c>
      <c r="C2280" s="1">
        <v>74.619741494641005</v>
      </c>
      <c r="D2280" s="1">
        <v>74.5586382185611</v>
      </c>
      <c r="E2280" s="1">
        <v>74.497570647690395</v>
      </c>
      <c r="F2280" s="1">
        <v>74.436538771181105</v>
      </c>
    </row>
    <row r="2281" spans="2:28">
      <c r="B2281" s="1">
        <v>74.375542578185403</v>
      </c>
      <c r="C2281" s="1">
        <v>74.314582057855404</v>
      </c>
      <c r="D2281" s="1">
        <v>74.253657199343294</v>
      </c>
      <c r="E2281" s="1">
        <v>74.192767991801205</v>
      </c>
      <c r="F2281" s="1">
        <v>74.131914424381307</v>
      </c>
      <c r="X2281" s="1">
        <v>-1.7074749347829401E-2</v>
      </c>
      <c r="Y2281" s="1">
        <v>-1.70231418596214E-2</v>
      </c>
      <c r="Z2281" s="1">
        <v>-1.6972552144736801E-2</v>
      </c>
      <c r="AA2281" s="1">
        <v>-1.69229784726708E-2</v>
      </c>
      <c r="AB2281" s="1">
        <v>-1.6874419111491099E-2</v>
      </c>
    </row>
    <row r="2282" spans="2:28">
      <c r="B2282" s="1">
        <v>74.071096486235703</v>
      </c>
      <c r="C2282" s="1">
        <v>74.010314166516594</v>
      </c>
      <c r="D2282" s="1">
        <v>73.949567454376194</v>
      </c>
      <c r="E2282" s="1">
        <v>73.888856338966505</v>
      </c>
      <c r="F2282" s="1">
        <v>73.8281808094398</v>
      </c>
    </row>
    <row r="2283" spans="2:28">
      <c r="B2283" s="1">
        <v>73.767540854948095</v>
      </c>
      <c r="C2283" s="1">
        <v>73.706936464643704</v>
      </c>
      <c r="D2283" s="1">
        <v>73.6463676276786</v>
      </c>
      <c r="E2283" s="1">
        <v>73.585834333205099</v>
      </c>
      <c r="F2283" s="1">
        <v>73.525336570375302</v>
      </c>
      <c r="X2283" s="1">
        <v>-1.6826872327837701E-2</v>
      </c>
      <c r="Y2283" s="1">
        <v>-1.67803363869229E-2</v>
      </c>
      <c r="Z2283" s="1">
        <v>-1.6734809552531701E-2</v>
      </c>
      <c r="AA2283" s="1">
        <v>-1.6690290087021699E-2</v>
      </c>
      <c r="AB2283" s="1">
        <v>-1.66467762513225E-2</v>
      </c>
    </row>
    <row r="2284" spans="2:28">
      <c r="B2284" s="1">
        <v>73.464874328341395</v>
      </c>
      <c r="C2284" s="1">
        <v>73.404447596255395</v>
      </c>
      <c r="D2284" s="1">
        <v>73.344056363269601</v>
      </c>
      <c r="E2284" s="1">
        <v>73.283700618536102</v>
      </c>
      <c r="F2284" s="1">
        <v>73.223380351206998</v>
      </c>
    </row>
    <row r="2285" spans="2:28">
      <c r="B2285" s="1">
        <v>73.163095550434505</v>
      </c>
      <c r="C2285" s="1">
        <v>73.102846205370795</v>
      </c>
      <c r="D2285" s="1">
        <v>73.042632305167999</v>
      </c>
      <c r="E2285" s="1">
        <v>72.982453838978202</v>
      </c>
      <c r="F2285" s="1">
        <v>72.922310795953607</v>
      </c>
      <c r="X2285" s="1">
        <v>-1.6604266304936399E-2</v>
      </c>
      <c r="Y2285" s="1">
        <v>-1.65627585059385E-2</v>
      </c>
      <c r="Z2285" s="1">
        <v>-1.6522251110975598E-2</v>
      </c>
      <c r="AA2285" s="1">
        <v>-1.64827423752677E-2</v>
      </c>
      <c r="AB2285" s="1">
        <v>-1.6444230552606898E-2</v>
      </c>
    </row>
    <row r="2286" spans="2:28">
      <c r="B2286" s="1">
        <v>72.862203165246399</v>
      </c>
      <c r="C2286" s="1">
        <v>72.802130936008695</v>
      </c>
      <c r="D2286" s="1">
        <v>72.742094097392595</v>
      </c>
      <c r="E2286" s="1">
        <v>72.682092638550401</v>
      </c>
      <c r="F2286" s="1">
        <v>72.6221265486341</v>
      </c>
    </row>
    <row r="2287" spans="2:28">
      <c r="B2287" s="1">
        <v>72.562195816795906</v>
      </c>
      <c r="C2287" s="1">
        <v>72.502300432187994</v>
      </c>
      <c r="D2287" s="1">
        <v>72.442440383962506</v>
      </c>
      <c r="E2287" s="1">
        <v>72.382615661271601</v>
      </c>
      <c r="F2287" s="1">
        <v>72.322826253267294</v>
      </c>
      <c r="X2287" s="1">
        <v>-1.64067138953576E-2</v>
      </c>
      <c r="Y2287" s="1">
        <v>-1.63701906544572E-2</v>
      </c>
      <c r="Z2287" s="1">
        <v>-1.6334659079415E-2</v>
      </c>
      <c r="AA2287" s="1">
        <v>-1.6300117418313199E-2</v>
      </c>
      <c r="AB2287" s="1">
        <v>-1.6266563917805999E-2</v>
      </c>
    </row>
    <row r="2288" spans="2:28">
      <c r="B2288" s="1">
        <v>72.263072149102001</v>
      </c>
      <c r="C2288" s="1">
        <v>72.203353337927695</v>
      </c>
      <c r="D2288" s="1">
        <v>72.143669808896504</v>
      </c>
      <c r="E2288" s="1">
        <v>72.084021551160703</v>
      </c>
      <c r="F2288" s="1">
        <v>72.024408553872306</v>
      </c>
    </row>
    <row r="2289" spans="2:28">
      <c r="B2289" s="1">
        <v>71.964830806183599</v>
      </c>
      <c r="C2289" s="1">
        <v>71.905288297246599</v>
      </c>
      <c r="D2289" s="1">
        <v>71.845781016213607</v>
      </c>
      <c r="E2289" s="1">
        <v>71.786308952236695</v>
      </c>
      <c r="F2289" s="1">
        <v>71.726872094467893</v>
      </c>
      <c r="X2289" s="1">
        <v>-1.6233996823120499E-2</v>
      </c>
      <c r="Y2289" s="1">
        <v>-1.6202414378056099E-2</v>
      </c>
      <c r="Z2289" s="1">
        <v>-1.6171814824984601E-2</v>
      </c>
      <c r="AA2289" s="1">
        <v>-1.61421964048502E-2</v>
      </c>
      <c r="AB2289" s="1">
        <v>-1.6113557357169801E-2</v>
      </c>
    </row>
    <row r="2290" spans="2:28">
      <c r="B2290" s="1">
        <v>71.667470432059602</v>
      </c>
      <c r="C2290" s="1">
        <v>71.608103954163795</v>
      </c>
      <c r="D2290" s="1">
        <v>71.548772649932701</v>
      </c>
      <c r="E2290" s="1">
        <v>71.489476508518393</v>
      </c>
      <c r="F2290" s="1">
        <v>71.430215519073002</v>
      </c>
    </row>
    <row r="2291" spans="2:28">
      <c r="B2291" s="1">
        <v>71.370989670748898</v>
      </c>
      <c r="C2291" s="1">
        <v>71.311798952697998</v>
      </c>
      <c r="D2291" s="1">
        <v>71.252643354072504</v>
      </c>
      <c r="E2291" s="1">
        <v>71.1935228640247</v>
      </c>
      <c r="F2291" s="1">
        <v>71.134437471706605</v>
      </c>
      <c r="X2291" s="1">
        <v>-1.60858959200323E-2</v>
      </c>
      <c r="Y2291" s="1">
        <v>-1.6059210330100101E-2</v>
      </c>
      <c r="Z2291" s="1">
        <v>-1.6033498822606702E-2</v>
      </c>
      <c r="AA2291" s="1">
        <v>-1.6008759631358699E-2</v>
      </c>
      <c r="AB2291" s="1">
        <v>-1.5984990988735601E-2</v>
      </c>
    </row>
    <row r="2292" spans="2:28">
      <c r="B2292" s="1">
        <v>71.075387166270403</v>
      </c>
      <c r="C2292" s="1">
        <v>71.016371936868197</v>
      </c>
      <c r="D2292" s="1">
        <v>70.957391772652201</v>
      </c>
      <c r="E2292" s="1">
        <v>70.898446662774603</v>
      </c>
      <c r="F2292" s="1">
        <v>70.839536596387504</v>
      </c>
    </row>
    <row r="2293" spans="2:28">
      <c r="B2293" s="1">
        <v>70.780661562643004</v>
      </c>
      <c r="C2293" s="1">
        <v>70.721821550693306</v>
      </c>
      <c r="D2293" s="1">
        <v>70.663016549690596</v>
      </c>
      <c r="E2293" s="1">
        <v>70.604246548787003</v>
      </c>
      <c r="F2293" s="1">
        <v>70.545511537134701</v>
      </c>
      <c r="X2293" s="1">
        <v>-1.5962191125688498E-2</v>
      </c>
      <c r="Y2293" s="1">
        <v>-1.5940358271741801E-2</v>
      </c>
      <c r="Z2293" s="1">
        <v>-1.5919490654991399E-2</v>
      </c>
      <c r="AA2293" s="1">
        <v>-1.5899586502106901E-2</v>
      </c>
      <c r="AB2293" s="1">
        <v>-1.58806440383291E-2</v>
      </c>
    </row>
    <row r="2294" spans="2:28">
      <c r="B2294" s="1">
        <v>70.486811503885704</v>
      </c>
      <c r="C2294" s="1">
        <v>70.4281464381923</v>
      </c>
      <c r="D2294" s="1">
        <v>70.369516329206604</v>
      </c>
      <c r="E2294" s="1">
        <v>70.310921166080803</v>
      </c>
      <c r="F2294" s="1">
        <v>70.252360937966998</v>
      </c>
    </row>
    <row r="2295" spans="2:28">
      <c r="B2295" s="1">
        <v>70.193835634017304</v>
      </c>
      <c r="C2295" s="1">
        <v>70.135345243383995</v>
      </c>
      <c r="D2295" s="1">
        <v>70.076889755219099</v>
      </c>
      <c r="E2295" s="1">
        <v>70.018469158674904</v>
      </c>
      <c r="F2295" s="1">
        <v>69.960083442903397</v>
      </c>
      <c r="X2295" s="1">
        <v>-1.5862661487471699E-2</v>
      </c>
      <c r="Y2295" s="1">
        <v>-1.58456370719217E-2</v>
      </c>
      <c r="Z2295" s="1">
        <v>-1.5829569012637299E-2</v>
      </c>
      <c r="AA2295" s="1">
        <v>-1.581445552915E-2</v>
      </c>
      <c r="AB2295" s="1">
        <v>-1.5800294839563099E-2</v>
      </c>
    </row>
    <row r="2296" spans="2:28">
      <c r="B2296" s="1">
        <v>69.901732597056807</v>
      </c>
      <c r="C2296" s="1">
        <v>69.843416610287306</v>
      </c>
      <c r="D2296" s="1">
        <v>69.785135471746997</v>
      </c>
      <c r="E2296" s="1">
        <v>69.726889170588095</v>
      </c>
      <c r="F2296" s="1">
        <v>69.668677695962799</v>
      </c>
    </row>
    <row r="2297" spans="2:28">
      <c r="B2297" s="1">
        <v>69.610501037023099</v>
      </c>
      <c r="C2297" s="1">
        <v>69.552359182921194</v>
      </c>
      <c r="D2297" s="1">
        <v>69.4942521228093</v>
      </c>
      <c r="E2297" s="1">
        <v>69.436179845839504</v>
      </c>
      <c r="F2297" s="1">
        <v>69.378142341164093</v>
      </c>
      <c r="X2297" s="1">
        <v>-1.5787085160553101E-2</v>
      </c>
      <c r="Y2297" s="1">
        <v>-1.57748247073684E-2</v>
      </c>
      <c r="Z2297" s="1">
        <v>-1.5763511693830001E-2</v>
      </c>
      <c r="AA2297" s="1">
        <v>-1.5753144332331701E-2</v>
      </c>
      <c r="AB2297" s="1">
        <v>-1.5743720833839101E-2</v>
      </c>
    </row>
    <row r="2298" spans="2:28">
      <c r="B2298" s="1">
        <v>69.320139597934997</v>
      </c>
      <c r="C2298" s="1">
        <v>69.262171605304601</v>
      </c>
      <c r="D2298" s="1">
        <v>69.204238352424895</v>
      </c>
      <c r="E2298" s="1">
        <v>69.146339828448006</v>
      </c>
      <c r="F2298" s="1">
        <v>69.088476022526194</v>
      </c>
    </row>
    <row r="2299" spans="2:28">
      <c r="B2299" s="1">
        <v>69.030646923811602</v>
      </c>
      <c r="C2299" s="1">
        <v>68.972852521456304</v>
      </c>
      <c r="D2299" s="1">
        <v>68.915092804612499</v>
      </c>
      <c r="E2299" s="1">
        <v>68.857367762432403</v>
      </c>
      <c r="F2299" s="1">
        <v>68.799677384068005</v>
      </c>
      <c r="X2299" s="1">
        <v>-1.57352394078909E-2</v>
      </c>
      <c r="Y2299" s="1">
        <v>-1.57276982625979E-2</v>
      </c>
      <c r="Z2299" s="1">
        <v>-1.57210956046436E-2</v>
      </c>
      <c r="AA2299" s="1">
        <v>-1.57154296392834E-2</v>
      </c>
      <c r="AB2299" s="1">
        <v>-1.5710698570346002E-2</v>
      </c>
    </row>
    <row r="2300" spans="2:28">
      <c r="B2300" s="1">
        <v>68.742021658671604</v>
      </c>
      <c r="C2300" s="1">
        <v>68.684400575395401</v>
      </c>
      <c r="D2300" s="1">
        <v>68.626814123391298</v>
      </c>
      <c r="E2300" s="1">
        <v>68.569262291811697</v>
      </c>
      <c r="F2300" s="1">
        <v>68.511745069808498</v>
      </c>
    </row>
    <row r="2301" spans="2:28">
      <c r="B2301" s="1">
        <v>68.454262446534102</v>
      </c>
      <c r="C2301" s="1">
        <v>68.396814411140596</v>
      </c>
      <c r="D2301" s="1">
        <v>68.339400952780096</v>
      </c>
      <c r="E2301" s="1">
        <v>68.282022060604703</v>
      </c>
      <c r="F2301" s="1">
        <v>68.224677723766604</v>
      </c>
      <c r="X2301" s="1">
        <v>-1.5706900600231902E-2</v>
      </c>
      <c r="Y2301" s="1">
        <v>-1.5704033929914599E-2</v>
      </c>
      <c r="Z2301" s="1">
        <v>-1.5702096758939299E-2</v>
      </c>
      <c r="AA2301" s="1">
        <v>-1.5701087285424499E-2</v>
      </c>
      <c r="AB2301" s="1">
        <v>-1.57010037060605E-2</v>
      </c>
    </row>
    <row r="2302" spans="2:28">
      <c r="B2302" s="1">
        <v>68.167367931417999</v>
      </c>
      <c r="C2302" s="1">
        <v>68.110092672710906</v>
      </c>
      <c r="D2302" s="1">
        <v>68.052851936797694</v>
      </c>
      <c r="E2302" s="1">
        <v>67.995645712830395</v>
      </c>
      <c r="F2302" s="1">
        <v>67.938473989961096</v>
      </c>
    </row>
    <row r="2303" spans="2:28">
      <c r="B2303" s="1">
        <v>67.881336757341998</v>
      </c>
      <c r="C2303" s="1">
        <v>67.824234004125302</v>
      </c>
      <c r="D2303" s="1">
        <v>67.767165719463193</v>
      </c>
      <c r="E2303" s="1">
        <v>67.710131892507704</v>
      </c>
      <c r="F2303" s="1">
        <v>67.653132512411005</v>
      </c>
      <c r="X2303" s="1">
        <v>-1.5701844216110601E-2</v>
      </c>
      <c r="Y2303" s="1">
        <v>-1.5703607009409998E-2</v>
      </c>
      <c r="Z2303" s="1">
        <v>-1.5706290278367101E-2</v>
      </c>
      <c r="AA2303" s="1">
        <v>-1.5709892213961799E-2</v>
      </c>
      <c r="AB2303" s="1">
        <v>-1.57144110057473E-2</v>
      </c>
    </row>
    <row r="2304" spans="2:28">
      <c r="B2304" s="1">
        <v>67.596167568325299</v>
      </c>
      <c r="C2304" s="1">
        <v>67.539237049402701</v>
      </c>
      <c r="D2304" s="1">
        <v>67.482340944795297</v>
      </c>
      <c r="E2304" s="1">
        <v>67.425479243655403</v>
      </c>
      <c r="F2304" s="1">
        <v>67.368651935135105</v>
      </c>
    </row>
    <row r="2305" spans="2:28">
      <c r="B2305" s="1">
        <v>67.311859008386605</v>
      </c>
      <c r="C2305" s="1">
        <v>67.255100452561805</v>
      </c>
      <c r="D2305" s="1">
        <v>67.198376256813106</v>
      </c>
      <c r="E2305" s="1">
        <v>67.141686410292706</v>
      </c>
      <c r="F2305" s="1">
        <v>67.085030902152496</v>
      </c>
      <c r="X2305" s="1">
        <v>-1.5719844841849E-2</v>
      </c>
      <c r="Y2305" s="1">
        <v>-1.5726191908964501E-2</v>
      </c>
      <c r="Z2305" s="1">
        <v>-1.5733450392363998E-2</v>
      </c>
      <c r="AA2305" s="1">
        <v>-1.5741618475890399E-2</v>
      </c>
      <c r="AB2305" s="1">
        <v>-1.5750694341958901E-2</v>
      </c>
    </row>
    <row r="2306" spans="2:28">
      <c r="B2306" s="1">
        <v>67.028409721544804</v>
      </c>
      <c r="C2306" s="1">
        <v>66.971822857621802</v>
      </c>
      <c r="D2306" s="1">
        <v>66.915270299535507</v>
      </c>
      <c r="E2306" s="1">
        <v>66.858752036438204</v>
      </c>
      <c r="F2306" s="1">
        <v>66.802268057481996</v>
      </c>
    </row>
    <row r="2307" spans="2:28">
      <c r="B2307" s="1">
        <v>66.745818351818997</v>
      </c>
      <c r="C2307" s="1">
        <v>66.689402908601394</v>
      </c>
      <c r="D2307" s="1">
        <v>66.633021716981304</v>
      </c>
      <c r="E2307" s="1">
        <v>66.576674766110997</v>
      </c>
      <c r="F2307" s="1">
        <v>66.520362045142505</v>
      </c>
      <c r="X2307" s="1">
        <v>-1.57606761715572E-2</v>
      </c>
      <c r="Y2307" s="1">
        <v>-1.5771562144245101E-2</v>
      </c>
      <c r="Z2307" s="1">
        <v>-1.57833504381555E-2</v>
      </c>
      <c r="AA2307" s="1">
        <v>-1.5796039229993002E-2</v>
      </c>
      <c r="AB2307" s="1">
        <v>-1.5809626695035599E-2</v>
      </c>
    </row>
    <row r="2308" spans="2:28">
      <c r="B2308" s="1">
        <v>66.464083543228</v>
      </c>
      <c r="C2308" s="1">
        <v>66.407839249519597</v>
      </c>
      <c r="D2308" s="1">
        <v>66.351629153169497</v>
      </c>
      <c r="E2308" s="1">
        <v>66.295453243329902</v>
      </c>
      <c r="F2308" s="1">
        <v>66.239311509152898</v>
      </c>
    </row>
    <row r="2309" spans="2:28">
      <c r="B2309" s="1">
        <v>66.183203939790602</v>
      </c>
      <c r="C2309" s="1">
        <v>66.127130524395298</v>
      </c>
      <c r="D2309" s="1">
        <v>66.071091252119004</v>
      </c>
      <c r="E2309" s="1">
        <v>66.015086112113906</v>
      </c>
      <c r="F2309" s="1">
        <v>65.959115093532205</v>
      </c>
      <c r="X2309" s="1">
        <v>-1.5824111007133001E-2</v>
      </c>
      <c r="Y2309" s="1">
        <v>-1.5839490338707601E-2</v>
      </c>
      <c r="Z2309" s="1">
        <v>-1.5855762860754199E-2</v>
      </c>
      <c r="AA2309" s="1">
        <v>-1.5872926742840399E-2</v>
      </c>
      <c r="AB2309" s="1">
        <v>-1.58909801531056E-2</v>
      </c>
    </row>
    <row r="2310" spans="2:28">
      <c r="B2310" s="1">
        <v>65.903178185525903</v>
      </c>
      <c r="C2310" s="1">
        <v>65.847275377247399</v>
      </c>
      <c r="D2310" s="1">
        <v>65.791406657848697</v>
      </c>
      <c r="E2310" s="1">
        <v>65.735572016481896</v>
      </c>
      <c r="F2310" s="1">
        <v>65.679771442299199</v>
      </c>
    </row>
    <row r="2311" spans="2:28">
      <c r="B2311" s="1">
        <v>65.624004924452805</v>
      </c>
      <c r="C2311" s="1">
        <v>65.568272452094803</v>
      </c>
      <c r="D2311" s="1">
        <v>65.512574014377407</v>
      </c>
      <c r="E2311" s="1">
        <v>65.456909600452704</v>
      </c>
      <c r="F2311" s="1">
        <v>65.401279199472896</v>
      </c>
      <c r="X2311" s="1">
        <v>-1.5909921258262402E-2</v>
      </c>
      <c r="Y2311" s="1">
        <v>-1.5929748223595198E-2</v>
      </c>
      <c r="Z2311" s="1">
        <v>-1.5950459212961499E-2</v>
      </c>
      <c r="AA2311" s="1">
        <v>-1.5972052388790701E-2</v>
      </c>
      <c r="AB2311" s="1">
        <v>-1.59945259120849E-2</v>
      </c>
    </row>
    <row r="2312" spans="2:28">
      <c r="B2312" s="1">
        <v>65.345682800590097</v>
      </c>
      <c r="C2312" s="1">
        <v>65.290120392956496</v>
      </c>
      <c r="D2312" s="1">
        <v>65.234591965724206</v>
      </c>
      <c r="E2312" s="1">
        <v>65.179097508045402</v>
      </c>
      <c r="F2312" s="1">
        <v>65.123637009072198</v>
      </c>
    </row>
    <row r="2313" spans="2:28">
      <c r="B2313" s="1">
        <v>65.068210457956795</v>
      </c>
      <c r="C2313" s="1">
        <v>65.012817843851295</v>
      </c>
      <c r="D2313" s="1">
        <v>64.957459155907898</v>
      </c>
      <c r="E2313" s="1">
        <v>64.902134383278707</v>
      </c>
      <c r="F2313" s="1">
        <v>64.846843515115907</v>
      </c>
      <c r="X2313" s="1">
        <v>-1.6017877942418698E-2</v>
      </c>
      <c r="Y2313" s="1">
        <v>-1.6042106637939198E-2</v>
      </c>
      <c r="Z2313" s="1">
        <v>-1.6067210155365899E-2</v>
      </c>
      <c r="AA2313" s="1">
        <v>-1.6093186649990501E-2</v>
      </c>
      <c r="AB2313" s="1">
        <v>-1.6120034275677399E-2</v>
      </c>
    </row>
    <row r="2314" spans="2:28">
      <c r="B2314" s="1">
        <v>64.7915865405717</v>
      </c>
      <c r="C2314" s="1">
        <v>64.736363448798102</v>
      </c>
      <c r="D2314" s="1">
        <v>64.681174228947398</v>
      </c>
      <c r="E2314" s="1">
        <v>64.626018870171706</v>
      </c>
      <c r="F2314" s="1">
        <v>64.570897361623096</v>
      </c>
    </row>
    <row r="2315" spans="2:28">
      <c r="B2315" s="1">
        <v>64.5158096924538</v>
      </c>
      <c r="C2315" s="1">
        <v>64.460755851816003</v>
      </c>
      <c r="D2315" s="1">
        <v>64.405735828861694</v>
      </c>
      <c r="E2315" s="1">
        <v>64.350749612743201</v>
      </c>
      <c r="F2315" s="1">
        <v>64.295797192612596</v>
      </c>
      <c r="X2315" s="1">
        <v>-1.61477511848638E-2</v>
      </c>
      <c r="Y2315" s="1">
        <v>-1.61763355285586E-2</v>
      </c>
      <c r="Z2315" s="1">
        <v>-1.62057854563439E-2</v>
      </c>
      <c r="AA2315" s="1">
        <v>-1.62360991163738E-2</v>
      </c>
      <c r="AB2315" s="1">
        <v>-1.6267274655374898E-2</v>
      </c>
    </row>
    <row r="2316" spans="2:28">
      <c r="B2316" s="1">
        <v>64.240878557621997</v>
      </c>
      <c r="C2316" s="1">
        <v>64.185993696923703</v>
      </c>
      <c r="D2316" s="1">
        <v>64.131142599669602</v>
      </c>
      <c r="E2316" s="1">
        <v>64.076325255012094</v>
      </c>
      <c r="F2316" s="1">
        <v>64.021541652103295</v>
      </c>
    </row>
    <row r="2317" spans="2:28">
      <c r="B2317" s="1">
        <v>63.966791780095299</v>
      </c>
      <c r="C2317" s="1">
        <v>63.912075628140201</v>
      </c>
      <c r="D2317" s="1">
        <v>63.857393185390201</v>
      </c>
      <c r="E2317" s="1">
        <v>63.802744440997401</v>
      </c>
      <c r="F2317" s="1">
        <v>63.748129384114101</v>
      </c>
      <c r="X2317" s="1">
        <v>-1.62993102186464E-2</v>
      </c>
      <c r="Y2317" s="1">
        <v>-1.6332203950060301E-2</v>
      </c>
      <c r="Z2317" s="1">
        <v>-1.63659539920601E-2</v>
      </c>
      <c r="AA2317" s="1">
        <v>-1.64005584856626E-2</v>
      </c>
      <c r="AB2317" s="1">
        <v>-1.6436015570456701E-2</v>
      </c>
    </row>
    <row r="2318" spans="2:28">
      <c r="B2318" s="1">
        <v>63.693548003892403</v>
      </c>
      <c r="C2318" s="1">
        <v>63.6390002894844</v>
      </c>
      <c r="D2318" s="1">
        <v>63.584486230042202</v>
      </c>
      <c r="E2318" s="1">
        <v>63.530005814718002</v>
      </c>
      <c r="F2318" s="1">
        <v>63.475559032664002</v>
      </c>
    </row>
    <row r="2319" spans="2:28">
      <c r="B2319" s="1">
        <v>63.421145873032401</v>
      </c>
      <c r="C2319" s="1">
        <v>63.366766324975202</v>
      </c>
      <c r="D2319" s="1">
        <v>63.3124203776446</v>
      </c>
      <c r="E2319" s="1">
        <v>63.2581080201928</v>
      </c>
      <c r="F2319" s="1">
        <v>63.203829241771899</v>
      </c>
      <c r="X2319" s="1">
        <v>-1.6472323384604099E-2</v>
      </c>
      <c r="Y2319" s="1">
        <v>-1.65094800648387E-2</v>
      </c>
      <c r="Z2319" s="1">
        <v>-1.6547483746466699E-2</v>
      </c>
      <c r="AA2319" s="1">
        <v>-1.6586332563366901E-2</v>
      </c>
      <c r="AB2319" s="1">
        <v>-1.6626024647990699E-2</v>
      </c>
    </row>
    <row r="2320" spans="2:28">
      <c r="B2320" s="1">
        <v>63.149584031534097</v>
      </c>
      <c r="C2320" s="1">
        <v>63.095372378631502</v>
      </c>
      <c r="D2320" s="1">
        <v>63.041194272216302</v>
      </c>
      <c r="E2320" s="1">
        <v>62.987049701440597</v>
      </c>
      <c r="F2320" s="1">
        <v>62.932938655456603</v>
      </c>
    </row>
    <row r="2321" spans="2:28">
      <c r="B2321" s="1">
        <v>62.878861123416399</v>
      </c>
      <c r="C2321" s="1">
        <v>62.824817094472301</v>
      </c>
      <c r="D2321" s="1">
        <v>62.770806557776197</v>
      </c>
      <c r="E2321" s="1">
        <v>62.7168295024805</v>
      </c>
      <c r="F2321" s="1">
        <v>62.6628859177371</v>
      </c>
      <c r="X2321" s="1">
        <v>-1.6666558131361999E-2</v>
      </c>
      <c r="Y2321" s="1">
        <v>-1.6707931143076601E-2</v>
      </c>
      <c r="Z2321" s="1">
        <v>-1.6750141811303701E-2</v>
      </c>
      <c r="AA2321" s="1">
        <v>-1.6793188262784201E-2</v>
      </c>
      <c r="AB2321" s="1">
        <v>-1.6837068622831599E-2</v>
      </c>
    </row>
    <row r="2322" spans="2:28">
      <c r="B2322" s="1">
        <v>62.608975792698402</v>
      </c>
      <c r="C2322" s="1">
        <v>62.555099116516402</v>
      </c>
      <c r="D2322" s="1">
        <v>62.501255878343301</v>
      </c>
      <c r="E2322" s="1">
        <v>62.4474460673312</v>
      </c>
      <c r="F2322" s="1">
        <v>62.393669672632299</v>
      </c>
    </row>
    <row r="2323" spans="2:28">
      <c r="B2323" s="1">
        <v>62.339926683398801</v>
      </c>
      <c r="C2323" s="1">
        <v>62.286217088782699</v>
      </c>
      <c r="D2323" s="1">
        <v>62.232540877936401</v>
      </c>
      <c r="E2323" s="1">
        <v>62.178898040011802</v>
      </c>
      <c r="F2323" s="1">
        <v>62.125288564161103</v>
      </c>
      <c r="X2323" s="1">
        <v>-1.68817810153323E-2</v>
      </c>
      <c r="Y2323" s="1">
        <v>-1.69273235627443E-2</v>
      </c>
      <c r="Z2323" s="1">
        <v>-1.6973694386099299E-2</v>
      </c>
      <c r="AA2323" s="1">
        <v>-1.7020891605000199E-2</v>
      </c>
      <c r="AB2323" s="1">
        <v>-1.7068913337623001E-2</v>
      </c>
    </row>
    <row r="2324" spans="2:28">
      <c r="B2324" s="1">
        <v>62.071712439536597</v>
      </c>
      <c r="C2324" s="1">
        <v>62.018169655290301</v>
      </c>
      <c r="D2324" s="1">
        <v>61.9646602005744</v>
      </c>
      <c r="E2324" s="1">
        <v>61.911184064541096</v>
      </c>
      <c r="F2324" s="1">
        <v>61.857741236342498</v>
      </c>
    </row>
    <row r="2325" spans="2:28">
      <c r="B2325" s="1">
        <v>61.8043317051307</v>
      </c>
      <c r="C2325" s="1">
        <v>61.750955460057902</v>
      </c>
      <c r="D2325" s="1">
        <v>61.697612490276299</v>
      </c>
      <c r="E2325" s="1">
        <v>61.644302784938098</v>
      </c>
      <c r="F2325" s="1">
        <v>61.591026333195202</v>
      </c>
      <c r="X2325" s="1">
        <v>-1.7117757700716201E-2</v>
      </c>
      <c r="Y2325" s="1">
        <v>-1.7167422809600399E-2</v>
      </c>
      <c r="Z2325" s="1">
        <v>-1.7217906778169201E-2</v>
      </c>
      <c r="AA2325" s="1">
        <v>-1.72692077188881E-2</v>
      </c>
      <c r="AB2325" s="1">
        <v>-1.7321323742795498E-2</v>
      </c>
    </row>
    <row r="2326" spans="2:28">
      <c r="B2326" s="1">
        <v>61.537783124199997</v>
      </c>
      <c r="C2326" s="1">
        <v>61.484573147104598</v>
      </c>
      <c r="D2326" s="1">
        <v>61.431396391061</v>
      </c>
      <c r="E2326" s="1">
        <v>61.378252845221603</v>
      </c>
      <c r="F2326" s="1">
        <v>61.325142498738302</v>
      </c>
    </row>
    <row r="2327" spans="2:28">
      <c r="B2327" s="1">
        <v>61.272065340763497</v>
      </c>
      <c r="C2327" s="1">
        <v>61.219021360449098</v>
      </c>
      <c r="D2327" s="1">
        <v>61.166010546947398</v>
      </c>
      <c r="E2327" s="1">
        <v>61.113032889410498</v>
      </c>
      <c r="F2327" s="1">
        <v>61.060088376990699</v>
      </c>
      <c r="X2327" s="1">
        <v>-1.7374252959501801E-2</v>
      </c>
      <c r="Y2327" s="1">
        <v>-1.7427993477190502E-2</v>
      </c>
      <c r="Z2327" s="1">
        <v>-1.7482543402617099E-2</v>
      </c>
      <c r="AA2327" s="1">
        <v>-1.75379008411094E-2</v>
      </c>
      <c r="AB2327" s="1">
        <v>-1.7594063896568101E-2</v>
      </c>
    </row>
    <row r="2328" spans="2:28">
      <c r="B2328" s="1">
        <v>61.007176998839903</v>
      </c>
      <c r="C2328" s="1">
        <v>60.954298744110403</v>
      </c>
      <c r="D2328" s="1">
        <v>60.901453601954401</v>
      </c>
      <c r="E2328" s="1">
        <v>60.848641561523898</v>
      </c>
      <c r="F2328" s="1">
        <v>60.795862611971202</v>
      </c>
    </row>
    <row r="2329" spans="2:28">
      <c r="B2329" s="1">
        <v>60.7431167424484</v>
      </c>
      <c r="C2329" s="1">
        <v>60.690403942107501</v>
      </c>
      <c r="D2329" s="1">
        <v>60.637724200100898</v>
      </c>
      <c r="E2329" s="1">
        <v>60.5850775055806</v>
      </c>
      <c r="F2329" s="1">
        <v>60.5324638476988</v>
      </c>
      <c r="X2329" s="1">
        <v>-1.76510306714662E-2</v>
      </c>
      <c r="Y2329" s="1">
        <v>-1.7708799266848901E-2</v>
      </c>
      <c r="Z2329" s="1">
        <v>-1.7767367782334401E-2</v>
      </c>
      <c r="AA2329" s="1">
        <v>-1.7826734316113001E-2</v>
      </c>
      <c r="AB2329" s="1">
        <v>-1.7886896964947298E-2</v>
      </c>
    </row>
    <row r="2330" spans="2:28">
      <c r="B2330" s="1">
        <v>60.4798832156076</v>
      </c>
      <c r="C2330" s="1">
        <v>60.427335598459301</v>
      </c>
      <c r="D2330" s="1">
        <v>60.374820985405798</v>
      </c>
      <c r="E2330" s="1">
        <v>60.322339365599497</v>
      </c>
      <c r="F2330" s="1">
        <v>60.269890728192401</v>
      </c>
    </row>
    <row r="2331" spans="2:28">
      <c r="B2331" s="1">
        <v>60.217475062336703</v>
      </c>
      <c r="C2331" s="1">
        <v>60.165092357184498</v>
      </c>
      <c r="D2331" s="1">
        <v>60.112742601888101</v>
      </c>
      <c r="E2331" s="1">
        <v>60.060425785599499</v>
      </c>
      <c r="F2331" s="1">
        <v>60.0081418974708</v>
      </c>
      <c r="X2331" s="1">
        <v>-1.79478538241729E-2</v>
      </c>
      <c r="Y2331" s="1">
        <v>-1.8009602987697201E-2</v>
      </c>
      <c r="Z2331" s="1">
        <v>-1.8072142548000599E-2</v>
      </c>
      <c r="AA2331" s="1">
        <v>-1.8135470596135701E-2</v>
      </c>
      <c r="AB2331" s="1">
        <v>-1.81995852217278E-2</v>
      </c>
    </row>
    <row r="2332" spans="2:28">
      <c r="B2332" s="1">
        <v>59.955890926654398</v>
      </c>
      <c r="C2332" s="1">
        <v>59.903672862302301</v>
      </c>
      <c r="D2332" s="1">
        <v>59.851487693566597</v>
      </c>
      <c r="E2332" s="1">
        <v>59.7993354095995</v>
      </c>
      <c r="F2332" s="1">
        <v>59.747215999553198</v>
      </c>
    </row>
    <row r="2333" spans="2:28">
      <c r="B2333" s="1">
        <v>59.6951294525797</v>
      </c>
      <c r="C2333" s="1">
        <v>59.643075757831397</v>
      </c>
      <c r="D2333" s="1">
        <v>59.591054904460201</v>
      </c>
      <c r="E2333" s="1">
        <v>59.539066881618503</v>
      </c>
      <c r="F2333" s="1">
        <v>59.487111678458199</v>
      </c>
      <c r="X2333" s="1">
        <v>-1.8264484512974102E-2</v>
      </c>
      <c r="Y2333" s="1">
        <v>-1.8330166556644999E-2</v>
      </c>
      <c r="Z2333" s="1">
        <v>-1.8396629438082901E-2</v>
      </c>
      <c r="AA2333" s="1">
        <v>-1.8463871241202599E-2</v>
      </c>
      <c r="AB2333" s="1">
        <v>-1.8531890048491699E-2</v>
      </c>
    </row>
    <row r="2334" spans="2:28">
      <c r="B2334" s="1">
        <v>59.435189284131503</v>
      </c>
      <c r="C2334" s="1">
        <v>59.383299687790803</v>
      </c>
      <c r="D2334" s="1">
        <v>59.331442878588</v>
      </c>
      <c r="E2334" s="1">
        <v>59.279618845675301</v>
      </c>
      <c r="F2334" s="1">
        <v>59.227827578204803</v>
      </c>
    </row>
    <row r="2335" spans="2:28">
      <c r="B2335" s="1">
        <v>59.176069065328797</v>
      </c>
      <c r="C2335" s="1">
        <v>59.124343296199399</v>
      </c>
      <c r="D2335" s="1">
        <v>59.072650259968697</v>
      </c>
      <c r="E2335" s="1">
        <v>59.020989945788799</v>
      </c>
      <c r="F2335" s="1">
        <v>58.969362342811998</v>
      </c>
      <c r="X2335" s="1">
        <v>-1.8600683941009999E-2</v>
      </c>
      <c r="Y2335" s="1">
        <v>-1.8670250998389901E-2</v>
      </c>
      <c r="Z2335" s="1">
        <v>-1.8740589298836201E-2</v>
      </c>
      <c r="AA2335" s="1">
        <v>-1.8811696919126101E-2</v>
      </c>
      <c r="AB2335" s="1">
        <v>-1.8883571934609301E-2</v>
      </c>
    </row>
    <row r="2336" spans="2:28">
      <c r="B2336" s="1">
        <v>58.917767440190403</v>
      </c>
      <c r="C2336" s="1">
        <v>58.866205227076101</v>
      </c>
      <c r="D2336" s="1">
        <v>58.8146756926213</v>
      </c>
      <c r="E2336" s="1">
        <v>58.763178825978102</v>
      </c>
      <c r="F2336" s="1">
        <v>58.7117146162987</v>
      </c>
    </row>
    <row r="2337" spans="2:28">
      <c r="B2337" s="1">
        <v>58.660283052735203</v>
      </c>
      <c r="C2337" s="1">
        <v>58.608884124439797</v>
      </c>
      <c r="D2337" s="1">
        <v>58.557517820564698</v>
      </c>
      <c r="E2337" s="1">
        <v>58.5061841302619</v>
      </c>
      <c r="F2337" s="1">
        <v>58.454883042683697</v>
      </c>
      <c r="X2337" s="1">
        <v>-1.8956212419208199E-2</v>
      </c>
      <c r="Y2337" s="1">
        <v>-1.9029616445417102E-2</v>
      </c>
      <c r="Z2337" s="1">
        <v>-1.9103782084303501E-2</v>
      </c>
      <c r="AA2337" s="1">
        <v>-1.9178707405506801E-2</v>
      </c>
      <c r="AB2337" s="1">
        <v>-1.92543904772387E-2</v>
      </c>
    </row>
    <row r="2338" spans="2:28">
      <c r="B2338" s="1">
        <v>58.403614546982197</v>
      </c>
      <c r="C2338" s="1">
        <v>58.352378632309502</v>
      </c>
      <c r="D2338" s="1">
        <v>58.301175287817799</v>
      </c>
      <c r="E2338" s="1">
        <v>58.250004502659202</v>
      </c>
      <c r="F2338" s="1">
        <v>58.198866265985998</v>
      </c>
    </row>
    <row r="2339" spans="2:28">
      <c r="B2339" s="1">
        <v>58.147760566950197</v>
      </c>
      <c r="C2339" s="1">
        <v>58.096687394703999</v>
      </c>
      <c r="D2339" s="1">
        <v>58.045646738399498</v>
      </c>
      <c r="E2339" s="1">
        <v>57.994638587189002</v>
      </c>
      <c r="F2339" s="1">
        <v>57.943662930224498</v>
      </c>
      <c r="X2339" s="1">
        <v>-1.9330829366284202E-2</v>
      </c>
      <c r="Y2339" s="1">
        <v>-1.9408022138000001E-2</v>
      </c>
      <c r="Z2339" s="1">
        <v>-1.9485966856315599E-2</v>
      </c>
      <c r="AA2339" s="1">
        <v>-1.9564661583732702E-2</v>
      </c>
      <c r="AB2339" s="1">
        <v>-1.96441043813258E-2</v>
      </c>
    </row>
    <row r="2340" spans="2:28">
      <c r="B2340" s="1">
        <v>57.892719756658202</v>
      </c>
      <c r="C2340" s="1">
        <v>57.841809055642301</v>
      </c>
      <c r="D2340" s="1">
        <v>57.790930816328803</v>
      </c>
      <c r="E2340" s="1">
        <v>57.740085027870002</v>
      </c>
      <c r="F2340" s="1">
        <v>57.689271679418098</v>
      </c>
    </row>
    <row r="2341" spans="2:28">
      <c r="B2341" s="1">
        <v>57.638490760125102</v>
      </c>
      <c r="C2341" s="1">
        <v>57.587742259143198</v>
      </c>
      <c r="D2341" s="1">
        <v>57.537026165624603</v>
      </c>
      <c r="E2341" s="1">
        <v>57.486342468721404</v>
      </c>
      <c r="F2341" s="1">
        <v>57.435691157585701</v>
      </c>
      <c r="X2341" s="1">
        <v>-1.9724293308741599E-2</v>
      </c>
      <c r="Y2341" s="1">
        <v>-1.9805226424199698E-2</v>
      </c>
      <c r="Z2341" s="1">
        <v>-1.9886901784490901E-2</v>
      </c>
      <c r="AA2341" s="1">
        <v>-1.9969317444980199E-2</v>
      </c>
      <c r="AB2341" s="1">
        <v>-2.0052471459604201E-2</v>
      </c>
    </row>
    <row r="2342" spans="2:28">
      <c r="B2342" s="1">
        <v>57.385072221369803</v>
      </c>
      <c r="C2342" s="1">
        <v>57.334485649225698</v>
      </c>
      <c r="D2342" s="1">
        <v>57.283931430305699</v>
      </c>
      <c r="E2342" s="1">
        <v>57.233409553761803</v>
      </c>
      <c r="F2342" s="1">
        <v>57.182920008746201</v>
      </c>
    </row>
    <row r="2343" spans="2:28">
      <c r="B2343" s="1">
        <v>57.132462784411203</v>
      </c>
      <c r="C2343" s="1">
        <v>57.082037869908703</v>
      </c>
      <c r="D2343" s="1">
        <v>57.031645254391101</v>
      </c>
      <c r="E2343" s="1">
        <v>56.9812849270103</v>
      </c>
      <c r="F2343" s="1">
        <v>56.9309568769186</v>
      </c>
      <c r="X2343" s="1">
        <v>-2.01363618808717E-2</v>
      </c>
      <c r="Y2343" s="1">
        <v>-2.02209867598643E-2</v>
      </c>
      <c r="Z2343" s="1">
        <v>-2.03063441462361E-2</v>
      </c>
      <c r="AA2343" s="1">
        <v>-2.0392432088213501E-2</v>
      </c>
      <c r="AB2343" s="1">
        <v>-2.0479248632595499E-2</v>
      </c>
    </row>
    <row r="2344" spans="2:28">
      <c r="B2344" s="1">
        <v>56.880661093268202</v>
      </c>
      <c r="C2344" s="1">
        <v>56.830397565211101</v>
      </c>
      <c r="D2344" s="1">
        <v>56.780166281899596</v>
      </c>
      <c r="E2344" s="1">
        <v>56.729967232485798</v>
      </c>
      <c r="F2344" s="1">
        <v>56.679800406121799</v>
      </c>
    </row>
    <row r="2345" spans="2:28">
      <c r="B2345" s="1">
        <v>56.629665791959702</v>
      </c>
      <c r="C2345" s="1">
        <v>56.579563379151899</v>
      </c>
      <c r="D2345" s="1">
        <v>56.5294931568503</v>
      </c>
      <c r="E2345" s="1">
        <v>56.479455114207099</v>
      </c>
      <c r="F2345" s="1">
        <v>56.429449240374602</v>
      </c>
      <c r="X2345" s="1">
        <v>-2.0566791824753499E-2</v>
      </c>
      <c r="Y2345" s="1">
        <v>-2.0655059708631102E-2</v>
      </c>
      <c r="Z2345" s="1">
        <v>-2.07440503267452E-2</v>
      </c>
      <c r="AA2345" s="1">
        <v>-2.0833761720184099E-2</v>
      </c>
      <c r="AB2345" s="1">
        <v>-2.0924191928609299E-2</v>
      </c>
    </row>
    <row r="2346" spans="2:28">
      <c r="B2346" s="1">
        <v>56.379475524504798</v>
      </c>
      <c r="C2346" s="1">
        <v>56.329533955749802</v>
      </c>
      <c r="D2346" s="1">
        <v>56.279624523261901</v>
      </c>
      <c r="E2346" s="1">
        <v>56.229747216193303</v>
      </c>
      <c r="F2346" s="1">
        <v>56.179902023695902</v>
      </c>
    </row>
    <row r="2347" spans="2:28">
      <c r="B2347" s="1">
        <v>56.130088934922099</v>
      </c>
      <c r="C2347" s="1">
        <v>56.080307939023903</v>
      </c>
      <c r="D2347" s="1">
        <v>56.030559025153501</v>
      </c>
      <c r="E2347" s="1">
        <v>55.9808421824631</v>
      </c>
      <c r="F2347" s="1">
        <v>55.931157400104802</v>
      </c>
      <c r="X2347" s="1">
        <v>-2.1015338990254099E-2</v>
      </c>
      <c r="Y2347" s="1">
        <v>-2.1107200941924899E-2</v>
      </c>
      <c r="Z2347" s="1">
        <v>-2.1199775819000601E-2</v>
      </c>
      <c r="AA2347" s="1">
        <v>-2.1293061655431801E-2</v>
      </c>
      <c r="AB2347" s="1">
        <v>-2.1387056483742499E-2</v>
      </c>
    </row>
    <row r="2348" spans="2:28">
      <c r="B2348" s="1">
        <v>55.881504667230701</v>
      </c>
      <c r="C2348" s="1">
        <v>55.831883972993097</v>
      </c>
      <c r="D2348" s="1">
        <v>55.782295306543901</v>
      </c>
      <c r="E2348" s="1">
        <v>55.732738657035597</v>
      </c>
      <c r="F2348" s="1">
        <v>55.683214013620002</v>
      </c>
    </row>
    <row r="2349" spans="2:28">
      <c r="B2349" s="1">
        <v>55.633721365449503</v>
      </c>
      <c r="C2349" s="1">
        <v>55.5842607016762</v>
      </c>
      <c r="D2349" s="1">
        <v>55.534832011452103</v>
      </c>
      <c r="E2349" s="1">
        <v>55.485435283929498</v>
      </c>
      <c r="F2349" s="1">
        <v>55.436070508260599</v>
      </c>
      <c r="X2349" s="1">
        <v>-2.14817583350282E-2</v>
      </c>
      <c r="Y2349" s="1">
        <v>-2.15771652389577E-2</v>
      </c>
      <c r="Z2349" s="1">
        <v>-2.1673275223772E-2</v>
      </c>
      <c r="AA2349" s="1">
        <v>-2.1770086316284298E-2</v>
      </c>
      <c r="AB2349" s="1">
        <v>-2.1867596541880301E-2</v>
      </c>
    </row>
    <row r="2350" spans="2:28">
      <c r="B2350" s="1">
        <v>55.386737673597402</v>
      </c>
      <c r="C2350" s="1">
        <v>55.3374367690922</v>
      </c>
      <c r="D2350" s="1">
        <v>55.288167783897002</v>
      </c>
      <c r="E2350" s="1">
        <v>55.238930707164002</v>
      </c>
      <c r="F2350" s="1">
        <v>55.1897255280454</v>
      </c>
    </row>
    <row r="2351" spans="2:28">
      <c r="B2351" s="1">
        <v>55.140552235693299</v>
      </c>
      <c r="C2351" s="1">
        <v>55.091410819259899</v>
      </c>
      <c r="D2351" s="1">
        <v>55.042301267897301</v>
      </c>
      <c r="E2351" s="1">
        <v>54.993223570757699</v>
      </c>
      <c r="F2351" s="1">
        <v>54.944177716993302</v>
      </c>
      <c r="X2351" s="1">
        <v>-2.19658039245187E-2</v>
      </c>
      <c r="Y2351" s="1">
        <v>-2.2064706486729899E-2</v>
      </c>
      <c r="Z2351" s="1">
        <v>-2.2164302249617299E-2</v>
      </c>
      <c r="AA2351" s="1">
        <v>-2.22645892328567E-2</v>
      </c>
      <c r="AB2351" s="1">
        <v>-2.2365565454696E-2</v>
      </c>
    </row>
    <row r="2352" spans="2:28">
      <c r="B2352" s="1">
        <v>54.895163695756104</v>
      </c>
      <c r="C2352" s="1">
        <v>54.846181496198398</v>
      </c>
      <c r="D2352" s="1">
        <v>54.7972311074722</v>
      </c>
      <c r="E2352" s="1">
        <v>54.748312518729797</v>
      </c>
      <c r="F2352" s="1">
        <v>54.699425719123198</v>
      </c>
    </row>
    <row r="2353" spans="2:28">
      <c r="B2353" s="1">
        <v>54.650570697804703</v>
      </c>
      <c r="C2353" s="1">
        <v>54.601747443926399</v>
      </c>
      <c r="D2353" s="1">
        <v>54.552955946640502</v>
      </c>
      <c r="E2353" s="1">
        <v>54.504196195098999</v>
      </c>
      <c r="F2353" s="1">
        <v>54.455468178454197</v>
      </c>
      <c r="X2353" s="1">
        <v>-2.24672289319559E-2</v>
      </c>
      <c r="Y2353" s="1">
        <v>-2.2569577680029498E-2</v>
      </c>
      <c r="Z2353" s="1">
        <v>-2.2672609712882302E-2</v>
      </c>
      <c r="AA2353" s="1">
        <v>-2.27763230430524E-2</v>
      </c>
      <c r="AB2353" s="1">
        <v>-2.288071568165E-2</v>
      </c>
    </row>
    <row r="2354" spans="2:28">
      <c r="B2354" s="1">
        <v>54.406771885858099</v>
      </c>
      <c r="C2354" s="1">
        <v>54.358107306462998</v>
      </c>
      <c r="D2354" s="1">
        <v>54.309474429421002</v>
      </c>
      <c r="E2354" s="1">
        <v>54.260873243884298</v>
      </c>
      <c r="F2354" s="1">
        <v>54.212303739004902</v>
      </c>
    </row>
    <row r="2355" spans="2:28">
      <c r="B2355" s="1">
        <v>54.163765903935101</v>
      </c>
      <c r="C2355" s="1">
        <v>54.115259727827002</v>
      </c>
      <c r="D2355" s="1">
        <v>54.0667851998328</v>
      </c>
      <c r="E2355" s="1">
        <v>54.018342309104597</v>
      </c>
      <c r="F2355" s="1">
        <v>53.9699310447945</v>
      </c>
      <c r="X2355" s="1">
        <v>-2.2985785638358399E-2</v>
      </c>
      <c r="Y2355" s="1">
        <v>-2.3091530921432499E-2</v>
      </c>
      <c r="Z2355" s="1">
        <v>-2.3197949537700501E-2</v>
      </c>
      <c r="AA2355" s="1">
        <v>-2.3305039492562601E-2</v>
      </c>
      <c r="AB2355" s="1">
        <v>-2.3412798789991401E-2</v>
      </c>
    </row>
    <row r="2356" spans="2:28">
      <c r="B2356" s="1">
        <v>53.921551396054703</v>
      </c>
      <c r="C2356" s="1">
        <v>53.8732033520374</v>
      </c>
      <c r="D2356" s="1">
        <v>53.8248869018947</v>
      </c>
      <c r="E2356" s="1">
        <v>53.776602034778797</v>
      </c>
      <c r="F2356" s="1">
        <v>53.728348739841699</v>
      </c>
    </row>
    <row r="2357" spans="2:28">
      <c r="B2357" s="1">
        <v>53.6801270062358</v>
      </c>
      <c r="C2357" s="1">
        <v>53.631936823113001</v>
      </c>
      <c r="D2357" s="1">
        <v>53.583778179625597</v>
      </c>
      <c r="E2357" s="1">
        <v>53.535651064925801</v>
      </c>
      <c r="F2357" s="1">
        <v>53.487555468165603</v>
      </c>
      <c r="X2357" s="1">
        <v>-2.3521225432532399E-2</v>
      </c>
      <c r="Y2357" s="1">
        <v>-2.36303174213028E-2</v>
      </c>
      <c r="Z2357" s="1">
        <v>-2.37400727559933E-2</v>
      </c>
      <c r="AA2357" s="1">
        <v>-2.3850489434865899E-2</v>
      </c>
      <c r="AB2357" s="1">
        <v>-2.3961565454756299E-2</v>
      </c>
    </row>
    <row r="2358" spans="2:28">
      <c r="B2358" s="1">
        <v>53.439491378497202</v>
      </c>
      <c r="C2358" s="1">
        <v>53.3914587850728</v>
      </c>
      <c r="D2358" s="1">
        <v>53.343457677044498</v>
      </c>
      <c r="E2358" s="1">
        <v>53.295488043564497</v>
      </c>
      <c r="F2358" s="1">
        <v>53.247549873784898</v>
      </c>
    </row>
    <row r="2359" spans="2:28">
      <c r="B2359" s="1">
        <v>53.199643156857903</v>
      </c>
      <c r="C2359" s="1">
        <v>53.151767881935598</v>
      </c>
      <c r="D2359" s="1">
        <v>53.103924038170199</v>
      </c>
      <c r="E2359" s="1">
        <v>53.056111614713899</v>
      </c>
      <c r="F2359" s="1">
        <v>53.008330600718701</v>
      </c>
      <c r="X2359" s="1">
        <v>-2.4073298811071599E-2</v>
      </c>
      <c r="Y2359" s="1">
        <v>-2.4185687497791899E-2</v>
      </c>
      <c r="Z2359" s="1">
        <v>-2.4298729507469499E-2</v>
      </c>
      <c r="AA2359" s="1">
        <v>-2.4412422831229401E-2</v>
      </c>
      <c r="AB2359" s="1">
        <v>-2.4526765458769299E-2</v>
      </c>
    </row>
    <row r="2360" spans="2:28">
      <c r="B2360" s="1">
        <v>52.960580985336797</v>
      </c>
      <c r="C2360" s="1">
        <v>52.912862757720497</v>
      </c>
      <c r="D2360" s="1">
        <v>52.865175907021801</v>
      </c>
      <c r="E2360" s="1">
        <v>52.817520422392803</v>
      </c>
      <c r="F2360" s="1">
        <v>52.769896292985798</v>
      </c>
    </row>
    <row r="2361" spans="2:28">
      <c r="B2361" s="1">
        <v>52.722303507952901</v>
      </c>
      <c r="C2361" s="1">
        <v>52.674742056446199</v>
      </c>
      <c r="D2361" s="1">
        <v>52.6272119276179</v>
      </c>
      <c r="E2361" s="1">
        <v>52.579713110620197</v>
      </c>
      <c r="F2361" s="1">
        <v>52.5322455946052</v>
      </c>
      <c r="X2361" s="1">
        <v>-2.4641755378358301E-2</v>
      </c>
      <c r="Y2361" s="1">
        <v>-2.4757390576839299E-2</v>
      </c>
      <c r="Z2361" s="1">
        <v>-2.4873669039626699E-2</v>
      </c>
      <c r="AA2361" s="1">
        <v>-2.4990588750707698E-2</v>
      </c>
      <c r="AB2361" s="1">
        <v>-2.5108147692642201E-2</v>
      </c>
    </row>
    <row r="2362" spans="2:28">
      <c r="B2362" s="1">
        <v>52.484809368725003</v>
      </c>
      <c r="C2362" s="1">
        <v>52.437404422131799</v>
      </c>
      <c r="D2362" s="1">
        <v>52.390030743977697</v>
      </c>
      <c r="E2362" s="1">
        <v>52.342688323414997</v>
      </c>
      <c r="F2362" s="1">
        <v>52.295377149595701</v>
      </c>
    </row>
    <row r="2363" spans="2:28">
      <c r="B2363" s="1">
        <v>52.248097211671997</v>
      </c>
      <c r="C2363" s="1">
        <v>52.200848498796098</v>
      </c>
      <c r="D2363" s="1">
        <v>52.153631000120001</v>
      </c>
      <c r="E2363" s="1">
        <v>52.106444704796097</v>
      </c>
      <c r="F2363" s="1">
        <v>52.059289601976303</v>
      </c>
      <c r="X2363" s="1">
        <v>-2.5226343846562201E-2</v>
      </c>
      <c r="Y2363" s="1">
        <v>-2.5345175192172401E-2</v>
      </c>
      <c r="Z2363" s="1">
        <v>-2.5464639707749401E-2</v>
      </c>
      <c r="AA2363" s="1">
        <v>-2.5584735370143202E-2</v>
      </c>
      <c r="AB2363" s="1">
        <v>-2.5705460154775501E-2</v>
      </c>
    </row>
    <row r="2364" spans="2:28">
      <c r="B2364" s="1">
        <v>52.012165680812899</v>
      </c>
      <c r="C2364" s="1">
        <v>51.965072930458</v>
      </c>
      <c r="D2364" s="1">
        <v>51.918011340063799</v>
      </c>
      <c r="E2364" s="1">
        <v>51.8709808987823</v>
      </c>
      <c r="F2364" s="1">
        <v>51.8239815957659</v>
      </c>
    </row>
    <row r="2365" spans="2:28">
      <c r="B2365" s="1">
        <v>51.777013420166497</v>
      </c>
      <c r="C2365" s="1">
        <v>51.730076361136497</v>
      </c>
      <c r="D2365" s="1">
        <v>51.683170407827802</v>
      </c>
      <c r="E2365" s="1">
        <v>51.636295549392699</v>
      </c>
      <c r="F2365" s="1">
        <v>51.589451774983303</v>
      </c>
      <c r="X2365" s="1">
        <v>-2.5826812035640901E-2</v>
      </c>
      <c r="Y2365" s="1">
        <v>-2.5948788985306101E-2</v>
      </c>
      <c r="Z2365" s="1">
        <v>-2.6071388974910601E-2</v>
      </c>
      <c r="AA2365" s="1">
        <v>-2.6194609974166099E-2</v>
      </c>
      <c r="AB2365" s="1">
        <v>-2.63184499513568E-2</v>
      </c>
    </row>
    <row r="2366" spans="2:28">
      <c r="B2366" s="1">
        <v>51.542639073751801</v>
      </c>
      <c r="C2366" s="1">
        <v>51.4958574348504</v>
      </c>
      <c r="D2366" s="1">
        <v>51.449106847431104</v>
      </c>
      <c r="E2366" s="1">
        <v>51.402387300646097</v>
      </c>
      <c r="F2366" s="1">
        <v>51.355698783647597</v>
      </c>
    </row>
    <row r="2367" spans="2:28">
      <c r="B2367" s="1">
        <v>51.309041285587803</v>
      </c>
      <c r="C2367" s="1">
        <v>51.262414795618703</v>
      </c>
      <c r="D2367" s="1">
        <v>51.215819302892498</v>
      </c>
      <c r="E2367" s="1">
        <v>51.169254796561397</v>
      </c>
      <c r="F2367" s="1">
        <v>51.122721265777599</v>
      </c>
      <c r="X2367" s="1">
        <v>-2.6442906873339601E-2</v>
      </c>
      <c r="Y2367" s="1">
        <v>-2.6567978705543699E-2</v>
      </c>
      <c r="Z2367" s="1">
        <v>-2.6693663411970801E-2</v>
      </c>
      <c r="AA2367" s="1">
        <v>-2.6819958955194699E-2</v>
      </c>
      <c r="AB2367" s="1">
        <v>-2.69468632963622E-2</v>
      </c>
    </row>
    <row r="2368" spans="2:28">
      <c r="B2368" s="1">
        <v>51.0762186996932</v>
      </c>
      <c r="C2368" s="1">
        <v>51.029747087460201</v>
      </c>
      <c r="D2368" s="1">
        <v>50.983306418231003</v>
      </c>
      <c r="E2368" s="1">
        <v>50.936896681157599</v>
      </c>
      <c r="F2368" s="1">
        <v>50.890517865392198</v>
      </c>
    </row>
    <row r="2369" spans="2:28">
      <c r="B2369" s="1">
        <v>50.844169960087001</v>
      </c>
      <c r="C2369" s="1">
        <v>50.797852954394003</v>
      </c>
      <c r="D2369" s="1">
        <v>50.751566837465496</v>
      </c>
      <c r="E2369" s="1">
        <v>50.705311598453598</v>
      </c>
      <c r="F2369" s="1">
        <v>50.659087226510401</v>
      </c>
      <c r="X2369" s="1">
        <v>-2.70743743951921E-2</v>
      </c>
      <c r="Y2369" s="1">
        <v>-2.7202490209976199E-2</v>
      </c>
      <c r="Z2369" s="1">
        <v>-2.73312086975783E-2</v>
      </c>
      <c r="AA2369" s="1">
        <v>-2.7460527813434901E-2</v>
      </c>
      <c r="AB2369" s="1">
        <v>-2.75904455115547E-2</v>
      </c>
    </row>
    <row r="2370" spans="2:28">
      <c r="B2370" s="1">
        <v>50.6128937107881</v>
      </c>
      <c r="C2370" s="1">
        <v>50.566731040438903</v>
      </c>
      <c r="D2370" s="1">
        <v>50.520599204614797</v>
      </c>
      <c r="E2370" s="1">
        <v>50.474498192468197</v>
      </c>
      <c r="F2370" s="1">
        <v>50.428427993150997</v>
      </c>
    </row>
    <row r="2371" spans="2:28">
      <c r="B2371" s="1">
        <v>50.382388595815499</v>
      </c>
      <c r="C2371" s="1">
        <v>50.336379989613803</v>
      </c>
      <c r="D2371" s="1">
        <v>50.290402163697998</v>
      </c>
      <c r="E2371" s="1">
        <v>50.244455107220404</v>
      </c>
      <c r="F2371" s="1">
        <v>50.198538809333002</v>
      </c>
      <c r="X2371" s="1">
        <v>-2.77209597445192E-2</v>
      </c>
      <c r="Y2371" s="1">
        <v>-2.7852068463482E-2</v>
      </c>
      <c r="Z2371" s="1">
        <v>-2.7983769618169601E-2</v>
      </c>
      <c r="AA2371" s="1">
        <v>-2.81160611568806E-2</v>
      </c>
      <c r="AB2371" s="1">
        <v>-2.8248941026486101E-2</v>
      </c>
    </row>
    <row r="2372" spans="2:28">
      <c r="B2372" s="1">
        <v>50.152653259188</v>
      </c>
      <c r="C2372" s="1">
        <v>50.106798445937599</v>
      </c>
      <c r="D2372" s="1">
        <v>50.060974358733901</v>
      </c>
      <c r="E2372" s="1">
        <v>50.015180986729</v>
      </c>
      <c r="F2372" s="1">
        <v>49.969418319075203</v>
      </c>
    </row>
    <row r="2373" spans="2:28">
      <c r="B2373" s="1">
        <v>49.923686344924597</v>
      </c>
      <c r="C2373" s="1">
        <v>49.877985053429299</v>
      </c>
      <c r="D2373" s="1">
        <v>49.832314433741402</v>
      </c>
      <c r="E2373" s="1">
        <v>49.786674475013101</v>
      </c>
      <c r="F2373" s="1">
        <v>49.741065166396702</v>
      </c>
      <c r="X2373" s="1">
        <v>-2.8382407172429899E-2</v>
      </c>
      <c r="Y2373" s="1">
        <v>-2.85164575387278E-2</v>
      </c>
      <c r="Z2373" s="1">
        <v>-2.86510900679686E-2</v>
      </c>
      <c r="AA2373" s="1">
        <v>-2.87863027013135E-2</v>
      </c>
      <c r="AB2373" s="1">
        <v>-2.8922093378495599E-2</v>
      </c>
    </row>
    <row r="2374" spans="2:28">
      <c r="B2374" s="1">
        <v>49.695486497044101</v>
      </c>
      <c r="C2374" s="1">
        <v>49.649938456107698</v>
      </c>
      <c r="D2374" s="1">
        <v>49.604421032739403</v>
      </c>
      <c r="E2374" s="1">
        <v>49.558934216091501</v>
      </c>
      <c r="F2374" s="1">
        <v>49.513477995316201</v>
      </c>
    </row>
    <row r="2375" spans="2:28">
      <c r="B2375" s="1">
        <v>49.468052359565597</v>
      </c>
      <c r="C2375" s="1">
        <v>49.422657297991698</v>
      </c>
      <c r="D2375" s="1">
        <v>49.377292799746897</v>
      </c>
      <c r="E2375" s="1">
        <v>49.331958853983203</v>
      </c>
      <c r="F2375" s="1">
        <v>49.286655449852802</v>
      </c>
      <c r="X2375" s="1">
        <v>-2.9058460037821102E-2</v>
      </c>
      <c r="Y2375" s="1">
        <v>-2.9195400616168099E-2</v>
      </c>
      <c r="Z2375" s="1">
        <v>-2.9332913048987701E-2</v>
      </c>
      <c r="AA2375" s="1">
        <v>-2.9470995270303099E-2</v>
      </c>
      <c r="AB2375" s="1">
        <v>-2.9609645212710398E-2</v>
      </c>
    </row>
    <row r="2376" spans="2:28">
      <c r="B2376" s="1">
        <v>49.241382576507803</v>
      </c>
      <c r="C2376" s="1">
        <v>49.1961402231004</v>
      </c>
      <c r="D2376" s="1">
        <v>49.150928378782702</v>
      </c>
      <c r="E2376" s="1">
        <v>49.105747032707001</v>
      </c>
      <c r="F2376" s="1">
        <v>49.0605961740252</v>
      </c>
    </row>
    <row r="2377" spans="2:28">
      <c r="B2377" s="1">
        <v>49.015475791889699</v>
      </c>
      <c r="C2377" s="1">
        <v>48.9703858754525</v>
      </c>
      <c r="D2377" s="1">
        <v>48.925326413865797</v>
      </c>
      <c r="E2377" s="1">
        <v>48.880297396281797</v>
      </c>
      <c r="F2377" s="1">
        <v>48.835298811852503</v>
      </c>
      <c r="X2377" s="1">
        <v>-2.97488608073774E-2</v>
      </c>
      <c r="Y2377" s="1">
        <v>-2.9888639984044899E-2</v>
      </c>
      <c r="Z2377" s="1">
        <v>-3.0028980671026301E-2</v>
      </c>
      <c r="AA2377" s="1">
        <v>-3.0169880795207001E-2</v>
      </c>
      <c r="AB2377" s="1">
        <v>-3.03113382820452E-2</v>
      </c>
    </row>
    <row r="2378" spans="2:28">
      <c r="B2378" s="1">
        <v>48.790330649730201</v>
      </c>
      <c r="C2378" s="1">
        <v>48.745392899066999</v>
      </c>
      <c r="D2378" s="1">
        <v>48.700485549015099</v>
      </c>
      <c r="E2378" s="1">
        <v>48.655608588726601</v>
      </c>
      <c r="F2378" s="1">
        <v>48.6107620073536</v>
      </c>
    </row>
    <row r="2379" spans="2:28">
      <c r="B2379" s="1">
        <v>48.565945794048297</v>
      </c>
      <c r="C2379" s="1">
        <v>48.521159937962899</v>
      </c>
      <c r="D2379" s="1">
        <v>48.476404428249502</v>
      </c>
      <c r="E2379" s="1">
        <v>48.431679254060199</v>
      </c>
      <c r="F2379" s="1">
        <v>48.386984404547299</v>
      </c>
      <c r="X2379" s="1">
        <v>-3.0453351055571499E-2</v>
      </c>
      <c r="Y2379" s="1">
        <v>-3.0595917038388602E-2</v>
      </c>
      <c r="Z2379" s="1">
        <v>-3.0739034151672302E-2</v>
      </c>
      <c r="AA2379" s="1">
        <v>-3.0882700315170299E-2</v>
      </c>
      <c r="AB2379" s="1">
        <v>-3.1026913447203E-2</v>
      </c>
    </row>
    <row r="2380" spans="2:28">
      <c r="B2380" s="1">
        <v>48.342319868862802</v>
      </c>
      <c r="C2380" s="1">
        <v>48.297685636159002</v>
      </c>
      <c r="D2380" s="1">
        <v>48.253081695587902</v>
      </c>
      <c r="E2380" s="1">
        <v>48.208508036301701</v>
      </c>
      <c r="F2380" s="1">
        <v>48.163964647452602</v>
      </c>
    </row>
    <row r="2381" spans="2:28">
      <c r="B2381" s="1">
        <v>48.119451518192697</v>
      </c>
      <c r="C2381" s="1">
        <v>48.074968637674097</v>
      </c>
      <c r="D2381" s="1">
        <v>48.0305159950491</v>
      </c>
      <c r="E2381" s="1">
        <v>47.986093579469802</v>
      </c>
      <c r="F2381" s="1">
        <v>47.941701380088297</v>
      </c>
      <c r="X2381" s="1">
        <v>-3.1171671464663601E-2</v>
      </c>
      <c r="Y2381" s="1">
        <v>-3.13169722830169E-2</v>
      </c>
      <c r="Z2381" s="1">
        <v>-3.1462813816300998E-2</v>
      </c>
      <c r="AA2381" s="1">
        <v>-3.1609193977125999E-2</v>
      </c>
      <c r="AB2381" s="1">
        <v>-3.1756110676674498E-2</v>
      </c>
    </row>
    <row r="2382" spans="2:28">
      <c r="B2382" s="1">
        <v>47.8973393860568</v>
      </c>
      <c r="C2382" s="1">
        <v>47.853007586527397</v>
      </c>
      <c r="D2382" s="1">
        <v>47.808705970652298</v>
      </c>
      <c r="E2382" s="1">
        <v>47.764434527583603</v>
      </c>
      <c r="F2382" s="1">
        <v>47.720193246473499</v>
      </c>
    </row>
    <row r="2383" spans="2:28">
      <c r="B2383" s="1">
        <v>47.675982116474103</v>
      </c>
      <c r="C2383" s="1">
        <v>47.631801126737599</v>
      </c>
      <c r="D2383" s="1">
        <v>47.587650266416098</v>
      </c>
      <c r="E2383" s="1">
        <v>47.5435295246618</v>
      </c>
      <c r="F2383" s="1">
        <v>47.499438890626898</v>
      </c>
      <c r="X2383" s="1">
        <v>-3.1903561824701901E-2</v>
      </c>
      <c r="Y2383" s="1">
        <v>-3.2051545329535802E-2</v>
      </c>
      <c r="Z2383" s="1">
        <v>-3.2200059098076002E-2</v>
      </c>
      <c r="AA2383" s="1">
        <v>-3.2349101035795198E-2</v>
      </c>
      <c r="AB2383" s="1">
        <v>-3.2498669046738302E-2</v>
      </c>
    </row>
    <row r="2384" spans="2:28">
      <c r="B2384" s="1">
        <v>47.455378353463502</v>
      </c>
      <c r="C2384" s="1">
        <v>47.411347902323698</v>
      </c>
      <c r="D2384" s="1">
        <v>47.367347526359602</v>
      </c>
      <c r="E2384" s="1">
        <v>47.3233772147235</v>
      </c>
      <c r="F2384" s="1">
        <v>47.279436956567601</v>
      </c>
    </row>
    <row r="2385" spans="2:28">
      <c r="B2385" s="1">
        <v>47.235526741043799</v>
      </c>
      <c r="C2385" s="1">
        <v>47.191646557304502</v>
      </c>
      <c r="D2385" s="1">
        <v>47.147796394501697</v>
      </c>
      <c r="E2385" s="1">
        <v>47.103976241787599</v>
      </c>
      <c r="F2385" s="1">
        <v>47.060186088314403</v>
      </c>
      <c r="X2385" s="1">
        <v>-3.2648761033522697E-2</v>
      </c>
      <c r="Y2385" s="1">
        <v>-3.2799374897338703E-2</v>
      </c>
      <c r="Z2385" s="1">
        <v>-3.2950508537948398E-2</v>
      </c>
      <c r="AA2385" s="1">
        <v>-3.3102159853686502E-2</v>
      </c>
      <c r="AB2385" s="1">
        <v>-3.3254326741460498E-2</v>
      </c>
    </row>
    <row r="2386" spans="2:28">
      <c r="B2386" s="1">
        <v>47.016425923234102</v>
      </c>
      <c r="C2386" s="1">
        <v>46.972695735698998</v>
      </c>
      <c r="D2386" s="1">
        <v>46.928995514861199</v>
      </c>
      <c r="E2386" s="1">
        <v>46.885325249872899</v>
      </c>
      <c r="F2386" s="1">
        <v>46.841684929886199</v>
      </c>
    </row>
    <row r="2387" spans="2:28">
      <c r="B2387" s="1">
        <v>46.7980745440532</v>
      </c>
      <c r="C2387" s="1">
        <v>46.754494081526197</v>
      </c>
      <c r="D2387" s="1">
        <v>46.710943531457197</v>
      </c>
      <c r="E2387" s="1">
        <v>46.667422882998402</v>
      </c>
      <c r="F2387" s="1">
        <v>46.623932125301899</v>
      </c>
      <c r="X2387" s="1">
        <v>-3.3407007096749999E-2</v>
      </c>
      <c r="Y2387" s="1">
        <v>-3.3560198813607202E-2</v>
      </c>
      <c r="Z2387" s="1">
        <v>-3.3713899784657303E-2</v>
      </c>
      <c r="AA2387" s="1">
        <v>-3.3868107901096699E-2</v>
      </c>
      <c r="AB2387" s="1">
        <v>-3.4022821052695301E-2</v>
      </c>
    </row>
    <row r="2388" spans="2:28">
      <c r="B2388" s="1">
        <v>46.580471247520101</v>
      </c>
      <c r="C2388" s="1">
        <v>46.537040238804799</v>
      </c>
      <c r="D2388" s="1">
        <v>46.493639088308399</v>
      </c>
      <c r="E2388" s="1">
        <v>46.450267785182902</v>
      </c>
      <c r="F2388" s="1">
        <v>46.406926318580602</v>
      </c>
    </row>
    <row r="2389" spans="2:28">
      <c r="B2389" s="1">
        <v>46.363614677653501</v>
      </c>
      <c r="C2389" s="1">
        <v>46.3203328515539</v>
      </c>
      <c r="D2389" s="1">
        <v>46.2770808294338</v>
      </c>
      <c r="E2389" s="1">
        <v>46.233858600445501</v>
      </c>
      <c r="F2389" s="1">
        <v>46.190666153740999</v>
      </c>
      <c r="X2389" s="1">
        <v>-3.4178037127795199E-2</v>
      </c>
      <c r="Y2389" s="1">
        <v>-3.4333754013310798E-2</v>
      </c>
      <c r="Z2389" s="1">
        <v>-3.4489969594729497E-2</v>
      </c>
      <c r="AA2389" s="1">
        <v>-3.4646681756110201E-2</v>
      </c>
      <c r="AB2389" s="1">
        <v>-3.4803888380085003E-2</v>
      </c>
    </row>
    <row r="2390" spans="2:28">
      <c r="B2390" s="1">
        <v>46.147503478472601</v>
      </c>
      <c r="C2390" s="1">
        <v>46.104370563792301</v>
      </c>
      <c r="D2390" s="1">
        <v>46.061267398852401</v>
      </c>
      <c r="E2390" s="1">
        <v>46.018193972804902</v>
      </c>
      <c r="F2390" s="1">
        <v>45.975150274802097</v>
      </c>
    </row>
    <row r="2391" spans="2:28">
      <c r="B2391" s="1">
        <v>45.932136293996102</v>
      </c>
      <c r="C2391" s="1">
        <v>45.889152019538898</v>
      </c>
      <c r="D2391" s="1">
        <v>45.846197440582898</v>
      </c>
      <c r="E2391" s="1">
        <v>45.803272546280198</v>
      </c>
      <c r="F2391" s="1">
        <v>45.760377325782798</v>
      </c>
      <c r="X2391" s="1">
        <v>-3.4961587347858099E-2</v>
      </c>
      <c r="Y2391" s="1">
        <v>-3.5119776539206699E-2</v>
      </c>
      <c r="Z2391" s="1">
        <v>-3.5278453832479802E-2</v>
      </c>
      <c r="AA2391" s="1">
        <v>-3.5437617104599202E-2</v>
      </c>
      <c r="AB2391" s="1">
        <v>-3.5597264231059099E-2</v>
      </c>
    </row>
    <row r="2392" spans="2:28">
      <c r="B2392" s="1">
        <v>45.7175117682429</v>
      </c>
      <c r="C2392" s="1">
        <v>45.674675862812798</v>
      </c>
      <c r="D2392" s="1">
        <v>45.631869598644499</v>
      </c>
      <c r="E2392" s="1">
        <v>45.589092964890099</v>
      </c>
      <c r="F2392" s="1">
        <v>45.546345950701998</v>
      </c>
    </row>
    <row r="2393" spans="2:28">
      <c r="B2393" s="1">
        <v>45.503628545232097</v>
      </c>
      <c r="C2393" s="1">
        <v>45.460940737632697</v>
      </c>
      <c r="D2393" s="1">
        <v>45.4182825170558</v>
      </c>
      <c r="E2393" s="1">
        <v>45.3756538726538</v>
      </c>
      <c r="F2393" s="1">
        <v>45.333054793578597</v>
      </c>
      <c r="X2393" s="1">
        <v>-3.5757393085926202E-2</v>
      </c>
      <c r="Y2393" s="1">
        <v>-3.5918001541839502E-2</v>
      </c>
      <c r="Z2393" s="1">
        <v>-3.6079087470010797E-2</v>
      </c>
      <c r="AA2393" s="1">
        <v>-3.6240648740224098E-2</v>
      </c>
      <c r="AB2393" s="1">
        <v>-3.6402683220835598E-2</v>
      </c>
    </row>
    <row r="2394" spans="2:28">
      <c r="B2394" s="1">
        <v>45.290485268982501</v>
      </c>
      <c r="C2394" s="1">
        <v>45.247945288017497</v>
      </c>
      <c r="D2394" s="1">
        <v>45.205434839836002</v>
      </c>
      <c r="E2394" s="1">
        <v>45.162953913589902</v>
      </c>
      <c r="F2394" s="1">
        <v>45.120502498431499</v>
      </c>
    </row>
    <row r="2395" spans="2:28">
      <c r="B2395" s="1">
        <v>45.0780805835129</v>
      </c>
      <c r="C2395" s="1">
        <v>45.0356881579863</v>
      </c>
      <c r="D2395" s="1">
        <v>44.9933252110038</v>
      </c>
      <c r="E2395" s="1">
        <v>44.950991731717501</v>
      </c>
      <c r="F2395" s="1">
        <v>44.908687709279697</v>
      </c>
      <c r="X2395" s="1">
        <v>-3.6565188778774703E-2</v>
      </c>
      <c r="Y2395" s="1">
        <v>-3.6728163279542501E-2</v>
      </c>
      <c r="Z2395" s="1">
        <v>-3.6891604587212898E-2</v>
      </c>
      <c r="AA2395" s="1">
        <v>-3.7055510564432598E-2</v>
      </c>
      <c r="AB2395" s="1">
        <v>-3.7219879072420102E-2</v>
      </c>
    </row>
    <row r="2396" spans="2:28">
      <c r="B2396" s="1">
        <v>44.866413132842403</v>
      </c>
      <c r="C2396" s="1">
        <v>44.8241679915579</v>
      </c>
      <c r="D2396" s="1">
        <v>44.781952274578202</v>
      </c>
      <c r="E2396" s="1">
        <v>44.739765971055498</v>
      </c>
      <c r="F2396" s="1">
        <v>44.6976090701421</v>
      </c>
    </row>
    <row r="2397" spans="2:28">
      <c r="B2397" s="1">
        <v>44.655481560989898</v>
      </c>
      <c r="C2397" s="1">
        <v>44.613383432751199</v>
      </c>
      <c r="D2397" s="1">
        <v>44.571314674578097</v>
      </c>
      <c r="E2397" s="1">
        <v>44.529275275622801</v>
      </c>
      <c r="F2397" s="1">
        <v>44.487265225037497</v>
      </c>
      <c r="X2397" s="1">
        <v>-3.7384707970966803E-2</v>
      </c>
      <c r="Y2397" s="1">
        <v>-3.7549995118436201E-2</v>
      </c>
      <c r="Z2397" s="1">
        <v>-3.7715738371764597E-2</v>
      </c>
      <c r="AA2397" s="1">
        <v>-3.7881935586460802E-2</v>
      </c>
      <c r="AB2397" s="1">
        <v>-3.8048584616605999E-2</v>
      </c>
    </row>
    <row r="2398" spans="2:28">
      <c r="B2398" s="1">
        <v>44.445284511974201</v>
      </c>
      <c r="C2398" s="1">
        <v>44.4033331255851</v>
      </c>
      <c r="D2398" s="1">
        <v>44.361411055022401</v>
      </c>
      <c r="E2398" s="1">
        <v>44.3195182894383</v>
      </c>
      <c r="F2398" s="1">
        <v>44.277654817984804</v>
      </c>
    </row>
    <row r="2399" spans="2:28">
      <c r="B2399" s="1">
        <v>44.235820629814199</v>
      </c>
      <c r="C2399" s="1">
        <v>44.194015714078603</v>
      </c>
      <c r="D2399" s="1">
        <v>44.152240059930101</v>
      </c>
      <c r="E2399" s="1">
        <v>44.110493656520902</v>
      </c>
      <c r="F2399" s="1">
        <v>44.068776493003099</v>
      </c>
      <c r="X2399" s="1">
        <v>-3.8215683314853401E-2</v>
      </c>
      <c r="Y2399" s="1">
        <v>-3.8383229532429203E-2</v>
      </c>
      <c r="Z2399" s="1">
        <v>-3.8551221119131902E-2</v>
      </c>
      <c r="AA2399" s="1">
        <v>-3.8719655923332499E-2</v>
      </c>
      <c r="AB2399" s="1">
        <v>-3.88885317919744E-2</v>
      </c>
    </row>
    <row r="2400" spans="2:28">
      <c r="B2400" s="1">
        <v>44.027088558528902</v>
      </c>
      <c r="C2400" s="1">
        <v>43.985429842250497</v>
      </c>
      <c r="D2400" s="1">
        <v>43.943800333319999</v>
      </c>
      <c r="E2400" s="1">
        <v>43.902200020889502</v>
      </c>
      <c r="F2400" s="1">
        <v>43.860628894111201</v>
      </c>
    </row>
    <row r="2401" spans="2:28">
      <c r="B2401" s="1">
        <v>43.819086942137197</v>
      </c>
      <c r="C2401" s="1">
        <v>43.777574154119797</v>
      </c>
      <c r="D2401" s="1">
        <v>43.736090519210997</v>
      </c>
      <c r="E2401" s="1">
        <v>43.694636026563003</v>
      </c>
      <c r="F2401" s="1">
        <v>43.653210665327997</v>
      </c>
      <c r="X2401" s="1">
        <v>-3.9057846570573498E-2</v>
      </c>
      <c r="Y2401" s="1">
        <v>-3.9227598103217999E-2</v>
      </c>
      <c r="Z2401" s="1">
        <v>-3.9397784232568699E-2</v>
      </c>
      <c r="AA2401" s="1">
        <v>-3.9568402799859098E-2</v>
      </c>
      <c r="AB2401" s="1">
        <v>-3.9739451644894598E-2</v>
      </c>
    </row>
    <row r="2402" spans="2:28">
      <c r="B2402" s="1">
        <v>43.611814424658</v>
      </c>
      <c r="C2402" s="1">
        <v>43.5704472937053</v>
      </c>
      <c r="D2402" s="1">
        <v>43.529109261622096</v>
      </c>
      <c r="E2402" s="1">
        <v>43.487800317560399</v>
      </c>
      <c r="F2402" s="1">
        <v>43.446520450672402</v>
      </c>
    </row>
    <row r="2403" spans="2:28">
      <c r="B2403" s="1">
        <v>43.405269650110199</v>
      </c>
      <c r="C2403" s="1">
        <v>43.364047905026098</v>
      </c>
      <c r="D2403" s="1">
        <v>43.3228552045721</v>
      </c>
      <c r="E2403" s="1">
        <v>43.2816915379005</v>
      </c>
      <c r="F2403" s="1">
        <v>43.240556894163298</v>
      </c>
      <c r="X2403" s="1">
        <v>-3.9910928606053699E-2</v>
      </c>
      <c r="Y2403" s="1">
        <v>-4.0082831520286799E-2</v>
      </c>
      <c r="Z2403" s="1">
        <v>-4.0255158223117003E-2</v>
      </c>
      <c r="AA2403" s="1">
        <v>-4.0427906548639897E-2</v>
      </c>
      <c r="AB2403" s="1">
        <v>-4.06010743295235E-2</v>
      </c>
    </row>
    <row r="2404" spans="2:28">
      <c r="B2404" s="1">
        <v>43.199451262512703</v>
      </c>
      <c r="C2404" s="1">
        <v>43.158374632100902</v>
      </c>
      <c r="D2404" s="1">
        <v>43.117326992080102</v>
      </c>
      <c r="E2404" s="1">
        <v>43.076308331602299</v>
      </c>
      <c r="F2404" s="1">
        <v>43.0353186398197</v>
      </c>
    </row>
    <row r="2405" spans="2:28">
      <c r="B2405" s="1">
        <v>42.994357905884499</v>
      </c>
      <c r="C2405" s="1">
        <v>42.953426118948798</v>
      </c>
      <c r="D2405" s="1">
        <v>42.912523268164797</v>
      </c>
      <c r="E2405" s="1">
        <v>42.871649342684599</v>
      </c>
      <c r="F2405" s="1">
        <v>42.830804331660403</v>
      </c>
      <c r="X2405" s="1">
        <v>-4.0774659397008403E-2</v>
      </c>
      <c r="Y2405" s="1">
        <v>-4.0948659580907702E-2</v>
      </c>
      <c r="Z2405" s="1">
        <v>-4.1123072709606197E-2</v>
      </c>
      <c r="AA2405" s="1">
        <v>-4.12978966100623E-2</v>
      </c>
      <c r="AB2405" s="1">
        <v>-4.1473129107805998E-2</v>
      </c>
    </row>
    <row r="2406" spans="2:28">
      <c r="B2406" s="1">
        <v>42.789988224244397</v>
      </c>
      <c r="C2406" s="1">
        <v>42.749201009588603</v>
      </c>
      <c r="D2406" s="1">
        <v>42.708442676845202</v>
      </c>
      <c r="E2406" s="1">
        <v>42.667713215166501</v>
      </c>
      <c r="F2406" s="1">
        <v>42.627012613704402</v>
      </c>
    </row>
    <row r="2407" spans="2:28">
      <c r="B2407" s="1">
        <v>42.586340861611298</v>
      </c>
      <c r="C2407" s="1">
        <v>42.545697948039198</v>
      </c>
      <c r="D2407" s="1">
        <v>42.505083862140303</v>
      </c>
      <c r="E2407" s="1">
        <v>42.4644985930667</v>
      </c>
      <c r="F2407" s="1">
        <v>42.423942129970598</v>
      </c>
      <c r="X2407" s="1">
        <v>-4.1648768026940397E-2</v>
      </c>
      <c r="Y2407" s="1">
        <v>-4.1824811190140497E-2</v>
      </c>
      <c r="Z2407" s="1">
        <v>-4.2001256418654001E-2</v>
      </c>
      <c r="AA2407" s="1">
        <v>-4.2178101532301199E-2</v>
      </c>
      <c r="AB2407" s="1">
        <v>-4.2355344349474702E-2</v>
      </c>
    </row>
    <row r="2408" spans="2:28">
      <c r="B2408" s="1">
        <v>42.383414462004197</v>
      </c>
      <c r="C2408" s="1">
        <v>42.342915578319598</v>
      </c>
      <c r="D2408" s="1">
        <v>42.302445468068903</v>
      </c>
      <c r="E2408" s="1">
        <v>42.262004120404299</v>
      </c>
      <c r="F2408" s="1">
        <v>42.221591524477901</v>
      </c>
    </row>
    <row r="2409" spans="2:28">
      <c r="B2409" s="1">
        <v>42.181207669442003</v>
      </c>
      <c r="C2409" s="1">
        <v>42.140852544448599</v>
      </c>
      <c r="D2409" s="1">
        <v>42.100526138649897</v>
      </c>
      <c r="E2409" s="1">
        <v>42.060228441197999</v>
      </c>
      <c r="F2409" s="1">
        <v>42.019959441245199</v>
      </c>
      <c r="X2409" s="1">
        <v>-4.2532982687139502E-2</v>
      </c>
      <c r="Y2409" s="1">
        <v>-4.2711014360833299E-2</v>
      </c>
      <c r="Z2409" s="1">
        <v>-4.2889437184665903E-2</v>
      </c>
      <c r="AA2409" s="1">
        <v>-4.3068248971319799E-2</v>
      </c>
      <c r="AB2409" s="1">
        <v>-4.32474475320501E-2</v>
      </c>
    </row>
    <row r="2410" spans="2:28">
      <c r="B2410" s="1">
        <v>41.979719127943497</v>
      </c>
      <c r="C2410" s="1">
        <v>41.939507490445202</v>
      </c>
      <c r="D2410" s="1">
        <v>41.899324517902301</v>
      </c>
      <c r="E2410" s="1">
        <v>41.859170199467002</v>
      </c>
      <c r="F2410" s="1">
        <v>41.8190445242914</v>
      </c>
    </row>
    <row r="2411" spans="2:28">
      <c r="B2411" s="1">
        <v>41.778947481527801</v>
      </c>
      <c r="C2411" s="1">
        <v>41.738879060328202</v>
      </c>
      <c r="D2411" s="1">
        <v>41.698839249844902</v>
      </c>
      <c r="E2411" s="1">
        <v>41.658828039229903</v>
      </c>
      <c r="F2411" s="1">
        <v>41.618845417635498</v>
      </c>
      <c r="X2411" s="1">
        <v>-4.3427030676683999E-2</v>
      </c>
      <c r="Y2411" s="1">
        <v>-4.3606996213621498E-2</v>
      </c>
      <c r="Z2411" s="1">
        <v>-4.3787341949835003E-2</v>
      </c>
      <c r="AA2411" s="1">
        <v>-4.3968065690868897E-2</v>
      </c>
      <c r="AB2411" s="1">
        <v>-4.4149165240840602E-2</v>
      </c>
    </row>
    <row r="2412" spans="2:28">
      <c r="B2412" s="1">
        <v>41.578891374213697</v>
      </c>
      <c r="C2412" s="1">
        <v>41.5389658981167</v>
      </c>
      <c r="D2412" s="1">
        <v>41.499068978496702</v>
      </c>
      <c r="E2412" s="1">
        <v>41.459200604505803</v>
      </c>
      <c r="F2412" s="1">
        <v>41.419360765296197</v>
      </c>
    </row>
    <row r="2413" spans="2:28">
      <c r="B2413" s="1">
        <v>41.3795494500201</v>
      </c>
      <c r="C2413" s="1">
        <v>41.339766647829499</v>
      </c>
      <c r="D2413" s="1">
        <v>41.300012347876603</v>
      </c>
      <c r="E2413" s="1">
        <v>41.260286539313597</v>
      </c>
      <c r="F2413" s="1">
        <v>41.220589211292697</v>
      </c>
      <c r="X2413" s="1">
        <v>-4.4330638402439802E-2</v>
      </c>
      <c r="Y2413" s="1">
        <v>-4.4512482976928801E-2</v>
      </c>
      <c r="Z2413" s="1">
        <v>-4.4694696764142103E-2</v>
      </c>
      <c r="AA2413" s="1">
        <v>-4.48772775624868E-2</v>
      </c>
      <c r="AB2413" s="1">
        <v>-4.5060223168942301E-2</v>
      </c>
    </row>
    <row r="2414" spans="2:28">
      <c r="B2414" s="1">
        <v>41.180920352965899</v>
      </c>
      <c r="C2414" s="1">
        <v>41.141279953485402</v>
      </c>
      <c r="D2414" s="1">
        <v>41.1016680020035</v>
      </c>
      <c r="E2414" s="1">
        <v>41.062084487672202</v>
      </c>
      <c r="F2414" s="1">
        <v>41.022529399643602</v>
      </c>
    </row>
    <row r="2415" spans="2:28">
      <c r="B2415" s="1">
        <v>40.983002727070101</v>
      </c>
      <c r="C2415" s="1">
        <v>40.943504459103501</v>
      </c>
      <c r="D2415" s="1">
        <v>40.904034584896301</v>
      </c>
      <c r="E2415" s="1">
        <v>40.864593093600398</v>
      </c>
      <c r="F2415" s="1">
        <v>40.825179974368098</v>
      </c>
      <c r="X2415" s="1">
        <v>-4.5243531379060599E-2</v>
      </c>
      <c r="Y2415" s="1">
        <v>-4.5427199986966399E-2</v>
      </c>
      <c r="Z2415" s="1">
        <v>-4.5611226785356299E-2</v>
      </c>
      <c r="AA2415" s="1">
        <v>-4.5795609565500203E-2</v>
      </c>
      <c r="AB2415" s="1">
        <v>-4.5980346117239203E-2</v>
      </c>
    </row>
    <row r="2416" spans="2:28">
      <c r="B2416" s="1">
        <v>40.785795216351502</v>
      </c>
      <c r="C2416" s="1">
        <v>40.746438808702699</v>
      </c>
      <c r="D2416" s="1">
        <v>40.707110740573903</v>
      </c>
      <c r="E2416" s="1">
        <v>40.6678110011173</v>
      </c>
      <c r="F2416" s="1">
        <v>40.628539579485</v>
      </c>
    </row>
    <row r="2417" spans="2:28">
      <c r="B2417" s="1">
        <v>40.589296464829097</v>
      </c>
      <c r="C2417" s="1">
        <v>40.550081646301798</v>
      </c>
      <c r="D2417" s="1">
        <v>40.510895113055298</v>
      </c>
      <c r="E2417" s="1">
        <v>40.471736854241698</v>
      </c>
      <c r="F2417" s="1">
        <v>40.432606859013099</v>
      </c>
      <c r="X2417" s="1">
        <v>-4.6165434228988098E-2</v>
      </c>
      <c r="Y2417" s="1">
        <v>-4.6350871687733497E-2</v>
      </c>
      <c r="Z2417" s="1">
        <v>-4.6536656279034701E-2</v>
      </c>
      <c r="AA2417" s="1">
        <v>-4.6722785787023199E-2</v>
      </c>
      <c r="AB2417" s="1">
        <v>-4.69092579944035E-2</v>
      </c>
    </row>
    <row r="2418" spans="2:28">
      <c r="B2418" s="1">
        <v>40.393505116521801</v>
      </c>
      <c r="C2418" s="1">
        <v>40.3544316159198</v>
      </c>
      <c r="D2418" s="1">
        <v>40.315386346359297</v>
      </c>
      <c r="E2418" s="1">
        <v>40.276369296992499</v>
      </c>
      <c r="F2418" s="1">
        <v>40.237380456971501</v>
      </c>
    </row>
    <row r="2419" spans="2:28">
      <c r="B2419" s="1">
        <v>40.198419815448403</v>
      </c>
      <c r="C2419" s="1">
        <v>40.159487361575501</v>
      </c>
      <c r="D2419" s="1">
        <v>40.120583084504801</v>
      </c>
      <c r="E2419" s="1">
        <v>40.081706973388599</v>
      </c>
      <c r="F2419" s="1">
        <v>40.042859017378902</v>
      </c>
      <c r="X2419" s="1">
        <v>-4.7096070682451703E-2</v>
      </c>
      <c r="Y2419" s="1">
        <v>-4.7283221631017197E-2</v>
      </c>
      <c r="Z2419" s="1">
        <v>-4.7470708618521401E-2</v>
      </c>
      <c r="AA2419" s="1">
        <v>-4.76585294219583E-2</v>
      </c>
      <c r="AB2419" s="1">
        <v>-4.7846681816894603E-2</v>
      </c>
    </row>
    <row r="2420" spans="2:28">
      <c r="B2420" s="1">
        <v>40.004039205627997</v>
      </c>
      <c r="C2420" s="1">
        <v>39.9652475272879</v>
      </c>
      <c r="D2420" s="1">
        <v>39.926483971510898</v>
      </c>
      <c r="E2420" s="1">
        <v>39.887748527448998</v>
      </c>
      <c r="F2420" s="1">
        <v>39.849041184254403</v>
      </c>
    </row>
    <row r="2421" spans="2:28">
      <c r="B2421" s="1">
        <v>39.810361931079399</v>
      </c>
      <c r="C2421" s="1">
        <v>39.771710757075901</v>
      </c>
      <c r="D2421" s="1">
        <v>39.733087651396303</v>
      </c>
      <c r="E2421" s="1">
        <v>39.694492603192501</v>
      </c>
      <c r="F2421" s="1">
        <v>39.6559256016169</v>
      </c>
      <c r="X2421" s="1">
        <v>-4.8035163577468697E-2</v>
      </c>
      <c r="Y2421" s="1">
        <v>-4.8223972476392298E-2</v>
      </c>
      <c r="Z2421" s="1">
        <v>-4.8413106284949103E-2</v>
      </c>
      <c r="AA2421" s="1">
        <v>-4.8602562772995503E-2</v>
      </c>
      <c r="AB2421" s="1">
        <v>-4.8792339708959999E-2</v>
      </c>
    </row>
    <row r="2422" spans="2:28">
      <c r="B2422" s="1">
        <v>39.617386635821497</v>
      </c>
      <c r="C2422" s="1">
        <v>39.578875694958498</v>
      </c>
      <c r="D2422" s="1">
        <v>39.540392768179998</v>
      </c>
      <c r="E2422" s="1">
        <v>39.501937844638199</v>
      </c>
      <c r="F2422" s="1">
        <v>39.463510913485202</v>
      </c>
    </row>
    <row r="2423" spans="2:28">
      <c r="B2423" s="1">
        <v>39.425111963873199</v>
      </c>
      <c r="C2423" s="1">
        <v>39.3867409849544</v>
      </c>
      <c r="D2423" s="1">
        <v>39.3483979658808</v>
      </c>
      <c r="E2423" s="1">
        <v>39.310082895804797</v>
      </c>
      <c r="F2423" s="1">
        <v>39.271795763878302</v>
      </c>
      <c r="X2423" s="1">
        <v>-4.8982434859844298E-2</v>
      </c>
      <c r="Y2423" s="1">
        <v>-4.91728459912215E-2</v>
      </c>
      <c r="Z2423" s="1">
        <v>-4.9363570867237999E-2</v>
      </c>
      <c r="AA2423" s="1">
        <v>-4.9554607250612399E-2</v>
      </c>
      <c r="AB2423" s="1">
        <v>-4.9745952902635601E-2</v>
      </c>
    </row>
    <row r="2424" spans="2:28">
      <c r="B2424" s="1">
        <v>39.233536559253501</v>
      </c>
      <c r="C2424" s="1">
        <v>39.195305271082702</v>
      </c>
      <c r="D2424" s="1">
        <v>39.1571018885179</v>
      </c>
      <c r="E2424" s="1">
        <v>39.118926400711302</v>
      </c>
      <c r="F2424" s="1">
        <v>39.080778796814997</v>
      </c>
    </row>
    <row r="2425" spans="2:28">
      <c r="B2425" s="1">
        <v>39.042659065981297</v>
      </c>
      <c r="C2425" s="1">
        <v>39.004567197362199</v>
      </c>
      <c r="D2425" s="1">
        <v>38.966503180109903</v>
      </c>
      <c r="E2425" s="1">
        <v>38.928467003376603</v>
      </c>
      <c r="F2425" s="1">
        <v>38.890458656314401</v>
      </c>
      <c r="X2425" s="1">
        <v>-4.9937605583171403E-2</v>
      </c>
      <c r="Y2425" s="1">
        <v>-5.0129563050655399E-2</v>
      </c>
      <c r="Z2425" s="1">
        <v>-5.0321823062096302E-2</v>
      </c>
      <c r="AA2425" s="1">
        <v>-5.05143833730749E-2</v>
      </c>
      <c r="AB2425" s="1">
        <v>-5.07072417377444E-2</v>
      </c>
    </row>
    <row r="2426" spans="2:28">
      <c r="B2426" s="1">
        <v>38.852478128075397</v>
      </c>
      <c r="C2426" s="1">
        <v>38.8145254078119</v>
      </c>
      <c r="D2426" s="1">
        <v>38.776600484675903</v>
      </c>
      <c r="E2426" s="1">
        <v>38.738703347819602</v>
      </c>
      <c r="F2426" s="1">
        <v>38.700833986395203</v>
      </c>
    </row>
    <row r="2427" spans="2:28">
      <c r="B2427" s="1">
        <v>38.662992389554802</v>
      </c>
      <c r="C2427" s="1">
        <v>38.625178546450599</v>
      </c>
      <c r="D2427" s="1">
        <v>38.587392446234702</v>
      </c>
      <c r="E2427" s="1">
        <v>38.549634078059299</v>
      </c>
      <c r="F2427" s="1">
        <v>38.511903431076497</v>
      </c>
      <c r="X2427" s="1">
        <v>-5.09003959088309E-2</v>
      </c>
      <c r="Y2427" s="1">
        <v>-5.1093843637632599E-2</v>
      </c>
      <c r="Z2427" s="1">
        <v>-5.1287582674019901E-2</v>
      </c>
      <c r="AA2427" s="1">
        <v>-5.1481610766436398E-2</v>
      </c>
      <c r="AB2427" s="1">
        <v>-5.1675925661897597E-2</v>
      </c>
    </row>
    <row r="2428" spans="2:28">
      <c r="B2428" s="1">
        <v>38.474200494438399</v>
      </c>
      <c r="C2428" s="1">
        <v>38.436525257297298</v>
      </c>
      <c r="D2428" s="1">
        <v>38.398877708805301</v>
      </c>
      <c r="E2428" s="1">
        <v>38.361257838114497</v>
      </c>
      <c r="F2428" s="1">
        <v>38.323665634377001</v>
      </c>
    </row>
    <row r="2429" spans="2:28">
      <c r="B2429" s="1">
        <v>38.286101086745099</v>
      </c>
      <c r="C2429" s="1">
        <v>38.248564184370899</v>
      </c>
      <c r="D2429" s="1">
        <v>38.211054916406503</v>
      </c>
      <c r="E2429" s="1">
        <v>38.173573272004099</v>
      </c>
      <c r="F2429" s="1">
        <v>38.1361192403159</v>
      </c>
      <c r="X2429" s="1">
        <v>-5.1870525105991501E-2</v>
      </c>
      <c r="Y2429" s="1">
        <v>-5.20654068428789E-2</v>
      </c>
      <c r="Z2429" s="1">
        <v>-5.2260568615292803E-2</v>
      </c>
      <c r="AA2429" s="1">
        <v>-5.2456008164538499E-2</v>
      </c>
      <c r="AB2429" s="1">
        <v>-5.26517232304941E-2</v>
      </c>
    </row>
    <row r="2430" spans="2:28">
      <c r="B2430" s="1">
        <v>38.098692810493901</v>
      </c>
      <c r="C2430" s="1">
        <v>38.061293971690297</v>
      </c>
      <c r="D2430" s="1">
        <v>38.023922713057402</v>
      </c>
      <c r="E2430" s="1">
        <v>37.986579023747197</v>
      </c>
      <c r="F2430" s="1">
        <v>37.949262892911797</v>
      </c>
    </row>
    <row r="2431" spans="2:28">
      <c r="B2431" s="1">
        <v>37.911974309703503</v>
      </c>
      <c r="C2431" s="1">
        <v>37.874713263274401</v>
      </c>
      <c r="D2431" s="1">
        <v>37.837479742776701</v>
      </c>
      <c r="E2431" s="1">
        <v>37.800273737362502</v>
      </c>
      <c r="F2431" s="1">
        <v>37.763095236183801</v>
      </c>
      <c r="X2431" s="1">
        <v>-5.2847711551609902E-2</v>
      </c>
      <c r="Y2431" s="1">
        <v>-5.30439708649088E-2</v>
      </c>
      <c r="Z2431" s="1">
        <v>-5.3240498905986602E-2</v>
      </c>
      <c r="AA2431" s="1">
        <v>-5.3437293409010302E-2</v>
      </c>
      <c r="AB2431" s="1">
        <v>-5.3634352106720601E-2</v>
      </c>
    </row>
    <row r="2432" spans="2:28">
      <c r="B2432" s="1">
        <v>37.725944228393097</v>
      </c>
      <c r="C2432" s="1">
        <v>37.688820703142198</v>
      </c>
      <c r="D2432" s="1">
        <v>37.6517246495834</v>
      </c>
      <c r="E2432" s="1">
        <v>37.614656056868903</v>
      </c>
      <c r="F2432" s="1">
        <v>37.5776149141508</v>
      </c>
    </row>
    <row r="2433" spans="2:28">
      <c r="B2433" s="1">
        <v>37.540601210581301</v>
      </c>
      <c r="C2433" s="1">
        <v>37.503614935312498</v>
      </c>
      <c r="D2433" s="1">
        <v>37.466656077496502</v>
      </c>
      <c r="E2433" s="1">
        <v>37.429724626285498</v>
      </c>
      <c r="F2433" s="1">
        <v>37.392820570831702</v>
      </c>
      <c r="X2433" s="1">
        <v>-5.3831672730430297E-2</v>
      </c>
      <c r="Y2433" s="1">
        <v>-5.40292530100243E-2</v>
      </c>
      <c r="Z2433" s="1">
        <v>-5.4227090673960497E-2</v>
      </c>
      <c r="AA2433" s="1">
        <v>-5.4425183449268999E-2</v>
      </c>
      <c r="AB2433" s="1">
        <v>-5.4623529061551997E-2</v>
      </c>
    </row>
    <row r="2434" spans="2:28">
      <c r="B2434" s="1">
        <v>37.355943900287201</v>
      </c>
      <c r="C2434" s="1">
        <v>37.319094603804203</v>
      </c>
      <c r="D2434" s="1">
        <v>37.282272670534802</v>
      </c>
      <c r="E2434" s="1">
        <v>37.245478089631099</v>
      </c>
      <c r="F2434" s="1">
        <v>37.208710850245403</v>
      </c>
    </row>
    <row r="2435" spans="2:28">
      <c r="B2435" s="1">
        <v>37.1719709415297</v>
      </c>
      <c r="C2435" s="1">
        <v>37.135258352636299</v>
      </c>
      <c r="D2435" s="1">
        <v>37.098573072717201</v>
      </c>
      <c r="E2435" s="1">
        <v>37.0619150909247</v>
      </c>
      <c r="F2435" s="1">
        <v>37.025284396410797</v>
      </c>
      <c r="X2435" s="1">
        <v>-5.4822125234984899E-2</v>
      </c>
      <c r="Y2435" s="1">
        <v>-5.5020969692315E-2</v>
      </c>
      <c r="Z2435" s="1">
        <v>-5.5220060154862402E-2</v>
      </c>
      <c r="AA2435" s="1">
        <v>-5.5419394342519503E-2</v>
      </c>
      <c r="AB2435" s="1">
        <v>-5.5618969973750799E-2</v>
      </c>
    </row>
    <row r="2436" spans="2:28">
      <c r="B2436" s="1">
        <v>36.9886809783277</v>
      </c>
      <c r="C2436" s="1">
        <v>36.952104825827597</v>
      </c>
      <c r="D2436" s="1">
        <v>36.915555928062702</v>
      </c>
      <c r="E2436" s="1">
        <v>36.879034274185003</v>
      </c>
      <c r="F2436" s="1">
        <v>36.8425398533468</v>
      </c>
    </row>
    <row r="2437" spans="2:28">
      <c r="B2437" s="1">
        <v>36.806072654700102</v>
      </c>
      <c r="C2437" s="1">
        <v>36.769632667397197</v>
      </c>
      <c r="D2437" s="1">
        <v>36.733219880590099</v>
      </c>
      <c r="E2437" s="1">
        <v>36.696834283431102</v>
      </c>
      <c r="F2437" s="1">
        <v>36.6604758650723</v>
      </c>
      <c r="X2437" s="1">
        <v>-5.5818784765594001E-2</v>
      </c>
      <c r="Y2437" s="1">
        <v>-5.6018836433658598E-2</v>
      </c>
      <c r="Z2437" s="1">
        <v>-5.6219122692127199E-2</v>
      </c>
      <c r="AA2437" s="1">
        <v>-5.6419641253754198E-2</v>
      </c>
      <c r="AB2437" s="1">
        <v>-5.6620389829867099E-2</v>
      </c>
    </row>
    <row r="2438" spans="2:28">
      <c r="B2438" s="1">
        <v>36.624144614665802</v>
      </c>
      <c r="C2438" s="1">
        <v>36.587840521363802</v>
      </c>
      <c r="D2438" s="1">
        <v>36.5515635743185</v>
      </c>
      <c r="E2438" s="1">
        <v>36.515313762681899</v>
      </c>
      <c r="F2438" s="1">
        <v>36.479091075606298</v>
      </c>
    </row>
    <row r="2439" spans="2:28">
      <c r="B2439" s="1">
        <v>36.442895502243701</v>
      </c>
      <c r="C2439" s="1">
        <v>36.406727031746499</v>
      </c>
      <c r="D2439" s="1">
        <v>36.370585653266602</v>
      </c>
      <c r="E2439" s="1">
        <v>36.334471355956197</v>
      </c>
      <c r="F2439" s="1">
        <v>36.298384128967598</v>
      </c>
      <c r="X2439" s="1">
        <v>-5.6821366130365203E-2</v>
      </c>
      <c r="Y2439" s="1">
        <v>-5.7022567863720598E-2</v>
      </c>
      <c r="Z2439" s="1">
        <v>-5.7223992736978098E-2</v>
      </c>
      <c r="AA2439" s="1">
        <v>-5.7425638455754401E-2</v>
      </c>
      <c r="AB2439" s="1">
        <v>-5.7627502724239402E-2</v>
      </c>
    </row>
    <row r="2440" spans="2:28">
      <c r="B2440" s="1">
        <v>36.2623239614528</v>
      </c>
      <c r="C2440" s="1">
        <v>36.226290842563998</v>
      </c>
      <c r="D2440" s="1">
        <v>36.190284761453398</v>
      </c>
      <c r="E2440" s="1">
        <v>36.154305707273103</v>
      </c>
      <c r="F2440" s="1">
        <v>36.1183536691752</v>
      </c>
    </row>
    <row r="2441" spans="2:28">
      <c r="B2441" s="1">
        <v>36.082428636311903</v>
      </c>
      <c r="C2441" s="1">
        <v>36.0465305978354</v>
      </c>
      <c r="D2441" s="1">
        <v>36.010659542897798</v>
      </c>
      <c r="E2441" s="1">
        <v>35.9748154606513</v>
      </c>
      <c r="F2441" s="1">
        <v>35.938998340247899</v>
      </c>
      <c r="X2441" s="1">
        <v>-5.78295832451945E-2</v>
      </c>
      <c r="Y2441" s="1">
        <v>-5.8031877719954397E-2</v>
      </c>
      <c r="Z2441" s="1">
        <v>-5.8234383848425997E-2</v>
      </c>
      <c r="AA2441" s="1">
        <v>-5.8437099329088298E-2</v>
      </c>
      <c r="AB2441" s="1">
        <v>-5.8640021858993398E-2</v>
      </c>
    </row>
    <row r="2442" spans="2:28">
      <c r="B2442" s="1">
        <v>35.903208170840003</v>
      </c>
      <c r="C2442" s="1">
        <v>35.8674449415795</v>
      </c>
      <c r="D2442" s="1">
        <v>35.831708641618697</v>
      </c>
      <c r="E2442" s="1">
        <v>35.795999260109802</v>
      </c>
      <c r="F2442" s="1">
        <v>35.760316786204797</v>
      </c>
    </row>
    <row r="2443" spans="2:28">
      <c r="B2443" s="1">
        <v>35.724661209055903</v>
      </c>
      <c r="C2443" s="1">
        <v>35.689032517815299</v>
      </c>
      <c r="D2443" s="1">
        <v>35.653430701635102</v>
      </c>
      <c r="E2443" s="1">
        <v>35.617855749667498</v>
      </c>
      <c r="F2443" s="1">
        <v>35.582307651064603</v>
      </c>
      <c r="X2443" s="1">
        <v>-5.8843149133765503E-2</v>
      </c>
      <c r="Y2443" s="1">
        <v>-5.90464788476011E-2</v>
      </c>
      <c r="Z2443" s="1">
        <v>-5.9250008693269497E-2</v>
      </c>
      <c r="AA2443" s="1">
        <v>-5.9453736362112299E-2</v>
      </c>
      <c r="AB2443" s="1">
        <v>-5.9657659544043402E-2</v>
      </c>
    </row>
    <row r="2444" spans="2:28">
      <c r="B2444" s="1">
        <v>35.546786394978596</v>
      </c>
      <c r="C2444" s="1">
        <v>35.5112919705617</v>
      </c>
      <c r="D2444" s="1">
        <v>35.475824366965803</v>
      </c>
      <c r="E2444" s="1">
        <v>35.440383573343397</v>
      </c>
      <c r="F2444" s="1">
        <v>35.404969578846398</v>
      </c>
    </row>
    <row r="2445" spans="2:28">
      <c r="B2445" s="1">
        <v>35.369582372627001</v>
      </c>
      <c r="C2445" s="1">
        <v>35.334221943837498</v>
      </c>
      <c r="D2445" s="1">
        <v>35.2988882816298</v>
      </c>
      <c r="E2445" s="1">
        <v>35.263581375156299</v>
      </c>
      <c r="F2445" s="1">
        <v>35.228301213568997</v>
      </c>
      <c r="X2445" s="1">
        <v>-5.9861775927549703E-2</v>
      </c>
      <c r="Y2445" s="1">
        <v>-6.0066083199689903E-2</v>
      </c>
      <c r="Z2445" s="1">
        <v>-6.0270579046095403E-2</v>
      </c>
      <c r="AA2445" s="1">
        <v>-6.0475261150970301E-2</v>
      </c>
      <c r="AB2445" s="1">
        <v>-6.06801271970909E-2</v>
      </c>
    </row>
    <row r="2446" spans="2:28">
      <c r="B2446" s="1">
        <v>35.193047786020003</v>
      </c>
      <c r="C2446" s="1">
        <v>35.157821081661702</v>
      </c>
      <c r="D2446" s="1">
        <v>35.122621089646003</v>
      </c>
      <c r="E2446" s="1">
        <v>35.087447799125101</v>
      </c>
      <c r="F2446" s="1">
        <v>35.052301199251303</v>
      </c>
    </row>
    <row r="2447" spans="2:28">
      <c r="B2447" s="1">
        <v>35.017181279176597</v>
      </c>
      <c r="C2447" s="1">
        <v>34.982088028053198</v>
      </c>
      <c r="D2447" s="1">
        <v>34.9470214350332</v>
      </c>
      <c r="E2447" s="1">
        <v>34.911981489268904</v>
      </c>
      <c r="F2447" s="1">
        <v>34.876968179912197</v>
      </c>
      <c r="X2447" s="1">
        <v>-6.0885174865806198E-2</v>
      </c>
      <c r="Y2447" s="1">
        <v>-6.10904018370374E-2</v>
      </c>
      <c r="Z2447" s="1">
        <v>-6.1295805789278103E-2</v>
      </c>
      <c r="AA2447" s="1">
        <v>-6.15013843995946E-2</v>
      </c>
      <c r="AB2447" s="1">
        <v>-6.1707135343625701E-2</v>
      </c>
    </row>
    <row r="2448" spans="2:28">
      <c r="B2448" s="1">
        <v>34.841981496115501</v>
      </c>
      <c r="C2448" s="1">
        <v>34.807021427030897</v>
      </c>
      <c r="D2448" s="1">
        <v>34.772087961810399</v>
      </c>
      <c r="E2448" s="1">
        <v>34.737181089606402</v>
      </c>
      <c r="F2448" s="1">
        <v>34.7023007995708</v>
      </c>
    </row>
    <row r="2449" spans="2:28">
      <c r="B2449" s="1">
        <v>34.667447080855801</v>
      </c>
      <c r="C2449" s="1">
        <v>34.632619922613699</v>
      </c>
      <c r="D2449" s="1">
        <v>34.597819313996602</v>
      </c>
      <c r="E2449" s="1">
        <v>34.563045244156498</v>
      </c>
      <c r="F2449" s="1">
        <v>34.528297702245801</v>
      </c>
      <c r="X2449" s="1">
        <v>-6.1913056295582303E-2</v>
      </c>
      <c r="Y2449" s="1">
        <v>-6.21191449282485E-2</v>
      </c>
      <c r="Z2449" s="1">
        <v>-6.23253989129798E-2</v>
      </c>
      <c r="AA2449" s="1">
        <v>-6.25318159197049E-2</v>
      </c>
      <c r="AB2449" s="1">
        <v>-6.2738393616924903E-2</v>
      </c>
    </row>
    <row r="2450" spans="2:28">
      <c r="B2450" s="1">
        <v>34.493576677416399</v>
      </c>
      <c r="C2450" s="1">
        <v>34.4588821588206</v>
      </c>
      <c r="D2450" s="1">
        <v>34.424214135610498</v>
      </c>
      <c r="E2450" s="1">
        <v>34.389572596938301</v>
      </c>
      <c r="F2450" s="1">
        <v>34.354957531956103</v>
      </c>
    </row>
    <row r="2451" spans="2:28">
      <c r="B2451" s="1">
        <v>34.320368929816098</v>
      </c>
      <c r="C2451" s="1">
        <v>34.285806779670402</v>
      </c>
      <c r="D2451" s="1">
        <v>34.251271070671201</v>
      </c>
      <c r="E2451" s="1">
        <v>34.216761791970598</v>
      </c>
      <c r="F2451" s="1">
        <v>34.182278932720799</v>
      </c>
      <c r="X2451" s="1">
        <v>-6.2945129671713201E-2</v>
      </c>
      <c r="Y2451" s="1">
        <v>-6.3152021749715598E-2</v>
      </c>
      <c r="Z2451" s="1">
        <v>-6.3359067515150705E-2</v>
      </c>
      <c r="AA2451" s="1">
        <v>-6.3566264630809E-2</v>
      </c>
      <c r="AB2451" s="1">
        <v>-6.3773610758054003E-2</v>
      </c>
    </row>
    <row r="2452" spans="2:28">
      <c r="B2452" s="1">
        <v>34.147822482073899</v>
      </c>
      <c r="C2452" s="1">
        <v>34.113392429182099</v>
      </c>
      <c r="D2452" s="1">
        <v>34.078988763197501</v>
      </c>
      <c r="E2452" s="1">
        <v>34.044611473272298</v>
      </c>
      <c r="F2452" s="1">
        <v>34.010260548558598</v>
      </c>
    </row>
    <row r="2453" spans="2:28">
      <c r="B2453" s="1">
        <v>33.975935978208703</v>
      </c>
      <c r="C2453" s="1">
        <v>33.9416377513745</v>
      </c>
      <c r="D2453" s="1">
        <v>33.907365857208298</v>
      </c>
      <c r="E2453" s="1">
        <v>33.873120284862303</v>
      </c>
      <c r="F2453" s="1">
        <v>33.838901023488603</v>
      </c>
      <c r="X2453" s="1">
        <v>-6.3981103556821406E-2</v>
      </c>
      <c r="Y2453" s="1">
        <v>-6.4188740685619403E-2</v>
      </c>
      <c r="Z2453" s="1">
        <v>-6.4396519801528898E-2</v>
      </c>
      <c r="AA2453" s="1">
        <v>-6.4604438560202496E-2</v>
      </c>
      <c r="AB2453" s="1">
        <v>-6.4812494615866204E-2</v>
      </c>
    </row>
    <row r="2454" spans="2:28">
      <c r="B2454" s="1">
        <v>33.8047080622393</v>
      </c>
      <c r="C2454" s="1">
        <v>33.770541390266601</v>
      </c>
      <c r="D2454" s="1">
        <v>33.736400996722701</v>
      </c>
      <c r="E2454" s="1">
        <v>33.7022868707596</v>
      </c>
      <c r="F2454" s="1">
        <v>33.668199001529601</v>
      </c>
    </row>
    <row r="2455" spans="2:28">
      <c r="B2455" s="1">
        <v>33.634137378184803</v>
      </c>
      <c r="C2455" s="1">
        <v>33.600101989877302</v>
      </c>
      <c r="D2455" s="1">
        <v>33.566092825759398</v>
      </c>
      <c r="E2455" s="1">
        <v>33.532109874983</v>
      </c>
      <c r="F2455" s="1">
        <v>33.498153126700501</v>
      </c>
      <c r="X2455" s="1">
        <v>-6.5020685621317797E-2</v>
      </c>
      <c r="Y2455" s="1">
        <v>-6.5229009227928098E-2</v>
      </c>
      <c r="Z2455" s="1">
        <v>-6.5437463085639802E-2</v>
      </c>
      <c r="AA2455" s="1">
        <v>-6.5646044842968695E-2</v>
      </c>
      <c r="AB2455" s="1">
        <v>-6.5854752147002302E-2</v>
      </c>
    </row>
    <row r="2456" spans="2:28">
      <c r="B2456" s="1">
        <v>33.464222570064003</v>
      </c>
      <c r="C2456" s="1">
        <v>33.430318194225499</v>
      </c>
      <c r="D2456" s="1">
        <v>33.396439988337299</v>
      </c>
      <c r="E2456" s="1">
        <v>33.362587941551503</v>
      </c>
      <c r="F2456" s="1">
        <v>33.328762043020298</v>
      </c>
    </row>
    <row r="2457" spans="2:28">
      <c r="B2457" s="1">
        <v>33.294962281895799</v>
      </c>
      <c r="C2457" s="1">
        <v>33.261188647330101</v>
      </c>
      <c r="D2457" s="1">
        <v>33.227441128475498</v>
      </c>
      <c r="E2457" s="1">
        <v>33.193719714483997</v>
      </c>
      <c r="F2457" s="1">
        <v>33.1600243945079</v>
      </c>
      <c r="X2457" s="1">
        <v>-6.6063582643400995E-2</v>
      </c>
      <c r="Y2457" s="1">
        <v>-6.6272533976397693E-2</v>
      </c>
      <c r="Z2457" s="1">
        <v>-6.6481603788797694E-2</v>
      </c>
      <c r="AA2457" s="1">
        <v>-6.6690789721978894E-2</v>
      </c>
      <c r="AB2457" s="1">
        <v>-6.6900089415891206E-2</v>
      </c>
    </row>
    <row r="2458" spans="2:28">
      <c r="B2458" s="1">
        <v>33.126355157699201</v>
      </c>
      <c r="C2458" s="1">
        <v>33.092711993210102</v>
      </c>
      <c r="D2458" s="1">
        <v>33.059094890192803</v>
      </c>
      <c r="E2458" s="1">
        <v>33.025503837799398</v>
      </c>
      <c r="F2458" s="1">
        <v>32.991938825182103</v>
      </c>
    </row>
    <row r="2459" spans="2:28">
      <c r="B2459" s="1">
        <v>32.958399841492998</v>
      </c>
      <c r="C2459" s="1">
        <v>32.924886875884297</v>
      </c>
      <c r="D2459" s="1">
        <v>32.891399917508103</v>
      </c>
      <c r="E2459" s="1">
        <v>32.857938955516602</v>
      </c>
      <c r="F2459" s="1">
        <v>32.824503979061902</v>
      </c>
      <c r="X2459" s="1">
        <v>-6.7109500509057202E-2</v>
      </c>
      <c r="Y2459" s="1">
        <v>-6.7319020638572299E-2</v>
      </c>
      <c r="Z2459" s="1">
        <v>-6.7528647440103798E-2</v>
      </c>
      <c r="AA2459" s="1">
        <v>-6.7738378547892095E-2</v>
      </c>
      <c r="AB2459" s="1">
        <v>-6.7948211594749397E-2</v>
      </c>
    </row>
    <row r="2460" spans="2:28">
      <c r="B2460" s="1">
        <v>32.791094977296197</v>
      </c>
      <c r="C2460" s="1">
        <v>32.757711939371603</v>
      </c>
      <c r="D2460" s="1">
        <v>32.7243548544403</v>
      </c>
      <c r="E2460" s="1">
        <v>32.691023711654502</v>
      </c>
      <c r="F2460" s="1">
        <v>32.657718500166197</v>
      </c>
    </row>
    <row r="2461" spans="2:28">
      <c r="B2461" s="1">
        <v>32.624439209127701</v>
      </c>
      <c r="C2461" s="1">
        <v>32.591185827691</v>
      </c>
      <c r="D2461" s="1">
        <v>32.557958345008402</v>
      </c>
      <c r="E2461" s="1">
        <v>32.524756750232001</v>
      </c>
      <c r="F2461" s="1">
        <v>32.491581032513899</v>
      </c>
      <c r="X2461" s="1">
        <v>-6.81581442120609E-2</v>
      </c>
      <c r="Y2461" s="1">
        <v>-6.8368174029783499E-2</v>
      </c>
      <c r="Z2461" s="1">
        <v>-6.8578298676447602E-2</v>
      </c>
      <c r="AA2461" s="1">
        <v>-6.8788515779155401E-2</v>
      </c>
      <c r="AB2461" s="1">
        <v>-6.8998822963581799E-2</v>
      </c>
    </row>
    <row r="2462" spans="2:28">
      <c r="B2462" s="1">
        <v>32.458431181006297</v>
      </c>
      <c r="C2462" s="1">
        <v>32.425307184861403</v>
      </c>
      <c r="D2462" s="1">
        <v>32.392209033231303</v>
      </c>
      <c r="E2462" s="1">
        <v>32.359136715268001</v>
      </c>
      <c r="F2462" s="1">
        <v>32.326090220124001</v>
      </c>
    </row>
    <row r="2463" spans="2:28">
      <c r="B2463" s="1">
        <v>32.293069536951101</v>
      </c>
      <c r="C2463" s="1">
        <v>32.260074654901601</v>
      </c>
      <c r="D2463" s="1">
        <v>32.2271055631278</v>
      </c>
      <c r="E2463" s="1">
        <v>32.194162250781602</v>
      </c>
      <c r="F2463" s="1">
        <v>32.1612447070152</v>
      </c>
      <c r="X2463" s="1">
        <v>-6.9209217853973701E-2</v>
      </c>
      <c r="Y2463" s="1">
        <v>-6.9419698073151195E-2</v>
      </c>
      <c r="Z2463" s="1">
        <v>-6.9630261242506195E-2</v>
      </c>
      <c r="AA2463" s="1">
        <v>-6.9840904982003502E-2</v>
      </c>
      <c r="AB2463" s="1">
        <v>-7.0051626910180201E-2</v>
      </c>
    </row>
    <row r="2464" spans="2:28">
      <c r="B2464" s="1">
        <v>32.128352920980902</v>
      </c>
      <c r="C2464" s="1">
        <v>32.095486881830702</v>
      </c>
      <c r="D2464" s="1">
        <v>32.062646578716802</v>
      </c>
      <c r="E2464" s="1">
        <v>32.029832000791401</v>
      </c>
      <c r="F2464" s="1">
        <v>31.9970431372066</v>
      </c>
    </row>
    <row r="2465" spans="2:28">
      <c r="B2465" s="1">
        <v>31.9642799771146</v>
      </c>
      <c r="C2465" s="1">
        <v>31.931542509667501</v>
      </c>
      <c r="D2465" s="1">
        <v>31.898830724017401</v>
      </c>
      <c r="E2465" s="1">
        <v>31.8661446093165</v>
      </c>
      <c r="F2465" s="1">
        <v>31.833484154717102</v>
      </c>
      <c r="X2465" s="1">
        <v>-7.0262424644146101E-2</v>
      </c>
      <c r="Y2465" s="1">
        <v>-7.0473295799582697E-2</v>
      </c>
      <c r="Z2465" s="1">
        <v>-7.0684237990744705E-2</v>
      </c>
      <c r="AA2465" s="1">
        <v>-7.0895248830459195E-2</v>
      </c>
      <c r="AB2465" s="1">
        <v>-7.1106325930125405E-2</v>
      </c>
    </row>
    <row r="2466" spans="2:28">
      <c r="B2466" s="1">
        <v>31.800849349371099</v>
      </c>
      <c r="C2466" s="1">
        <v>31.768240182430802</v>
      </c>
      <c r="D2466" s="1">
        <v>31.735656643048401</v>
      </c>
      <c r="E2466" s="1">
        <v>31.703098720375898</v>
      </c>
      <c r="F2466" s="1">
        <v>31.670566403565498</v>
      </c>
    </row>
    <row r="2467" spans="2:28">
      <c r="B2467" s="1">
        <v>31.638059681769398</v>
      </c>
      <c r="C2467" s="1">
        <v>31.6055785441397</v>
      </c>
      <c r="D2467" s="1">
        <v>31.5731229798286</v>
      </c>
      <c r="E2467" s="1">
        <v>31.5406929779883</v>
      </c>
      <c r="F2467" s="1">
        <v>31.508288527770802</v>
      </c>
      <c r="X2467" s="1">
        <v>-7.1317466899715506E-2</v>
      </c>
      <c r="Y2467" s="1">
        <v>-7.1528669347773396E-2</v>
      </c>
      <c r="Z2467" s="1">
        <v>-7.17399308814161E-2</v>
      </c>
      <c r="AA2467" s="1">
        <v>-7.1951249106332799E-2</v>
      </c>
      <c r="AB2467" s="1">
        <v>-7.2162621626785203E-2</v>
      </c>
    </row>
    <row r="2468" spans="2:28">
      <c r="B2468" s="1">
        <v>31.475909618328402</v>
      </c>
      <c r="C2468" s="1">
        <v>31.443556238813098</v>
      </c>
      <c r="D2468" s="1">
        <v>31.4112283783771</v>
      </c>
      <c r="E2468" s="1">
        <v>31.378926026172699</v>
      </c>
      <c r="F2468" s="1">
        <v>31.346649171351899</v>
      </c>
    </row>
    <row r="2469" spans="2:28">
      <c r="B2469" s="1">
        <v>31.3143978030669</v>
      </c>
      <c r="C2469" s="1">
        <v>31.282171910469799</v>
      </c>
      <c r="D2469" s="1">
        <v>31.249971482712802</v>
      </c>
      <c r="E2469" s="1">
        <v>31.217796508947998</v>
      </c>
      <c r="F2469" s="1">
        <v>31.1856469783277</v>
      </c>
      <c r="X2469" s="1">
        <v>-7.2374046045607501E-2</v>
      </c>
      <c r="Y2469" s="1">
        <v>-7.2585519964206494E-2</v>
      </c>
      <c r="Z2469" s="1">
        <v>-7.2797040982560998E-2</v>
      </c>
      <c r="AA2469" s="1">
        <v>-7.3008606699222697E-2</v>
      </c>
      <c r="AB2469" s="1">
        <v>-7.3220214711315498E-2</v>
      </c>
    </row>
    <row r="2470" spans="2:28">
      <c r="B2470" s="1">
        <v>31.153522880003901</v>
      </c>
      <c r="C2470" s="1">
        <v>31.1214242031288</v>
      </c>
      <c r="D2470" s="1">
        <v>31.089350936854501</v>
      </c>
      <c r="E2470" s="1">
        <v>31.057303070333202</v>
      </c>
      <c r="F2470" s="1">
        <v>31.025280592717099</v>
      </c>
    </row>
    <row r="2471" spans="2:28">
      <c r="B2471" s="1">
        <v>30.993283493158302</v>
      </c>
      <c r="C2471" s="1">
        <v>30.961311760808901</v>
      </c>
      <c r="D2471" s="1">
        <v>30.9293653848211</v>
      </c>
      <c r="E2471" s="1">
        <v>30.897444354347101</v>
      </c>
      <c r="F2471" s="1">
        <v>30.865548658539002</v>
      </c>
      <c r="X2471" s="1">
        <v>-7.3431862614535895E-2</v>
      </c>
      <c r="Y2471" s="1">
        <v>-7.3643548003153106E-2</v>
      </c>
      <c r="Z2471" s="1">
        <v>-7.3855268470008104E-2</v>
      </c>
      <c r="AA2471" s="1">
        <v>-7.4067021606515002E-2</v>
      </c>
      <c r="AB2471" s="1">
        <v>-7.4278805002660001E-2</v>
      </c>
    </row>
    <row r="2472" spans="2:28">
      <c r="B2472" s="1">
        <v>30.833678286548999</v>
      </c>
      <c r="C2472" s="1">
        <v>30.801833227529102</v>
      </c>
      <c r="D2472" s="1">
        <v>30.7700134706316</v>
      </c>
      <c r="E2472" s="1">
        <v>30.738219005008698</v>
      </c>
      <c r="F2472" s="1">
        <v>30.706449819812399</v>
      </c>
    </row>
    <row r="2473" spans="2:28">
      <c r="B2473" s="1">
        <v>30.674705904194902</v>
      </c>
      <c r="C2473" s="1">
        <v>30.642987247308401</v>
      </c>
      <c r="D2473" s="1">
        <v>30.611293838304899</v>
      </c>
      <c r="E2473" s="1">
        <v>30.579625666336799</v>
      </c>
      <c r="F2473" s="1">
        <v>30.547982720556099</v>
      </c>
      <c r="X2473" s="1">
        <v>-7.4490616247001901E-2</v>
      </c>
      <c r="Y2473" s="1">
        <v>-7.4702452926671895E-2</v>
      </c>
      <c r="Z2473" s="1">
        <v>-7.49143126273739E-2</v>
      </c>
      <c r="AA2473" s="1">
        <v>-7.5126192933383795E-2</v>
      </c>
      <c r="AB2473" s="1">
        <v>-7.5338091427550297E-2</v>
      </c>
    </row>
    <row r="2474" spans="2:28">
      <c r="B2474" s="1">
        <v>30.516364990114901</v>
      </c>
      <c r="C2474" s="1">
        <v>30.484772464165498</v>
      </c>
      <c r="D2474" s="1">
        <v>30.4532051318599</v>
      </c>
      <c r="E2474" s="1">
        <v>30.421662982350401</v>
      </c>
      <c r="F2474" s="1">
        <v>30.390146004788999</v>
      </c>
    </row>
    <row r="2475" spans="2:28">
      <c r="B2475" s="1">
        <v>30.358654188328</v>
      </c>
      <c r="C2475" s="1">
        <v>30.327187522119502</v>
      </c>
      <c r="D2475" s="1">
        <v>30.295745995315499</v>
      </c>
      <c r="E2475" s="1">
        <v>30.2643295970684</v>
      </c>
      <c r="F2475" s="1">
        <v>30.232938316530198</v>
      </c>
      <c r="X2475" s="1">
        <v>-7.5550005691294497E-2</v>
      </c>
      <c r="Y2475" s="1">
        <v>-7.5761933304609896E-2</v>
      </c>
      <c r="Z2475" s="1">
        <v>-7.5973871846062704E-2</v>
      </c>
      <c r="AA2475" s="1">
        <v>-7.6185818892790996E-2</v>
      </c>
      <c r="AB2475" s="1">
        <v>-7.6397772020505905E-2</v>
      </c>
    </row>
    <row r="2476" spans="2:28">
      <c r="B2476" s="1">
        <v>30.201572142853099</v>
      </c>
      <c r="C2476" s="1">
        <v>30.170231065189199</v>
      </c>
      <c r="D2476" s="1">
        <v>30.1389150726907</v>
      </c>
      <c r="E2476" s="1">
        <v>30.107624154509701</v>
      </c>
      <c r="F2476" s="1">
        <v>30.0763582997984</v>
      </c>
    </row>
    <row r="2477" spans="2:28">
      <c r="B2477" s="1">
        <v>30.045117497709001</v>
      </c>
      <c r="C2477" s="1">
        <v>30.0139017373935</v>
      </c>
      <c r="D2477" s="1">
        <v>29.982711008004198</v>
      </c>
      <c r="E2477" s="1">
        <v>29.951545298693201</v>
      </c>
      <c r="F2477" s="1">
        <v>29.920404598612599</v>
      </c>
      <c r="X2477" s="1">
        <v>-7.6609728803490804E-2</v>
      </c>
      <c r="Y2477" s="1">
        <v>-7.6821686814601498E-2</v>
      </c>
      <c r="Z2477" s="1">
        <v>-7.7033643625266296E-2</v>
      </c>
      <c r="AA2477" s="1">
        <v>-7.7245596805486205E-2</v>
      </c>
      <c r="AB2477" s="1">
        <v>-7.7457543923833999E-2</v>
      </c>
    </row>
    <row r="2478" spans="2:28">
      <c r="B2478" s="1">
        <v>29.8892888969146</v>
      </c>
      <c r="C2478" s="1">
        <v>29.858198182751401</v>
      </c>
      <c r="D2478" s="1">
        <v>29.827132445275101</v>
      </c>
      <c r="E2478" s="1">
        <v>29.7960916736378</v>
      </c>
      <c r="F2478" s="1">
        <v>29.7650758569917</v>
      </c>
    </row>
    <row r="2479" spans="2:28">
      <c r="B2479" s="1">
        <v>29.734084984489002</v>
      </c>
      <c r="C2479" s="1">
        <v>29.703119045281799</v>
      </c>
      <c r="D2479" s="1">
        <v>29.6721780285222</v>
      </c>
      <c r="E2479" s="1">
        <v>29.641261923362499</v>
      </c>
      <c r="F2479" s="1">
        <v>29.610370718954702</v>
      </c>
      <c r="X2479" s="1">
        <v>-7.7669482547455607E-2</v>
      </c>
      <c r="Y2479" s="1">
        <v>-7.7881410242069196E-2</v>
      </c>
      <c r="Z2479" s="1">
        <v>-7.80933245719653E-2</v>
      </c>
      <c r="AA2479" s="1">
        <v>-7.8305223100006996E-2</v>
      </c>
      <c r="AB2479" s="1">
        <v>-7.8517103387629905E-2</v>
      </c>
    </row>
    <row r="2480" spans="2:28">
      <c r="B2480" s="1">
        <v>29.579504404451001</v>
      </c>
      <c r="C2480" s="1">
        <v>29.548662969003502</v>
      </c>
      <c r="D2480" s="1">
        <v>29.517846401764501</v>
      </c>
      <c r="E2480" s="1">
        <v>29.487054691886101</v>
      </c>
      <c r="F2480" s="1">
        <v>29.456287828520299</v>
      </c>
    </row>
    <row r="2481" spans="2:28">
      <c r="B2481" s="1">
        <v>29.425545800819499</v>
      </c>
      <c r="C2481" s="1">
        <v>29.3948285979356</v>
      </c>
      <c r="D2481" s="1">
        <v>29.364136209020899</v>
      </c>
      <c r="E2481" s="1">
        <v>29.3334686232275</v>
      </c>
      <c r="F2481" s="1">
        <v>29.302825829707601</v>
      </c>
      <c r="X2481" s="1">
        <v>-7.8728962994841695E-2</v>
      </c>
      <c r="Y2481" s="1">
        <v>-7.89407994802232E-2</v>
      </c>
      <c r="Z2481" s="1">
        <v>-7.9152610400927095E-2</v>
      </c>
      <c r="AA2481" s="1">
        <v>-7.9364393312678902E-2</v>
      </c>
      <c r="AB2481" s="1">
        <v>-7.9576145769776396E-2</v>
      </c>
    </row>
    <row r="2482" spans="2:28">
      <c r="B2482" s="1">
        <v>29.2722078176133</v>
      </c>
      <c r="C2482" s="1">
        <v>29.2416145760969</v>
      </c>
      <c r="D2482" s="1">
        <v>29.211046094310301</v>
      </c>
      <c r="E2482" s="1">
        <v>29.1805023614058</v>
      </c>
      <c r="F2482" s="1">
        <v>29.149983366535501</v>
      </c>
    </row>
    <row r="2483" spans="2:28">
      <c r="B2483" s="1">
        <v>29.119489098851599</v>
      </c>
      <c r="C2483" s="1">
        <v>29.089019547506201</v>
      </c>
      <c r="D2483" s="1">
        <v>29.058574701651501</v>
      </c>
      <c r="E2483" s="1">
        <v>29.028154550439702</v>
      </c>
      <c r="F2483" s="1">
        <v>28.9977590830228</v>
      </c>
      <c r="X2483" s="1">
        <v>-7.9787865325089705E-2</v>
      </c>
      <c r="Y2483" s="1">
        <v>-7.9999549530061706E-2</v>
      </c>
      <c r="Z2483" s="1">
        <v>-8.0211195934707602E-2</v>
      </c>
      <c r="AA2483" s="1">
        <v>-8.0422802087615E-2</v>
      </c>
      <c r="AB2483" s="1">
        <v>-8.0634365535944399E-2</v>
      </c>
    </row>
    <row r="2484" spans="2:28">
      <c r="B2484" s="1">
        <v>28.967388288553099</v>
      </c>
      <c r="C2484" s="1">
        <v>28.937042156182599</v>
      </c>
      <c r="D2484" s="1">
        <v>28.9067206750636</v>
      </c>
      <c r="E2484" s="1">
        <v>28.876423834348198</v>
      </c>
      <c r="F2484" s="1">
        <v>28.846151623188501</v>
      </c>
    </row>
    <row r="2485" spans="2:28">
      <c r="B2485" s="1">
        <v>28.8159040307367</v>
      </c>
      <c r="C2485" s="1">
        <v>28.785681046144902</v>
      </c>
      <c r="D2485" s="1">
        <v>28.755482658565398</v>
      </c>
      <c r="E2485" s="1">
        <v>28.7253088571502</v>
      </c>
      <c r="F2485" s="1">
        <v>28.695159631051499</v>
      </c>
      <c r="X2485" s="1">
        <v>-8.0845883825427803E-2</v>
      </c>
      <c r="Y2485" s="1">
        <v>-8.1057354500370604E-2</v>
      </c>
      <c r="Z2485" s="1">
        <v>-8.1268775103650201E-2</v>
      </c>
      <c r="AA2485" s="1">
        <v>-8.1480143176716605E-2</v>
      </c>
      <c r="AB2485" s="1">
        <v>-8.1691456259592399E-2</v>
      </c>
    </row>
    <row r="2486" spans="2:28">
      <c r="B2486" s="1">
        <v>28.665034969421399</v>
      </c>
      <c r="C2486" s="1">
        <v>28.634934861412098</v>
      </c>
      <c r="D2486" s="1">
        <v>28.6048592961758</v>
      </c>
      <c r="E2486" s="1">
        <v>28.5748082628646</v>
      </c>
      <c r="F2486" s="1">
        <v>28.544781750630602</v>
      </c>
    </row>
    <row r="2487" spans="2:28">
      <c r="B2487" s="1">
        <v>28.514779748626101</v>
      </c>
      <c r="C2487" s="1">
        <v>28.484802246003099</v>
      </c>
      <c r="D2487" s="1">
        <v>28.454849231913801</v>
      </c>
      <c r="E2487" s="1">
        <v>28.424920695510401</v>
      </c>
      <c r="F2487" s="1">
        <v>28.395016625944901</v>
      </c>
      <c r="X2487" s="1">
        <v>-8.1902711890872407E-2</v>
      </c>
      <c r="Y2487" s="1">
        <v>-8.2113907607723705E-2</v>
      </c>
      <c r="Z2487" s="1">
        <v>-8.2325040945886302E-2</v>
      </c>
      <c r="AA2487" s="1">
        <v>-8.2536109439672697E-2</v>
      </c>
      <c r="AB2487" s="1">
        <v>-8.2747110621967102E-2</v>
      </c>
    </row>
    <row r="2488" spans="2:28">
      <c r="B2488" s="1">
        <v>28.365137012369701</v>
      </c>
      <c r="C2488" s="1">
        <v>28.335281843936698</v>
      </c>
      <c r="D2488" s="1">
        <v>28.305451109798199</v>
      </c>
      <c r="E2488" s="1">
        <v>28.275644799106299</v>
      </c>
      <c r="F2488" s="1">
        <v>28.245862901013201</v>
      </c>
    </row>
    <row r="2489" spans="2:28">
      <c r="B2489" s="1">
        <v>28.216105404671001</v>
      </c>
      <c r="C2489" s="1">
        <v>28.186372299231898</v>
      </c>
      <c r="D2489" s="1">
        <v>28.156663573848</v>
      </c>
      <c r="E2489" s="1">
        <v>28.126979217671501</v>
      </c>
      <c r="F2489" s="1">
        <v>28.097319219854501</v>
      </c>
      <c r="X2489" s="1">
        <v>-8.2958042024227505E-2</v>
      </c>
      <c r="Y2489" s="1">
        <v>-8.3168901176482707E-2</v>
      </c>
      <c r="Z2489" s="1">
        <v>-8.3379685607335302E-2</v>
      </c>
      <c r="AA2489" s="1">
        <v>-8.3590392843959693E-2</v>
      </c>
      <c r="AB2489" s="1">
        <v>-8.3801020412103105E-2</v>
      </c>
    </row>
    <row r="2490" spans="2:28">
      <c r="B2490" s="1">
        <v>28.0676835695491</v>
      </c>
      <c r="C2490" s="1">
        <v>28.038072255907601</v>
      </c>
      <c r="D2490" s="1">
        <v>28.008485268082101</v>
      </c>
      <c r="E2490" s="1">
        <v>27.978922595224699</v>
      </c>
      <c r="F2490" s="1">
        <v>27.949384226487599</v>
      </c>
    </row>
    <row r="2491" spans="2:28">
      <c r="B2491" s="1">
        <v>27.919870151022899</v>
      </c>
      <c r="C2491" s="1">
        <v>27.8903803579827</v>
      </c>
      <c r="D2491" s="1">
        <v>27.860914836519299</v>
      </c>
      <c r="E2491" s="1">
        <v>27.831473575784901</v>
      </c>
      <c r="F2491" s="1">
        <v>27.802056564931402</v>
      </c>
      <c r="X2491" s="1">
        <v>-8.4011565836084795E-2</v>
      </c>
      <c r="Y2491" s="1">
        <v>-8.4222026638797104E-2</v>
      </c>
      <c r="Z2491" s="1">
        <v>-8.4432400341704003E-2</v>
      </c>
      <c r="AA2491" s="1">
        <v>-8.4642684464842605E-2</v>
      </c>
      <c r="AB2491" s="1">
        <v>-8.4852876526822205E-2</v>
      </c>
    </row>
    <row r="2492" spans="2:28">
      <c r="B2492" s="1">
        <v>27.7726637931111</v>
      </c>
      <c r="C2492" s="1">
        <v>27.743295249476201</v>
      </c>
      <c r="D2492" s="1">
        <v>27.7139509231787</v>
      </c>
      <c r="E2492" s="1">
        <v>27.684630803370901</v>
      </c>
      <c r="F2492" s="1">
        <v>27.655334879204901</v>
      </c>
    </row>
    <row r="2493" spans="2:28">
      <c r="B2493" s="1">
        <v>27.626063139832802</v>
      </c>
      <c r="C2493" s="1">
        <v>27.596815574406801</v>
      </c>
      <c r="D2493" s="1">
        <v>27.567592172079099</v>
      </c>
      <c r="E2493" s="1">
        <v>27.538392922001801</v>
      </c>
      <c r="F2493" s="1">
        <v>27.509217813326998</v>
      </c>
      <c r="X2493" s="1">
        <v>-8.5062974044824602E-2</v>
      </c>
      <c r="Y2493" s="1">
        <v>-8.5272974534604307E-2</v>
      </c>
      <c r="Z2493" s="1">
        <v>-8.5482875510487499E-2</v>
      </c>
      <c r="AA2493" s="1">
        <v>-8.5692674485373793E-2</v>
      </c>
      <c r="AB2493" s="1">
        <v>-8.5902368970734597E-2</v>
      </c>
    </row>
    <row r="2494" spans="2:28">
      <c r="B2494" s="1">
        <v>27.480066835206902</v>
      </c>
      <c r="C2494" s="1">
        <v>27.450939976793698</v>
      </c>
      <c r="D2494" s="1">
        <v>27.421837227239401</v>
      </c>
      <c r="E2494" s="1">
        <v>27.392758575696298</v>
      </c>
      <c r="F2494" s="1">
        <v>27.363704011316599</v>
      </c>
    </row>
    <row r="2495" spans="2:28">
      <c r="B2495" s="1">
        <v>27.334673523252199</v>
      </c>
      <c r="C2495" s="1">
        <v>27.305667100655501</v>
      </c>
      <c r="D2495" s="1">
        <v>27.2766847326786</v>
      </c>
      <c r="E2495" s="1">
        <v>27.2477264084735</v>
      </c>
      <c r="F2495" s="1">
        <v>27.2187921171925</v>
      </c>
      <c r="X2495" s="1">
        <v>-8.6111956476614196E-2</v>
      </c>
      <c r="Y2495" s="1">
        <v>-8.63214345116292E-2</v>
      </c>
      <c r="Z2495" s="1">
        <v>-8.6530800582968595E-2</v>
      </c>
      <c r="AA2495" s="1">
        <v>-8.6740052196393594E-2</v>
      </c>
      <c r="AB2495" s="1">
        <v>-8.69491868562383E-2</v>
      </c>
    </row>
    <row r="2496" spans="2:28">
      <c r="B2496" s="1">
        <v>27.189881847987799</v>
      </c>
      <c r="C2496" s="1">
        <v>27.1609955900113</v>
      </c>
      <c r="D2496" s="1">
        <v>27.132133332415499</v>
      </c>
      <c r="E2496" s="1">
        <v>27.103295064352199</v>
      </c>
      <c r="F2496" s="1">
        <v>27.0744807749738</v>
      </c>
    </row>
    <row r="2497" spans="2:28">
      <c r="B2497" s="1">
        <v>27.0456904534324</v>
      </c>
      <c r="C2497" s="1">
        <v>27.016924088880099</v>
      </c>
      <c r="D2497" s="1">
        <v>26.988181670469</v>
      </c>
      <c r="E2497" s="1">
        <v>26.9594631873514</v>
      </c>
      <c r="F2497" s="1">
        <v>26.930768628679299</v>
      </c>
      <c r="X2497" s="1">
        <v>-8.7158202065409196E-2</v>
      </c>
      <c r="Y2497" s="1">
        <v>-8.7367095325385197E-2</v>
      </c>
      <c r="Z2497" s="1">
        <v>-8.7575864136217693E-2</v>
      </c>
      <c r="AA2497" s="1">
        <v>-8.7784505996530093E-2</v>
      </c>
      <c r="AB2497" s="1">
        <v>-8.7993018403519002E-2</v>
      </c>
    </row>
    <row r="2498" spans="2:28">
      <c r="B2498" s="1">
        <v>26.902097983605</v>
      </c>
      <c r="C2498" s="1">
        <v>26.873451241280598</v>
      </c>
      <c r="D2498" s="1">
        <v>26.844828390858101</v>
      </c>
      <c r="E2498" s="1">
        <v>26.816229421489901</v>
      </c>
      <c r="F2498" s="1">
        <v>26.787654322327999</v>
      </c>
    </row>
    <row r="2499" spans="2:28">
      <c r="B2499" s="1">
        <v>26.7591030825246</v>
      </c>
      <c r="C2499" s="1">
        <v>26.730575691231799</v>
      </c>
      <c r="D2499" s="1">
        <v>26.7020721376018</v>
      </c>
      <c r="E2499" s="1">
        <v>26.6735924107867</v>
      </c>
      <c r="F2499" s="1">
        <v>26.645136499938701</v>
      </c>
      <c r="X2499" s="1">
        <v>-8.8201398852953E-2</v>
      </c>
      <c r="Y2499" s="1">
        <v>-8.8409644839173102E-2</v>
      </c>
      <c r="Z2499" s="1">
        <v>-8.8617753855093198E-2</v>
      </c>
      <c r="AA2499" s="1">
        <v>-8.8825723392199504E-2</v>
      </c>
      <c r="AB2499" s="1">
        <v>-8.9033550940550196E-2</v>
      </c>
    </row>
    <row r="2500" spans="2:28">
      <c r="B2500" s="1">
        <v>26.616704394209901</v>
      </c>
      <c r="C2500" s="1">
        <v>26.588296082752599</v>
      </c>
      <c r="D2500" s="1">
        <v>26.559911554718798</v>
      </c>
      <c r="E2500" s="1">
        <v>26.5315507992606</v>
      </c>
      <c r="F2500" s="1">
        <v>26.5032138055304</v>
      </c>
    </row>
    <row r="2501" spans="2:28">
      <c r="B2501" s="1">
        <v>26.474900562680102</v>
      </c>
      <c r="C2501" s="1">
        <v>26.446611059861901</v>
      </c>
      <c r="D2501" s="1">
        <v>26.418345286228099</v>
      </c>
      <c r="E2501" s="1">
        <v>26.390103230930698</v>
      </c>
      <c r="F2501" s="1">
        <v>26.361884883121899</v>
      </c>
      <c r="X2501" s="1">
        <v>-8.9241233988776397E-2</v>
      </c>
      <c r="Y2501" s="1">
        <v>-8.9448770024081595E-2</v>
      </c>
      <c r="Z2501" s="1">
        <v>-8.9656156532241904E-2</v>
      </c>
      <c r="AA2501" s="1">
        <v>-8.9863390997605597E-2</v>
      </c>
      <c r="AB2501" s="1">
        <v>-9.0070470903093405E-2</v>
      </c>
    </row>
    <row r="2502" spans="2:28">
      <c r="B2502" s="1">
        <v>26.333690231953799</v>
      </c>
      <c r="C2502" s="1">
        <v>26.305519266578699</v>
      </c>
      <c r="D2502" s="1">
        <v>26.277371976148601</v>
      </c>
      <c r="E2502" s="1">
        <v>26.249248349815701</v>
      </c>
      <c r="F2502" s="1">
        <v>26.221148376732199</v>
      </c>
    </row>
    <row r="2503" spans="2:28">
      <c r="B2503" s="1">
        <v>26.193072046050201</v>
      </c>
      <c r="C2503" s="1">
        <v>26.165019346921799</v>
      </c>
      <c r="D2503" s="1">
        <v>26.1369902684993</v>
      </c>
      <c r="E2503" s="1">
        <v>26.108984799934699</v>
      </c>
      <c r="F2503" s="1">
        <v>26.081002930380201</v>
      </c>
      <c r="X2503" s="1">
        <v>-9.0277393730198705E-2</v>
      </c>
      <c r="Y2503" s="1">
        <v>-9.0484156958987302E-2</v>
      </c>
      <c r="Z2503" s="1">
        <v>-9.0690758068097496E-2</v>
      </c>
      <c r="AA2503" s="1">
        <v>-9.0897194534739906E-2</v>
      </c>
      <c r="AB2503" s="1">
        <v>-9.1103463834697807E-2</v>
      </c>
    </row>
    <row r="2504" spans="2:28">
      <c r="B2504" s="1">
        <v>26.053044648987999</v>
      </c>
      <c r="C2504" s="1">
        <v>26.025109944910199</v>
      </c>
      <c r="D2504" s="1">
        <v>25.997198807299</v>
      </c>
      <c r="E2504" s="1">
        <v>25.969311225306502</v>
      </c>
      <c r="F2504" s="1">
        <v>25.941447188084801</v>
      </c>
    </row>
    <row r="2505" spans="2:28">
      <c r="B2505" s="1">
        <v>25.913606684786199</v>
      </c>
      <c r="C2505" s="1">
        <v>25.8857897045628</v>
      </c>
      <c r="D2505" s="1">
        <v>25.857996236566599</v>
      </c>
      <c r="E2505" s="1">
        <v>25.83022626995</v>
      </c>
      <c r="F2505" s="1">
        <v>25.802479793865</v>
      </c>
      <c r="X2505" s="1">
        <v>-9.1309563442326699E-2</v>
      </c>
      <c r="Y2505" s="1">
        <v>-9.1515490830554602E-2</v>
      </c>
      <c r="Z2505" s="1">
        <v>-9.1721243470882202E-2</v>
      </c>
      <c r="AA2505" s="1">
        <v>-9.1926818833382398E-2</v>
      </c>
      <c r="AB2505" s="1">
        <v>-9.21322143867008E-2</v>
      </c>
    </row>
    <row r="2506" spans="2:28">
      <c r="B2506" s="1">
        <v>25.774756797463699</v>
      </c>
      <c r="C2506" s="1">
        <v>25.747057269898399</v>
      </c>
      <c r="D2506" s="1">
        <v>25.719381200321202</v>
      </c>
      <c r="E2506" s="1">
        <v>25.691728577884199</v>
      </c>
      <c r="F2506" s="1">
        <v>25.664099391739501</v>
      </c>
    </row>
    <row r="2507" spans="2:28">
      <c r="B2507" s="1">
        <v>25.6364936310394</v>
      </c>
      <c r="C2507" s="1">
        <v>25.608911284935999</v>
      </c>
      <c r="D2507" s="1">
        <v>25.5813523425815</v>
      </c>
      <c r="E2507" s="1">
        <v>25.553816793127901</v>
      </c>
      <c r="F2507" s="1">
        <v>25.526304625727398</v>
      </c>
      <c r="X2507" s="1">
        <v>-9.2337427598055105E-2</v>
      </c>
      <c r="Y2507" s="1">
        <v>-9.2542455933235901E-2</v>
      </c>
      <c r="Z2507" s="1">
        <v>-9.2747296856605793E-2</v>
      </c>
      <c r="AA2507" s="1">
        <v>-9.2951947831100196E-2</v>
      </c>
      <c r="AB2507" s="1">
        <v>-9.3156406318226997E-2</v>
      </c>
    </row>
    <row r="2508" spans="2:28">
      <c r="B2508" s="1">
        <v>25.498815829532301</v>
      </c>
      <c r="C2508" s="1">
        <v>25.4713503936946</v>
      </c>
      <c r="D2508" s="1">
        <v>25.443908307366499</v>
      </c>
      <c r="E2508" s="1">
        <v>25.4164895597001</v>
      </c>
      <c r="F2508" s="1">
        <v>25.3890941398476</v>
      </c>
    </row>
    <row r="2509" spans="2:28">
      <c r="B2509" s="1">
        <v>25.361722036961201</v>
      </c>
      <c r="C2509" s="1">
        <v>25.3343732401929</v>
      </c>
      <c r="D2509" s="1">
        <v>25.3070477386951</v>
      </c>
      <c r="E2509" s="1">
        <v>25.279745521619699</v>
      </c>
      <c r="F2509" s="1">
        <v>25.252466578118899</v>
      </c>
      <c r="X2509" s="1">
        <v>-9.3360669778066493E-2</v>
      </c>
      <c r="Y2509" s="1">
        <v>-9.3564735669270996E-2</v>
      </c>
      <c r="Z2509" s="1">
        <v>-9.3768601449065903E-2</v>
      </c>
      <c r="AA2509" s="1">
        <v>-9.3972264573248698E-2</v>
      </c>
      <c r="AB2509" s="1">
        <v>-9.4175722496189607E-2</v>
      </c>
    </row>
    <row r="2510" spans="2:28">
      <c r="B2510" s="1">
        <v>25.225210897345001</v>
      </c>
      <c r="C2510" s="1">
        <v>25.19797846845</v>
      </c>
      <c r="D2510" s="1">
        <v>25.1707692805862</v>
      </c>
      <c r="E2510" s="1">
        <v>25.143583322905499</v>
      </c>
      <c r="F2510" s="1">
        <v>25.116420584560299</v>
      </c>
    </row>
    <row r="2511" spans="2:28">
      <c r="B2511" s="1">
        <v>25.089281054702699</v>
      </c>
      <c r="C2511" s="1">
        <v>25.062164722484798</v>
      </c>
      <c r="D2511" s="1">
        <v>25.035071577058702</v>
      </c>
      <c r="E2511" s="1">
        <v>25.008001607576599</v>
      </c>
      <c r="F2511" s="1">
        <v>24.980954803190698</v>
      </c>
      <c r="X2511" s="1">
        <v>-9.4378972670831202E-2</v>
      </c>
      <c r="Y2511" s="1">
        <v>-9.4582012548688102E-2</v>
      </c>
      <c r="Z2511" s="1">
        <v>-9.4784839579848096E-2</v>
      </c>
      <c r="AA2511" s="1">
        <v>-9.4987451212971002E-2</v>
      </c>
      <c r="AB2511" s="1">
        <v>-9.51898448952892E-2</v>
      </c>
    </row>
    <row r="2512" spans="2:28">
      <c r="B2512" s="1">
        <v>24.953931153053201</v>
      </c>
      <c r="C2512" s="1">
        <v>24.926930646315999</v>
      </c>
      <c r="D2512" s="1">
        <v>24.899953272131501</v>
      </c>
      <c r="E2512" s="1">
        <v>24.8729990196518</v>
      </c>
      <c r="F2512" s="1">
        <v>24.846067878029</v>
      </c>
    </row>
    <row r="2513" spans="2:28">
      <c r="B2513" s="1">
        <v>24.819159836415299</v>
      </c>
      <c r="C2513" s="1">
        <v>24.792274883962801</v>
      </c>
      <c r="D2513" s="1">
        <v>24.7654130098236</v>
      </c>
      <c r="E2513" s="1">
        <v>24.738574203150101</v>
      </c>
      <c r="F2513" s="1">
        <v>24.711758453094099</v>
      </c>
      <c r="X2513" s="1">
        <v>-9.5392018072607304E-2</v>
      </c>
      <c r="Y2513" s="1">
        <v>-9.55939681893032E-2</v>
      </c>
      <c r="Z2513" s="1">
        <v>-9.5795692688325898E-2</v>
      </c>
      <c r="AA2513" s="1">
        <v>-9.5997189011197998E-2</v>
      </c>
      <c r="AB2513" s="1">
        <v>-9.6198454598014099E-2</v>
      </c>
    </row>
    <row r="2514" spans="2:28">
      <c r="B2514" s="1">
        <v>24.684965748808001</v>
      </c>
      <c r="C2514" s="1">
        <v>24.658196079443901</v>
      </c>
      <c r="D2514" s="1">
        <v>24.6314494341539</v>
      </c>
      <c r="E2514" s="1">
        <v>24.604725802090201</v>
      </c>
      <c r="F2514" s="1">
        <v>24.578025172404899</v>
      </c>
    </row>
    <row r="2515" spans="2:28">
      <c r="B2515" s="1">
        <v>24.551347534250301</v>
      </c>
      <c r="C2515" s="1">
        <v>24.5246928767783</v>
      </c>
      <c r="D2515" s="1">
        <v>24.4980611891413</v>
      </c>
      <c r="E2515" s="1">
        <v>24.4714524604912</v>
      </c>
      <c r="F2515" s="1">
        <v>24.4448666799804</v>
      </c>
      <c r="X2515" s="1">
        <v>-9.6399486887441294E-2</v>
      </c>
      <c r="Y2515" s="1">
        <v>-9.6600283316719507E-2</v>
      </c>
      <c r="Z2515" s="1">
        <v>-9.6800841321660405E-2</v>
      </c>
      <c r="AA2515" s="1">
        <v>-9.7001158336648505E-2</v>
      </c>
      <c r="AB2515" s="1">
        <v>-9.7201231794640894E-2</v>
      </c>
    </row>
    <row r="2516" spans="2:28">
      <c r="B2516" s="1">
        <v>24.418303836760899</v>
      </c>
      <c r="C2516" s="1">
        <v>24.3917639199849</v>
      </c>
      <c r="D2516" s="1">
        <v>24.365246918804601</v>
      </c>
      <c r="E2516" s="1">
        <v>24.338752822372001</v>
      </c>
      <c r="F2516" s="1">
        <v>24.3122816198394</v>
      </c>
    </row>
    <row r="2517" spans="2:28">
      <c r="B2517" s="1">
        <v>24.285833300358899</v>
      </c>
      <c r="C2517" s="1">
        <v>24.2594078530826</v>
      </c>
      <c r="D2517" s="1">
        <v>24.233005267162799</v>
      </c>
      <c r="E2517" s="1">
        <v>24.206625531751499</v>
      </c>
      <c r="F2517" s="1">
        <v>24.1802686360009</v>
      </c>
      <c r="X2517" s="1">
        <v>-9.7401059127166997E-2</v>
      </c>
      <c r="Y2517" s="1">
        <v>-9.7600637764328702E-2</v>
      </c>
      <c r="Z2517" s="1">
        <v>-9.7799965134800604E-2</v>
      </c>
      <c r="AA2517" s="1">
        <v>-9.7999038665829097E-2</v>
      </c>
      <c r="AB2517" s="1">
        <v>-9.8197855783233701E-2</v>
      </c>
    </row>
    <row r="2518" spans="2:28">
      <c r="B2518" s="1">
        <v>24.1539345690631</v>
      </c>
      <c r="C2518" s="1">
        <v>24.1276233200904</v>
      </c>
      <c r="D2518" s="1">
        <v>24.101334878234798</v>
      </c>
      <c r="E2518" s="1">
        <v>24.075069232648499</v>
      </c>
      <c r="F2518" s="1">
        <v>24.048826372483699</v>
      </c>
    </row>
    <row r="2519" spans="2:28">
      <c r="B2519" s="1">
        <v>24.022606286892501</v>
      </c>
      <c r="C2519" s="1">
        <v>23.996408965027001</v>
      </c>
      <c r="D2519" s="1">
        <v>23.970234396039501</v>
      </c>
      <c r="E2519" s="1">
        <v>23.944082569081999</v>
      </c>
      <c r="F2519" s="1">
        <v>23.917953473306799</v>
      </c>
      <c r="X2519" s="1">
        <v>-9.8396413911405994E-2</v>
      </c>
      <c r="Y2519" s="1">
        <v>-9.8594710473310407E-2</v>
      </c>
      <c r="Z2519" s="1">
        <v>-9.8792742890483606E-2</v>
      </c>
      <c r="AA2519" s="1">
        <v>-9.8990508583034403E-2</v>
      </c>
      <c r="AB2519" s="1">
        <v>-9.9188004969644597E-2</v>
      </c>
    </row>
    <row r="2520" spans="2:28">
      <c r="B2520" s="1">
        <v>23.891847097865899</v>
      </c>
      <c r="C2520" s="1">
        <v>23.865763431911599</v>
      </c>
      <c r="D2520" s="1">
        <v>23.839702464595899</v>
      </c>
      <c r="E2520" s="1">
        <v>23.813664185071001</v>
      </c>
      <c r="F2520" s="1">
        <v>23.787648582489101</v>
      </c>
    </row>
    <row r="2521" spans="2:28">
      <c r="B2521" s="1">
        <v>23.7616556460023</v>
      </c>
      <c r="C2521" s="1">
        <v>23.735685364762801</v>
      </c>
      <c r="D2521" s="1">
        <v>23.7097377279228</v>
      </c>
      <c r="E2521" s="1">
        <v>23.683812724634301</v>
      </c>
      <c r="F2521" s="1">
        <v>23.657910344049501</v>
      </c>
      <c r="X2521" s="1">
        <v>-9.9385229467568198E-2</v>
      </c>
      <c r="Y2521" s="1">
        <v>-9.9582179492631595E-2</v>
      </c>
      <c r="Z2521" s="1">
        <v>-9.9778852459233902E-2</v>
      </c>
      <c r="AA2521" s="1">
        <v>-9.9975245780346694E-2</v>
      </c>
      <c r="AB2521" s="1">
        <v>-0.100171356867513</v>
      </c>
    </row>
    <row r="2522" spans="2:28">
      <c r="B2522" s="1">
        <v>23.632030575320599</v>
      </c>
      <c r="C2522" s="1">
        <v>23.606173407599801</v>
      </c>
      <c r="D2522" s="1">
        <v>23.5803388300391</v>
      </c>
      <c r="E2522" s="1">
        <v>23.554526831790799</v>
      </c>
      <c r="F2522" s="1">
        <v>23.5287374020069</v>
      </c>
    </row>
    <row r="2523" spans="2:28">
      <c r="B2523" s="1">
        <v>23.5029705298397</v>
      </c>
      <c r="C2523" s="1">
        <v>23.477226204441301</v>
      </c>
      <c r="D2523" s="1">
        <v>23.4515044149638</v>
      </c>
      <c r="E2523" s="1">
        <v>23.425805150559398</v>
      </c>
      <c r="F2523" s="1">
        <v>23.4001284003803</v>
      </c>
      <c r="X2523" s="1">
        <v>-0.10036718313085</v>
      </c>
      <c r="Y2523" s="1">
        <v>-0.100562721979047</v>
      </c>
      <c r="Z2523" s="1">
        <v>-0.100757970819364</v>
      </c>
      <c r="AA2523" s="1">
        <v>-0.100952927057636</v>
      </c>
      <c r="AB2523" s="1">
        <v>-0.101147588098268</v>
      </c>
    </row>
    <row r="2524" spans="2:28">
      <c r="B2524" s="1">
        <v>23.3744741535785</v>
      </c>
      <c r="C2524" s="1">
        <v>23.348842399306299</v>
      </c>
      <c r="D2524" s="1">
        <v>23.323233126715799</v>
      </c>
      <c r="E2524" s="1">
        <v>23.2976463249591</v>
      </c>
      <c r="F2524" s="1">
        <v>23.2720819831885</v>
      </c>
    </row>
    <row r="2525" spans="2:28">
      <c r="B2525" s="1">
        <v>23.2465400905559</v>
      </c>
      <c r="C2525" s="1">
        <v>23.221020636213701</v>
      </c>
      <c r="D2525" s="1">
        <v>23.195523609314002</v>
      </c>
      <c r="E2525" s="1">
        <v>23.170048999008799</v>
      </c>
      <c r="F2525" s="1">
        <v>23.144596794450401</v>
      </c>
      <c r="X2525" s="1">
        <v>-0.101341951344239</v>
      </c>
      <c r="Y2525" s="1">
        <v>-0.1015360141971</v>
      </c>
      <c r="Z2525" s="1">
        <v>-0.101729774056975</v>
      </c>
      <c r="AA2525" s="1">
        <v>-0.10192322832256</v>
      </c>
      <c r="AB2525" s="1">
        <v>-0.102116374391124</v>
      </c>
    </row>
    <row r="2526" spans="2:28">
      <c r="B2526" s="1">
        <v>23.119166984790901</v>
      </c>
      <c r="C2526" s="1">
        <v>23.093759559182502</v>
      </c>
      <c r="D2526" s="1">
        <v>23.0683745067772</v>
      </c>
      <c r="E2526" s="1">
        <v>23.0430118167274</v>
      </c>
      <c r="F2526" s="1">
        <v>23.017671478185001</v>
      </c>
    </row>
    <row r="2527" spans="2:28">
      <c r="B2527" s="1">
        <v>22.992353480302299</v>
      </c>
      <c r="C2527" s="1">
        <v>22.967057812231399</v>
      </c>
      <c r="D2527" s="1">
        <v>22.941784463124499</v>
      </c>
      <c r="E2527" s="1">
        <v>22.9165334221337</v>
      </c>
      <c r="F2527" s="1">
        <v>22.891304678411199</v>
      </c>
      <c r="X2527" s="1">
        <v>-0.102309209658506</v>
      </c>
      <c r="Y2527" s="1">
        <v>-0.10250173151912099</v>
      </c>
      <c r="Z2527" s="1">
        <v>-0.102693937365955</v>
      </c>
      <c r="AA2527" s="1">
        <v>-0.102885824590566</v>
      </c>
      <c r="AB2527" s="1">
        <v>-0.103077390583084</v>
      </c>
    </row>
    <row r="2528" spans="2:28">
      <c r="B2528" s="1">
        <v>22.866098221109102</v>
      </c>
      <c r="C2528" s="1">
        <v>22.840914039379498</v>
      </c>
      <c r="D2528" s="1">
        <v>22.8157521223747</v>
      </c>
      <c r="E2528" s="1">
        <v>22.790612459246798</v>
      </c>
      <c r="F2528" s="1">
        <v>22.765495039147801</v>
      </c>
    </row>
    <row r="2529" spans="2:28">
      <c r="B2529" s="1">
        <v>22.740399851230102</v>
      </c>
      <c r="C2529" s="1">
        <v>22.715326884645702</v>
      </c>
      <c r="D2529" s="1">
        <v>22.690276128546699</v>
      </c>
      <c r="E2529" s="1">
        <v>22.665247572085399</v>
      </c>
      <c r="F2529" s="1">
        <v>22.640241204413901</v>
      </c>
      <c r="X2529" s="1">
        <v>-0.103268632732214</v>
      </c>
      <c r="Y2529" s="1">
        <v>-0.10345954842523</v>
      </c>
      <c r="Z2529" s="1">
        <v>-0.10365013504798</v>
      </c>
      <c r="AA2529" s="1">
        <v>-0.103840389984886</v>
      </c>
      <c r="AB2529" s="1">
        <v>-0.104030310618941</v>
      </c>
    </row>
    <row r="2530" spans="2:28">
      <c r="B2530" s="1">
        <v>22.6152570146843</v>
      </c>
      <c r="C2530" s="1">
        <v>22.590294992048801</v>
      </c>
      <c r="D2530" s="1">
        <v>22.565355125659501</v>
      </c>
      <c r="E2530" s="1">
        <v>22.540437404668602</v>
      </c>
      <c r="F2530" s="1">
        <v>22.5155418182283</v>
      </c>
    </row>
    <row r="2531" spans="2:28">
      <c r="B2531" s="1">
        <v>22.490668355490602</v>
      </c>
      <c r="C2531" s="1">
        <v>22.4658170056078</v>
      </c>
      <c r="D2531" s="1">
        <v>22.4409877577319</v>
      </c>
      <c r="E2531" s="1">
        <v>22.416180601015199</v>
      </c>
      <c r="F2531" s="1">
        <v>22.391395524609798</v>
      </c>
      <c r="X2531" s="1">
        <v>-0.10421989433171</v>
      </c>
      <c r="Y2531" s="1">
        <v>-0.104409138503331</v>
      </c>
      <c r="Z2531" s="1">
        <v>-0.10459804051251401</v>
      </c>
      <c r="AA2531" s="1">
        <v>-0.104786597736543</v>
      </c>
      <c r="AB2531" s="1">
        <v>-0.104974807551273</v>
      </c>
    </row>
    <row r="2532" spans="2:28">
      <c r="B2532" s="1">
        <v>22.366632517667899</v>
      </c>
      <c r="C2532" s="1">
        <v>22.341891569341499</v>
      </c>
      <c r="D2532" s="1">
        <v>22.317172668782899</v>
      </c>
      <c r="E2532" s="1">
        <v>22.2924758051442</v>
      </c>
      <c r="F2532" s="1">
        <v>22.2678009675775</v>
      </c>
    </row>
    <row r="2533" spans="2:28">
      <c r="B2533" s="1">
        <v>22.2431481452351</v>
      </c>
      <c r="C2533" s="1">
        <v>22.218517327269002</v>
      </c>
      <c r="D2533" s="1">
        <v>22.193908502831398</v>
      </c>
      <c r="E2533" s="1">
        <v>22.169321661074399</v>
      </c>
      <c r="F2533" s="1">
        <v>22.1447567911503</v>
      </c>
      <c r="X2533" s="1">
        <v>-0.105162667331132</v>
      </c>
      <c r="Y2533" s="1">
        <v>-0.10535017444912</v>
      </c>
      <c r="Z2533" s="1">
        <v>-0.10553732627680899</v>
      </c>
      <c r="AA2533" s="1">
        <v>-0.105724120184346</v>
      </c>
      <c r="AB2533" s="1">
        <v>-0.105910553540448</v>
      </c>
    </row>
    <row r="2534" spans="2:28">
      <c r="B2534" s="1">
        <v>22.1202138822111</v>
      </c>
      <c r="C2534" s="1">
        <v>22.095692923409</v>
      </c>
      <c r="D2534" s="1">
        <v>22.071193903896202</v>
      </c>
      <c r="E2534" s="1">
        <v>22.046716812824801</v>
      </c>
      <c r="F2534" s="1">
        <v>22.022261639347001</v>
      </c>
    </row>
    <row r="2535" spans="2:28">
      <c r="B2535" s="1">
        <v>21.997828372614901</v>
      </c>
      <c r="C2535" s="1">
        <v>21.9734170017806</v>
      </c>
      <c r="D2535" s="1">
        <v>21.949027515996399</v>
      </c>
      <c r="E2535" s="1">
        <v>21.924659904414298</v>
      </c>
      <c r="F2535" s="1">
        <v>21.900314156186599</v>
      </c>
      <c r="X2535" s="1">
        <v>-0.106096623712404</v>
      </c>
      <c r="Y2535" s="1">
        <v>-0.106282328066078</v>
      </c>
      <c r="Z2535" s="1">
        <v>-0.106467663965905</v>
      </c>
      <c r="AA2535" s="1">
        <v>-0.106652628774892</v>
      </c>
      <c r="AB2535" s="1">
        <v>-0.106837219854619</v>
      </c>
    </row>
    <row r="2536" spans="2:28">
      <c r="B2536" s="1">
        <v>21.875990260465301</v>
      </c>
      <c r="C2536" s="1">
        <v>21.851688206402699</v>
      </c>
      <c r="D2536" s="1">
        <v>21.827407983150799</v>
      </c>
      <c r="E2536" s="1">
        <v>21.803149579861799</v>
      </c>
      <c r="F2536" s="1">
        <v>21.778912985687899</v>
      </c>
    </row>
    <row r="2537" spans="2:28">
      <c r="B2537" s="1">
        <v>21.754698189781301</v>
      </c>
      <c r="C2537" s="1">
        <v>21.730505181293999</v>
      </c>
      <c r="D2537" s="1">
        <v>21.706333949378301</v>
      </c>
      <c r="E2537" s="1">
        <v>21.682184483186202</v>
      </c>
      <c r="F2537" s="1">
        <v>21.658056771870001</v>
      </c>
      <c r="X2537" s="1">
        <v>-0.10702143456523899</v>
      </c>
      <c r="Y2537" s="1">
        <v>-0.10720527026547599</v>
      </c>
      <c r="Z2537" s="1">
        <v>-0.107388724312628</v>
      </c>
      <c r="AA2537" s="1">
        <v>-0.10757179406256601</v>
      </c>
      <c r="AB2537" s="1">
        <v>-0.10775447686973</v>
      </c>
    </row>
    <row r="2538" spans="2:28">
      <c r="B2538" s="1">
        <v>21.633950804581801</v>
      </c>
      <c r="C2538" s="1">
        <v>21.609866570473599</v>
      </c>
      <c r="D2538" s="1">
        <v>21.5858040586978</v>
      </c>
      <c r="E2538" s="1">
        <v>21.561763258406401</v>
      </c>
      <c r="F2538" s="1">
        <v>21.5377441587516</v>
      </c>
    </row>
    <row r="2539" spans="2:28">
      <c r="B2539" s="1">
        <v>21.513746748885598</v>
      </c>
      <c r="C2539" s="1">
        <v>21.4897710179604</v>
      </c>
      <c r="D2539" s="1">
        <v>21.4658169551283</v>
      </c>
      <c r="E2539" s="1">
        <v>21.441884549541399</v>
      </c>
      <c r="F2539" s="1">
        <v>21.417973790351802</v>
      </c>
      <c r="X2539" s="1">
        <v>-0.10793677008713599</v>
      </c>
      <c r="Y2539" s="1">
        <v>-0.10811867106637101</v>
      </c>
      <c r="Z2539" s="1">
        <v>-0.108300177157596</v>
      </c>
      <c r="AA2539" s="1">
        <v>-0.10848128570954101</v>
      </c>
      <c r="AB2539" s="1">
        <v>-0.10866199406951101</v>
      </c>
    </row>
    <row r="2540" spans="2:28">
      <c r="B2540" s="1">
        <v>21.394084666711699</v>
      </c>
      <c r="C2540" s="1">
        <v>21.370217167773301</v>
      </c>
      <c r="D2540" s="1">
        <v>21.346371282688601</v>
      </c>
      <c r="E2540" s="1">
        <v>21.322547000610001</v>
      </c>
      <c r="F2540" s="1">
        <v>21.298744310689401</v>
      </c>
    </row>
    <row r="2541" spans="2:28">
      <c r="B2541" s="1">
        <v>21.2749632020791</v>
      </c>
      <c r="C2541" s="1">
        <v>21.251203663931101</v>
      </c>
      <c r="D2541" s="1">
        <v>21.2274656853977</v>
      </c>
      <c r="E2541" s="1">
        <v>21.203749255631099</v>
      </c>
      <c r="F2541" s="1">
        <v>21.180054363783299</v>
      </c>
      <c r="X2541" s="1">
        <v>-0.108842299583385</v>
      </c>
      <c r="Y2541" s="1">
        <v>-0.10902219959561001</v>
      </c>
      <c r="Z2541" s="1">
        <v>-0.10920169144920901</v>
      </c>
      <c r="AA2541" s="1">
        <v>-0.109380772485778</v>
      </c>
      <c r="AB2541" s="1">
        <v>-0.109559440045481</v>
      </c>
    </row>
    <row r="2542" spans="2:28">
      <c r="B2542" s="1">
        <v>21.156380999006501</v>
      </c>
      <c r="C2542" s="1">
        <v>21.132729150452899</v>
      </c>
      <c r="D2542" s="1">
        <v>21.109098807274599</v>
      </c>
      <c r="E2542" s="1">
        <v>21.0854899586237</v>
      </c>
      <c r="F2542" s="1">
        <v>21.061902593652501</v>
      </c>
    </row>
    <row r="2543" spans="2:28">
      <c r="B2543" s="1">
        <v>21.038336701513</v>
      </c>
      <c r="C2543" s="1">
        <v>21.0147922713574</v>
      </c>
      <c r="D2543" s="1">
        <v>20.991269292337901</v>
      </c>
      <c r="E2543" s="1">
        <v>20.967767753606701</v>
      </c>
      <c r="F2543" s="1">
        <v>20.9442876443158</v>
      </c>
      <c r="X2543" s="1">
        <v>-0.10973769146706</v>
      </c>
      <c r="Y2543" s="1">
        <v>-0.109915524087825</v>
      </c>
      <c r="Z2543" s="1">
        <v>-0.110092935243661</v>
      </c>
      <c r="AA2543" s="1">
        <v>-0.110269922269025</v>
      </c>
      <c r="AB2543" s="1">
        <v>-0.110446482496946</v>
      </c>
    </row>
    <row r="2544" spans="2:28">
      <c r="B2544" s="1">
        <v>20.920828953617399</v>
      </c>
      <c r="C2544" s="1">
        <v>20.897391670663701</v>
      </c>
      <c r="D2544" s="1">
        <v>20.873975784606799</v>
      </c>
      <c r="E2544" s="1">
        <v>20.850581284598899</v>
      </c>
      <c r="F2544" s="1">
        <v>20.8272081597922</v>
      </c>
    </row>
    <row r="2545" spans="2:28">
      <c r="B2545" s="1">
        <v>20.803856399338699</v>
      </c>
      <c r="C2545" s="1">
        <v>20.780525992390601</v>
      </c>
      <c r="D2545" s="1">
        <v>20.757216928100199</v>
      </c>
      <c r="E2545" s="1">
        <v>20.7339291956194</v>
      </c>
      <c r="F2545" s="1">
        <v>20.710662784100499</v>
      </c>
      <c r="X2545" s="1">
        <v>-0.110622613259026</v>
      </c>
      <c r="Y2545" s="1">
        <v>-0.110798311885438</v>
      </c>
      <c r="Z2545" s="1">
        <v>-0.11097357570492999</v>
      </c>
      <c r="AA2545" s="1">
        <v>-0.11114840204482</v>
      </c>
      <c r="AB2545" s="1">
        <v>-0.111322788231</v>
      </c>
    </row>
    <row r="2546" spans="2:28">
      <c r="B2546" s="1">
        <v>20.687417682695699</v>
      </c>
      <c r="C2546" s="1">
        <v>20.6641938805571</v>
      </c>
      <c r="D2546" s="1">
        <v>20.640991366836801</v>
      </c>
      <c r="E2546" s="1">
        <v>20.617810130687001</v>
      </c>
      <c r="F2546" s="1">
        <v>20.5946501612598</v>
      </c>
    </row>
    <row r="2547" spans="2:28">
      <c r="B2547" s="1">
        <v>20.571511447707501</v>
      </c>
      <c r="C2547" s="1">
        <v>20.548393979181999</v>
      </c>
      <c r="D2547" s="1">
        <v>20.525297744835701</v>
      </c>
      <c r="E2547" s="1">
        <v>20.502222733820599</v>
      </c>
      <c r="F2547" s="1">
        <v>20.4791689352889</v>
      </c>
      <c r="X2547" s="1">
        <v>-0.11149673158793399</v>
      </c>
      <c r="Y2547" s="1">
        <v>-0.11167022943865799</v>
      </c>
      <c r="Z2547" s="1">
        <v>-0.11184327910478201</v>
      </c>
      <c r="AA2547" s="1">
        <v>-0.112015877906486</v>
      </c>
      <c r="AB2547" s="1">
        <v>-0.11218802316252401</v>
      </c>
    </row>
    <row r="2548" spans="2:28">
      <c r="B2548" s="1">
        <v>20.456136338392799</v>
      </c>
      <c r="C2548" s="1">
        <v>20.433124932284301</v>
      </c>
      <c r="D2548" s="1">
        <v>20.410134706115699</v>
      </c>
      <c r="E2548" s="1">
        <v>20.387165649039101</v>
      </c>
      <c r="F2548" s="1">
        <v>20.364217750206699</v>
      </c>
    </row>
    <row r="2549" spans="2:28">
      <c r="B2549" s="1">
        <v>20.341290998770599</v>
      </c>
      <c r="C2549" s="1">
        <v>20.318385383882902</v>
      </c>
      <c r="D2549" s="1">
        <v>20.295500894695799</v>
      </c>
      <c r="E2549" s="1">
        <v>20.272637520361499</v>
      </c>
      <c r="F2549" s="1">
        <v>20.249795250032101</v>
      </c>
      <c r="X2549" s="1">
        <v>-0.112359712190224</v>
      </c>
      <c r="Y2549" s="1">
        <v>-0.112530942305482</v>
      </c>
      <c r="Z2549" s="1">
        <v>-0.112701710822772</v>
      </c>
      <c r="AA2549" s="1">
        <v>-0.112872015055135</v>
      </c>
      <c r="AB2549" s="1">
        <v>-0.11304185231418901</v>
      </c>
    </row>
    <row r="2550" spans="2:28">
      <c r="B2550" s="1">
        <v>20.2269740728598</v>
      </c>
      <c r="C2550" s="1">
        <v>20.2041739779967</v>
      </c>
      <c r="D2550" s="1">
        <v>20.1813949545949</v>
      </c>
      <c r="E2550" s="1">
        <v>20.158636991806699</v>
      </c>
      <c r="F2550" s="1">
        <v>20.1359000787841</v>
      </c>
    </row>
    <row r="2551" spans="2:28">
      <c r="B2551" s="1">
        <v>20.1131842046793</v>
      </c>
      <c r="C2551" s="1">
        <v>20.090489358644501</v>
      </c>
      <c r="D2551" s="1">
        <v>20.067815529831901</v>
      </c>
      <c r="E2551" s="1">
        <v>20.045162707393501</v>
      </c>
      <c r="F2551" s="1">
        <v>20.022530880481501</v>
      </c>
      <c r="X2551" s="1">
        <v>-0.11321121991012301</v>
      </c>
      <c r="Y2551" s="1">
        <v>-0.11338011515169601</v>
      </c>
      <c r="Z2551" s="1">
        <v>-0.113548535346242</v>
      </c>
      <c r="AA2551" s="1">
        <v>-0.11371647779966899</v>
      </c>
      <c r="AB2551" s="1">
        <v>-0.11388393981645301</v>
      </c>
    </row>
    <row r="2552" spans="2:28">
      <c r="B2552" s="1">
        <v>19.999920038248099</v>
      </c>
      <c r="C2552" s="1">
        <v>19.977330169845398</v>
      </c>
      <c r="D2552" s="1">
        <v>19.954761264425599</v>
      </c>
      <c r="E2552" s="1">
        <v>19.932213311140899</v>
      </c>
      <c r="F2552" s="1">
        <v>19.909686299143299</v>
      </c>
    </row>
    <row r="2553" spans="2:28">
      <c r="B2553" s="1">
        <v>19.887180217585001</v>
      </c>
      <c r="C2553" s="1">
        <v>19.864695055618299</v>
      </c>
      <c r="D2553" s="1">
        <v>19.8422308023951</v>
      </c>
      <c r="E2553" s="1">
        <v>19.8197874470677</v>
      </c>
      <c r="F2553" s="1">
        <v>19.797364978788298</v>
      </c>
      <c r="X2553" s="1">
        <v>-0.114050918699646</v>
      </c>
      <c r="Y2553" s="1">
        <v>-0.114217411750871</v>
      </c>
      <c r="Z2553" s="1">
        <v>-0.114383416270324</v>
      </c>
      <c r="AA2553" s="1">
        <v>-0.114548929556773</v>
      </c>
      <c r="AB2553" s="1">
        <v>-0.11471394890756</v>
      </c>
    </row>
    <row r="2554" spans="2:28">
      <c r="B2554" s="1">
        <v>19.774963386709</v>
      </c>
      <c r="C2554" s="1">
        <v>19.752582659981901</v>
      </c>
      <c r="D2554" s="1">
        <v>19.7302227877592</v>
      </c>
      <c r="E2554" s="1">
        <v>19.707883759192999</v>
      </c>
      <c r="F2554" s="1">
        <v>19.685565563435599</v>
      </c>
    </row>
    <row r="2555" spans="2:28">
      <c r="B2555" s="1">
        <v>19.663268189638899</v>
      </c>
      <c r="C2555" s="1">
        <v>19.640991626955302</v>
      </c>
      <c r="D2555" s="1">
        <v>19.618735864536799</v>
      </c>
      <c r="E2555" s="1">
        <v>19.596500891535701</v>
      </c>
      <c r="F2555" s="1">
        <v>19.574286697103901</v>
      </c>
      <c r="X2555" s="1">
        <v>-0.114878471618596</v>
      </c>
      <c r="Y2555" s="1">
        <v>-0.115042494984369</v>
      </c>
      <c r="Z2555" s="1">
        <v>-0.115206016297935</v>
      </c>
      <c r="AA2555" s="1">
        <v>-0.11536903285092499</v>
      </c>
      <c r="AB2555" s="1">
        <v>-0.11553154193354399</v>
      </c>
    </row>
    <row r="2556" spans="2:28">
      <c r="B2556" s="1">
        <v>19.552093270393801</v>
      </c>
      <c r="C2556" s="1">
        <v>19.5299206005574</v>
      </c>
      <c r="D2556" s="1">
        <v>19.507768676746899</v>
      </c>
      <c r="E2556" s="1">
        <v>19.485637488114499</v>
      </c>
      <c r="F2556" s="1">
        <v>19.463527023812301</v>
      </c>
    </row>
    <row r="2557" spans="2:28">
      <c r="B2557" s="1">
        <v>19.441437272992399</v>
      </c>
      <c r="C2557" s="1">
        <v>19.419368224806998</v>
      </c>
      <c r="D2557" s="1">
        <v>19.397319868408299</v>
      </c>
      <c r="E2557" s="1">
        <v>19.3752921929485</v>
      </c>
      <c r="F2557" s="1">
        <v>19.353285187579498</v>
      </c>
      <c r="X2557" s="1">
        <v>-0.115693540834565</v>
      </c>
      <c r="Y2557" s="1">
        <v>-0.115855026841337</v>
      </c>
      <c r="Z2557" s="1">
        <v>-0.116015997239781</v>
      </c>
      <c r="AA2557" s="1">
        <v>-0.116176449314388</v>
      </c>
      <c r="AB2557" s="1">
        <v>-0.11633638034822601</v>
      </c>
    </row>
    <row r="2558" spans="2:28">
      <c r="B2558" s="1">
        <v>19.331298841453702</v>
      </c>
      <c r="C2558" s="1">
        <v>19.309333143723201</v>
      </c>
      <c r="D2558" s="1">
        <v>19.287388083540002</v>
      </c>
      <c r="E2558" s="1">
        <v>19.2654636500565</v>
      </c>
      <c r="F2558" s="1">
        <v>19.243559832424602</v>
      </c>
    </row>
    <row r="2559" spans="2:28">
      <c r="B2559" s="1">
        <v>19.2216766197967</v>
      </c>
      <c r="C2559" s="1">
        <v>19.1998140013247</v>
      </c>
      <c r="D2559" s="1">
        <v>19.1779719661609</v>
      </c>
      <c r="E2559" s="1">
        <v>19.1561505034575</v>
      </c>
      <c r="F2559" s="1">
        <v>19.134349602366498</v>
      </c>
      <c r="X2559" s="1">
        <v>-0.11649578762293</v>
      </c>
      <c r="Y2559" s="1">
        <v>-0.116654668418713</v>
      </c>
      <c r="Z2559" s="1">
        <v>-0.11681302001435501</v>
      </c>
      <c r="AA2559" s="1">
        <v>-0.116970839687213</v>
      </c>
      <c r="AB2559" s="1">
        <v>-0.117128124713215</v>
      </c>
    </row>
    <row r="2560" spans="2:28">
      <c r="B2560" s="1">
        <v>19.1125692520401</v>
      </c>
      <c r="C2560" s="1">
        <v>19.090809441630501</v>
      </c>
      <c r="D2560" s="1">
        <v>19.0690701602899</v>
      </c>
      <c r="E2560" s="1">
        <v>19.047351397170299</v>
      </c>
      <c r="F2560" s="1">
        <v>19.025653141424002</v>
      </c>
    </row>
    <row r="2561" spans="2:28">
      <c r="B2561" s="1">
        <v>19.003975382202999</v>
      </c>
      <c r="C2561" s="1">
        <v>18.982318108659602</v>
      </c>
      <c r="D2561" s="1">
        <v>18.960681309945901</v>
      </c>
      <c r="E2561" s="1">
        <v>18.939064975213999</v>
      </c>
      <c r="F2561" s="1">
        <v>18.917469093615999</v>
      </c>
      <c r="X2561" s="1">
        <v>-0.117284872366859</v>
      </c>
      <c r="Y2561" s="1">
        <v>-0.11744107992121899</v>
      </c>
      <c r="Z2561" s="1">
        <v>-0.117596744647941</v>
      </c>
      <c r="AA2561" s="1">
        <v>-0.11775186381724</v>
      </c>
      <c r="AB2561" s="1">
        <v>-0.117906434697908</v>
      </c>
    </row>
    <row r="2562" spans="2:28">
      <c r="B2562" s="1">
        <v>18.895893654304299</v>
      </c>
      <c r="C2562" s="1">
        <v>18.8743386464308</v>
      </c>
      <c r="D2562" s="1">
        <v>18.8528040591478</v>
      </c>
      <c r="E2562" s="1">
        <v>18.831289881607301</v>
      </c>
      <c r="F2562" s="1">
        <v>18.809796102961599</v>
      </c>
    </row>
    <row r="2563" spans="2:28">
      <c r="B2563" s="1">
        <v>18.788322712362799</v>
      </c>
      <c r="C2563" s="1">
        <v>18.766869698962999</v>
      </c>
      <c r="D2563" s="1">
        <v>18.7454370519145</v>
      </c>
      <c r="E2563" s="1">
        <v>18.7240247603693</v>
      </c>
      <c r="F2563" s="1">
        <v>18.7026328134796</v>
      </c>
      <c r="X2563" s="1">
        <v>-0.118060454557306</v>
      </c>
      <c r="Y2563" s="1">
        <v>-0.11821392066137</v>
      </c>
      <c r="Z2563" s="1">
        <v>-0.118366830274606</v>
      </c>
      <c r="AA2563" s="1">
        <v>-0.11851918066009499</v>
      </c>
      <c r="AB2563" s="1">
        <v>-0.118670969079489</v>
      </c>
    </row>
    <row r="2564" spans="2:28">
      <c r="B2564" s="1">
        <v>18.6812612003975</v>
      </c>
      <c r="C2564" s="1">
        <v>18.6599099102752</v>
      </c>
      <c r="D2564" s="1">
        <v>18.638578932264899</v>
      </c>
      <c r="E2564" s="1">
        <v>18.617268255518699</v>
      </c>
      <c r="F2564" s="1">
        <v>18.5959778691888</v>
      </c>
    </row>
    <row r="2565" spans="2:28">
      <c r="B2565" s="1">
        <v>18.574707762427298</v>
      </c>
      <c r="C2565" s="1">
        <v>18.553457924386301</v>
      </c>
      <c r="D2565" s="1">
        <v>18.532228344218002</v>
      </c>
      <c r="E2565" s="1">
        <v>18.511019011074598</v>
      </c>
      <c r="F2565" s="1">
        <v>18.489829914108299</v>
      </c>
      <c r="X2565" s="1">
        <v>-0.118822192793013</v>
      </c>
      <c r="Y2565" s="1">
        <v>-0.118972849059463</v>
      </c>
      <c r="Z2565" s="1">
        <v>-0.119122935136209</v>
      </c>
      <c r="AA2565" s="1">
        <v>-0.119272448279194</v>
      </c>
      <c r="AB2565" s="1">
        <v>-0.119421385742932</v>
      </c>
    </row>
    <row r="2566" spans="2:28">
      <c r="B2566" s="1">
        <v>18.468661042470998</v>
      </c>
      <c r="C2566" s="1">
        <v>18.4475123853151</v>
      </c>
      <c r="D2566" s="1">
        <v>18.426383931792699</v>
      </c>
      <c r="E2566" s="1">
        <v>18.4052756710559</v>
      </c>
      <c r="F2566" s="1">
        <v>18.384187592256801</v>
      </c>
    </row>
    <row r="2567" spans="2:28">
      <c r="B2567" s="1">
        <v>18.363119684547701</v>
      </c>
      <c r="C2567" s="1">
        <v>18.3420719370807</v>
      </c>
      <c r="D2567" s="1">
        <v>18.321044339007798</v>
      </c>
      <c r="E2567" s="1">
        <v>18.3000368794814</v>
      </c>
      <c r="F2567" s="1">
        <v>18.2790495476535</v>
      </c>
      <c r="X2567" s="1">
        <v>-0.119569744780509</v>
      </c>
      <c r="Y2567" s="1">
        <v>-0.119717522643587</v>
      </c>
      <c r="Z2567" s="1">
        <v>-0.119864716582395</v>
      </c>
      <c r="AA2567" s="1">
        <v>-0.120011323845739</v>
      </c>
      <c r="AB2567" s="1">
        <v>-0.120157341680996</v>
      </c>
    </row>
    <row r="2568" spans="2:28">
      <c r="B2568" s="1">
        <v>18.258082332676199</v>
      </c>
      <c r="C2568" s="1">
        <v>18.237135223701799</v>
      </c>
      <c r="D2568" s="1">
        <v>18.216208209882399</v>
      </c>
      <c r="E2568" s="1">
        <v>18.195301280370099</v>
      </c>
      <c r="F2568" s="1">
        <v>18.174414424317</v>
      </c>
    </row>
    <row r="2569" spans="2:28">
      <c r="B2569" s="1">
        <v>18.153547630875401</v>
      </c>
      <c r="C2569" s="1">
        <v>18.132700889197402</v>
      </c>
      <c r="D2569" s="1">
        <v>18.111874188435198</v>
      </c>
      <c r="E2569" s="1">
        <v>18.0910675177408</v>
      </c>
      <c r="F2569" s="1">
        <v>18.070280866266501</v>
      </c>
      <c r="X2569" s="1">
        <v>-0.12030276733411401</v>
      </c>
      <c r="Y2569" s="1">
        <v>-0.12044759804961699</v>
      </c>
      <c r="Z2569" s="1">
        <v>-0.120591831070597</v>
      </c>
      <c r="AA2569" s="1">
        <v>-0.12073546363872099</v>
      </c>
      <c r="AB2569" s="1">
        <v>-0.12087849299422999</v>
      </c>
    </row>
    <row r="2570" spans="2:28">
      <c r="B2570" s="1">
        <v>18.049514223164302</v>
      </c>
      <c r="C2570" s="1">
        <v>18.0287675775865</v>
      </c>
      <c r="D2570" s="1">
        <v>18.0080409186852</v>
      </c>
      <c r="E2570" s="1">
        <v>17.987334235612501</v>
      </c>
      <c r="F2570" s="1">
        <v>17.966647517520698</v>
      </c>
    </row>
    <row r="2571" spans="2:28">
      <c r="B2571" s="1">
        <v>17.945980753561699</v>
      </c>
      <c r="C2571" s="1">
        <v>17.925333932887899</v>
      </c>
      <c r="D2571" s="1">
        <v>17.904707044651399</v>
      </c>
      <c r="E2571" s="1">
        <v>17.884100078004199</v>
      </c>
      <c r="F2571" s="1">
        <v>17.863513022098601</v>
      </c>
      <c r="X2571" s="1">
        <v>-0.121020916375933</v>
      </c>
      <c r="Y2571" s="1">
        <v>-0.121162731021216</v>
      </c>
      <c r="Z2571" s="1">
        <v>-0.12130393416603499</v>
      </c>
      <c r="AA2571" s="1">
        <v>-0.121444523044919</v>
      </c>
      <c r="AB2571" s="1">
        <v>-0.12158449489096899</v>
      </c>
    </row>
    <row r="2572" spans="2:28">
      <c r="B2572" s="1">
        <v>17.842945866086598</v>
      </c>
      <c r="C2572" s="1">
        <v>17.8223985991206</v>
      </c>
      <c r="D2572" s="1">
        <v>17.801871210352498</v>
      </c>
      <c r="E2572" s="1">
        <v>17.781363688934601</v>
      </c>
      <c r="F2572" s="1">
        <v>17.760876024019002</v>
      </c>
    </row>
    <row r="2573" spans="2:28">
      <c r="B2573" s="1">
        <v>17.740408204757902</v>
      </c>
      <c r="C2573" s="1">
        <v>17.719960220303399</v>
      </c>
      <c r="D2573" s="1">
        <v>17.699532059807598</v>
      </c>
      <c r="E2573" s="1">
        <v>17.6791237124228</v>
      </c>
      <c r="F2573" s="1">
        <v>17.658735167301</v>
      </c>
      <c r="X2573" s="1">
        <v>-0.12172384693586</v>
      </c>
      <c r="Y2573" s="1">
        <v>-0.121862576409837</v>
      </c>
      <c r="Z2573" s="1">
        <v>-0.122000680541719</v>
      </c>
      <c r="AA2573" s="1">
        <v>-0.12213815655889899</v>
      </c>
      <c r="AB2573" s="1">
        <v>-0.122275001687339</v>
      </c>
    </row>
    <row r="2574" spans="2:28">
      <c r="B2574" s="1">
        <v>17.6383664135945</v>
      </c>
      <c r="C2574" s="1">
        <v>17.618017440455301</v>
      </c>
      <c r="D2574" s="1">
        <v>17.597688237035602</v>
      </c>
      <c r="E2574" s="1">
        <v>17.5773787924876</v>
      </c>
      <c r="F2574" s="1">
        <v>17.557089095963399</v>
      </c>
    </row>
    <row r="2575" spans="2:28">
      <c r="B2575" s="1">
        <v>17.5368191366152</v>
      </c>
      <c r="C2575" s="1">
        <v>17.5165689035952</v>
      </c>
      <c r="D2575" s="1">
        <v>17.496338386055399</v>
      </c>
      <c r="E2575" s="1">
        <v>17.476127573147998</v>
      </c>
      <c r="F2575" s="1">
        <v>17.455936454025199</v>
      </c>
      <c r="X2575" s="1">
        <v>-0.12241121315157499</v>
      </c>
      <c r="Y2575" s="1">
        <v>-0.12254678817471699</v>
      </c>
      <c r="Z2575" s="1">
        <v>-0.122681723978446</v>
      </c>
      <c r="AA2575" s="1">
        <v>-0.122816017783015</v>
      </c>
      <c r="AB2575" s="1">
        <v>-0.12294966680725</v>
      </c>
    </row>
    <row r="2576" spans="2:28">
      <c r="B2576" s="1">
        <v>17.435765017839099</v>
      </c>
      <c r="C2576" s="1">
        <v>17.415613253741899</v>
      </c>
      <c r="D2576" s="1">
        <v>17.3954811508858</v>
      </c>
      <c r="E2576" s="1">
        <v>17.3753686984228</v>
      </c>
      <c r="F2576" s="1">
        <v>17.355275885505201</v>
      </c>
    </row>
    <row r="2577" spans="2:28">
      <c r="B2577" s="1">
        <v>17.335202701284999</v>
      </c>
      <c r="C2577" s="1">
        <v>17.315149134914499</v>
      </c>
      <c r="D2577" s="1">
        <v>17.295115175545799</v>
      </c>
      <c r="E2577" s="1">
        <v>17.275100812331001</v>
      </c>
      <c r="F2577" s="1">
        <v>17.255106034422301</v>
      </c>
      <c r="X2577" s="1">
        <v>-0.12308266826854899</v>
      </c>
      <c r="Y2577" s="1">
        <v>-0.123215019382885</v>
      </c>
      <c r="Z2577" s="1">
        <v>-0.123346717737894</v>
      </c>
      <c r="AA2577" s="1">
        <v>-0.12347776314716</v>
      </c>
      <c r="AB2577" s="1">
        <v>-0.123608156247243</v>
      </c>
    </row>
    <row r="2578" spans="2:28">
      <c r="B2578" s="1">
        <v>17.235130830971901</v>
      </c>
      <c r="C2578" s="1">
        <v>17.215175191131799</v>
      </c>
      <c r="D2578" s="1">
        <v>17.195239104054298</v>
      </c>
      <c r="E2578" s="1">
        <v>17.175322558891502</v>
      </c>
      <c r="F2578" s="1">
        <v>17.155425544795499</v>
      </c>
    </row>
    <row r="2579" spans="2:28">
      <c r="B2579" s="1">
        <v>17.135548050918501</v>
      </c>
      <c r="C2579" s="1">
        <v>17.1156900664127</v>
      </c>
      <c r="D2579" s="1">
        <v>17.0958515804302</v>
      </c>
      <c r="E2579" s="1">
        <v>17.076032582123101</v>
      </c>
      <c r="F2579" s="1">
        <v>17.056233060643699</v>
      </c>
      <c r="X2579" s="1">
        <v>-0.12373789767655501</v>
      </c>
      <c r="Y2579" s="1">
        <v>-0.12386698807404101</v>
      </c>
      <c r="Z2579" s="1">
        <v>-0.123995428079179</v>
      </c>
      <c r="AA2579" s="1">
        <v>-0.124123218331982</v>
      </c>
      <c r="AB2579" s="1">
        <v>-0.12425035947299699</v>
      </c>
    </row>
    <row r="2580" spans="2:28">
      <c r="B2580" s="1">
        <v>17.036453005144001</v>
      </c>
      <c r="C2580" s="1">
        <v>17.016692404776201</v>
      </c>
      <c r="D2580" s="1">
        <v>16.996951248692401</v>
      </c>
      <c r="E2580" s="1">
        <v>16.977229526044901</v>
      </c>
      <c r="F2580" s="1">
        <v>16.9575272259857</v>
      </c>
    </row>
    <row r="2581" spans="2:28">
      <c r="B2581" s="1">
        <v>16.937844337667102</v>
      </c>
      <c r="C2581" s="1">
        <v>16.9181808502411</v>
      </c>
      <c r="D2581" s="1">
        <v>16.898536752859901</v>
      </c>
      <c r="E2581" s="1">
        <v>16.8789120346757</v>
      </c>
      <c r="F2581" s="1">
        <v>16.8593066848406</v>
      </c>
      <c r="X2581" s="1">
        <v>-0.124376852143304</v>
      </c>
      <c r="Y2581" s="1">
        <v>-0.12450269698452</v>
      </c>
      <c r="Z2581" s="1">
        <v>-0.12462789463879199</v>
      </c>
      <c r="AA2581" s="1">
        <v>-0.12475244574880399</v>
      </c>
      <c r="AB2581" s="1">
        <v>-0.124876350957773</v>
      </c>
    </row>
    <row r="2582" spans="2:28">
      <c r="B2582" s="1">
        <v>16.839720692506798</v>
      </c>
      <c r="C2582" s="1">
        <v>16.820154046826399</v>
      </c>
      <c r="D2582" s="1">
        <v>16.800606736951501</v>
      </c>
      <c r="E2582" s="1">
        <v>16.7810787520344</v>
      </c>
      <c r="F2582" s="1">
        <v>16.761570081227202</v>
      </c>
    </row>
    <row r="2583" spans="2:28">
      <c r="B2583" s="1">
        <v>16.742080713682</v>
      </c>
      <c r="C2583" s="1">
        <v>16.722610638550901</v>
      </c>
      <c r="D2583" s="1">
        <v>16.7031598449862</v>
      </c>
      <c r="E2583" s="1">
        <v>16.683728322139999</v>
      </c>
      <c r="F2583" s="1">
        <v>16.664316059164399</v>
      </c>
      <c r="X2583" s="1">
        <v>-0.12499961090945</v>
      </c>
      <c r="Y2583" s="1">
        <v>-0.12512222624812</v>
      </c>
      <c r="Z2583" s="1">
        <v>-0.125244197618602</v>
      </c>
      <c r="AA2583" s="1">
        <v>-0.12536552566624901</v>
      </c>
      <c r="AB2583" s="1">
        <v>-0.12548621103694901</v>
      </c>
    </row>
    <row r="2584" spans="2:28">
      <c r="B2584" s="1">
        <v>16.644923045211598</v>
      </c>
      <c r="C2584" s="1">
        <v>16.625549269433701</v>
      </c>
      <c r="D2584" s="1">
        <v>16.606194720982899</v>
      </c>
      <c r="E2584" s="1">
        <v>16.586859389011298</v>
      </c>
      <c r="F2584" s="1">
        <v>16.567543262671101</v>
      </c>
    </row>
    <row r="2585" spans="2:28">
      <c r="B2585" s="1">
        <v>16.548246331114498</v>
      </c>
      <c r="C2585" s="1">
        <v>16.528968583493501</v>
      </c>
      <c r="D2585" s="1">
        <v>16.509710008960401</v>
      </c>
      <c r="E2585" s="1">
        <v>16.490470596667301</v>
      </c>
      <c r="F2585" s="1">
        <v>16.4712503357663</v>
      </c>
      <c r="X2585" s="1">
        <v>-0.125606254377122</v>
      </c>
      <c r="Y2585" s="1">
        <v>-0.12572565633372501</v>
      </c>
      <c r="Z2585" s="1">
        <v>-0.125844417554246</v>
      </c>
      <c r="AA2585" s="1">
        <v>-0.12596253868670901</v>
      </c>
      <c r="AB2585" s="1">
        <v>-0.126080020379671</v>
      </c>
    </row>
    <row r="2586" spans="2:28">
      <c r="B2586" s="1">
        <v>16.452049215409598</v>
      </c>
      <c r="C2586" s="1">
        <v>16.432867224749401</v>
      </c>
      <c r="D2586" s="1">
        <v>16.4137043529377</v>
      </c>
      <c r="E2586" s="1">
        <v>16.394560589126801</v>
      </c>
      <c r="F2586" s="1">
        <v>16.3754359224688</v>
      </c>
    </row>
    <row r="2587" spans="2:28">
      <c r="B2587" s="1">
        <v>16.3563303421159</v>
      </c>
      <c r="C2587" s="1">
        <v>16.3372438372202</v>
      </c>
      <c r="D2587" s="1">
        <v>16.318176396933801</v>
      </c>
      <c r="E2587" s="1">
        <v>16.2991280104089</v>
      </c>
      <c r="F2587" s="1">
        <v>16.280098666797599</v>
      </c>
      <c r="X2587" s="1">
        <v>-0.12619686328222399</v>
      </c>
      <c r="Y2587" s="1">
        <v>-0.126313068043993</v>
      </c>
      <c r="Z2587" s="1">
        <v>-0.12642863531513801</v>
      </c>
      <c r="AA2587" s="1">
        <v>-0.126543565746352</v>
      </c>
      <c r="AB2587" s="1">
        <v>-0.126657859988862</v>
      </c>
    </row>
    <row r="2588" spans="2:28">
      <c r="B2588" s="1">
        <v>16.261088355252198</v>
      </c>
      <c r="C2588" s="1">
        <v>16.242097064924799</v>
      </c>
      <c r="D2588" s="1">
        <v>16.2231247849674</v>
      </c>
      <c r="E2588" s="1">
        <v>16.204171504532301</v>
      </c>
      <c r="F2588" s="1">
        <v>16.1852372127716</v>
      </c>
    </row>
    <row r="2589" spans="2:28">
      <c r="B2589" s="1">
        <v>16.166321898837499</v>
      </c>
      <c r="C2589" s="1">
        <v>16.147425551882101</v>
      </c>
      <c r="D2589" s="1">
        <v>16.128548161057601</v>
      </c>
      <c r="E2589" s="1">
        <v>16.109689715516101</v>
      </c>
      <c r="F2589" s="1">
        <v>16.090850204409701</v>
      </c>
      <c r="X2589" s="1">
        <v>-0.12677151869443101</v>
      </c>
      <c r="Y2589" s="1">
        <v>-0.126884542515355</v>
      </c>
      <c r="Z2589" s="1">
        <v>-0.126996932104462</v>
      </c>
      <c r="AA2589" s="1">
        <v>-0.127108688115116</v>
      </c>
      <c r="AB2589" s="1">
        <v>-0.127219811201216</v>
      </c>
    </row>
    <row r="2590" spans="2:28">
      <c r="B2590" s="1">
        <v>16.072029616890699</v>
      </c>
      <c r="C2590" s="1">
        <v>16.0532279421111</v>
      </c>
      <c r="D2590" s="1">
        <v>16.034445169223201</v>
      </c>
      <c r="E2590" s="1">
        <v>16.015681287379</v>
      </c>
      <c r="F2590" s="1">
        <v>15.996936285730801</v>
      </c>
    </row>
    <row r="2591" spans="2:28">
      <c r="B2591" s="1">
        <v>15.9782101534306</v>
      </c>
      <c r="C2591" s="1">
        <v>15.959502879630699</v>
      </c>
      <c r="D2591" s="1">
        <v>15.9408144534831</v>
      </c>
      <c r="E2591" s="1">
        <v>15.922144864140099</v>
      </c>
      <c r="F2591" s="1">
        <v>15.9034941007538</v>
      </c>
      <c r="X2591" s="1">
        <v>-0.127330302017193</v>
      </c>
      <c r="Y2591" s="1">
        <v>-0.12744016121801399</v>
      </c>
      <c r="Z2591" s="1">
        <v>-0.12754938945917599</v>
      </c>
      <c r="AA2591" s="1">
        <v>-0.12765798739671599</v>
      </c>
      <c r="AB2591" s="1">
        <v>-0.12776595568720001</v>
      </c>
    </row>
    <row r="2592" spans="2:28">
      <c r="B2592" s="1">
        <v>15.8848621524763</v>
      </c>
      <c r="C2592" s="1">
        <v>15.8662490084597</v>
      </c>
      <c r="D2592" s="1">
        <v>15.847654657856401</v>
      </c>
      <c r="E2592" s="1">
        <v>15.8290790898183</v>
      </c>
      <c r="F2592" s="1">
        <v>15.8105222934976</v>
      </c>
    </row>
    <row r="2593" spans="2:28">
      <c r="B2593" s="1">
        <v>15.791984258046501</v>
      </c>
      <c r="C2593" s="1">
        <v>15.7734649726172</v>
      </c>
      <c r="D2593" s="1">
        <v>15.7549644263618</v>
      </c>
      <c r="E2593" s="1">
        <v>15.7364826084324</v>
      </c>
      <c r="F2593" s="1">
        <v>15.7180195079812</v>
      </c>
      <c r="X2593" s="1">
        <v>-0.12787329498773201</v>
      </c>
      <c r="Y2593" s="1">
        <v>-0.127980005955945</v>
      </c>
      <c r="Z2593" s="1">
        <v>-0.128086089250012</v>
      </c>
      <c r="AA2593" s="1">
        <v>-0.12819154552863599</v>
      </c>
      <c r="AB2593" s="1">
        <v>-0.12829637545105399</v>
      </c>
    </row>
    <row r="2594" spans="2:28">
      <c r="B2594" s="1">
        <v>15.6995751141603</v>
      </c>
      <c r="C2594" s="1">
        <v>15.681149416122</v>
      </c>
      <c r="D2594" s="1">
        <v>15.662742403018299</v>
      </c>
      <c r="E2594" s="1">
        <v>15.6443540640013</v>
      </c>
      <c r="F2594" s="1">
        <v>15.625984388223401</v>
      </c>
    </row>
    <row r="2595" spans="2:28">
      <c r="B2595" s="1">
        <v>15.6076333648365</v>
      </c>
      <c r="C2595" s="1">
        <v>15.589300982992899</v>
      </c>
      <c r="D2595" s="1">
        <v>15.5709872318447</v>
      </c>
      <c r="E2595" s="1">
        <v>15.5526921005441</v>
      </c>
      <c r="F2595" s="1">
        <v>15.5344155782432</v>
      </c>
      <c r="X2595" s="1">
        <v>-0.12840057967703999</v>
      </c>
      <c r="Y2595" s="1">
        <v>-0.128504158866899</v>
      </c>
      <c r="Z2595" s="1">
        <v>-0.12860711368147201</v>
      </c>
      <c r="AA2595" s="1">
        <v>-0.128709444782133</v>
      </c>
      <c r="AB2595" s="1">
        <v>-0.12881115283079</v>
      </c>
    </row>
    <row r="2596" spans="2:28">
      <c r="B2596" s="1">
        <v>15.5161576540941</v>
      </c>
      <c r="C2596" s="1">
        <v>15.497918317249001</v>
      </c>
      <c r="D2596" s="1">
        <v>15.479697556860099</v>
      </c>
      <c r="E2596" s="1">
        <v>15.461495362079599</v>
      </c>
      <c r="F2596" s="1">
        <v>15.4433117220594</v>
      </c>
    </row>
    <row r="2597" spans="2:28">
      <c r="B2597" s="1">
        <v>15.4251466259519</v>
      </c>
      <c r="C2597" s="1">
        <v>15.4070000629092</v>
      </c>
      <c r="D2597" s="1">
        <v>15.388872022083399</v>
      </c>
      <c r="E2597" s="1">
        <v>15.3707624926266</v>
      </c>
      <c r="F2597" s="1">
        <v>15.352671463691101</v>
      </c>
      <c r="X2597" s="1">
        <v>-0.12891223848988601</v>
      </c>
      <c r="Y2597" s="1">
        <v>-0.12901270242239599</v>
      </c>
      <c r="Z2597" s="1">
        <v>-0.129112545291832</v>
      </c>
      <c r="AA2597" s="1">
        <v>-0.129211767762239</v>
      </c>
      <c r="AB2597" s="1">
        <v>-0.12931037049819299</v>
      </c>
    </row>
    <row r="2598" spans="2:28">
      <c r="B2598" s="1">
        <v>15.334598924428899</v>
      </c>
      <c r="C2598" s="1">
        <v>15.3165448639923</v>
      </c>
      <c r="D2598" s="1">
        <v>15.2985092715333</v>
      </c>
      <c r="E2598" s="1">
        <v>15.280492136204201</v>
      </c>
      <c r="F2598" s="1">
        <v>15.262493447157</v>
      </c>
    </row>
    <row r="2599" spans="2:28">
      <c r="B2599" s="1">
        <v>15.244513193544</v>
      </c>
      <c r="C2599" s="1">
        <v>15.226551364517199</v>
      </c>
      <c r="D2599" s="1">
        <v>15.208607949228901</v>
      </c>
      <c r="E2599" s="1">
        <v>15.1906829368312</v>
      </c>
      <c r="F2599" s="1">
        <v>15.172776316476201</v>
      </c>
      <c r="X2599" s="1">
        <v>-0.129408354164808</v>
      </c>
      <c r="Y2599" s="1">
        <v>-0.12950571942773101</v>
      </c>
      <c r="Z2599" s="1">
        <v>-0.12960246695314201</v>
      </c>
      <c r="AA2599" s="1">
        <v>-0.12969859740775599</v>
      </c>
      <c r="AB2599" s="1">
        <v>-0.129794111458821</v>
      </c>
    </row>
    <row r="2600" spans="2:28">
      <c r="B2600" s="1">
        <v>15.154888077316</v>
      </c>
      <c r="C2600" s="1">
        <v>15.137018208502999</v>
      </c>
      <c r="D2600" s="1">
        <v>15.119166699189</v>
      </c>
      <c r="E2600" s="1">
        <v>15.1013335385265</v>
      </c>
      <c r="F2600" s="1">
        <v>15.083518715667401</v>
      </c>
    </row>
    <row r="2601" spans="2:28">
      <c r="B2601" s="1">
        <v>15.065722219764</v>
      </c>
      <c r="C2601" s="1">
        <v>15.047944039968399</v>
      </c>
      <c r="D2601" s="1">
        <v>15.030184165432701</v>
      </c>
      <c r="E2601" s="1">
        <v>15.012442585309101</v>
      </c>
      <c r="F2601" s="1">
        <v>14.9947192887497</v>
      </c>
      <c r="X2601" s="1">
        <v>-0.12988900977412099</v>
      </c>
      <c r="Y2601" s="1">
        <v>-0.12998329302197101</v>
      </c>
      <c r="Z2601" s="1">
        <v>-0.130076961871223</v>
      </c>
      <c r="AA2601" s="1">
        <v>-0.13017001699126199</v>
      </c>
      <c r="AB2601" s="1">
        <v>-0.13026245905200601</v>
      </c>
    </row>
    <row r="2602" spans="2:28">
      <c r="B2602" s="1">
        <v>14.977014264906799</v>
      </c>
      <c r="C2602" s="1">
        <v>14.9593275029324</v>
      </c>
      <c r="D2602" s="1">
        <v>14.9416589919787</v>
      </c>
      <c r="E2602" s="1">
        <v>14.924008721197801</v>
      </c>
      <c r="F2602" s="1">
        <v>14.906376679741999</v>
      </c>
    </row>
    <row r="2603" spans="2:28">
      <c r="B2603" s="1">
        <v>14.8887628567633</v>
      </c>
      <c r="C2603" s="1">
        <v>14.8711672414139</v>
      </c>
      <c r="D2603" s="1">
        <v>14.853589822846001</v>
      </c>
      <c r="E2603" s="1">
        <v>14.8360305902116</v>
      </c>
      <c r="F2603" s="1">
        <v>14.818489532663101</v>
      </c>
      <c r="X2603" s="1">
        <v>-0.130354288723908</v>
      </c>
      <c r="Y2603" s="1">
        <v>-0.13044550667795601</v>
      </c>
      <c r="Z2603" s="1">
        <v>-0.13053611358566899</v>
      </c>
      <c r="AA2603" s="1">
        <v>-0.13062611011910399</v>
      </c>
      <c r="AB2603" s="1">
        <v>-0.13071549695085</v>
      </c>
    </row>
    <row r="2604" spans="2:28">
      <c r="B2604" s="1">
        <v>14.800966639352399</v>
      </c>
      <c r="C2604" s="1">
        <v>14.783461899431799</v>
      </c>
      <c r="D2604" s="1">
        <v>14.7659753020534</v>
      </c>
      <c r="E2604" s="1">
        <v>14.748506836369399</v>
      </c>
      <c r="F2604" s="1">
        <v>14.7310564915319</v>
      </c>
    </row>
    <row r="2605" spans="2:28">
      <c r="B2605" s="1">
        <v>14.7136242566931</v>
      </c>
      <c r="C2605" s="1">
        <v>14.6962101210051</v>
      </c>
      <c r="D2605" s="1">
        <v>14.67881407362</v>
      </c>
      <c r="E2605" s="1">
        <v>14.6614361036901</v>
      </c>
      <c r="F2605" s="1">
        <v>14.6440762003675</v>
      </c>
      <c r="X2605" s="1">
        <v>-0.130804274754028</v>
      </c>
      <c r="Y2605" s="1">
        <v>-0.13089244420229701</v>
      </c>
      <c r="Z2605" s="1">
        <v>-0.13098000596984799</v>
      </c>
      <c r="AA2605" s="1">
        <v>-0.131066960731406</v>
      </c>
      <c r="AB2605" s="1">
        <v>-0.131153309162229</v>
      </c>
    </row>
    <row r="2606" spans="2:28">
      <c r="B2606" s="1">
        <v>14.6267343528043</v>
      </c>
      <c r="C2606" s="1">
        <v>14.609410550152599</v>
      </c>
      <c r="D2606" s="1">
        <v>14.5921047815647</v>
      </c>
      <c r="E2606" s="1">
        <v>14.5748170361926</v>
      </c>
      <c r="F2606" s="1">
        <v>14.557547303188599</v>
      </c>
    </row>
    <row r="2607" spans="2:28">
      <c r="B2607" s="1">
        <v>14.540295571704799</v>
      </c>
      <c r="C2607" s="1">
        <v>14.523061830893299</v>
      </c>
      <c r="D2607" s="1">
        <v>14.5058460699062</v>
      </c>
      <c r="E2607" s="1">
        <v>14.4886482778958</v>
      </c>
      <c r="F2607" s="1">
        <v>14.471468444014199</v>
      </c>
      <c r="X2607" s="1">
        <v>-0.131239051938112</v>
      </c>
      <c r="Y2607" s="1">
        <v>-0.13132418973538201</v>
      </c>
      <c r="Z2607" s="1">
        <v>-0.131408723230899</v>
      </c>
      <c r="AA2607" s="1">
        <v>-0.13149265310205999</v>
      </c>
      <c r="AB2607" s="1">
        <v>-0.13157598002679399</v>
      </c>
    </row>
    <row r="2608" spans="2:28">
      <c r="B2608" s="1">
        <v>14.4543065574136</v>
      </c>
      <c r="C2608" s="1">
        <v>14.437162607246</v>
      </c>
      <c r="D2608" s="1">
        <v>14.4200365826637</v>
      </c>
      <c r="E2608" s="1">
        <v>14.402928472818701</v>
      </c>
      <c r="F2608" s="1">
        <v>14.385838266863299</v>
      </c>
    </row>
    <row r="2609" spans="2:28">
      <c r="B2609" s="1">
        <v>14.3687659539496</v>
      </c>
      <c r="C2609" s="1">
        <v>14.351711523229699</v>
      </c>
      <c r="D2609" s="1">
        <v>14.3346749638558</v>
      </c>
      <c r="E2609" s="1">
        <v>14.3176562649801</v>
      </c>
      <c r="F2609" s="1">
        <v>14.300655415754701</v>
      </c>
      <c r="X2609" s="1">
        <v>-0.131658704683563</v>
      </c>
      <c r="Y2609" s="1">
        <v>-0.131740827751367</v>
      </c>
      <c r="Z2609" s="1">
        <v>-0.13182234990973499</v>
      </c>
      <c r="AA2609" s="1">
        <v>-0.13190327183873499</v>
      </c>
      <c r="AB2609" s="1">
        <v>-0.131983594218964</v>
      </c>
    </row>
    <row r="2610" spans="2:28">
      <c r="B2610" s="1">
        <v>14.2836724053317</v>
      </c>
      <c r="C2610" s="1">
        <v>14.2667072228633</v>
      </c>
      <c r="D2610" s="1">
        <v>14.249759857501701</v>
      </c>
      <c r="E2610" s="1">
        <v>14.2328302983989</v>
      </c>
      <c r="F2610" s="1">
        <v>14.215918534707299</v>
      </c>
    </row>
    <row r="2611" spans="2:28">
      <c r="B2611" s="1">
        <v>14.1990245555788</v>
      </c>
      <c r="C2611" s="1">
        <v>14.182148350165701</v>
      </c>
      <c r="D2611" s="1">
        <v>14.1652899076201</v>
      </c>
      <c r="E2611" s="1">
        <v>14.1484492170942</v>
      </c>
      <c r="F2611" s="1">
        <v>14.13162626774</v>
      </c>
      <c r="X2611" s="1">
        <v>-0.13206331773155799</v>
      </c>
      <c r="Y2611" s="1">
        <v>-0.13214244305818301</v>
      </c>
      <c r="Z2611" s="1">
        <v>-0.13222097088104201</v>
      </c>
      <c r="AA2611" s="1">
        <v>-0.13229890188287</v>
      </c>
      <c r="AB2611" s="1">
        <v>-0.13237623674693599</v>
      </c>
    </row>
    <row r="2612" spans="2:28">
      <c r="B2612" s="1">
        <v>14.114821048709899</v>
      </c>
      <c r="C2612" s="1">
        <v>14.098033549155801</v>
      </c>
      <c r="D2612" s="1">
        <v>14.08126375823</v>
      </c>
      <c r="E2612" s="1">
        <v>14.0645116650846</v>
      </c>
      <c r="F2612" s="1">
        <v>14.0477772588719</v>
      </c>
    </row>
    <row r="2613" spans="2:28">
      <c r="B2613" s="1">
        <v>14.031060528743801</v>
      </c>
      <c r="C2613" s="1">
        <v>14.0143614638525</v>
      </c>
      <c r="D2613" s="1">
        <v>13.9976800533504</v>
      </c>
      <c r="E2613" s="1">
        <v>13.9810162863893</v>
      </c>
      <c r="F2613" s="1">
        <v>13.964370152121599</v>
      </c>
      <c r="X2613" s="1">
        <v>-0.13245297615704599</v>
      </c>
      <c r="Y2613" s="1">
        <v>-0.13252912079753501</v>
      </c>
      <c r="Z2613" s="1">
        <v>-0.132604671353277</v>
      </c>
      <c r="AA2613" s="1">
        <v>-0.13267962850967799</v>
      </c>
      <c r="AB2613" s="1">
        <v>-0.13275399295267701</v>
      </c>
    </row>
    <row r="2614" spans="2:28">
      <c r="B2614" s="1">
        <v>13.9477416396994</v>
      </c>
      <c r="C2614" s="1">
        <v>13.931130738274801</v>
      </c>
      <c r="D2614" s="1">
        <v>13.914537437</v>
      </c>
      <c r="E2614" s="1">
        <v>13.8979617250271</v>
      </c>
      <c r="F2614" s="1">
        <v>13.881403591508301</v>
      </c>
    </row>
    <row r="2615" spans="2:28">
      <c r="B2615" s="1">
        <v>13.864863025595699</v>
      </c>
      <c r="C2615" s="1">
        <v>13.848340016441499</v>
      </c>
      <c r="D2615" s="1">
        <v>13.831834553197901</v>
      </c>
      <c r="E2615" s="1">
        <v>13.8153466250169</v>
      </c>
      <c r="F2615" s="1">
        <v>13.798876221050801</v>
      </c>
      <c r="X2615" s="1">
        <v>-0.13282776536874699</v>
      </c>
      <c r="Y2615" s="1">
        <v>-0.132900946444899</v>
      </c>
      <c r="Z2615" s="1">
        <v>-0.132973536868672</v>
      </c>
      <c r="AA2615" s="1">
        <v>-0.133045537328144</v>
      </c>
      <c r="AB2615" s="1">
        <v>-0.13311694851192499</v>
      </c>
    </row>
    <row r="2616" spans="2:28">
      <c r="B2616" s="1">
        <v>13.7824233304516</v>
      </c>
      <c r="C2616" s="1">
        <v>13.7659879423716</v>
      </c>
      <c r="D2616" s="1">
        <v>13.7495700459629</v>
      </c>
      <c r="E2616" s="1">
        <v>13.733169630377599</v>
      </c>
      <c r="F2616" s="1">
        <v>13.7167866847679</v>
      </c>
    </row>
    <row r="2617" spans="2:28">
      <c r="B2617" s="1">
        <v>13.700421198286</v>
      </c>
      <c r="C2617" s="1">
        <v>13.684073160084001</v>
      </c>
      <c r="D2617" s="1">
        <v>13.667742559314</v>
      </c>
      <c r="E2617" s="1">
        <v>13.6514293851282</v>
      </c>
      <c r="F2617" s="1">
        <v>13.6351336266787</v>
      </c>
      <c r="X2617" s="1">
        <v>-0.133187771109158</v>
      </c>
      <c r="Y2617" s="1">
        <v>-0.13325800580952299</v>
      </c>
      <c r="Z2617" s="1">
        <v>-0.13332765330322999</v>
      </c>
      <c r="AA2617" s="1">
        <v>-0.13339671428102801</v>
      </c>
      <c r="AB2617" s="1">
        <v>-0.133465189434195</v>
      </c>
    </row>
    <row r="2618" spans="2:28">
      <c r="B2618" s="1">
        <v>13.6188552731178</v>
      </c>
      <c r="C2618" s="1">
        <v>13.6025943135975</v>
      </c>
      <c r="D2618" s="1">
        <v>13.586350737269999</v>
      </c>
      <c r="E2618" s="1">
        <v>13.570124533287499</v>
      </c>
      <c r="F2618" s="1">
        <v>13.553915690802</v>
      </c>
    </row>
    <row r="2619" spans="2:28">
      <c r="B2619" s="1">
        <v>13.537724198965901</v>
      </c>
      <c r="C2619" s="1">
        <v>13.5215500469311</v>
      </c>
      <c r="D2619" s="1">
        <v>13.5053932238499</v>
      </c>
      <c r="E2619" s="1">
        <v>13.4892537188744</v>
      </c>
      <c r="F2619" s="1">
        <v>13.4731315211568</v>
      </c>
      <c r="X2619" s="1">
        <v>-0.13353307945454601</v>
      </c>
      <c r="Y2619" s="1">
        <v>-0.133600385034429</v>
      </c>
      <c r="Z2619" s="1">
        <v>-0.133667106866728</v>
      </c>
      <c r="AA2619" s="1">
        <v>-0.133733245644859</v>
      </c>
      <c r="AB2619" s="1">
        <v>-0.13379880206277101</v>
      </c>
    </row>
    <row r="2620" spans="2:28">
      <c r="B2620" s="1">
        <v>13.4570266198492</v>
      </c>
      <c r="C2620" s="1">
        <v>13.440939004103701</v>
      </c>
      <c r="D2620" s="1">
        <v>13.4248686630726</v>
      </c>
      <c r="E2620" s="1">
        <v>13.408815585908</v>
      </c>
      <c r="F2620" s="1">
        <v>13.392779761761901</v>
      </c>
    </row>
    <row r="2621" spans="2:28">
      <c r="B2621" s="1">
        <v>13.3767611797866</v>
      </c>
      <c r="C2621" s="1">
        <v>13.360759829134301</v>
      </c>
      <c r="D2621" s="1">
        <v>13.344775698956999</v>
      </c>
      <c r="E2621" s="1">
        <v>13.328808778407</v>
      </c>
      <c r="F2621" s="1">
        <v>13.312859056636301</v>
      </c>
      <c r="X2621" s="1">
        <v>-0.13386377681494999</v>
      </c>
      <c r="Y2621" s="1">
        <v>-0.13392817059641299</v>
      </c>
      <c r="Z2621" s="1">
        <v>-0.13399198410271501</v>
      </c>
      <c r="AA2621" s="1">
        <v>-0.134055218029941</v>
      </c>
      <c r="AB2621" s="1">
        <v>-0.13411787307471201</v>
      </c>
    </row>
    <row r="2622" spans="2:28">
      <c r="B2622" s="1">
        <v>13.296926522797101</v>
      </c>
      <c r="C2622" s="1">
        <v>13.281011166041701</v>
      </c>
      <c r="D2622" s="1">
        <v>13.265112975521999</v>
      </c>
      <c r="E2622" s="1">
        <v>13.2492319403904</v>
      </c>
      <c r="F2622" s="1">
        <v>13.2333680497988</v>
      </c>
    </row>
    <row r="2623" spans="2:28">
      <c r="B2623" s="1">
        <v>13.217521292899599</v>
      </c>
      <c r="C2623" s="1">
        <v>13.201691658844799</v>
      </c>
      <c r="D2623" s="1">
        <v>13.1858791367866</v>
      </c>
      <c r="E2623" s="1">
        <v>13.1700837158771</v>
      </c>
      <c r="F2623" s="1">
        <v>13.154305385268501</v>
      </c>
      <c r="X2623" s="1">
        <v>-0.134179949934183</v>
      </c>
      <c r="Y2623" s="1">
        <v>-0.13424144930604201</v>
      </c>
      <c r="Z2623" s="1">
        <v>-0.13430237188851299</v>
      </c>
      <c r="AA2623" s="1">
        <v>-0.13436271838035099</v>
      </c>
      <c r="AB2623" s="1">
        <v>-0.13442248948084901</v>
      </c>
    </row>
    <row r="2624" spans="2:28">
      <c r="B2624" s="1">
        <v>13.1385441341129</v>
      </c>
      <c r="C2624" s="1">
        <v>13.1227999515626</v>
      </c>
      <c r="D2624" s="1">
        <v>13.1070728267695</v>
      </c>
      <c r="E2624" s="1">
        <v>13.091362748886</v>
      </c>
      <c r="F2624" s="1">
        <v>13.075669707064099</v>
      </c>
    </row>
    <row r="2625" spans="2:28">
      <c r="B2625" s="1">
        <v>13.059993690456</v>
      </c>
      <c r="C2625" s="1">
        <v>13.044334688213899</v>
      </c>
      <c r="D2625" s="1">
        <v>13.0286926894898</v>
      </c>
      <c r="E2625" s="1">
        <v>13.0130676834361</v>
      </c>
      <c r="F2625" s="1">
        <v>12.997459659204701</v>
      </c>
      <c r="X2625" s="1">
        <v>-0.134481685889831</v>
      </c>
      <c r="Y2625" s="1">
        <v>-0.13454030830765501</v>
      </c>
      <c r="Z2625" s="1">
        <v>-0.134598357435216</v>
      </c>
      <c r="AA2625" s="1">
        <v>-0.13465583397393899</v>
      </c>
      <c r="AB2625" s="1">
        <v>-0.134712738625786</v>
      </c>
    </row>
    <row r="2626" spans="2:28">
      <c r="B2626" s="1">
        <v>12.981868605947801</v>
      </c>
      <c r="C2626" s="1">
        <v>12.966294512817701</v>
      </c>
      <c r="D2626" s="1">
        <v>12.950737368966401</v>
      </c>
      <c r="E2626" s="1">
        <v>12.9351971635461</v>
      </c>
      <c r="F2626" s="1">
        <v>12.919673885709001</v>
      </c>
    </row>
    <row r="2627" spans="2:28">
      <c r="B2627" s="1">
        <v>12.9041675246072</v>
      </c>
      <c r="C2627" s="1">
        <v>12.888678069392901</v>
      </c>
      <c r="D2627" s="1">
        <v>12.873205509218201</v>
      </c>
      <c r="E2627" s="1">
        <v>12.8577498332352</v>
      </c>
      <c r="F2627" s="1">
        <v>12.8423110305961</v>
      </c>
      <c r="X2627" s="1">
        <v>-0.13476907209325201</v>
      </c>
      <c r="Y2627" s="1">
        <v>-0.13482483507936599</v>
      </c>
      <c r="Z2627" s="1">
        <v>-0.13488002828769199</v>
      </c>
      <c r="AA2627" s="1">
        <v>-0.134934652422326</v>
      </c>
      <c r="AB2627" s="1">
        <v>-0.13498870818789899</v>
      </c>
    </row>
    <row r="2628" spans="2:28">
      <c r="B2628" s="1">
        <v>12.826889090453101</v>
      </c>
      <c r="C2628" s="1">
        <v>12.8114840019584</v>
      </c>
      <c r="D2628" s="1">
        <v>12.796095754264</v>
      </c>
      <c r="E2628" s="1">
        <v>12.7807243365221</v>
      </c>
      <c r="F2628" s="1">
        <v>12.7653697378849</v>
      </c>
    </row>
    <row r="2629" spans="2:28">
      <c r="B2629" s="1">
        <v>12.7500319475045</v>
      </c>
      <c r="C2629" s="1">
        <v>12.734710954533099</v>
      </c>
      <c r="D2629" s="1">
        <v>12.7194067481228</v>
      </c>
      <c r="E2629" s="1">
        <v>12.7041193174258</v>
      </c>
      <c r="F2629" s="1">
        <v>12.688848651594199</v>
      </c>
      <c r="X2629" s="1">
        <v>-0.135042196289578</v>
      </c>
      <c r="Y2629" s="1">
        <v>-0.13509511743306099</v>
      </c>
      <c r="Z2629" s="1">
        <v>-0.13514747232458099</v>
      </c>
      <c r="AA2629" s="1">
        <v>-0.13519926167090601</v>
      </c>
      <c r="AB2629" s="1">
        <v>-0.13525048617933799</v>
      </c>
    </row>
    <row r="2630" spans="2:28">
      <c r="B2630" s="1">
        <v>12.673594739780199</v>
      </c>
      <c r="C2630" s="1">
        <v>12.6583575711359</v>
      </c>
      <c r="D2630" s="1">
        <v>12.6431371348135</v>
      </c>
      <c r="E2630" s="1">
        <v>12.6279334199651</v>
      </c>
      <c r="F2630" s="1">
        <v>12.612746415743</v>
      </c>
    </row>
    <row r="2631" spans="2:28">
      <c r="B2631" s="1">
        <v>12.5975761112991</v>
      </c>
      <c r="C2631" s="1">
        <v>12.582422495785799</v>
      </c>
      <c r="D2631" s="1">
        <v>12.567285558355</v>
      </c>
      <c r="E2631" s="1">
        <v>12.552165288159101</v>
      </c>
      <c r="F2631" s="1">
        <v>12.537061674350101</v>
      </c>
      <c r="X2631" s="1">
        <v>-0.135301146557712</v>
      </c>
      <c r="Y2631" s="1">
        <v>-0.13535124351439701</v>
      </c>
      <c r="Z2631" s="1">
        <v>-0.13540077775829701</v>
      </c>
      <c r="AA2631" s="1">
        <v>-0.13544974999884901</v>
      </c>
      <c r="AB2631" s="1">
        <v>-0.13549816094602499</v>
      </c>
    </row>
    <row r="2632" spans="2:28">
      <c r="B2632" s="1">
        <v>12.521974706080201</v>
      </c>
      <c r="C2632" s="1">
        <v>12.5069043725016</v>
      </c>
      <c r="D2632" s="1">
        <v>12.4918506627663</v>
      </c>
      <c r="E2632" s="1">
        <v>12.4768135660266</v>
      </c>
      <c r="F2632" s="1">
        <v>12.461793071434601</v>
      </c>
    </row>
    <row r="2633" spans="2:28">
      <c r="B2633" s="1">
        <v>12.4467891681424</v>
      </c>
      <c r="C2633" s="1">
        <v>12.4318018453022</v>
      </c>
      <c r="D2633" s="1">
        <v>12.4168310920662</v>
      </c>
      <c r="E2633" s="1">
        <v>12.401876897586501</v>
      </c>
      <c r="F2633" s="1">
        <v>12.3869392510152</v>
      </c>
      <c r="X2633" s="1">
        <v>-0.135546011310331</v>
      </c>
      <c r="Y2633" s="1">
        <v>-0.13559330180280599</v>
      </c>
      <c r="Z2633" s="1">
        <v>-0.13564003313502401</v>
      </c>
      <c r="AA2633" s="1">
        <v>-0.13568620601909301</v>
      </c>
      <c r="AB2633" s="1">
        <v>-0.135731821167654</v>
      </c>
    </row>
    <row r="2634" spans="2:28">
      <c r="B2634" s="1">
        <v>12.372018141504499</v>
      </c>
      <c r="C2634" s="1">
        <v>12.357113558206599</v>
      </c>
      <c r="D2634" s="1">
        <v>12.3422254902736</v>
      </c>
      <c r="E2634" s="1">
        <v>12.3273539268577</v>
      </c>
      <c r="F2634" s="1">
        <v>12.312498857111001</v>
      </c>
    </row>
    <row r="2635" spans="2:28">
      <c r="B2635" s="1">
        <v>12.297660270185601</v>
      </c>
      <c r="C2635" s="1">
        <v>12.2828381552337</v>
      </c>
      <c r="D2635" s="1">
        <v>12.2680325014075</v>
      </c>
      <c r="E2635" s="1">
        <v>12.2532432978592</v>
      </c>
      <c r="F2635" s="1">
        <v>12.2384705337408</v>
      </c>
      <c r="X2635" s="1">
        <v>-0.13577687929388399</v>
      </c>
      <c r="Y2635" s="1">
        <v>-0.135821381111492</v>
      </c>
      <c r="Z2635" s="1">
        <v>-0.13586532733472201</v>
      </c>
      <c r="AA2635" s="1">
        <v>-0.135908718678352</v>
      </c>
      <c r="AB2635" s="1">
        <v>-0.135951555857694</v>
      </c>
    </row>
    <row r="2636" spans="2:28">
      <c r="B2636" s="1">
        <v>12.223714198204499</v>
      </c>
      <c r="C2636" s="1">
        <v>12.2089742804024</v>
      </c>
      <c r="D2636" s="1">
        <v>12.1942507694868</v>
      </c>
      <c r="E2636" s="1">
        <v>12.1795436546098</v>
      </c>
      <c r="F2636" s="1">
        <v>12.164852924923499</v>
      </c>
    </row>
    <row r="2637" spans="2:28">
      <c r="B2637" s="1">
        <v>12.15017856958</v>
      </c>
      <c r="C2637" s="1">
        <v>12.135520577731601</v>
      </c>
      <c r="D2637" s="1">
        <v>12.120878938530399</v>
      </c>
      <c r="E2637" s="1">
        <v>12.1062536411285</v>
      </c>
      <c r="F2637" s="1">
        <v>12.091644674678101</v>
      </c>
      <c r="X2637" s="1">
        <v>-0.13599383958859401</v>
      </c>
      <c r="Y2637" s="1">
        <v>-0.13603557058743199</v>
      </c>
      <c r="Z2637" s="1">
        <v>-0.13607674957112201</v>
      </c>
      <c r="AA2637" s="1">
        <v>-0.13611737725711201</v>
      </c>
      <c r="AB2637" s="1">
        <v>-0.136157454363384</v>
      </c>
    </row>
    <row r="2638" spans="2:28">
      <c r="B2638" s="1">
        <v>12.0770520283313</v>
      </c>
      <c r="C2638" s="1">
        <v>12.0624756912402</v>
      </c>
      <c r="D2638" s="1">
        <v>12.047915652557201</v>
      </c>
      <c r="E2638" s="1">
        <v>12.033371901434201</v>
      </c>
      <c r="F2638" s="1">
        <v>12.018844427023399</v>
      </c>
    </row>
    <row r="2639" spans="2:28">
      <c r="B2639" s="1">
        <v>12.004333218477001</v>
      </c>
      <c r="C2639" s="1">
        <v>11.989838264947201</v>
      </c>
      <c r="D2639" s="1">
        <v>11.975359555586</v>
      </c>
      <c r="E2639" s="1">
        <v>11.960897079545701</v>
      </c>
      <c r="F2639" s="1">
        <v>11.946450825978401</v>
      </c>
      <c r="X2639" s="1">
        <v>-0.136196981608455</v>
      </c>
      <c r="Y2639" s="1">
        <v>-0.13623595971137401</v>
      </c>
      <c r="Z2639" s="1">
        <v>-0.13627438939172701</v>
      </c>
      <c r="AA2639" s="1">
        <v>-0.13631227136963001</v>
      </c>
      <c r="AB2639" s="1">
        <v>-0.13634960636573801</v>
      </c>
    </row>
    <row r="2640" spans="2:28">
      <c r="B2640" s="1">
        <v>11.932020784036199</v>
      </c>
      <c r="C2640" s="1">
        <v>11.9176069428714</v>
      </c>
      <c r="D2640" s="1">
        <v>11.9032092916359</v>
      </c>
      <c r="E2640" s="1">
        <v>11.888827819482101</v>
      </c>
      <c r="F2640" s="1">
        <v>11.874462515562</v>
      </c>
    </row>
    <row r="2641" spans="2:28">
      <c r="B2641" s="1">
        <v>11.8601133690278</v>
      </c>
      <c r="C2641" s="1">
        <v>11.845780369031701</v>
      </c>
      <c r="D2641" s="1">
        <v>11.831463504725701</v>
      </c>
      <c r="E2641" s="1">
        <v>11.8171627652622</v>
      </c>
      <c r="F2641" s="1">
        <v>11.8028781397931</v>
      </c>
      <c r="X2641" s="1">
        <v>-0.13638639510123499</v>
      </c>
      <c r="Y2641" s="1">
        <v>-0.13642263829784201</v>
      </c>
      <c r="Z2641" s="1">
        <v>-0.13645833667781401</v>
      </c>
      <c r="AA2641" s="1">
        <v>-0.13649349096394001</v>
      </c>
      <c r="AB2641" s="1">
        <v>-0.13652810187954101</v>
      </c>
    </row>
    <row r="2642" spans="2:28">
      <c r="B2642" s="1">
        <v>11.7886096174707</v>
      </c>
      <c r="C2642" s="1">
        <v>11.7743571874471</v>
      </c>
      <c r="D2642" s="1">
        <v>11.7601208388744</v>
      </c>
      <c r="E2642" s="1">
        <v>11.7459005609049</v>
      </c>
      <c r="F2642" s="1">
        <v>11.731696342690601</v>
      </c>
    </row>
    <row r="2643" spans="2:28">
      <c r="B2643" s="1">
        <v>11.717508173383701</v>
      </c>
      <c r="C2643" s="1">
        <v>11.703336042136399</v>
      </c>
      <c r="D2643" s="1">
        <v>11.6891799381008</v>
      </c>
      <c r="E2643" s="1">
        <v>11.6750398504291</v>
      </c>
      <c r="F2643" s="1">
        <v>11.6609157682734</v>
      </c>
      <c r="X2643" s="1">
        <v>-0.13656217014847399</v>
      </c>
      <c r="Y2643" s="1">
        <v>-0.13659569649513001</v>
      </c>
      <c r="Z2643" s="1">
        <v>-0.13662868164443401</v>
      </c>
      <c r="AA2643" s="1">
        <v>-0.13666112632184399</v>
      </c>
      <c r="AB2643" s="1">
        <v>-0.136693031253352</v>
      </c>
    </row>
    <row r="2644" spans="2:28">
      <c r="B2644" s="1">
        <v>11.6468076807859</v>
      </c>
      <c r="C2644" s="1">
        <v>11.632715577118701</v>
      </c>
      <c r="D2644" s="1">
        <v>11.6186394464239</v>
      </c>
      <c r="E2644" s="1">
        <v>11.6045792778538</v>
      </c>
      <c r="F2644" s="1">
        <v>11.5905350605604</v>
      </c>
    </row>
    <row r="2645" spans="2:28">
      <c r="B2645" s="1">
        <v>11.576506783696001</v>
      </c>
      <c r="C2645" s="1">
        <v>11.562494436412701</v>
      </c>
      <c r="D2645" s="1">
        <v>11.5484980078626</v>
      </c>
      <c r="E2645" s="1">
        <v>11.5345174871978</v>
      </c>
      <c r="F2645" s="1">
        <v>11.5205528635706</v>
      </c>
      <c r="X2645" s="1">
        <v>-0.13672439716548601</v>
      </c>
      <c r="Y2645" s="1">
        <v>-0.136755224785306</v>
      </c>
      <c r="Z2645" s="1">
        <v>-0.13678551484040799</v>
      </c>
      <c r="AA2645" s="1">
        <v>-0.136815268058919</v>
      </c>
      <c r="AB2645" s="1">
        <v>-0.13684448516950301</v>
      </c>
    </row>
    <row r="2646" spans="2:28">
      <c r="B2646" s="1">
        <v>11.5066041261331</v>
      </c>
      <c r="C2646" s="1">
        <v>11.4926712640374</v>
      </c>
      <c r="D2646" s="1">
        <v>11.478754266435701</v>
      </c>
      <c r="E2646" s="1">
        <v>11.4648531224802</v>
      </c>
      <c r="F2646" s="1">
        <v>11.4509678213229</v>
      </c>
    </row>
    <row r="2647" spans="2:28">
      <c r="B2647" s="1">
        <v>11.437098352115999</v>
      </c>
      <c r="C2647" s="1">
        <v>11.4232447040118</v>
      </c>
      <c r="D2647" s="1">
        <v>11.4094068661623</v>
      </c>
      <c r="E2647" s="1">
        <v>11.3955848277197</v>
      </c>
      <c r="F2647" s="1">
        <v>11.3817785778361</v>
      </c>
      <c r="X2647" s="1">
        <v>-0.13687316690135701</v>
      </c>
      <c r="Y2647" s="1">
        <v>-0.13690131398421099</v>
      </c>
      <c r="Z2647" s="1">
        <v>-0.13692892714833099</v>
      </c>
      <c r="AA2647" s="1">
        <v>-0.136956007124515</v>
      </c>
      <c r="AB2647" s="1">
        <v>-0.136982554644097</v>
      </c>
    </row>
    <row r="2648" spans="2:28">
      <c r="B2648" s="1">
        <v>11.3679881056637</v>
      </c>
      <c r="C2648" s="1">
        <v>11.3542134003547</v>
      </c>
      <c r="D2648" s="1">
        <v>11.340454451061101</v>
      </c>
      <c r="E2648" s="1">
        <v>11.3267112469353</v>
      </c>
      <c r="F2648" s="1">
        <v>11.312983777129199</v>
      </c>
    </row>
    <row r="2649" spans="2:28">
      <c r="B2649" s="1">
        <v>11.299272030795001</v>
      </c>
      <c r="C2649" s="1">
        <v>11.285575997084999</v>
      </c>
      <c r="D2649" s="1">
        <v>11.271895665151201</v>
      </c>
      <c r="E2649" s="1">
        <v>11.2582310241459</v>
      </c>
      <c r="F2649" s="1">
        <v>11.244582063221101</v>
      </c>
      <c r="X2649" s="1">
        <v>-0.13700857043894399</v>
      </c>
      <c r="Y2649" s="1">
        <v>-0.13703405524145701</v>
      </c>
      <c r="Z2649" s="1">
        <v>-0.137059009784571</v>
      </c>
      <c r="AA2649" s="1">
        <v>-0.137083434801755</v>
      </c>
      <c r="AB2649" s="1">
        <v>-0.137107331027012</v>
      </c>
    </row>
    <row r="2650" spans="2:28">
      <c r="B2650" s="1">
        <v>11.230948771529</v>
      </c>
      <c r="C2650" s="1">
        <v>11.2173311382217</v>
      </c>
      <c r="D2650" s="1">
        <v>11.203729152451499</v>
      </c>
      <c r="E2650" s="1">
        <v>11.190142803370399</v>
      </c>
      <c r="F2650" s="1">
        <v>11.176572080130599</v>
      </c>
    </row>
    <row r="2651" spans="2:28">
      <c r="B2651" s="1">
        <v>11.1630169718843</v>
      </c>
      <c r="C2651" s="1">
        <v>11.149477467783701</v>
      </c>
      <c r="D2651" s="1">
        <v>11.1359535569807</v>
      </c>
      <c r="E2651" s="1">
        <v>11.122445228627701</v>
      </c>
      <c r="F2651" s="1">
        <v>11.108952471876799</v>
      </c>
      <c r="X2651" s="1">
        <v>-0.137130699194881</v>
      </c>
      <c r="Y2651" s="1">
        <v>-0.13715354004043101</v>
      </c>
      <c r="Z2651" s="1">
        <v>-0.13717585429926801</v>
      </c>
      <c r="AA2651" s="1">
        <v>-0.13719764270753301</v>
      </c>
      <c r="AB2651" s="1">
        <v>-0.13721890600189801</v>
      </c>
    </row>
    <row r="2652" spans="2:28">
      <c r="B2652" s="1">
        <v>11.0954752758801</v>
      </c>
      <c r="C2652" s="1">
        <v>11.082013629789801</v>
      </c>
      <c r="D2652" s="1">
        <v>11.068567522758</v>
      </c>
      <c r="E2652" s="1">
        <v>11.0551369439368</v>
      </c>
      <c r="F2652" s="1">
        <v>11.0417218824785</v>
      </c>
    </row>
    <row r="2653" spans="2:28">
      <c r="B2653" s="1">
        <v>11.0283223275352</v>
      </c>
      <c r="C2653" s="1">
        <v>11.014938268259</v>
      </c>
      <c r="D2653" s="1">
        <v>11.0015696938021</v>
      </c>
      <c r="E2653" s="1">
        <v>10.988216593316601</v>
      </c>
      <c r="F2653" s="1">
        <v>10.974878955954701</v>
      </c>
      <c r="X2653" s="1">
        <v>-0.13723964491957</v>
      </c>
      <c r="Y2653" s="1">
        <v>-0.13725986019829101</v>
      </c>
      <c r="Z2653" s="1">
        <v>-0.13727955257633701</v>
      </c>
      <c r="AA2653" s="1">
        <v>-0.13729872279251701</v>
      </c>
      <c r="AB2653" s="1">
        <v>-0.13731737158617499</v>
      </c>
    </row>
    <row r="2654" spans="2:28">
      <c r="B2654" s="1">
        <v>10.9615567708685</v>
      </c>
      <c r="C2654" s="1">
        <v>10.9482500272102</v>
      </c>
      <c r="D2654" s="1">
        <v>10.934958714132</v>
      </c>
      <c r="E2654" s="1">
        <v>10.9216828207859</v>
      </c>
      <c r="F2654" s="1">
        <v>10.9084223363242</v>
      </c>
    </row>
    <row r="2655" spans="2:28">
      <c r="B2655" s="1">
        <v>10.8951772498989</v>
      </c>
      <c r="C2655" s="1">
        <v>10.8819475506623</v>
      </c>
      <c r="D2655" s="1">
        <v>10.8687332277665</v>
      </c>
      <c r="E2655" s="1">
        <v>10.8555342703637</v>
      </c>
      <c r="F2655" s="1">
        <v>10.842350667605899</v>
      </c>
      <c r="X2655" s="1">
        <v>-0.137335499697189</v>
      </c>
      <c r="Y2655" s="1">
        <v>-0.13735310786596899</v>
      </c>
      <c r="Z2655" s="1">
        <v>-0.13737019683346199</v>
      </c>
      <c r="AA2655" s="1">
        <v>-0.13738676734114799</v>
      </c>
      <c r="AB2655" s="1">
        <v>-0.13740282013104099</v>
      </c>
    </row>
    <row r="2656" spans="2:28">
      <c r="B2656" s="1">
        <v>10.8291824086454</v>
      </c>
      <c r="C2656" s="1">
        <v>10.816029482634301</v>
      </c>
      <c r="D2656" s="1">
        <v>10.802891878724701</v>
      </c>
      <c r="E2656" s="1">
        <v>10.7897695860689</v>
      </c>
      <c r="F2656" s="1">
        <v>10.7766625938188</v>
      </c>
    </row>
    <row r="2657" spans="2:28">
      <c r="B2657" s="1">
        <v>10.7635708911268</v>
      </c>
      <c r="C2657" s="1">
        <v>10.750494467145</v>
      </c>
      <c r="D2657" s="1">
        <v>10.7374333110254</v>
      </c>
      <c r="E2657" s="1">
        <v>10.724387411920301</v>
      </c>
      <c r="F2657" s="1">
        <v>10.7113567589819</v>
      </c>
      <c r="X2657" s="1">
        <v>-0.13741835594568699</v>
      </c>
      <c r="Y2657" s="1">
        <v>-0.13743337552816901</v>
      </c>
      <c r="Z2657" s="1">
        <v>-0.137447879622104</v>
      </c>
      <c r="AA2657" s="1">
        <v>-0.13746186897164001</v>
      </c>
      <c r="AB2657" s="1">
        <v>-0.137475344321462</v>
      </c>
    </row>
    <row r="2658" spans="2:28">
      <c r="B2658" s="1">
        <v>10.6983413413621</v>
      </c>
      <c r="C2658" s="1">
        <v>10.6853411482133</v>
      </c>
      <c r="D2658" s="1">
        <v>10.6723561686876</v>
      </c>
      <c r="E2658" s="1">
        <v>10.659386391937</v>
      </c>
      <c r="F2658" s="1">
        <v>10.6464318071138</v>
      </c>
    </row>
    <row r="2659" spans="2:28">
      <c r="B2659" s="1">
        <v>10.6334924033702</v>
      </c>
      <c r="C2659" s="1">
        <v>10.620568169858201</v>
      </c>
      <c r="D2659" s="1">
        <v>10.60765909573</v>
      </c>
      <c r="E2659" s="1">
        <v>10.5947651701378</v>
      </c>
      <c r="F2659" s="1">
        <v>10.581886382233799</v>
      </c>
      <c r="X2659" s="1">
        <v>-0.137488306416787</v>
      </c>
      <c r="Y2659" s="1">
        <v>-0.137500756003369</v>
      </c>
      <c r="Z2659" s="1">
        <v>-0.13751269382749201</v>
      </c>
      <c r="AA2659" s="1">
        <v>-0.13752412063597699</v>
      </c>
      <c r="AB2659" s="1">
        <v>-0.13753503717617899</v>
      </c>
    </row>
    <row r="2660" spans="2:28">
      <c r="B2660" s="1">
        <v>10.569022721169899</v>
      </c>
      <c r="C2660" s="1">
        <v>10.556174176098599</v>
      </c>
      <c r="D2660" s="1">
        <v>10.5433407361717</v>
      </c>
      <c r="E2660" s="1">
        <v>10.5305223905417</v>
      </c>
      <c r="F2660" s="1">
        <v>10.5177191283605</v>
      </c>
    </row>
    <row r="2661" spans="2:28">
      <c r="B2661" s="1">
        <v>10.5049309387803</v>
      </c>
      <c r="C2661" s="1">
        <v>10.4921578109533</v>
      </c>
      <c r="D2661" s="1">
        <v>10.479399734031601</v>
      </c>
      <c r="E2661" s="1">
        <v>10.466656697167499</v>
      </c>
      <c r="F2661" s="1">
        <v>10.4539286895129</v>
      </c>
      <c r="X2661" s="1">
        <v>-0.13754544419598499</v>
      </c>
      <c r="Y2661" s="1">
        <v>-0.13755534244381701</v>
      </c>
      <c r="Z2661" s="1">
        <v>-0.13756473266863201</v>
      </c>
      <c r="AA2661" s="1">
        <v>-0.13757361561991999</v>
      </c>
      <c r="AB2661" s="1">
        <v>-0.13758199204770599</v>
      </c>
    </row>
    <row r="2662" spans="2:28">
      <c r="B2662" s="1">
        <v>10.4412157002202</v>
      </c>
      <c r="C2662" s="1">
        <v>10.4285177184413</v>
      </c>
      <c r="D2662" s="1">
        <v>10.4158347333286</v>
      </c>
      <c r="E2662" s="1">
        <v>10.4031667340341</v>
      </c>
      <c r="F2662" s="1">
        <v>10.39051370971</v>
      </c>
    </row>
    <row r="2663" spans="2:28">
      <c r="B2663" s="1">
        <v>10.3778756495084</v>
      </c>
      <c r="C2663" s="1">
        <v>10.365252542581599</v>
      </c>
      <c r="D2663" s="1">
        <v>10.3526443780815</v>
      </c>
      <c r="E2663" s="1">
        <v>10.3400511451605</v>
      </c>
      <c r="F2663" s="1">
        <v>10.327472832970599</v>
      </c>
      <c r="X2663" s="1">
        <v>-0.137589862702547</v>
      </c>
      <c r="Y2663" s="1">
        <v>-0.137597228335537</v>
      </c>
      <c r="Z2663" s="1">
        <v>-0.13760408969830101</v>
      </c>
      <c r="AA2663" s="1">
        <v>-0.137610447543</v>
      </c>
      <c r="AB2663" s="1">
        <v>-0.13761630262232899</v>
      </c>
    </row>
    <row r="2664" spans="2:28">
      <c r="B2664" s="1">
        <v>10.3149094306641</v>
      </c>
      <c r="C2664" s="1">
        <v>10.3023609273929</v>
      </c>
      <c r="D2664" s="1">
        <v>10.2898273123094</v>
      </c>
      <c r="E2664" s="1">
        <v>10.2773085745656</v>
      </c>
      <c r="F2664" s="1">
        <v>10.2648047033137</v>
      </c>
    </row>
    <row r="2665" spans="2:28">
      <c r="B2665" s="1">
        <v>10.252315687705901</v>
      </c>
      <c r="C2665" s="1">
        <v>10.2398415168943</v>
      </c>
      <c r="D2665" s="1">
        <v>10.227382180031</v>
      </c>
      <c r="E2665" s="1">
        <v>10.2149376662683</v>
      </c>
      <c r="F2665" s="1">
        <v>10.202507964758199</v>
      </c>
      <c r="X2665" s="1">
        <v>-0.13762165568951601</v>
      </c>
      <c r="Y2665" s="1">
        <v>-0.137626507498323</v>
      </c>
      <c r="Z2665" s="1">
        <v>-0.13763085880304801</v>
      </c>
      <c r="AA2665" s="1">
        <v>-0.13763471035852101</v>
      </c>
      <c r="AB2665" s="1">
        <v>-0.137638062920107</v>
      </c>
    </row>
    <row r="2666" spans="2:28">
      <c r="B2666" s="1">
        <v>10.190093064652901</v>
      </c>
      <c r="C2666" s="1">
        <v>10.1776929551046</v>
      </c>
      <c r="D2666" s="1">
        <v>10.165307625265401</v>
      </c>
      <c r="E2666" s="1">
        <v>10.152937064287499</v>
      </c>
      <c r="F2666" s="1">
        <v>10.140581261323</v>
      </c>
    </row>
    <row r="2667" spans="2:28">
      <c r="B2667" s="1">
        <v>10.128240205524</v>
      </c>
      <c r="C2667" s="1">
        <v>10.115913886042801</v>
      </c>
      <c r="D2667" s="1">
        <v>10.1036022920314</v>
      </c>
      <c r="E2667" s="1">
        <v>10.0913054126421</v>
      </c>
      <c r="F2667" s="1">
        <v>10.079023237026901</v>
      </c>
      <c r="X2667" s="1">
        <v>-0.137640917243704</v>
      </c>
      <c r="Y2667" s="1">
        <v>-0.137643274085745</v>
      </c>
      <c r="Z2667" s="1">
        <v>-0.13764513420319699</v>
      </c>
      <c r="AA2667" s="1">
        <v>-0.13764649835356099</v>
      </c>
      <c r="AB2667" s="1">
        <v>-0.13764736729487101</v>
      </c>
    </row>
    <row r="2668" spans="2:28">
      <c r="B2668" s="1">
        <v>10.0667557543381</v>
      </c>
      <c r="C2668" s="1">
        <v>10.054502953727701</v>
      </c>
      <c r="D2668" s="1">
        <v>10.042264824348001</v>
      </c>
      <c r="E2668" s="1">
        <v>10.030041355351001</v>
      </c>
      <c r="F2668" s="1">
        <v>10.017832535888999</v>
      </c>
    </row>
    <row r="2669" spans="2:28">
      <c r="B2669" s="1">
        <v>10.005638355114099</v>
      </c>
      <c r="C2669" s="1">
        <v>9.9934588021783792</v>
      </c>
      <c r="D2669" s="1">
        <v>9.98129386623404</v>
      </c>
      <c r="E2669" s="1">
        <v>9.9691435364332399</v>
      </c>
      <c r="F2669" s="1">
        <v>9.9570078019281301</v>
      </c>
      <c r="X2669" s="1">
        <v>-0.137647741785697</v>
      </c>
      <c r="Y2669" s="1">
        <v>-0.13764762258514199</v>
      </c>
      <c r="Z2669" s="1">
        <v>-0.137647010452842</v>
      </c>
      <c r="AA2669" s="1">
        <v>-0.13764590614896799</v>
      </c>
      <c r="AB2669" s="1">
        <v>-0.13764431043422601</v>
      </c>
    </row>
    <row r="2670" spans="2:28">
      <c r="B2670" s="1">
        <v>9.9448866518708599</v>
      </c>
      <c r="C2670" s="1">
        <v>9.9327800754135698</v>
      </c>
      <c r="D2670" s="1">
        <v>9.9206880617084199</v>
      </c>
      <c r="E2670" s="1">
        <v>9.9086105999075595</v>
      </c>
      <c r="F2670" s="1">
        <v>9.8965476791631506</v>
      </c>
    </row>
    <row r="2671" spans="2:28">
      <c r="B2671" s="1">
        <v>9.88449928862733</v>
      </c>
      <c r="C2671" s="1">
        <v>9.8724654174522506</v>
      </c>
      <c r="D2671" s="1">
        <v>9.8604460547900796</v>
      </c>
      <c r="E2671" s="1">
        <v>9.8484411897929505</v>
      </c>
      <c r="F2671" s="1">
        <v>9.8364508116130196</v>
      </c>
      <c r="X2671" s="1">
        <v>-0.13764222406985499</v>
      </c>
      <c r="Y2671" s="1">
        <v>-0.137639647817628</v>
      </c>
      <c r="Z2671" s="1">
        <v>-0.137636582439851</v>
      </c>
      <c r="AA2671" s="1">
        <v>-0.137633028699367</v>
      </c>
      <c r="AB2671" s="1">
        <v>-0.13762898735955001</v>
      </c>
    </row>
    <row r="2672" spans="2:28">
      <c r="B2672" s="1">
        <v>9.8244749094024293</v>
      </c>
      <c r="C2672" s="1">
        <v>9.8125134723133502</v>
      </c>
      <c r="D2672" s="1">
        <v>9.8005664894979301</v>
      </c>
      <c r="E2672" s="1">
        <v>9.7886339501083004</v>
      </c>
      <c r="F2672" s="1">
        <v>9.7767158432966301</v>
      </c>
    </row>
    <row r="2673" spans="2:28">
      <c r="B2673" s="1">
        <v>9.7648121582150793</v>
      </c>
      <c r="C2673" s="1">
        <v>9.7529228840157707</v>
      </c>
      <c r="D2673" s="1">
        <v>9.7410480098508803</v>
      </c>
      <c r="E2673" s="1">
        <v>9.7291875248725397</v>
      </c>
      <c r="F2673" s="1">
        <v>9.7173414182329196</v>
      </c>
      <c r="X2673" s="1">
        <v>-0.13762445918430899</v>
      </c>
      <c r="Y2673" s="1">
        <v>-0.137619444938089</v>
      </c>
      <c r="Z2673" s="1">
        <v>-0.13761394538586599</v>
      </c>
      <c r="AA2673" s="1">
        <v>-0.137607961293152</v>
      </c>
      <c r="AB2673" s="1">
        <v>-0.13760149342599101</v>
      </c>
    </row>
    <row r="2674" spans="2:28">
      <c r="B2674" s="1">
        <v>9.7055096790841606</v>
      </c>
      <c r="C2674" s="1">
        <v>9.6936922965784191</v>
      </c>
      <c r="D2674" s="1">
        <v>9.6818892598678392</v>
      </c>
      <c r="E2674" s="1">
        <v>9.6701005581045791</v>
      </c>
      <c r="F2674" s="1">
        <v>9.6583261804407794</v>
      </c>
    </row>
    <row r="2675" spans="2:28">
      <c r="B2675" s="1">
        <v>9.6465661160286107</v>
      </c>
      <c r="C2675" s="1">
        <v>9.63482035402021</v>
      </c>
      <c r="D2675" s="1">
        <v>9.6230888835677302</v>
      </c>
      <c r="E2675" s="1">
        <v>9.6113716938233207</v>
      </c>
      <c r="F2675" s="1">
        <v>9.5996687739391504</v>
      </c>
      <c r="X2675" s="1">
        <v>-0.13759454255096501</v>
      </c>
      <c r="Y2675" s="1">
        <v>-0.13758710943518501</v>
      </c>
      <c r="Z2675" s="1">
        <v>-0.13757919484629999</v>
      </c>
      <c r="AA2675" s="1">
        <v>-0.13757079955249099</v>
      </c>
      <c r="AB2675" s="1">
        <v>-0.13756192432247399</v>
      </c>
    </row>
    <row r="2676" spans="2:28">
      <c r="B2676" s="1">
        <v>9.5879801130673403</v>
      </c>
      <c r="C2676" s="1">
        <v>9.5763057003600593</v>
      </c>
      <c r="D2676" s="1">
        <v>9.5646455249694604</v>
      </c>
      <c r="E2676" s="1">
        <v>9.5529995760476893</v>
      </c>
      <c r="F2676" s="1">
        <v>9.5413678427469097</v>
      </c>
    </row>
    <row r="2677" spans="2:28">
      <c r="B2677" s="1">
        <v>9.5297503142192408</v>
      </c>
      <c r="C2677" s="1">
        <v>9.5181469796168798</v>
      </c>
      <c r="D2677" s="1">
        <v>9.5065578280919407</v>
      </c>
      <c r="E2677" s="1">
        <v>9.4949828487965799</v>
      </c>
      <c r="F2677" s="1">
        <v>9.4834220308829806</v>
      </c>
      <c r="X2677" s="1">
        <v>-0.137552569925498</v>
      </c>
      <c r="Y2677" s="1">
        <v>-0.13754273713134799</v>
      </c>
      <c r="Z2677" s="1">
        <v>-0.13753242671033999</v>
      </c>
      <c r="AA2677" s="1">
        <v>-0.13752163943332599</v>
      </c>
      <c r="AB2677" s="1">
        <v>-0.137510376071693</v>
      </c>
    </row>
    <row r="2678" spans="2:28">
      <c r="B2678" s="1">
        <v>9.4718753635032495</v>
      </c>
      <c r="C2678" s="1">
        <v>9.4603428358095698</v>
      </c>
      <c r="D2678" s="1">
        <v>9.4488244369540801</v>
      </c>
      <c r="E2678" s="1">
        <v>9.4373201560889193</v>
      </c>
      <c r="F2678" s="1">
        <v>9.4258299823662703</v>
      </c>
    </row>
    <row r="2679" spans="2:28">
      <c r="B2679" s="1">
        <v>9.4143539049382596</v>
      </c>
      <c r="C2679" s="1">
        <v>9.4028919129570507</v>
      </c>
      <c r="D2679" s="1">
        <v>9.3914439955747895</v>
      </c>
      <c r="E2679" s="1">
        <v>9.3800101419436199</v>
      </c>
      <c r="F2679" s="1">
        <v>9.3685903412157092</v>
      </c>
      <c r="X2679" s="1">
        <v>-0.13749863739736001</v>
      </c>
      <c r="Y2679" s="1">
        <v>-0.13748642418278101</v>
      </c>
      <c r="Z2679" s="1">
        <v>-0.137473737200944</v>
      </c>
      <c r="AA2679" s="1">
        <v>-0.13746057722537</v>
      </c>
      <c r="AB2679" s="1">
        <v>-0.13744694503011601</v>
      </c>
    </row>
    <row r="2680" spans="2:28">
      <c r="B2680" s="1">
        <v>9.3571845825431907</v>
      </c>
      <c r="C2680" s="1">
        <v>9.3457928550782405</v>
      </c>
      <c r="D2680" s="1">
        <v>9.3344151479729796</v>
      </c>
      <c r="E2680" s="1">
        <v>9.3230514503795803</v>
      </c>
      <c r="F2680" s="1">
        <v>9.3117017514501903</v>
      </c>
    </row>
    <row r="2681" spans="2:28">
      <c r="B2681" s="1">
        <v>9.3003660403369501</v>
      </c>
      <c r="C2681" s="1">
        <v>9.2890443061920394</v>
      </c>
      <c r="D2681" s="1">
        <v>9.27773653816757</v>
      </c>
      <c r="E2681" s="1">
        <v>9.26644272541572</v>
      </c>
      <c r="F2681" s="1">
        <v>9.2551628570886297</v>
      </c>
      <c r="X2681" s="1">
        <v>-0.13743284138977199</v>
      </c>
      <c r="Y2681" s="1">
        <v>-0.137418267079462</v>
      </c>
      <c r="Z2681" s="1">
        <v>-0.13740322287484399</v>
      </c>
      <c r="AA2681" s="1">
        <v>-0.13738770955210999</v>
      </c>
      <c r="AB2681" s="1">
        <v>-0.13737172788798599</v>
      </c>
    </row>
    <row r="2682" spans="2:28">
      <c r="B2682" s="1">
        <v>9.2438969223384593</v>
      </c>
      <c r="C2682" s="1">
        <v>9.2326449103173598</v>
      </c>
      <c r="D2682" s="1">
        <v>9.22140681017747</v>
      </c>
      <c r="E2682" s="1">
        <v>9.2101826110709393</v>
      </c>
      <c r="F2682" s="1">
        <v>9.1989723021499508</v>
      </c>
    </row>
    <row r="2683" spans="2:28">
      <c r="B2683" s="1">
        <v>9.1877758725666094</v>
      </c>
      <c r="C2683" s="1">
        <v>9.1765933114731109</v>
      </c>
      <c r="D2683" s="1">
        <v>9.1654246080215795</v>
      </c>
      <c r="E2683" s="1">
        <v>9.1542697513641702</v>
      </c>
      <c r="F2683" s="1">
        <v>9.1431287306530393</v>
      </c>
      <c r="X2683" s="1">
        <v>-0.13735527865973199</v>
      </c>
      <c r="Y2683" s="1">
        <v>-0.13733836264514199</v>
      </c>
      <c r="Z2683" s="1">
        <v>-0.137320980622546</v>
      </c>
      <c r="AA2683" s="1">
        <v>-0.13730313337080399</v>
      </c>
      <c r="AB2683" s="1">
        <v>-0.13728482166931399</v>
      </c>
    </row>
    <row r="2684" spans="2:28">
      <c r="B2684" s="1">
        <v>9.1320015350403398</v>
      </c>
      <c r="C2684" s="1">
        <v>9.1208881536782194</v>
      </c>
      <c r="D2684" s="1">
        <v>9.1097885757188202</v>
      </c>
      <c r="E2684" s="1">
        <v>9.0987027903143201</v>
      </c>
      <c r="F2684" s="1">
        <v>9.0876307866168293</v>
      </c>
    </row>
    <row r="2685" spans="2:28">
      <c r="B2685" s="1">
        <v>9.07657255377854</v>
      </c>
      <c r="C2685" s="1">
        <v>9.0655280809515801</v>
      </c>
      <c r="D2685" s="1">
        <v>9.0544973572881098</v>
      </c>
      <c r="E2685" s="1">
        <v>9.0434803719402801</v>
      </c>
      <c r="F2685" s="1">
        <v>9.0324771140602298</v>
      </c>
      <c r="X2685" s="1">
        <v>-0.13726604629800601</v>
      </c>
      <c r="Y2685" s="1">
        <v>-0.13724680803734299</v>
      </c>
      <c r="Z2685" s="1">
        <v>-0.13722710766832599</v>
      </c>
      <c r="AA2685" s="1">
        <v>-0.13720694597248501</v>
      </c>
      <c r="AB2685" s="1">
        <v>-0.13718632373188799</v>
      </c>
    </row>
    <row r="2686" spans="2:28">
      <c r="B2686" s="1">
        <v>9.0214875728001296</v>
      </c>
      <c r="C2686" s="1">
        <v>9.01051173731212</v>
      </c>
      <c r="D2686" s="1">
        <v>8.9995495967483503</v>
      </c>
      <c r="E2686" s="1">
        <v>8.9886011402609807</v>
      </c>
      <c r="F2686" s="1">
        <v>8.9776663570021498</v>
      </c>
    </row>
    <row r="2687" spans="2:28">
      <c r="B2687" s="1">
        <v>8.9667452361240194</v>
      </c>
      <c r="C2687" s="1">
        <v>8.9558377667787408</v>
      </c>
      <c r="D2687" s="1">
        <v>8.9449439381184508</v>
      </c>
      <c r="E2687" s="1">
        <v>8.9340637392953308</v>
      </c>
      <c r="F2687" s="1">
        <v>8.9231971594615</v>
      </c>
      <c r="X2687" s="1">
        <v>-0.137165241729135</v>
      </c>
      <c r="Y2687" s="1">
        <v>-0.13714370074736101</v>
      </c>
      <c r="Z2687" s="1">
        <v>-0.13712170157023501</v>
      </c>
      <c r="AA2687" s="1">
        <v>-0.137099244981958</v>
      </c>
      <c r="AB2687" s="1">
        <v>-0.13707633176726799</v>
      </c>
    </row>
    <row r="2688" spans="2:28">
      <c r="B2688" s="1">
        <v>8.9123441877691203</v>
      </c>
      <c r="C2688" s="1">
        <v>8.9015048133703498</v>
      </c>
      <c r="D2688" s="1">
        <v>8.8906790254173398</v>
      </c>
      <c r="E2688" s="1">
        <v>8.8798668130622396</v>
      </c>
      <c r="F2688" s="1">
        <v>8.8690681654571897</v>
      </c>
    </row>
    <row r="2689" spans="2:28">
      <c r="B2689" s="1">
        <v>8.8582830717543501</v>
      </c>
      <c r="C2689" s="1">
        <v>8.8475115211058704</v>
      </c>
      <c r="D2689" s="1">
        <v>8.8367535026639104</v>
      </c>
      <c r="E2689" s="1">
        <v>8.8260090055806106</v>
      </c>
      <c r="F2689" s="1">
        <v>8.8152780190081295</v>
      </c>
      <c r="X2689" s="1">
        <v>-0.13705296271143499</v>
      </c>
      <c r="Y2689" s="1">
        <v>-0.137029138600264</v>
      </c>
      <c r="Z2689" s="1">
        <v>-0.137004860220095</v>
      </c>
      <c r="AA2689" s="1">
        <v>-0.13698012835779899</v>
      </c>
      <c r="AB2689" s="1">
        <v>-0.13695494380078399</v>
      </c>
    </row>
    <row r="2690" spans="2:28">
      <c r="B2690" s="1">
        <v>8.8045605320986091</v>
      </c>
      <c r="C2690" s="1">
        <v>8.7938565340042096</v>
      </c>
      <c r="D2690" s="1">
        <v>8.7831660138770804</v>
      </c>
      <c r="E2690" s="1">
        <v>8.7724889608693708</v>
      </c>
      <c r="F2690" s="1">
        <v>8.7618253641332302</v>
      </c>
    </row>
    <row r="2691" spans="2:28">
      <c r="B2691" s="1">
        <v>8.7511752128208204</v>
      </c>
      <c r="C2691" s="1">
        <v>8.7405384960842802</v>
      </c>
      <c r="D2691" s="1">
        <v>8.7299152030757607</v>
      </c>
      <c r="E2691" s="1">
        <v>8.7193053229474202</v>
      </c>
      <c r="F2691" s="1">
        <v>8.7087088448514098</v>
      </c>
      <c r="X2691" s="1">
        <v>-0.13692930733699099</v>
      </c>
      <c r="Y2691" s="1">
        <v>-0.136903219754894</v>
      </c>
      <c r="Z2691" s="1">
        <v>-0.13687668184350199</v>
      </c>
      <c r="AA2691" s="1">
        <v>-0.13684969439236</v>
      </c>
      <c r="AB2691" s="1">
        <v>-0.13682225819154301</v>
      </c>
    </row>
    <row r="2692" spans="2:28">
      <c r="B2692" s="1">
        <v>8.6981257579398807</v>
      </c>
      <c r="C2692" s="1">
        <v>8.6875560513649805</v>
      </c>
      <c r="D2692" s="1">
        <v>8.6769997142788604</v>
      </c>
      <c r="E2692" s="1">
        <v>8.6664567358336804</v>
      </c>
      <c r="F2692" s="1">
        <v>8.6559271051815792</v>
      </c>
    </row>
    <row r="2693" spans="2:28">
      <c r="B2693" s="1">
        <v>8.6454108114747203</v>
      </c>
      <c r="C2693" s="1">
        <v>8.6349078438652391</v>
      </c>
      <c r="D2693" s="1">
        <v>8.6244181915053097</v>
      </c>
      <c r="E2693" s="1">
        <v>8.6139418435470603</v>
      </c>
      <c r="F2693" s="1">
        <v>8.6034787891426507</v>
      </c>
      <c r="X2693" s="1">
        <v>-0.136794374031662</v>
      </c>
      <c r="Y2693" s="1">
        <v>-0.136766042703863</v>
      </c>
      <c r="Z2693" s="1">
        <v>-0.136737264999826</v>
      </c>
      <c r="AA2693" s="1">
        <v>-0.13670804171176201</v>
      </c>
      <c r="AB2693" s="1">
        <v>-0.13667837363242</v>
      </c>
    </row>
    <row r="2694" spans="2:28">
      <c r="B2694" s="1">
        <v>8.5930290174442394</v>
      </c>
      <c r="C2694" s="1">
        <v>8.5825925176039597</v>
      </c>
      <c r="D2694" s="1">
        <v>8.5721692787739894</v>
      </c>
      <c r="E2694" s="1">
        <v>8.5617592901064601</v>
      </c>
      <c r="F2694" s="1">
        <v>8.5513625407535301</v>
      </c>
    </row>
    <row r="2695" spans="2:28">
      <c r="B2695" s="1">
        <v>8.5409790198673505</v>
      </c>
      <c r="C2695" s="1">
        <v>8.5306087166000601</v>
      </c>
      <c r="D2695" s="1">
        <v>8.5202516201038296</v>
      </c>
      <c r="E2695" s="1">
        <v>8.5099077195307995</v>
      </c>
      <c r="F2695" s="1">
        <v>8.4995770040331298</v>
      </c>
      <c r="X2695" s="1">
        <v>-0.136648261555081</v>
      </c>
      <c r="Y2695" s="1">
        <v>-0.13661770627356001</v>
      </c>
      <c r="Z2695" s="1">
        <v>-0.13658670858220601</v>
      </c>
      <c r="AA2695" s="1">
        <v>-0.136555269275903</v>
      </c>
      <c r="AB2695" s="1">
        <v>-0.13652338915006801</v>
      </c>
    </row>
    <row r="2696" spans="2:28">
      <c r="B2696" s="1">
        <v>8.4892594627629592</v>
      </c>
      <c r="C2696" s="1">
        <v>8.4789550848724495</v>
      </c>
      <c r="D2696" s="1">
        <v>8.4686638595137502</v>
      </c>
      <c r="E2696" s="1">
        <v>8.458385775839</v>
      </c>
      <c r="F2696" s="1">
        <v>8.4481208230003606</v>
      </c>
    </row>
    <row r="2697" spans="2:28">
      <c r="B2697" s="1">
        <v>8.4378689901499904</v>
      </c>
      <c r="C2697" s="1">
        <v>8.4276302664400404</v>
      </c>
      <c r="D2697" s="1">
        <v>8.4174046410226406</v>
      </c>
      <c r="E2697" s="1">
        <v>8.4071921030499599</v>
      </c>
      <c r="F2697" s="1">
        <v>8.3969926416741494</v>
      </c>
      <c r="X2697" s="1">
        <v>-0.136491069000652</v>
      </c>
      <c r="Y2697" s="1">
        <v>-0.13645830962414199</v>
      </c>
      <c r="Z2697" s="1">
        <v>-0.13642511181755701</v>
      </c>
      <c r="AA2697" s="1">
        <v>-0.13639147637845001</v>
      </c>
      <c r="AB2697" s="1">
        <v>-0.13635740410490799</v>
      </c>
    </row>
    <row r="2698" spans="2:28">
      <c r="B2698" s="1">
        <v>8.3868062460473496</v>
      </c>
      <c r="C2698" s="1">
        <v>8.3766329053217294</v>
      </c>
      <c r="D2698" s="1">
        <v>8.3664726086494294</v>
      </c>
      <c r="E2698" s="1">
        <v>8.3563253451825901</v>
      </c>
      <c r="F2698" s="1">
        <v>8.3461911040733892</v>
      </c>
    </row>
    <row r="2699" spans="2:28">
      <c r="B2699" s="1">
        <v>8.3360698744739494</v>
      </c>
      <c r="C2699" s="1">
        <v>8.3259616455364505</v>
      </c>
      <c r="D2699" s="1">
        <v>8.3158664064130203</v>
      </c>
      <c r="E2699" s="1">
        <v>8.3057841462558102</v>
      </c>
      <c r="F2699" s="1">
        <v>8.2957148542169907</v>
      </c>
      <c r="X2699" s="1">
        <v>-0.13632289579555401</v>
      </c>
      <c r="Y2699" s="1">
        <v>-0.13628795224954299</v>
      </c>
      <c r="Z2699" s="1">
        <v>-0.13625257426656501</v>
      </c>
      <c r="AA2699" s="1">
        <v>-0.13621676264684399</v>
      </c>
      <c r="AB2699" s="1">
        <v>-0.136180518191137</v>
      </c>
    </row>
    <row r="2700" spans="2:28">
      <c r="B2700" s="1">
        <v>8.2856585194487007</v>
      </c>
      <c r="C2700" s="1">
        <v>8.2756151311030894</v>
      </c>
      <c r="D2700" s="1">
        <v>8.2655846783323206</v>
      </c>
      <c r="E2700" s="1">
        <v>8.2555671502885293</v>
      </c>
      <c r="F2700" s="1">
        <v>8.2455625361238791</v>
      </c>
    </row>
    <row r="2701" spans="2:28">
      <c r="B2701" s="1">
        <v>8.2355708249905106</v>
      </c>
      <c r="C2701" s="1">
        <v>8.2255920060405892</v>
      </c>
      <c r="D2701" s="1">
        <v>8.2156260684262605</v>
      </c>
      <c r="E2701" s="1">
        <v>8.2056730012996599</v>
      </c>
      <c r="F2701" s="1">
        <v>8.1957327938129598</v>
      </c>
      <c r="X2701" s="1">
        <v>-0.13614384170073601</v>
      </c>
      <c r="Y2701" s="1">
        <v>-0.136106733977467</v>
      </c>
      <c r="Z2701" s="1">
        <v>-0.13606919582369101</v>
      </c>
      <c r="AA2701" s="1">
        <v>-0.1360312280423</v>
      </c>
      <c r="AB2701" s="1">
        <v>-0.135992831436723</v>
      </c>
    </row>
    <row r="2702" spans="2:28">
      <c r="B2702" s="1">
        <v>8.1858054351183007</v>
      </c>
      <c r="C2702" s="1">
        <v>8.1758909143678498</v>
      </c>
      <c r="D2702" s="1">
        <v>8.1659892207137297</v>
      </c>
      <c r="E2702" s="1">
        <v>8.1561003433081094</v>
      </c>
      <c r="F2702" s="1">
        <v>8.1462242713031507</v>
      </c>
    </row>
    <row r="2703" spans="2:28">
      <c r="B2703" s="1">
        <v>8.1363609938509693</v>
      </c>
      <c r="C2703" s="1">
        <v>8.1265105001037696</v>
      </c>
      <c r="D2703" s="1">
        <v>8.1166727792136495</v>
      </c>
      <c r="E2703" s="1">
        <v>8.1068478203327903</v>
      </c>
      <c r="F2703" s="1">
        <v>8.0970356126133396</v>
      </c>
      <c r="X2703" s="1">
        <v>-0.13595400681092201</v>
      </c>
      <c r="Y2703" s="1">
        <v>-0.13591475496939201</v>
      </c>
      <c r="Z2703" s="1">
        <v>-0.13587507671716501</v>
      </c>
      <c r="AA2703" s="1">
        <v>-0.135834972859804</v>
      </c>
      <c r="AB2703" s="1">
        <v>-0.135794444203407</v>
      </c>
    </row>
    <row r="2704" spans="2:28">
      <c r="B2704" s="1">
        <v>8.0872361452074504</v>
      </c>
      <c r="C2704" s="1">
        <v>8.0774494072672596</v>
      </c>
      <c r="D2704" s="1">
        <v>8.0676753879449397</v>
      </c>
      <c r="E2704" s="1">
        <v>8.0579140763926205</v>
      </c>
      <c r="F2704" s="1">
        <v>8.0481654617624692</v>
      </c>
    </row>
    <row r="2705" spans="2:28">
      <c r="B2705" s="1">
        <v>8.0384295332066298</v>
      </c>
      <c r="C2705" s="1">
        <v>8.0287062798772606</v>
      </c>
      <c r="D2705" s="1">
        <v>8.0189956909265003</v>
      </c>
      <c r="E2705" s="1">
        <v>8.0092977555065001</v>
      </c>
      <c r="F2705" s="1">
        <v>7.9996124627694298</v>
      </c>
      <c r="X2705" s="1">
        <v>-0.135753491554607</v>
      </c>
      <c r="Y2705" s="1">
        <v>-0.13571211572056899</v>
      </c>
      <c r="Z2705" s="1">
        <v>-0.135670317508994</v>
      </c>
      <c r="AA2705" s="1">
        <v>-0.13562809772811599</v>
      </c>
      <c r="AB2705" s="1">
        <v>-0.13558545718670401</v>
      </c>
    </row>
    <row r="2706" spans="2:28">
      <c r="B2706" s="1">
        <v>7.9899398018674299</v>
      </c>
      <c r="C2706" s="1">
        <v>7.9802797619526498</v>
      </c>
      <c r="D2706" s="1">
        <v>7.9706323321772397</v>
      </c>
      <c r="E2706" s="1">
        <v>7.9609975016933596</v>
      </c>
      <c r="F2706" s="1">
        <v>7.9513752596531502</v>
      </c>
    </row>
    <row r="2707" spans="2:28">
      <c r="B2707" s="1">
        <v>7.9417655952087696</v>
      </c>
      <c r="C2707" s="1">
        <v>7.9321684975123601</v>
      </c>
      <c r="D2707" s="1">
        <v>7.92258395571608</v>
      </c>
      <c r="E2707" s="1">
        <v>7.9130119589720902</v>
      </c>
      <c r="F2707" s="1">
        <v>7.9034524964325197</v>
      </c>
      <c r="X2707" s="1">
        <v>-0.13554239669406001</v>
      </c>
      <c r="Y2707" s="1">
        <v>-0.13549891706002001</v>
      </c>
      <c r="Z2707" s="1">
        <v>-0.135455019094954</v>
      </c>
      <c r="AA2707" s="1">
        <v>-0.13541070360976801</v>
      </c>
      <c r="AB2707" s="1">
        <v>-0.13536597141590001</v>
      </c>
    </row>
    <row r="2708" spans="2:28">
      <c r="B2708" s="1">
        <v>7.89390555724954</v>
      </c>
      <c r="C2708" s="1">
        <v>7.8843711305752997</v>
      </c>
      <c r="D2708" s="1">
        <v>7.8748492055619304</v>
      </c>
      <c r="E2708" s="1">
        <v>7.8653397713616098</v>
      </c>
      <c r="F2708" s="1">
        <v>7.8558428171264696</v>
      </c>
    </row>
    <row r="2709" spans="2:28">
      <c r="B2709" s="1">
        <v>7.8463583320086698</v>
      </c>
      <c r="C2709" s="1">
        <v>7.8368863051603697</v>
      </c>
      <c r="D2709" s="1">
        <v>7.8274267257337096</v>
      </c>
      <c r="E2709" s="1">
        <v>7.8179795828808301</v>
      </c>
      <c r="F2709" s="1">
        <v>7.8085448657539001</v>
      </c>
      <c r="X2709" s="1">
        <v>-0.135320823325322</v>
      </c>
      <c r="Y2709" s="1">
        <v>-0.135275260150541</v>
      </c>
      <c r="Z2709" s="1">
        <v>-0.135229282704597</v>
      </c>
      <c r="AA2709" s="1">
        <v>-0.13518289180106599</v>
      </c>
      <c r="AB2709" s="1">
        <v>-0.13513608825405499</v>
      </c>
    </row>
    <row r="2710" spans="2:28">
      <c r="B2710" s="1">
        <v>7.7991225635050698</v>
      </c>
      <c r="C2710" s="1">
        <v>7.7897126652864896</v>
      </c>
      <c r="D2710" s="1">
        <v>7.7803151602503098</v>
      </c>
      <c r="E2710" s="1">
        <v>7.7709300375486698</v>
      </c>
      <c r="F2710" s="1">
        <v>7.7615572863337299</v>
      </c>
    </row>
    <row r="2711" spans="2:28">
      <c r="B2711" s="1">
        <v>7.7521968957576597</v>
      </c>
      <c r="C2711" s="1">
        <v>7.7428488549725696</v>
      </c>
      <c r="D2711" s="1">
        <v>7.7335131531306498</v>
      </c>
      <c r="E2711" s="1">
        <v>7.7241897793840399</v>
      </c>
      <c r="F2711" s="1">
        <v>7.7148787228848699</v>
      </c>
      <c r="X2711" s="1">
        <v>-0.13508887287820801</v>
      </c>
      <c r="Y2711" s="1">
        <v>-0.135041246488701</v>
      </c>
      <c r="Z2711" s="1">
        <v>-0.134993209901245</v>
      </c>
      <c r="AA2711" s="1">
        <v>-0.13494476393208599</v>
      </c>
      <c r="AB2711" s="1">
        <v>-0.134895909398001</v>
      </c>
    </row>
    <row r="2712" spans="2:28">
      <c r="B2712" s="1">
        <v>7.7055799727853298</v>
      </c>
      <c r="C2712" s="1">
        <v>7.6962935182375301</v>
      </c>
      <c r="D2712" s="1">
        <v>7.6870193483936502</v>
      </c>
      <c r="E2712" s="1">
        <v>7.6777574524058396</v>
      </c>
      <c r="F2712" s="1">
        <v>7.6685078194262299</v>
      </c>
    </row>
    <row r="2713" spans="2:28">
      <c r="B2713" s="1">
        <v>7.6592704386069999</v>
      </c>
      <c r="C2713" s="1">
        <v>7.6500452991002703</v>
      </c>
      <c r="D2713" s="1">
        <v>7.64083239005822</v>
      </c>
      <c r="E2713" s="1">
        <v>7.6316317006329903</v>
      </c>
      <c r="F2713" s="1">
        <v>7.62244321997672</v>
      </c>
      <c r="X2713" s="1">
        <v>-0.13484664711630401</v>
      </c>
      <c r="Y2713" s="1">
        <v>-0.13479697790484199</v>
      </c>
      <c r="Z2713" s="1">
        <v>-0.13474690258199501</v>
      </c>
      <c r="AA2713" s="1">
        <v>-0.13469642196668</v>
      </c>
      <c r="AB2713" s="1">
        <v>-0.13464553687834399</v>
      </c>
    </row>
    <row r="2714" spans="2:28">
      <c r="B2714" s="1">
        <v>7.6132669372415798</v>
      </c>
      <c r="C2714" s="1">
        <v>7.6041028415797101</v>
      </c>
      <c r="D2714" s="1">
        <v>7.5949509221432603</v>
      </c>
      <c r="E2714" s="1">
        <v>7.5858111680844003</v>
      </c>
      <c r="F2714" s="1">
        <v>7.5766835685552598</v>
      </c>
    </row>
    <row r="2715" spans="2:28">
      <c r="B2715" s="1">
        <v>7.5675681127079901</v>
      </c>
      <c r="C2715" s="1">
        <v>7.5584647896947503</v>
      </c>
      <c r="D2715" s="1">
        <v>7.5493735886677102</v>
      </c>
      <c r="E2715" s="1">
        <v>7.5402944987789802</v>
      </c>
      <c r="F2715" s="1">
        <v>7.5312275091807397</v>
      </c>
      <c r="X2715" s="1">
        <v>-0.13459424813697099</v>
      </c>
      <c r="Y2715" s="1">
        <v>-0.13454255656307801</v>
      </c>
      <c r="Z2715" s="1">
        <v>-0.134490462977716</v>
      </c>
      <c r="AA2715" s="1">
        <v>-0.13443796820247</v>
      </c>
      <c r="AB2715" s="1">
        <v>-0.13438507305945999</v>
      </c>
    </row>
    <row r="2716" spans="2:28">
      <c r="B2716" s="1">
        <v>7.52217260902514</v>
      </c>
      <c r="C2716" s="1">
        <v>7.5131297874643197</v>
      </c>
      <c r="D2716" s="1">
        <v>7.5040990336504398</v>
      </c>
      <c r="E2716" s="1">
        <v>7.4950803367356498</v>
      </c>
      <c r="F2716" s="1">
        <v>7.48607368587209</v>
      </c>
    </row>
    <row r="2717" spans="2:28">
      <c r="B2717" s="1">
        <v>7.4770790702119303</v>
      </c>
      <c r="C2717" s="1">
        <v>7.4680964789073103</v>
      </c>
      <c r="D2717" s="1">
        <v>7.4591259011103901</v>
      </c>
      <c r="E2717" s="1">
        <v>7.4501673259733101</v>
      </c>
      <c r="F2717" s="1">
        <v>7.4412207426482304</v>
      </c>
      <c r="X2717" s="1">
        <v>-0.13433177837134</v>
      </c>
      <c r="Y2717" s="1">
        <v>-0.13427808496129501</v>
      </c>
      <c r="Z2717" s="1">
        <v>-0.13422399365304799</v>
      </c>
      <c r="AA2717" s="1">
        <v>-0.134169505270854</v>
      </c>
      <c r="AB2717" s="1">
        <v>-0.134114620639502</v>
      </c>
    </row>
    <row r="2718" spans="2:28">
      <c r="B2718" s="1">
        <v>7.4322861402872897</v>
      </c>
      <c r="C2718" s="1">
        <v>7.4233635080426499</v>
      </c>
      <c r="D2718" s="1">
        <v>7.41445283506647</v>
      </c>
      <c r="E2718" s="1">
        <v>7.40555411051088</v>
      </c>
      <c r="F2718" s="1">
        <v>7.3966673235280496</v>
      </c>
    </row>
    <row r="2719" spans="2:28">
      <c r="B2719" s="1">
        <v>7.3877924632701202</v>
      </c>
      <c r="C2719" s="1">
        <v>7.3789295188892403</v>
      </c>
      <c r="D2719" s="1">
        <v>7.3700784795375798</v>
      </c>
      <c r="E2719" s="1">
        <v>7.3612393343672604</v>
      </c>
      <c r="F2719" s="1">
        <v>7.3524120725304698</v>
      </c>
      <c r="X2719" s="1">
        <v>-0.13405934058431601</v>
      </c>
      <c r="Y2719" s="1">
        <v>-0.13400366593115401</v>
      </c>
      <c r="Z2719" s="1">
        <v>-0.133947597506406</v>
      </c>
      <c r="AA2719" s="1">
        <v>-0.13389113613699899</v>
      </c>
      <c r="AB2719" s="1">
        <v>-0.13383428265039199</v>
      </c>
    </row>
    <row r="2720" spans="2:28">
      <c r="B2720" s="1">
        <v>7.3435966831793298</v>
      </c>
      <c r="C2720" s="1">
        <v>7.3347931554660004</v>
      </c>
      <c r="D2720" s="1">
        <v>7.3260014785426399</v>
      </c>
      <c r="E2720" s="1">
        <v>7.31722164156138</v>
      </c>
      <c r="F2720" s="1">
        <v>7.3084536336744002</v>
      </c>
    </row>
    <row r="2721" spans="2:28">
      <c r="B2721" s="1">
        <v>7.2996974440338303</v>
      </c>
      <c r="C2721" s="1">
        <v>7.2909530617918303</v>
      </c>
      <c r="D2721" s="1">
        <v>7.2822204761005498</v>
      </c>
      <c r="E2721" s="1">
        <v>7.2734996761121398</v>
      </c>
      <c r="F2721" s="1">
        <v>7.2647906509787603</v>
      </c>
      <c r="X2721" s="1">
        <v>-0.13377703787457801</v>
      </c>
      <c r="Y2721" s="1">
        <v>-0.13371940263808599</v>
      </c>
      <c r="Z2721" s="1">
        <v>-0.133661377769977</v>
      </c>
      <c r="AA2721" s="1">
        <v>-0.13360296409984701</v>
      </c>
      <c r="AB2721" s="1">
        <v>-0.13354416245782599</v>
      </c>
    </row>
    <row r="2722" spans="2:28">
      <c r="B2722" s="1">
        <v>7.2560933898525404</v>
      </c>
      <c r="C2722" s="1">
        <v>7.2474078818856498</v>
      </c>
      <c r="D2722" s="1">
        <v>7.2387341162302397</v>
      </c>
      <c r="E2722" s="1">
        <v>7.2300720820384603</v>
      </c>
      <c r="F2722" s="1">
        <v>7.2214217684624504</v>
      </c>
    </row>
    <row r="2723" spans="2:28">
      <c r="B2723" s="1">
        <v>7.2127831646543701</v>
      </c>
      <c r="C2723" s="1">
        <v>7.2041562597663802</v>
      </c>
      <c r="D2723" s="1">
        <v>7.1955410429506097</v>
      </c>
      <c r="E2723" s="1">
        <v>7.18693750335924</v>
      </c>
      <c r="F2723" s="1">
        <v>7.1783456301443902</v>
      </c>
      <c r="X2723" s="1">
        <v>-0.13348497367457601</v>
      </c>
      <c r="Y2723" s="1">
        <v>-0.13342539858129801</v>
      </c>
      <c r="Z2723" s="1">
        <v>-0.133365438009721</v>
      </c>
      <c r="AA2723" s="1">
        <v>-0.133305092792113</v>
      </c>
      <c r="AB2723" s="1">
        <v>-0.13324436376127299</v>
      </c>
    </row>
    <row r="2724" spans="2:28">
      <c r="B2724" s="1">
        <v>7.1697654124582302</v>
      </c>
      <c r="C2724" s="1">
        <v>7.1611968394529102</v>
      </c>
      <c r="D2724" s="1">
        <v>7.1526399002805796</v>
      </c>
      <c r="E2724" s="1">
        <v>7.1440945840933896</v>
      </c>
      <c r="F2724" s="1">
        <v>7.1355608800434904</v>
      </c>
    </row>
    <row r="2725" spans="2:28">
      <c r="B2725" s="1">
        <v>7.1270387772830297</v>
      </c>
      <c r="C2725" s="1">
        <v>7.1185282649641701</v>
      </c>
      <c r="D2725" s="1">
        <v>7.1100293322390504</v>
      </c>
      <c r="E2725" s="1">
        <v>7.1015419682598298</v>
      </c>
      <c r="F2725" s="1">
        <v>7.0930661621786602</v>
      </c>
      <c r="X2725" s="1">
        <v>-0.133183251750534</v>
      </c>
      <c r="Y2725" s="1">
        <v>-0.13312175759376599</v>
      </c>
      <c r="Z2725" s="1">
        <v>-0.13305988212537101</v>
      </c>
      <c r="AA2725" s="1">
        <v>-0.13299762618028299</v>
      </c>
      <c r="AB2725" s="1">
        <v>-0.13293499059397401</v>
      </c>
    </row>
    <row r="2726" spans="2:28">
      <c r="B2726" s="1">
        <v>7.0846019031476803</v>
      </c>
      <c r="C2726" s="1">
        <v>7.0761491803190699</v>
      </c>
      <c r="D2726" s="1">
        <v>7.0677079828449401</v>
      </c>
      <c r="E2726" s="1">
        <v>7.0592782998774704</v>
      </c>
      <c r="F2726" s="1">
        <v>7.0508601205688102</v>
      </c>
    </row>
    <row r="2727" spans="2:28">
      <c r="B2727" s="1">
        <v>7.0424534340711</v>
      </c>
      <c r="C2727" s="1">
        <v>7.0340582295365</v>
      </c>
      <c r="D2727" s="1">
        <v>7.0256744961171602</v>
      </c>
      <c r="E2727" s="1">
        <v>7.0173022229652302</v>
      </c>
      <c r="F2727" s="1">
        <v>7.0089413992328602</v>
      </c>
      <c r="X2727" s="1">
        <v>-0.13287197620244801</v>
      </c>
      <c r="Y2727" s="1">
        <v>-0.13280858384224301</v>
      </c>
      <c r="Z2727" s="1">
        <v>-0.13274481435043101</v>
      </c>
      <c r="AA2727" s="1">
        <v>-0.13268066856461799</v>
      </c>
      <c r="AB2727" s="1">
        <v>-0.13261614732294499</v>
      </c>
    </row>
    <row r="2728" spans="2:28">
      <c r="B2728" s="1">
        <v>7.0005920140722004</v>
      </c>
      <c r="C2728" s="1">
        <v>6.9922540566354003</v>
      </c>
      <c r="D2728" s="1">
        <v>6.9839275160746199</v>
      </c>
      <c r="E2728" s="1">
        <v>6.9756123815420104</v>
      </c>
      <c r="F2728" s="1">
        <v>6.9673086421897104</v>
      </c>
    </row>
    <row r="2729" spans="2:28">
      <c r="B2729" s="1">
        <v>6.95901628716988</v>
      </c>
      <c r="C2729" s="1">
        <v>6.9507353056346703</v>
      </c>
      <c r="D2729" s="1">
        <v>6.94246568673623</v>
      </c>
      <c r="E2729" s="1">
        <v>6.9342074196267198</v>
      </c>
      <c r="F2729" s="1">
        <v>6.9259604934582804</v>
      </c>
      <c r="X2729" s="1">
        <v>-0.132551251464087</v>
      </c>
      <c r="Y2729" s="1">
        <v>-0.13248598182725099</v>
      </c>
      <c r="Z2729" s="1">
        <v>-0.13242033925218</v>
      </c>
      <c r="AA2729" s="1">
        <v>-0.13235432457915</v>
      </c>
      <c r="AB2729" s="1">
        <v>-0.13228793864897301</v>
      </c>
    </row>
    <row r="2730" spans="2:28">
      <c r="B2730" s="1">
        <v>6.9177248973830601</v>
      </c>
      <c r="C2730" s="1">
        <v>6.9095006205532199</v>
      </c>
      <c r="D2730" s="1">
        <v>6.9012876521209003</v>
      </c>
      <c r="E2730" s="1">
        <v>6.8930859812382801</v>
      </c>
      <c r="F2730" s="1">
        <v>6.8848955970574703</v>
      </c>
    </row>
    <row r="2731" spans="2:28">
      <c r="B2731" s="1">
        <v>6.8767164887306498</v>
      </c>
      <c r="C2731" s="1">
        <v>6.8685486454099598</v>
      </c>
      <c r="D2731" s="1">
        <v>6.8603920562475604</v>
      </c>
      <c r="E2731" s="1">
        <v>6.8522467103955904</v>
      </c>
      <c r="F2731" s="1">
        <v>6.8441125970062098</v>
      </c>
      <c r="X2731" s="1">
        <v>-0.13222118230299201</v>
      </c>
      <c r="Y2731" s="1">
        <v>-0.132154056383086</v>
      </c>
      <c r="Z2731" s="1">
        <v>-0.132086561731668</v>
      </c>
      <c r="AA2731" s="1">
        <v>-0.13201869919168399</v>
      </c>
      <c r="AB2731" s="1">
        <v>-0.13195046960661599</v>
      </c>
    </row>
    <row r="2732" spans="2:28">
      <c r="B2732" s="1">
        <v>6.8359897052315697</v>
      </c>
      <c r="C2732" s="1">
        <v>6.8278780242238097</v>
      </c>
      <c r="D2732" s="1">
        <v>6.8197775431350998</v>
      </c>
      <c r="E2732" s="1">
        <v>6.8116882511175696</v>
      </c>
      <c r="F2732" s="1">
        <v>6.8036101373233899</v>
      </c>
    </row>
    <row r="2733" spans="2:28">
      <c r="B2733" s="1">
        <v>6.7955431909047199</v>
      </c>
      <c r="C2733" s="1">
        <v>6.7874874010136699</v>
      </c>
      <c r="D2733" s="1">
        <v>6.77944275680243</v>
      </c>
      <c r="E2733" s="1">
        <v>6.77140924742314</v>
      </c>
      <c r="F2733" s="1">
        <v>6.7633868620279403</v>
      </c>
      <c r="X2733" s="1">
        <v>-0.131881873820478</v>
      </c>
      <c r="Y2733" s="1">
        <v>-0.131812912677818</v>
      </c>
      <c r="Z2733" s="1">
        <v>-0.13174358702371899</v>
      </c>
      <c r="AA2733" s="1">
        <v>-0.131673897703799</v>
      </c>
      <c r="AB2733" s="1">
        <v>-0.13160384556420801</v>
      </c>
    </row>
    <row r="2734" spans="2:28">
      <c r="B2734" s="1">
        <v>6.7553755897690104</v>
      </c>
      <c r="C2734" s="1">
        <v>6.7473754197984697</v>
      </c>
      <c r="D2734" s="1">
        <v>6.7393863412684798</v>
      </c>
      <c r="E2734" s="1">
        <v>6.7314083433312</v>
      </c>
      <c r="F2734" s="1">
        <v>6.7234414151387698</v>
      </c>
    </row>
    <row r="2735" spans="2:28">
      <c r="B2735" s="1">
        <v>6.71548554584336</v>
      </c>
      <c r="C2735" s="1">
        <v>6.7075407245971004</v>
      </c>
      <c r="D2735" s="1">
        <v>6.6996069405521501</v>
      </c>
      <c r="E2735" s="1">
        <v>6.6916841828606604</v>
      </c>
      <c r="F2735" s="1">
        <v>6.6837724406747903</v>
      </c>
      <c r="X2735" s="1">
        <v>-0.13153343145163199</v>
      </c>
      <c r="Y2735" s="1">
        <v>-0.13146265621328801</v>
      </c>
      <c r="Z2735" s="1">
        <v>-0.13139152069693</v>
      </c>
      <c r="AA2735" s="1">
        <v>-0.131320025750846</v>
      </c>
      <c r="AB2735" s="1">
        <v>-0.13124817222385499</v>
      </c>
    </row>
    <row r="2736" spans="2:28">
      <c r="B2736" s="1">
        <v>6.6758717031466803</v>
      </c>
      <c r="C2736" s="1">
        <v>6.6679819594284799</v>
      </c>
      <c r="D2736" s="1">
        <v>6.6601031986723598</v>
      </c>
      <c r="E2736" s="1">
        <v>6.6522354100304399</v>
      </c>
      <c r="F2736" s="1">
        <v>6.6443785826549</v>
      </c>
    </row>
    <row r="2737" spans="2:28">
      <c r="B2737" s="1">
        <v>6.6365327056978796</v>
      </c>
      <c r="C2737" s="1">
        <v>6.62869776831152</v>
      </c>
      <c r="D2737" s="1">
        <v>6.6208737596480001</v>
      </c>
      <c r="E2737" s="1">
        <v>6.6130606688594504</v>
      </c>
      <c r="F2737" s="1">
        <v>6.6052584850980196</v>
      </c>
      <c r="X2737" s="1">
        <v>-0.131175960965314</v>
      </c>
      <c r="Y2737" s="1">
        <v>-0.13110339282511099</v>
      </c>
      <c r="Z2737" s="1">
        <v>-0.13103046865366999</v>
      </c>
      <c r="AA2737" s="1">
        <v>-0.130957189301947</v>
      </c>
      <c r="AB2737" s="1">
        <v>-0.130883555621434</v>
      </c>
    </row>
    <row r="2738" spans="2:28">
      <c r="B2738" s="1">
        <v>6.5974671975158703</v>
      </c>
      <c r="C2738" s="1">
        <v>6.5896867952651403</v>
      </c>
      <c r="D2738" s="1">
        <v>6.5819172674980102</v>
      </c>
      <c r="E2738" s="1">
        <v>6.5741586033665902</v>
      </c>
      <c r="F2738" s="1">
        <v>6.5664107920230599</v>
      </c>
    </row>
    <row r="2739" spans="2:28">
      <c r="B2739" s="1">
        <v>6.5586738226195704</v>
      </c>
      <c r="C2739" s="1">
        <v>6.5509476843082499</v>
      </c>
      <c r="D2739" s="1">
        <v>6.5432323662412797</v>
      </c>
      <c r="E2739" s="1">
        <v>6.5355278575707896</v>
      </c>
      <c r="F2739" s="1">
        <v>6.5278341474489396</v>
      </c>
      <c r="X2739" s="1">
        <v>-0.13080956846415701</v>
      </c>
      <c r="Y2739" s="1">
        <v>-0.13073522868267401</v>
      </c>
      <c r="Z2739" s="1">
        <v>-0.130660537130079</v>
      </c>
      <c r="AA2739" s="1">
        <v>-0.13058549466</v>
      </c>
      <c r="AB2739" s="1">
        <v>-0.130510102126597</v>
      </c>
    </row>
    <row r="2740" spans="2:28">
      <c r="B2740" s="1">
        <v>6.5201512250278801</v>
      </c>
      <c r="C2740" s="1">
        <v>6.5124790794597596</v>
      </c>
      <c r="D2740" s="1">
        <v>6.50481769989673</v>
      </c>
      <c r="E2740" s="1">
        <v>6.4971670754909399</v>
      </c>
      <c r="F2740" s="1">
        <v>6.4895271953945599</v>
      </c>
    </row>
    <row r="2741" spans="2:28">
      <c r="B2741" s="1">
        <v>6.4818980487597102</v>
      </c>
      <c r="C2741" s="1">
        <v>6.4742796247385703</v>
      </c>
      <c r="D2741" s="1">
        <v>6.4666719124832701</v>
      </c>
      <c r="E2741" s="1">
        <v>6.4590749011459696</v>
      </c>
      <c r="F2741" s="1">
        <v>6.4514885798788297</v>
      </c>
      <c r="X2741" s="1">
        <v>-0.13043436038456599</v>
      </c>
      <c r="Y2741" s="1">
        <v>-0.13035827028913699</v>
      </c>
      <c r="Z2741" s="1">
        <v>-0.13028183269607399</v>
      </c>
      <c r="AA2741" s="1">
        <v>-0.130205048461673</v>
      </c>
      <c r="AB2741" s="1">
        <v>-0.130127918442766</v>
      </c>
    </row>
    <row r="2742" spans="2:28">
      <c r="B2742" s="1">
        <v>6.4439129378339901</v>
      </c>
      <c r="C2742" s="1">
        <v>6.4363479641636001</v>
      </c>
      <c r="D2742" s="1">
        <v>6.4287936480198198</v>
      </c>
      <c r="E2742" s="1">
        <v>6.4212499785547896</v>
      </c>
      <c r="F2742" s="1">
        <v>6.4137169449206803</v>
      </c>
    </row>
    <row r="2743" spans="2:28">
      <c r="B2743" s="1">
        <v>6.40619453626962</v>
      </c>
      <c r="C2743" s="1">
        <v>6.3986827417537704</v>
      </c>
      <c r="D2743" s="1">
        <v>6.39118155052528</v>
      </c>
      <c r="E2743" s="1">
        <v>6.3836909517363098</v>
      </c>
      <c r="F2743" s="1">
        <v>6.3762109345390003</v>
      </c>
      <c r="X2743" s="1">
        <v>-0.13005044349671999</v>
      </c>
      <c r="Y2743" s="1">
        <v>-0.12997262448143301</v>
      </c>
      <c r="Z2743" s="1">
        <v>-0.12989446225533999</v>
      </c>
      <c r="AA2743" s="1">
        <v>-0.129815957677408</v>
      </c>
      <c r="AB2743" s="1">
        <v>-0.12973711160713999</v>
      </c>
    </row>
    <row r="2744" spans="2:28">
      <c r="B2744" s="1">
        <v>6.3687414880855</v>
      </c>
      <c r="C2744" s="1">
        <v>6.3612826015279804</v>
      </c>
      <c r="D2744" s="1">
        <v>6.3538342640185697</v>
      </c>
      <c r="E2744" s="1">
        <v>6.3463964647094304</v>
      </c>
      <c r="F2744" s="1">
        <v>6.3389691927527103</v>
      </c>
    </row>
    <row r="2745" spans="2:28">
      <c r="B2745" s="1">
        <v>6.3315524373005596</v>
      </c>
      <c r="C2745" s="1">
        <v>6.3241461875051401</v>
      </c>
      <c r="D2745" s="1">
        <v>6.3167504325185897</v>
      </c>
      <c r="E2745" s="1">
        <v>6.3093651614930701</v>
      </c>
      <c r="F2745" s="1">
        <v>6.3019903635807299</v>
      </c>
      <c r="X2745" s="1">
        <v>-0.12965792490456901</v>
      </c>
      <c r="Y2745" s="1">
        <v>-0.129578398430268</v>
      </c>
      <c r="Z2745" s="1">
        <v>-0.12949853304533901</v>
      </c>
      <c r="AA2745" s="1">
        <v>-0.129418329611421</v>
      </c>
      <c r="AB2745" s="1">
        <v>-0.12933778899068499</v>
      </c>
    </row>
    <row r="2746" spans="2:28">
      <c r="B2746" s="1">
        <v>6.2946260279337096</v>
      </c>
      <c r="C2746" s="1">
        <v>6.2872721437041799</v>
      </c>
      <c r="D2746" s="1">
        <v>6.2799287000442696</v>
      </c>
      <c r="E2746" s="1">
        <v>6.2725956861061496</v>
      </c>
      <c r="F2746" s="1">
        <v>6.2652730910419603</v>
      </c>
    </row>
    <row r="2747" spans="2:28">
      <c r="B2747" s="1">
        <v>6.2579609040038502</v>
      </c>
      <c r="C2747" s="1">
        <v>6.25065911414399</v>
      </c>
      <c r="D2747" s="1">
        <v>6.2433677106145096</v>
      </c>
      <c r="E2747" s="1">
        <v>6.23608668256756</v>
      </c>
      <c r="F2747" s="1">
        <v>6.2288160191553104</v>
      </c>
      <c r="X2747" s="1">
        <v>-0.129256912045838</v>
      </c>
      <c r="Y2747" s="1">
        <v>-0.12917569964011899</v>
      </c>
      <c r="Z2747" s="1">
        <v>-0.12909415263730301</v>
      </c>
      <c r="AA2747" s="1">
        <v>-0.12901227190169801</v>
      </c>
      <c r="AB2747" s="1">
        <v>-0.12893005829814599</v>
      </c>
    </row>
    <row r="2748" spans="2:28">
      <c r="B2748" s="1">
        <v>6.2215557095299099</v>
      </c>
      <c r="C2748" s="1">
        <v>6.2143057428434902</v>
      </c>
      <c r="D2748" s="1">
        <v>6.2070661082482097</v>
      </c>
      <c r="E2748" s="1">
        <v>6.1998367948962398</v>
      </c>
      <c r="F2748" s="1">
        <v>6.1926177919397096</v>
      </c>
    </row>
    <row r="2749" spans="2:28">
      <c r="B2749" s="1">
        <v>6.18540908853078</v>
      </c>
      <c r="C2749" s="1">
        <v>6.1782106738215896</v>
      </c>
      <c r="D2749" s="1">
        <v>6.1710225369643101</v>
      </c>
      <c r="E2749" s="1">
        <v>6.1638446671110803</v>
      </c>
      <c r="F2749" s="1">
        <v>6.1566770534140502</v>
      </c>
      <c r="X2749" s="1">
        <v>-0.12884751269202299</v>
      </c>
      <c r="Y2749" s="1">
        <v>-0.12876463594923901</v>
      </c>
      <c r="Z2749" s="1">
        <v>-0.12868142893623799</v>
      </c>
      <c r="AA2749" s="1">
        <v>-0.12859789252000001</v>
      </c>
      <c r="AB2749" s="1">
        <v>-0.12851402756803601</v>
      </c>
    </row>
    <row r="2750" spans="2:28">
      <c r="B2750" s="1">
        <v>6.1495196850253704</v>
      </c>
      <c r="C2750" s="1">
        <v>6.1423725510972096</v>
      </c>
      <c r="D2750" s="1">
        <v>6.1352356407816897</v>
      </c>
      <c r="E2750" s="1">
        <v>6.1281089432310001</v>
      </c>
      <c r="F2750" s="1">
        <v>6.1209924475972501</v>
      </c>
    </row>
    <row r="2751" spans="2:28">
      <c r="B2751" s="1">
        <v>6.1138861430326203</v>
      </c>
      <c r="C2751" s="1">
        <v>6.1067900186892503</v>
      </c>
      <c r="D2751" s="1">
        <v>6.0997040637192903</v>
      </c>
      <c r="E2751" s="1">
        <v>6.0926282672749004</v>
      </c>
      <c r="F2751" s="1">
        <v>6.0855626185082299</v>
      </c>
      <c r="X2751" s="1">
        <v>-0.128429834948392</v>
      </c>
      <c r="Y2751" s="1">
        <v>-0.12834531552964901</v>
      </c>
      <c r="Z2751" s="1">
        <v>-0.12826047018092199</v>
      </c>
      <c r="AA2751" s="1">
        <v>-0.12817529977185901</v>
      </c>
      <c r="AB2751" s="1">
        <v>-0.12808980517264201</v>
      </c>
    </row>
    <row r="2752" spans="2:28">
      <c r="B2752" s="1">
        <v>6.0785071065714202</v>
      </c>
      <c r="C2752" s="1">
        <v>6.0714617206166297</v>
      </c>
      <c r="D2752" s="1">
        <v>6.0644264497960103</v>
      </c>
      <c r="E2752" s="1">
        <v>6.0574012832617097</v>
      </c>
      <c r="F2752" s="1">
        <v>6.0503862101658799</v>
      </c>
    </row>
    <row r="2753" spans="2:28">
      <c r="B2753" s="1">
        <v>6.04338121966068</v>
      </c>
      <c r="C2753" s="1">
        <v>6.0363863008982603</v>
      </c>
      <c r="D2753" s="1">
        <v>6.0294014430307596</v>
      </c>
      <c r="E2753" s="1">
        <v>6.0224266352103299</v>
      </c>
      <c r="F2753" s="1">
        <v>6.0154618665891402</v>
      </c>
      <c r="X2753" s="1">
        <v>-0.12800398725398901</v>
      </c>
      <c r="Y2753" s="1">
        <v>-0.12791784688714899</v>
      </c>
      <c r="Z2753" s="1">
        <v>-0.127831384943907</v>
      </c>
      <c r="AA2753" s="1">
        <v>-0.12774460229658199</v>
      </c>
      <c r="AB2753" s="1">
        <v>-0.12765749981802599</v>
      </c>
    </row>
    <row r="2754" spans="2:28">
      <c r="B2754" s="1">
        <v>6.0085071263193299</v>
      </c>
      <c r="C2754" s="1">
        <v>6.0015624035530397</v>
      </c>
      <c r="D2754" s="1">
        <v>5.9946276874424402</v>
      </c>
      <c r="E2754" s="1">
        <v>5.98770296713968</v>
      </c>
      <c r="F2754" s="1">
        <v>5.9807882317969003</v>
      </c>
    </row>
    <row r="2755" spans="2:28">
      <c r="B2755" s="1">
        <v>5.9738834705662596</v>
      </c>
      <c r="C2755" s="1">
        <v>5.9669886725999</v>
      </c>
      <c r="D2755" s="1">
        <v>5.9601038270499904</v>
      </c>
      <c r="E2755" s="1">
        <v>5.9532289230686599</v>
      </c>
      <c r="F2755" s="1">
        <v>5.94636394980808</v>
      </c>
      <c r="X2755" s="1">
        <v>-0.12757007838162701</v>
      </c>
      <c r="Y2755" s="1">
        <v>-0.127482338861305</v>
      </c>
      <c r="Z2755" s="1">
        <v>-0.12739428213151499</v>
      </c>
      <c r="AA2755" s="1">
        <v>-0.12730590906724601</v>
      </c>
      <c r="AB2755" s="1">
        <v>-0.12721722054401999</v>
      </c>
    </row>
    <row r="2756" spans="2:28">
      <c r="B2756" s="1">
        <v>5.9395088964203904</v>
      </c>
      <c r="C2756" s="1">
        <v>5.9326637520577403</v>
      </c>
      <c r="D2756" s="1">
        <v>5.9258285058722899</v>
      </c>
      <c r="E2756" s="1">
        <v>5.9190031470161903</v>
      </c>
      <c r="F2756" s="1">
        <v>5.9121876646415901</v>
      </c>
    </row>
    <row r="2757" spans="2:28">
      <c r="B2757" s="1">
        <v>5.9053820479006403</v>
      </c>
      <c r="C2757" s="1">
        <v>5.8985862859454796</v>
      </c>
      <c r="D2757" s="1">
        <v>5.8918003679282798</v>
      </c>
      <c r="E2757" s="1">
        <v>5.8850242830011803</v>
      </c>
      <c r="F2757" s="1">
        <v>5.8782580203163404</v>
      </c>
      <c r="X2757" s="1">
        <v>-0.12712821743789501</v>
      </c>
      <c r="Y2757" s="1">
        <v>-0.127038900625461</v>
      </c>
      <c r="Z2757" s="1">
        <v>-0.12694927098384401</v>
      </c>
      <c r="AA2757" s="1">
        <v>-0.12685932939070299</v>
      </c>
      <c r="AB2757" s="1">
        <v>-0.12676907672422999</v>
      </c>
    </row>
    <row r="2758" spans="2:28">
      <c r="B2758" s="1">
        <v>5.8715015690258996</v>
      </c>
      <c r="C2758" s="1">
        <v>5.8647549182820198</v>
      </c>
      <c r="D2758" s="1">
        <v>5.8580180572368601</v>
      </c>
      <c r="E2758" s="1">
        <v>5.8512909750425397</v>
      </c>
      <c r="F2758" s="1">
        <v>5.8445736608512497</v>
      </c>
    </row>
    <row r="2759" spans="2:28">
      <c r="B2759" s="1">
        <v>5.8378661038151103</v>
      </c>
      <c r="C2759" s="1">
        <v>5.8311682930862796</v>
      </c>
      <c r="D2759" s="1">
        <v>5.8244802178169301</v>
      </c>
      <c r="E2759" s="1">
        <v>5.81780186715919</v>
      </c>
      <c r="F2759" s="1">
        <v>5.8111332302652103</v>
      </c>
      <c r="X2759" s="1">
        <v>-0.12667851386315199</v>
      </c>
      <c r="Y2759" s="1">
        <v>-0.12658764168673201</v>
      </c>
      <c r="Z2759" s="1">
        <v>-0.12649646107476401</v>
      </c>
      <c r="AA2759" s="1">
        <v>-0.12640497290757599</v>
      </c>
      <c r="AB2759" s="1">
        <v>-0.12631317806603401</v>
      </c>
    </row>
    <row r="2760" spans="2:28">
      <c r="B2760" s="1">
        <v>5.8044742962871601</v>
      </c>
      <c r="C2760" s="1">
        <v>5.7978250543771699</v>
      </c>
      <c r="D2760" s="1">
        <v>5.7911854936874203</v>
      </c>
      <c r="E2760" s="1">
        <v>5.7845556033700296</v>
      </c>
      <c r="F2760" s="1">
        <v>5.7779353725771596</v>
      </c>
    </row>
    <row r="2761" spans="2:28">
      <c r="B2761" s="1">
        <v>5.7713247904609704</v>
      </c>
      <c r="C2761" s="1">
        <v>5.7647238461736103</v>
      </c>
      <c r="D2761" s="1">
        <v>5.7581325288672298</v>
      </c>
      <c r="E2761" s="1">
        <v>5.7515508276939702</v>
      </c>
      <c r="F2761" s="1">
        <v>5.7449787318059897</v>
      </c>
      <c r="X2761" s="1">
        <v>-0.12622107743153299</v>
      </c>
      <c r="Y2761" s="1">
        <v>-0.12612867188600499</v>
      </c>
      <c r="Z2761" s="1">
        <v>-0.126035962311915</v>
      </c>
      <c r="AA2761" s="1">
        <v>-0.12594294959226399</v>
      </c>
      <c r="AB2761" s="1">
        <v>-0.12584963461058299</v>
      </c>
    </row>
    <row r="2762" spans="2:28">
      <c r="B2762" s="1">
        <v>5.7384162303554502</v>
      </c>
      <c r="C2762" s="1">
        <v>5.7318633124944904</v>
      </c>
      <c r="D2762" s="1">
        <v>5.7253199673752704</v>
      </c>
      <c r="E2762" s="1">
        <v>5.7187861841499297</v>
      </c>
      <c r="F2762" s="1">
        <v>5.7122619519706301</v>
      </c>
    </row>
    <row r="2763" spans="2:28">
      <c r="B2763" s="1">
        <v>5.7057472599895096</v>
      </c>
      <c r="C2763" s="1">
        <v>5.6992420973587397</v>
      </c>
      <c r="D2763" s="1">
        <v>5.6927464532304599</v>
      </c>
      <c r="E2763" s="1">
        <v>5.6862603167568198</v>
      </c>
      <c r="F2763" s="1">
        <v>5.6797836770899703</v>
      </c>
      <c r="X2763" s="1">
        <v>-0.12575601825094099</v>
      </c>
      <c r="Y2763" s="1">
        <v>-0.12566210139794001</v>
      </c>
      <c r="Z2763" s="1">
        <v>-0.125567884936714</v>
      </c>
      <c r="AA2763" s="1">
        <v>-0.12547336975293399</v>
      </c>
      <c r="AB2763" s="1">
        <v>-0.12537855673280199</v>
      </c>
    </row>
    <row r="2764" spans="2:28">
      <c r="B2764" s="1">
        <v>5.6733165233820699</v>
      </c>
      <c r="C2764" s="1">
        <v>5.6668588447852697</v>
      </c>
      <c r="D2764" s="1">
        <v>5.6604106304517101</v>
      </c>
      <c r="E2764" s="1">
        <v>5.6539718695335504</v>
      </c>
      <c r="F2764" s="1">
        <v>5.6475425511829496</v>
      </c>
    </row>
    <row r="2765" spans="2:28">
      <c r="B2765" s="1">
        <v>5.6411226645520296</v>
      </c>
      <c r="C2765" s="1">
        <v>5.6347121987929798</v>
      </c>
      <c r="D2765" s="1">
        <v>5.62831114305793</v>
      </c>
      <c r="E2765" s="1">
        <v>5.6219194864990403</v>
      </c>
      <c r="F2765" s="1">
        <v>5.6155372182684502</v>
      </c>
      <c r="X2765" s="1">
        <v>-0.125283446763057</v>
      </c>
      <c r="Y2765" s="1">
        <v>-0.12518804073097001</v>
      </c>
      <c r="Z2765" s="1">
        <v>-0.12509233952434801</v>
      </c>
      <c r="AA2765" s="1">
        <v>-0.124996344031528</v>
      </c>
      <c r="AB2765" s="1">
        <v>-0.124900055141387</v>
      </c>
    </row>
    <row r="2766" spans="2:28">
      <c r="B2766" s="1">
        <v>5.6091643275183101</v>
      </c>
      <c r="C2766" s="1">
        <v>5.6028008034007897</v>
      </c>
      <c r="D2766" s="1">
        <v>5.5964466350680304</v>
      </c>
      <c r="E2766" s="1">
        <v>5.5901018116721799</v>
      </c>
      <c r="F2766" s="1">
        <v>5.5837663223653999</v>
      </c>
    </row>
    <row r="2767" spans="2:28">
      <c r="B2767" s="1">
        <v>5.5774401562998204</v>
      </c>
      <c r="C2767" s="1">
        <v>5.5711233026276101</v>
      </c>
      <c r="D2767" s="1">
        <v>5.5648157505009204</v>
      </c>
      <c r="E2767" s="1">
        <v>5.5585174890718996</v>
      </c>
      <c r="F2767" s="1">
        <v>5.5522285074926998</v>
      </c>
      <c r="X2767" s="1">
        <v>-0.12480347374333101</v>
      </c>
      <c r="Y2767" s="1">
        <v>-0.124706600727302</v>
      </c>
      <c r="Z2767" s="1">
        <v>-0.124609436983776</v>
      </c>
      <c r="AA2767" s="1">
        <v>-0.124511983403764</v>
      </c>
      <c r="AB2767" s="1">
        <v>-0.12441424087880799</v>
      </c>
    </row>
    <row r="2768" spans="2:28">
      <c r="B2768" s="1">
        <v>5.5459487949154704</v>
      </c>
      <c r="C2768" s="1">
        <v>5.53967834049236</v>
      </c>
      <c r="D2768" s="1">
        <v>5.5334171333755204</v>
      </c>
      <c r="E2768" s="1">
        <v>5.5271651627171101</v>
      </c>
      <c r="F2768" s="1">
        <v>5.5209224176692802</v>
      </c>
    </row>
    <row r="2769" spans="2:28">
      <c r="B2769" s="1">
        <v>5.5146888873841702</v>
      </c>
      <c r="C2769" s="1">
        <v>5.5084645610139402</v>
      </c>
      <c r="D2769" s="1">
        <v>5.5022494277107397</v>
      </c>
      <c r="E2769" s="1">
        <v>5.4960434766267197</v>
      </c>
      <c r="F2769" s="1">
        <v>5.4898466969140296</v>
      </c>
      <c r="X2769" s="1">
        <v>-0.124316210300987</v>
      </c>
      <c r="Y2769" s="1">
        <v>-0.124217892562914</v>
      </c>
      <c r="Z2769" s="1">
        <v>-0.12411928855773401</v>
      </c>
      <c r="AA2769" s="1">
        <v>-0.12402039917912699</v>
      </c>
      <c r="AB2769" s="1">
        <v>-0.123921225321307</v>
      </c>
    </row>
    <row r="2770" spans="2:28">
      <c r="B2770" s="1">
        <v>5.4836590777248304</v>
      </c>
      <c r="C2770" s="1">
        <v>5.4774806082112697</v>
      </c>
      <c r="D2770" s="1">
        <v>5.47131127752548</v>
      </c>
      <c r="E2770" s="1">
        <v>5.4651510748196399</v>
      </c>
      <c r="F2770" s="1">
        <v>5.4589999892458803</v>
      </c>
    </row>
    <row r="2771" spans="2:28">
      <c r="B2771" s="1">
        <v>5.4528580099563699</v>
      </c>
      <c r="C2771" s="1">
        <v>5.4467251261032503</v>
      </c>
      <c r="D2771" s="1">
        <v>5.4406013268386699</v>
      </c>
      <c r="E2771" s="1">
        <v>5.4344866013147799</v>
      </c>
      <c r="F2771" s="1">
        <v>5.4283809386837403</v>
      </c>
      <c r="X2771" s="1">
        <v>-0.12382176787902301</v>
      </c>
      <c r="Y2771" s="1">
        <v>-0.123722027747557</v>
      </c>
      <c r="Z2771" s="1">
        <v>-0.12362200582272601</v>
      </c>
      <c r="AA2771" s="1">
        <v>-0.123521703000878</v>
      </c>
      <c r="AB2771" s="1">
        <v>-0.1234211201789</v>
      </c>
    </row>
    <row r="2772" spans="2:28">
      <c r="B2772" s="1">
        <v>5.4222843280976898</v>
      </c>
      <c r="C2772" s="1">
        <v>5.4161967587088</v>
      </c>
      <c r="D2772" s="1">
        <v>5.4101182196691999</v>
      </c>
      <c r="E2772" s="1">
        <v>5.4040487001310504</v>
      </c>
      <c r="F2772" s="1">
        <v>5.3979881892465098</v>
      </c>
    </row>
    <row r="2773" spans="2:28">
      <c r="B2773" s="1">
        <v>5.3919366761677203</v>
      </c>
      <c r="C2773" s="1">
        <v>5.3858941500468296</v>
      </c>
      <c r="D2773" s="1">
        <v>5.3798606000360003</v>
      </c>
      <c r="E2773" s="1">
        <v>5.3738360152873703</v>
      </c>
      <c r="F2773" s="1">
        <v>5.3678203849530997</v>
      </c>
      <c r="X2773" s="1">
        <v>-0.123320258254208</v>
      </c>
      <c r="Y2773" s="1">
        <v>-0.123219118124756</v>
      </c>
      <c r="Z2773" s="1">
        <v>-0.123117700689031</v>
      </c>
      <c r="AA2773" s="1">
        <v>-0.123016006846051</v>
      </c>
      <c r="AB2773" s="1">
        <v>-0.122914037495373</v>
      </c>
    </row>
    <row r="2774" spans="2:28">
      <c r="B2774" s="1">
        <v>5.3618136981853501</v>
      </c>
      <c r="C2774" s="1">
        <v>5.3558159441362498</v>
      </c>
      <c r="D2774" s="1">
        <v>5.3498271119579703</v>
      </c>
      <c r="E2774" s="1">
        <v>5.3438471908026504</v>
      </c>
      <c r="F2774" s="1">
        <v>5.3378761698224402</v>
      </c>
    </row>
    <row r="2775" spans="2:28">
      <c r="B2775" s="1">
        <v>5.3319140381694998</v>
      </c>
      <c r="C2775" s="1">
        <v>5.3259607849959796</v>
      </c>
      <c r="D2775" s="1">
        <v>5.3200163994540199</v>
      </c>
      <c r="E2775" s="1">
        <v>5.3140808706957898</v>
      </c>
      <c r="F2775" s="1">
        <v>5.3081541878734297</v>
      </c>
      <c r="X2775" s="1">
        <v>-0.122811793537084</v>
      </c>
      <c r="Y2775" s="1">
        <v>-0.12270927587180799</v>
      </c>
      <c r="Z2775" s="1">
        <v>-0.1226064854007</v>
      </c>
      <c r="AA2775" s="1">
        <v>-0.122503423025452</v>
      </c>
      <c r="AB2775" s="1">
        <v>-0.122400089648288</v>
      </c>
    </row>
    <row r="2776" spans="2:28">
      <c r="B2776" s="1">
        <v>5.30223634013909</v>
      </c>
      <c r="C2776" s="1">
        <v>5.2963273166449198</v>
      </c>
      <c r="D2776" s="1">
        <v>5.2904271065430803</v>
      </c>
      <c r="E2776" s="1">
        <v>5.28453569898572</v>
      </c>
      <c r="F2776" s="1">
        <v>5.27865308312498</v>
      </c>
    </row>
    <row r="2777" spans="2:28">
      <c r="B2777" s="1">
        <v>5.2727792481130198</v>
      </c>
      <c r="C2777" s="1">
        <v>5.2669141831019903</v>
      </c>
      <c r="D2777" s="1">
        <v>5.2610578772440402</v>
      </c>
      <c r="E2777" s="1">
        <v>5.2552103196913302</v>
      </c>
      <c r="F2777" s="1">
        <v>5.2493714995960001</v>
      </c>
      <c r="X2777" s="1">
        <v>-0.12229648617196701</v>
      </c>
      <c r="Y2777" s="1">
        <v>-0.122192613499781</v>
      </c>
      <c r="Z2777" s="1">
        <v>-0.122088472535558</v>
      </c>
      <c r="AA2777" s="1">
        <v>-0.12198406418365899</v>
      </c>
      <c r="AB2777" s="1">
        <v>-0.121879389348977</v>
      </c>
    </row>
    <row r="2778" spans="2:28">
      <c r="B2778" s="1">
        <v>5.2435414061102099</v>
      </c>
      <c r="C2778" s="1">
        <v>5.2377200283860903</v>
      </c>
      <c r="D2778" s="1">
        <v>5.2319073555758298</v>
      </c>
      <c r="E2778" s="1">
        <v>5.2261033768315501</v>
      </c>
      <c r="F2778" s="1">
        <v>5.2203080813054097</v>
      </c>
    </row>
    <row r="2779" spans="2:28">
      <c r="B2779" s="1">
        <v>5.2145214581495596</v>
      </c>
      <c r="C2779" s="1">
        <v>5.2087434965161501</v>
      </c>
      <c r="D2779" s="1">
        <v>5.2029741855573404</v>
      </c>
      <c r="E2779" s="1">
        <v>5.1972135144252798</v>
      </c>
      <c r="F2779" s="1">
        <v>5.1914614722721097</v>
      </c>
      <c r="X2779" s="1">
        <v>-0.121774448936943</v>
      </c>
      <c r="Y2779" s="1">
        <v>-0.121669243853519</v>
      </c>
      <c r="Z2779" s="1">
        <v>-0.121563775005202</v>
      </c>
      <c r="AA2779" s="1">
        <v>-0.121458043299023</v>
      </c>
      <c r="AB2779" s="1">
        <v>-0.12135204964254701</v>
      </c>
    </row>
    <row r="2780" spans="2:28">
      <c r="B2780" s="1">
        <v>5.1857180482499903</v>
      </c>
      <c r="C2780" s="1">
        <v>5.1799832315110699</v>
      </c>
      <c r="D2780" s="1">
        <v>5.1742570112074997</v>
      </c>
      <c r="E2780" s="1">
        <v>5.1685393764914398</v>
      </c>
      <c r="F2780" s="1">
        <v>5.1628303165150298</v>
      </c>
    </row>
    <row r="2781" spans="2:28">
      <c r="B2781" s="1">
        <v>5.1571298204304199</v>
      </c>
      <c r="C2781" s="1">
        <v>5.1514378773897702</v>
      </c>
      <c r="D2781" s="1">
        <v>5.1457544765452203</v>
      </c>
      <c r="E2781" s="1">
        <v>5.1400796070489303</v>
      </c>
      <c r="F2781" s="1">
        <v>5.1344132580530601</v>
      </c>
      <c r="X2781" s="1">
        <v>-0.121245794943874</v>
      </c>
      <c r="Y2781" s="1">
        <v>-0.12113928011163599</v>
      </c>
      <c r="Z2781" s="1">
        <v>-0.121032506055001</v>
      </c>
      <c r="AA2781" s="1">
        <v>-0.12092547368367</v>
      </c>
      <c r="AB2781" s="1">
        <v>-0.12081818390787701</v>
      </c>
    </row>
    <row r="2782" spans="2:28">
      <c r="B2782" s="1">
        <v>5.1287554187097504</v>
      </c>
      <c r="C2782" s="1">
        <v>5.1231060781711397</v>
      </c>
      <c r="D2782" s="1">
        <v>5.1174652255894104</v>
      </c>
      <c r="E2782" s="1">
        <v>5.1118328501166799</v>
      </c>
      <c r="F2782" s="1">
        <v>5.1062089409051197</v>
      </c>
    </row>
    <row r="2783" spans="2:28">
      <c r="B2783" s="1">
        <v>5.1005934871068801</v>
      </c>
      <c r="C2783" s="1">
        <v>5.0949864778741203</v>
      </c>
      <c r="D2783" s="1">
        <v>5.0893879023589701</v>
      </c>
      <c r="E2783" s="1">
        <v>5.0837977497135904</v>
      </c>
      <c r="F2783" s="1">
        <v>5.0782160090901298</v>
      </c>
      <c r="X2783" s="1">
        <v>-0.120710637638394</v>
      </c>
      <c r="Y2783" s="1">
        <v>-0.12060283578652101</v>
      </c>
      <c r="Z2783" s="1">
        <v>-0.120494779264098</v>
      </c>
      <c r="AA2783" s="1">
        <v>-0.120386468983496</v>
      </c>
      <c r="AB2783" s="1">
        <v>-0.12027790585761899</v>
      </c>
    </row>
    <row r="2784" spans="2:28">
      <c r="B2784" s="1">
        <v>5.0726426696407501</v>
      </c>
      <c r="C2784" s="1">
        <v>5.0670777205175996</v>
      </c>
      <c r="D2784" s="1">
        <v>5.06152115087282</v>
      </c>
      <c r="E2784" s="1">
        <v>5.0559729498585702</v>
      </c>
      <c r="F2784" s="1">
        <v>5.0504331066269996</v>
      </c>
    </row>
    <row r="2785" spans="2:28">
      <c r="B2785" s="1">
        <v>5.0449016103302604</v>
      </c>
      <c r="C2785" s="1">
        <v>5.0393784501205001</v>
      </c>
      <c r="D2785" s="1">
        <v>5.0338636151498699</v>
      </c>
      <c r="E2785" s="1">
        <v>5.0283570945705298</v>
      </c>
      <c r="F2785" s="1">
        <v>5.0228588775346203</v>
      </c>
      <c r="X2785" s="1">
        <v>-0.12016909079990699</v>
      </c>
      <c r="Y2785" s="1">
        <v>-0.120060024724335</v>
      </c>
      <c r="Z2785" s="1">
        <v>-0.119950708545408</v>
      </c>
      <c r="AA2785" s="1">
        <v>-0.11984114317817</v>
      </c>
      <c r="AB2785" s="1">
        <v>-0.119731329538195</v>
      </c>
    </row>
    <row r="2786" spans="2:28">
      <c r="B2786" s="1">
        <v>5.0173689531943104</v>
      </c>
      <c r="C2786" s="1">
        <v>5.0118873107017299</v>
      </c>
      <c r="D2786" s="1">
        <v>5.0064139392090397</v>
      </c>
      <c r="E2786" s="1">
        <v>5.00094882786839</v>
      </c>
      <c r="F2786" s="1">
        <v>4.9954919658319401</v>
      </c>
    </row>
    <row r="2787" spans="2:28">
      <c r="B2787" s="1">
        <v>4.9900433422518198</v>
      </c>
      <c r="C2787" s="1">
        <v>4.9846029462801997</v>
      </c>
      <c r="D2787" s="1">
        <v>4.9791707670692302</v>
      </c>
      <c r="E2787" s="1">
        <v>4.9737467937710598</v>
      </c>
      <c r="F2787" s="1">
        <v>4.9683310155378404</v>
      </c>
      <c r="X2787" s="1">
        <v>-0.11962126854159399</v>
      </c>
      <c r="Y2787" s="1">
        <v>-0.119510961105009</v>
      </c>
      <c r="Z2787" s="1">
        <v>-0.11940040814562</v>
      </c>
      <c r="AA2787" s="1">
        <v>-0.119289610581136</v>
      </c>
      <c r="AB2787" s="1">
        <v>-0.119178569329805</v>
      </c>
    </row>
    <row r="2788" spans="2:28">
      <c r="B2788" s="1">
        <v>4.96292342152171</v>
      </c>
      <c r="C2788" s="1">
        <v>4.9575240008748303</v>
      </c>
      <c r="D2788" s="1">
        <v>4.9521327427493604</v>
      </c>
      <c r="E2788" s="1">
        <v>4.9467496362974499</v>
      </c>
      <c r="F2788" s="1">
        <v>4.9413746706712303</v>
      </c>
    </row>
    <row r="2789" spans="2:28">
      <c r="B2789" s="1">
        <v>4.9360078350228802</v>
      </c>
      <c r="C2789" s="1">
        <v>4.9306491185045296</v>
      </c>
      <c r="D2789" s="1">
        <v>4.9252985102683402</v>
      </c>
      <c r="E2789" s="1">
        <v>4.9199559994664597</v>
      </c>
      <c r="F2789" s="1">
        <v>4.9146215752510498</v>
      </c>
      <c r="X2789" s="1">
        <v>-0.119067285310405</v>
      </c>
      <c r="Y2789" s="1">
        <v>-0.11895575944225199</v>
      </c>
      <c r="Z2789" s="1">
        <v>-0.11884399264519301</v>
      </c>
      <c r="AA2789" s="1">
        <v>-0.11873198583960901</v>
      </c>
      <c r="AB2789" s="1">
        <v>-0.118619739946417</v>
      </c>
    </row>
    <row r="2790" spans="2:28">
      <c r="B2790" s="1">
        <v>4.9092952267742396</v>
      </c>
      <c r="C2790" s="1">
        <v>4.9039769431881997</v>
      </c>
      <c r="D2790" s="1">
        <v>4.8986667136450803</v>
      </c>
      <c r="E2790" s="1">
        <v>4.8933645272970203</v>
      </c>
      <c r="F2790" s="1">
        <v>4.8880703732961797</v>
      </c>
    </row>
    <row r="2791" spans="2:28">
      <c r="B2791" s="1">
        <v>4.8827842407947104</v>
      </c>
      <c r="C2791" s="1">
        <v>4.8775061189447699</v>
      </c>
      <c r="D2791" s="1">
        <v>4.8722359968984899</v>
      </c>
      <c r="E2791" s="1">
        <v>4.8669738638080302</v>
      </c>
      <c r="F2791" s="1">
        <v>4.8617197088255599</v>
      </c>
      <c r="X2791" s="1">
        <v>-0.118507255887066</v>
      </c>
      <c r="Y2791" s="1">
        <v>-0.118394534583542</v>
      </c>
      <c r="Z2791" s="1">
        <v>-0.118281576958361</v>
      </c>
      <c r="AA2791" s="1">
        <v>-0.118168383934576</v>
      </c>
      <c r="AB2791" s="1">
        <v>-0.118054956435773</v>
      </c>
    </row>
    <row r="2792" spans="2:28">
      <c r="B2792" s="1">
        <v>4.8564735211032</v>
      </c>
      <c r="C2792" s="1">
        <v>4.8512352897931299</v>
      </c>
      <c r="D2792" s="1">
        <v>4.8460050040474796</v>
      </c>
      <c r="E2792" s="1">
        <v>4.8407826530184099</v>
      </c>
      <c r="F2792" s="1">
        <v>4.8355682258580801</v>
      </c>
    </row>
    <row r="2793" spans="2:28">
      <c r="B2793" s="1">
        <v>4.8303617117186199</v>
      </c>
      <c r="C2793" s="1">
        <v>4.8251630997522001</v>
      </c>
      <c r="D2793" s="1">
        <v>4.8199723791109701</v>
      </c>
      <c r="E2793" s="1">
        <v>4.8147895389470703</v>
      </c>
      <c r="F2793" s="1">
        <v>4.8096145684126599</v>
      </c>
      <c r="X2793" s="1">
        <v>-0.11794129538607299</v>
      </c>
      <c r="Y2793" s="1">
        <v>-0.117827401710129</v>
      </c>
      <c r="Z2793" s="1">
        <v>-0.117713276333131</v>
      </c>
      <c r="AA2793" s="1">
        <v>-0.117598920180799</v>
      </c>
      <c r="AB2793" s="1">
        <v>-0.117484334179391</v>
      </c>
    </row>
    <row r="2794" spans="2:28">
      <c r="B2794" s="1">
        <v>4.80444745665989</v>
      </c>
      <c r="C2794" s="1">
        <v>4.7992881928409004</v>
      </c>
      <c r="D2794" s="1">
        <v>4.7941367661078598</v>
      </c>
      <c r="E2794" s="1">
        <v>4.7889931656129097</v>
      </c>
      <c r="F2794" s="1">
        <v>4.7838573805082101</v>
      </c>
    </row>
    <row r="2795" spans="2:28">
      <c r="B2795" s="1">
        <v>4.7787293999458997</v>
      </c>
      <c r="C2795" s="1">
        <v>4.7736092130781396</v>
      </c>
      <c r="D2795" s="1">
        <v>4.7684968090570798</v>
      </c>
      <c r="E2795" s="1">
        <v>4.7633921770348602</v>
      </c>
      <c r="F2795" s="1">
        <v>4.7582953061636397</v>
      </c>
      <c r="X2795" s="1">
        <v>-0.117369519255696</v>
      </c>
      <c r="Y2795" s="1">
        <v>-0.11725447633704</v>
      </c>
      <c r="Z2795" s="1">
        <v>-0.117139206351281</v>
      </c>
      <c r="AA2795" s="1">
        <v>-0.117023710226811</v>
      </c>
      <c r="AB2795" s="1">
        <v>-0.116907988892557</v>
      </c>
    </row>
    <row r="2796" spans="2:28">
      <c r="B2796" s="1">
        <v>4.7532061855955803</v>
      </c>
      <c r="C2796" s="1">
        <v>4.7481248044828197</v>
      </c>
      <c r="D2796" s="1">
        <v>4.7430511519775198</v>
      </c>
      <c r="E2796" s="1">
        <v>4.7379852172318202</v>
      </c>
      <c r="F2796" s="1">
        <v>4.7329269893978703</v>
      </c>
    </row>
    <row r="2797" spans="2:28">
      <c r="B2797" s="1">
        <v>4.7278764576278398</v>
      </c>
      <c r="C2797" s="1">
        <v>4.7228336110738596</v>
      </c>
      <c r="D2797" s="1">
        <v>4.7177984388881002</v>
      </c>
      <c r="E2797" s="1">
        <v>4.7127709302226997</v>
      </c>
      <c r="F2797" s="1">
        <v>4.7077510742298099</v>
      </c>
      <c r="X2797" s="1">
        <v>-0.116792043277978</v>
      </c>
      <c r="Y2797" s="1">
        <v>-0.116675874313071</v>
      </c>
      <c r="Z2797" s="1">
        <v>-0.116559482928364</v>
      </c>
      <c r="AA2797" s="1">
        <v>-0.116442870054918</v>
      </c>
      <c r="AB2797" s="1">
        <v>-0.116326036624332</v>
      </c>
    </row>
    <row r="2798" spans="2:28">
      <c r="B2798" s="1">
        <v>4.7027388600615803</v>
      </c>
      <c r="C2798" s="1">
        <v>4.69773427687017</v>
      </c>
      <c r="D2798" s="1">
        <v>4.6927373138077302</v>
      </c>
      <c r="E2798" s="1">
        <v>4.6877479600264103</v>
      </c>
      <c r="F2798" s="1">
        <v>4.6827662046783596</v>
      </c>
    </row>
    <row r="2799" spans="2:28">
      <c r="B2799" s="1">
        <v>4.6777920369157204</v>
      </c>
      <c r="C2799" s="1">
        <v>4.6728254458906697</v>
      </c>
      <c r="D2799" s="1">
        <v>4.6678664207553302</v>
      </c>
      <c r="E2799" s="1">
        <v>4.6629149506618699</v>
      </c>
      <c r="F2799" s="1">
        <v>4.65797102476244</v>
      </c>
      <c r="X2799" s="1">
        <v>-0.11620898356873501</v>
      </c>
      <c r="Y2799" s="1">
        <v>-0.116091711820792</v>
      </c>
      <c r="Z2799" s="1">
        <v>-0.115974222313703</v>
      </c>
      <c r="AA2799" s="1">
        <v>-0.1158565159812</v>
      </c>
      <c r="AB2799" s="1">
        <v>-0.11573859375755</v>
      </c>
    </row>
    <row r="2800" spans="2:28">
      <c r="B2800" s="1">
        <v>4.65303463220918</v>
      </c>
      <c r="C2800" s="1">
        <v>4.6481057621542501</v>
      </c>
      <c r="D2800" s="1">
        <v>4.6431844037498102</v>
      </c>
      <c r="E2800" s="1">
        <v>4.6382705461479903</v>
      </c>
      <c r="F2800" s="1">
        <v>4.6333641785009601</v>
      </c>
    </row>
    <row r="2801" spans="2:28">
      <c r="B2801" s="1">
        <v>4.62846528996086</v>
      </c>
      <c r="C2801" s="1">
        <v>4.6235738696798503</v>
      </c>
      <c r="D2801" s="1">
        <v>4.6186899068100704</v>
      </c>
      <c r="E2801" s="1">
        <v>4.6138133905036796</v>
      </c>
      <c r="F2801" s="1">
        <v>4.6089443099128298</v>
      </c>
      <c r="X2801" s="1">
        <v>-0.115620456577554</v>
      </c>
      <c r="Y2801" s="1">
        <v>-0.115502105376546</v>
      </c>
      <c r="Z2801" s="1">
        <v>-0.115383541090397</v>
      </c>
      <c r="AA2801" s="1">
        <v>-0.115264764655508</v>
      </c>
      <c r="AB2801" s="1">
        <v>-0.11514577700881801</v>
      </c>
    </row>
    <row r="2802" spans="2:28">
      <c r="B2802" s="1">
        <v>4.6040826541896704</v>
      </c>
      <c r="C2802" s="1">
        <v>4.5992284124863598</v>
      </c>
      <c r="D2802" s="1">
        <v>4.5943815739550304</v>
      </c>
      <c r="E2802" s="1">
        <v>4.5895421277478503</v>
      </c>
      <c r="F2802" s="1">
        <v>4.5847100630169697</v>
      </c>
    </row>
    <row r="2803" spans="2:28">
      <c r="B2803" s="1">
        <v>4.57988536891453</v>
      </c>
      <c r="C2803" s="1">
        <v>4.5750680345927002</v>
      </c>
      <c r="D2803" s="1">
        <v>4.57025804920361</v>
      </c>
      <c r="E2803" s="1">
        <v>4.5654554018994196</v>
      </c>
      <c r="F2803" s="1">
        <v>4.56066008183228</v>
      </c>
      <c r="X2803" s="1">
        <v>-0.115026579087796</v>
      </c>
      <c r="Y2803" s="1">
        <v>-0.114907171830449</v>
      </c>
      <c r="Z2803" s="1">
        <v>-0.114787556175315</v>
      </c>
      <c r="AA2803" s="1">
        <v>-0.11466773306146701</v>
      </c>
      <c r="AB2803" s="1">
        <v>-0.114547703428514</v>
      </c>
    </row>
    <row r="2804" spans="2:28">
      <c r="B2804" s="1">
        <v>4.5558720781543496</v>
      </c>
      <c r="C2804" s="1">
        <v>4.5510913800177804</v>
      </c>
      <c r="D2804" s="1">
        <v>4.5463179765747004</v>
      </c>
      <c r="E2804" s="1">
        <v>4.5415518569772901</v>
      </c>
      <c r="F2804" s="1">
        <v>4.5367930103776803</v>
      </c>
    </row>
    <row r="2805" spans="2:28">
      <c r="B2805" s="1">
        <v>4.5320414259280399</v>
      </c>
      <c r="C2805" s="1">
        <v>4.5272970927804996</v>
      </c>
      <c r="D2805" s="1">
        <v>4.5225600000872301</v>
      </c>
      <c r="E2805" s="1">
        <v>4.5178301370003799</v>
      </c>
      <c r="F2805" s="1">
        <v>4.5131074926720798</v>
      </c>
      <c r="X2805" s="1">
        <v>-0.114427468216595</v>
      </c>
      <c r="Y2805" s="1">
        <v>-0.114307028366387</v>
      </c>
      <c r="Z2805" s="1">
        <v>-0.114186384819099</v>
      </c>
      <c r="AA2805" s="1">
        <v>-0.114065538516474</v>
      </c>
      <c r="AB2805" s="1">
        <v>-0.11394449040078999</v>
      </c>
    </row>
    <row r="2806" spans="2:28">
      <c r="B2806" s="1">
        <v>4.5083920562545003</v>
      </c>
      <c r="C2806" s="1">
        <v>4.5036838168997999</v>
      </c>
      <c r="D2806" s="1">
        <v>4.4989827637601101</v>
      </c>
      <c r="E2806" s="1">
        <v>4.49428888598759</v>
      </c>
      <c r="F2806" s="1">
        <v>4.48960217273439</v>
      </c>
    </row>
    <row r="2807" spans="2:28">
      <c r="B2807" s="1">
        <v>4.4849226131526603</v>
      </c>
      <c r="C2807" s="1">
        <v>4.48025019639456</v>
      </c>
      <c r="D2807" s="1">
        <v>4.4755849116122404</v>
      </c>
      <c r="E2807" s="1">
        <v>4.4709267479578401</v>
      </c>
      <c r="F2807" s="1">
        <v>4.46627569458352</v>
      </c>
      <c r="X2807" s="1">
        <v>-0.113823241414858</v>
      </c>
      <c r="Y2807" s="1">
        <v>-0.113701792502024</v>
      </c>
      <c r="Z2807" s="1">
        <v>-0.113580144606167</v>
      </c>
      <c r="AA2807" s="1">
        <v>-0.1134582986717</v>
      </c>
      <c r="AB2807" s="1">
        <v>-0.113336255643572</v>
      </c>
    </row>
    <row r="2808" spans="2:28">
      <c r="B2808" s="1">
        <v>4.4616317406414296</v>
      </c>
      <c r="C2808" s="1">
        <v>4.4569948752837201</v>
      </c>
      <c r="D2808" s="1">
        <v>4.4523650876625398</v>
      </c>
      <c r="E2808" s="1">
        <v>4.4477423669300498</v>
      </c>
      <c r="F2808" s="1">
        <v>4.4431267022383798</v>
      </c>
    </row>
    <row r="2809" spans="2:28">
      <c r="B2809" s="1">
        <v>4.4385180827397104</v>
      </c>
      <c r="C2809" s="1">
        <v>4.4339164975861696</v>
      </c>
      <c r="D2809" s="1">
        <v>4.4293219359299201</v>
      </c>
      <c r="E2809" s="1">
        <v>4.4247343869231104</v>
      </c>
      <c r="F2809" s="1">
        <v>4.4201538397178899</v>
      </c>
      <c r="X2809" s="1">
        <v>-0.11321401646726401</v>
      </c>
      <c r="Y2809" s="1">
        <v>-0.113091582088792</v>
      </c>
      <c r="Z2809" s="1">
        <v>-0.11296895345470501</v>
      </c>
      <c r="AA2809" s="1">
        <v>-0.112846131512087</v>
      </c>
      <c r="AB2809" s="1">
        <v>-0.112723117208556</v>
      </c>
    </row>
    <row r="2810" spans="2:28">
      <c r="B2810" s="1">
        <v>4.4155802834664204</v>
      </c>
      <c r="C2810" s="1">
        <v>4.41101370732083</v>
      </c>
      <c r="D2810" s="1">
        <v>4.4064541004332902</v>
      </c>
      <c r="E2810" s="1">
        <v>4.4019014519559496</v>
      </c>
      <c r="F2810" s="1">
        <v>4.3973557510409602</v>
      </c>
    </row>
    <row r="2811" spans="2:28">
      <c r="B2811" s="1">
        <v>4.3928169868404598</v>
      </c>
      <c r="C2811" s="1">
        <v>4.3882851485066103</v>
      </c>
      <c r="D2811" s="1">
        <v>4.3837602251915699</v>
      </c>
      <c r="E2811" s="1">
        <v>4.37924220604748</v>
      </c>
      <c r="F2811" s="1">
        <v>4.37473108022649</v>
      </c>
      <c r="X2811" s="1">
        <v>-0.112599911492264</v>
      </c>
      <c r="Y2811" s="1">
        <v>-0.11247651531189699</v>
      </c>
      <c r="Z2811" s="1">
        <v>-0.11235292961667399</v>
      </c>
      <c r="AA2811" s="1">
        <v>-0.11222915535635</v>
      </c>
      <c r="AB2811" s="1">
        <v>-0.11210519348121301</v>
      </c>
    </row>
    <row r="2812" spans="2:28">
      <c r="B2812" s="1">
        <v>4.37022683688076</v>
      </c>
      <c r="C2812" s="1">
        <v>4.3657294651624303</v>
      </c>
      <c r="D2812" s="1">
        <v>4.3612389542236603</v>
      </c>
      <c r="E2812" s="1">
        <v>4.3567552932166</v>
      </c>
      <c r="F2812" s="1">
        <v>4.3522784712934</v>
      </c>
    </row>
    <row r="2813" spans="2:28">
      <c r="B2813" s="1">
        <v>4.34780847760622</v>
      </c>
      <c r="C2813" s="1">
        <v>4.3433453013071901</v>
      </c>
      <c r="D2813" s="1">
        <v>4.33888893154848</v>
      </c>
      <c r="E2813" s="1">
        <v>4.33443935748224</v>
      </c>
      <c r="F2813" s="1">
        <v>4.3299965682606096</v>
      </c>
      <c r="X2813" s="1">
        <v>-0.111981044942084</v>
      </c>
      <c r="Y2813" s="1">
        <v>-0.11185671069031999</v>
      </c>
      <c r="Z2813" s="1">
        <v>-0.11173219167781</v>
      </c>
      <c r="AA2813" s="1">
        <v>-0.11160748885697901</v>
      </c>
      <c r="AB2813" s="1">
        <v>-0.111482603180785</v>
      </c>
    </row>
    <row r="2814" spans="2:28">
      <c r="B2814" s="1">
        <v>4.3255605530357499</v>
      </c>
      <c r="C2814" s="1">
        <v>4.3211313009598102</v>
      </c>
      <c r="D2814" s="1">
        <v>4.3167088011849399</v>
      </c>
      <c r="E2814" s="1">
        <v>4.3122930428632902</v>
      </c>
      <c r="F2814" s="1">
        <v>4.3078840151470201</v>
      </c>
    </row>
    <row r="2815" spans="2:28">
      <c r="B2815" s="1">
        <v>4.3034817071882703</v>
      </c>
      <c r="C2815" s="1">
        <v>4.29908610813919</v>
      </c>
      <c r="D2815" s="1">
        <v>4.29469720715195</v>
      </c>
      <c r="E2815" s="1">
        <v>4.2903149933786802</v>
      </c>
      <c r="F2815" s="1">
        <v>4.2859394559715396</v>
      </c>
      <c r="X2815" s="1">
        <v>-0.11135753560272001</v>
      </c>
      <c r="Y2815" s="1">
        <v>-0.111232287076811</v>
      </c>
      <c r="Z2815" s="1">
        <v>-0.111106858557618</v>
      </c>
      <c r="AA2815" s="1">
        <v>-0.110981251000234</v>
      </c>
      <c r="AB2815" s="1">
        <v>-0.11085546536028899</v>
      </c>
    </row>
    <row r="2816" spans="2:28">
      <c r="B2816" s="1">
        <v>4.2815705840826803</v>
      </c>
      <c r="C2816" s="1">
        <v>4.2772083668642598</v>
      </c>
      <c r="D2816" s="1">
        <v>4.2728527934684202</v>
      </c>
      <c r="E2816" s="1">
        <v>4.2685038530473101</v>
      </c>
      <c r="F2816" s="1">
        <v>4.2641615347530903</v>
      </c>
    </row>
    <row r="2817" spans="2:28">
      <c r="B2817" s="1">
        <v>4.2598258277378998</v>
      </c>
      <c r="C2817" s="1">
        <v>4.2554967211539099</v>
      </c>
      <c r="D2817" s="1">
        <v>4.2511742041532603</v>
      </c>
      <c r="E2817" s="1">
        <v>4.2468582658880996</v>
      </c>
      <c r="F2817" s="1">
        <v>4.2425488955105699</v>
      </c>
      <c r="X2817" s="1">
        <v>-0.110729502593944</v>
      </c>
      <c r="Y2817" s="1">
        <v>-0.110603363657897</v>
      </c>
      <c r="Z2817" s="1">
        <v>-0.11047704950937701</v>
      </c>
      <c r="AA2817" s="1">
        <v>-0.11035056110614901</v>
      </c>
      <c r="AB2817" s="1">
        <v>-0.110223899406512</v>
      </c>
    </row>
    <row r="2818" spans="2:28">
      <c r="B2818" s="1">
        <v>4.23824608217285</v>
      </c>
      <c r="C2818" s="1">
        <v>4.2339498150270698</v>
      </c>
      <c r="D2818" s="1">
        <v>4.2296600832253803</v>
      </c>
      <c r="E2818" s="1">
        <v>4.2253768759199497</v>
      </c>
      <c r="F2818" s="1">
        <v>4.2211001822629104</v>
      </c>
    </row>
    <row r="2819" spans="2:28">
      <c r="B2819" s="1">
        <v>4.2168299914064198</v>
      </c>
      <c r="C2819" s="1">
        <v>4.2125662925026397</v>
      </c>
      <c r="D2819" s="1">
        <v>4.2083090747037097</v>
      </c>
      <c r="E2819" s="1">
        <v>4.2040583271617802</v>
      </c>
      <c r="F2819" s="1">
        <v>4.1998140390290102</v>
      </c>
      <c r="X2819" s="1">
        <v>-0.110097065369298</v>
      </c>
      <c r="Y2819" s="1">
        <v>-0.109970059953874</v>
      </c>
      <c r="Z2819" s="1">
        <v>-0.10984288412014</v>
      </c>
      <c r="AA2819" s="1">
        <v>-0.109715538828531</v>
      </c>
      <c r="AB2819" s="1">
        <v>-0.109588025040016</v>
      </c>
    </row>
    <row r="2820" spans="2:28">
      <c r="B2820" s="1">
        <v>4.1955761994575402</v>
      </c>
      <c r="C2820" s="1">
        <v>4.1913447975995304</v>
      </c>
      <c r="D2820" s="1">
        <v>4.1871198226071398</v>
      </c>
      <c r="E2820" s="1">
        <v>4.1829012636325</v>
      </c>
      <c r="F2820" s="1">
        <v>4.1786891098277801</v>
      </c>
    </row>
    <row r="2821" spans="2:28">
      <c r="B2821" s="1">
        <v>4.1744833503451204</v>
      </c>
      <c r="C2821" s="1">
        <v>4.1702839743366704</v>
      </c>
      <c r="D2821" s="1">
        <v>4.1660909709545901</v>
      </c>
      <c r="E2821" s="1">
        <v>4.1619043293510298</v>
      </c>
      <c r="F2821" s="1">
        <v>4.15772403867813</v>
      </c>
      <c r="X2821" s="1">
        <v>-0.109460343716097</v>
      </c>
      <c r="Y2821" s="1">
        <v>-0.10933249581881201</v>
      </c>
      <c r="Z2821" s="1">
        <v>-0.109204482310731</v>
      </c>
      <c r="AA2821" s="1">
        <v>-0.109076304154959</v>
      </c>
      <c r="AB2821" s="1">
        <v>-0.108947962315135</v>
      </c>
    </row>
    <row r="2822" spans="2:28">
      <c r="B2822" s="1">
        <v>4.1535500880880596</v>
      </c>
      <c r="C2822" s="1">
        <v>4.1493824667329502</v>
      </c>
      <c r="D2822" s="1">
        <v>4.1452211637649699</v>
      </c>
      <c r="E2822" s="1">
        <v>4.14106616833626</v>
      </c>
      <c r="F2822" s="1">
        <v>4.1369174695989797</v>
      </c>
    </row>
    <row r="2823" spans="2:28">
      <c r="B2823" s="1">
        <v>4.1327750567052703</v>
      </c>
      <c r="C2823" s="1">
        <v>4.1286389188073001</v>
      </c>
      <c r="D2823" s="1">
        <v>4.1245090450571897</v>
      </c>
      <c r="E2823" s="1">
        <v>4.1203854246071199</v>
      </c>
      <c r="F2823" s="1">
        <v>4.1162680466092398</v>
      </c>
      <c r="X2823" s="1">
        <v>-0.108819457755431</v>
      </c>
      <c r="Y2823" s="1">
        <v>-0.108690791440556</v>
      </c>
      <c r="Z2823" s="1">
        <v>-0.10856196433574899</v>
      </c>
      <c r="AA2823" s="1">
        <v>-0.10843297740678599</v>
      </c>
      <c r="AB2823" s="1">
        <v>-0.10830383161997501</v>
      </c>
    </row>
    <row r="2824" spans="2:28">
      <c r="B2824" s="1">
        <v>4.1121569002156804</v>
      </c>
      <c r="C2824" s="1">
        <v>4.1080519745786104</v>
      </c>
      <c r="D2824" s="1">
        <v>4.1039532588501704</v>
      </c>
      <c r="E2824" s="1">
        <v>4.0998607421825204</v>
      </c>
      <c r="F2824" s="1">
        <v>4.0957744137278098</v>
      </c>
    </row>
    <row r="2825" spans="2:28">
      <c r="B2825" s="1">
        <v>4.0916942626381898</v>
      </c>
      <c r="C2825" s="1">
        <v>4.0876202780658097</v>
      </c>
      <c r="D2825" s="1">
        <v>4.0835524491628199</v>
      </c>
      <c r="E2825" s="1">
        <v>4.0794907650813697</v>
      </c>
      <c r="F2825" s="1">
        <v>4.0754352149736199</v>
      </c>
      <c r="X2825" s="1">
        <v>-0.10817452794216099</v>
      </c>
      <c r="Y2825" s="1">
        <v>-0.10804506734072</v>
      </c>
      <c r="Z2825" s="1">
        <v>-0.107915450783563</v>
      </c>
      <c r="AA2825" s="1">
        <v>-0.107785679239135</v>
      </c>
      <c r="AB2825" s="1">
        <v>-0.107655753676417</v>
      </c>
    </row>
    <row r="2826" spans="2:28">
      <c r="B2826" s="1">
        <v>4.0713857879917104</v>
      </c>
      <c r="C2826" s="1">
        <v>4.0673424732878001</v>
      </c>
      <c r="D2826" s="1">
        <v>4.0633052600140402</v>
      </c>
      <c r="E2826" s="1">
        <v>4.0592741373225802</v>
      </c>
      <c r="F2826" s="1">
        <v>4.0552490943655704</v>
      </c>
    </row>
    <row r="2827" spans="2:28">
      <c r="B2827" s="1">
        <v>4.0512301202951599</v>
      </c>
      <c r="C2827" s="1">
        <v>4.0472172042635002</v>
      </c>
      <c r="D2827" s="1">
        <v>4.0432103354227502</v>
      </c>
      <c r="E2827" s="1">
        <v>4.0392095029250603</v>
      </c>
      <c r="F2827" s="1">
        <v>4.0352146959225701</v>
      </c>
      <c r="X2827" s="1">
        <v>-0.10752567506492</v>
      </c>
      <c r="Y2827" s="1">
        <v>-0.10739544437469301</v>
      </c>
      <c r="Z2827" s="1">
        <v>-0.107265062576316</v>
      </c>
      <c r="AA2827" s="1">
        <v>-0.107134530640906</v>
      </c>
      <c r="AB2827" s="1">
        <v>-0.107003849540111</v>
      </c>
    </row>
    <row r="2828" spans="2:28">
      <c r="B2828" s="1">
        <v>4.0312259035674396</v>
      </c>
      <c r="C2828" s="1">
        <v>4.02724311501182</v>
      </c>
      <c r="D2828" s="1">
        <v>4.0232663194078704</v>
      </c>
      <c r="E2828" s="1">
        <v>4.0192955059077198</v>
      </c>
      <c r="F2828" s="1">
        <v>4.0153306636635397</v>
      </c>
    </row>
    <row r="2829" spans="2:28">
      <c r="B2829" s="1">
        <v>4.0113717818274699</v>
      </c>
      <c r="C2829" s="1">
        <v>4.0074188495516703</v>
      </c>
      <c r="D2829" s="1">
        <v>4.0034718559882903</v>
      </c>
      <c r="E2829" s="1">
        <v>3.9995307902894801</v>
      </c>
      <c r="F2829" s="1">
        <v>3.9955956416073901</v>
      </c>
      <c r="X2829" s="1">
        <v>-0.106873020246116</v>
      </c>
      <c r="Y2829" s="1">
        <v>-0.106742043731636</v>
      </c>
      <c r="Z2829" s="1">
        <v>-0.106610920969925</v>
      </c>
      <c r="AA2829" s="1">
        <v>-0.10647965293476799</v>
      </c>
      <c r="AB2829" s="1">
        <v>-0.10634824060048401</v>
      </c>
    </row>
    <row r="2830" spans="2:28">
      <c r="B2830" s="1">
        <v>3.9916663990941599</v>
      </c>
      <c r="C2830" s="1">
        <v>3.9877430519019601</v>
      </c>
      <c r="D2830" s="1">
        <v>3.9838255891829402</v>
      </c>
      <c r="E2830" s="1">
        <v>3.9799140000892401</v>
      </c>
      <c r="F2830" s="1">
        <v>3.97600827377302</v>
      </c>
    </row>
    <row r="2831" spans="2:28">
      <c r="B2831" s="1">
        <v>3.9721083993864199</v>
      </c>
      <c r="C2831" s="1">
        <v>3.96821436608161</v>
      </c>
      <c r="D2831" s="1">
        <v>3.9643261630107198</v>
      </c>
      <c r="E2831" s="1">
        <v>3.96044377932592</v>
      </c>
      <c r="F2831" s="1">
        <v>3.95656720417935</v>
      </c>
      <c r="X2831" s="1">
        <v>-0.106216684941927</v>
      </c>
      <c r="Y2831" s="1">
        <v>-0.106084986934484</v>
      </c>
      <c r="Z2831" s="1">
        <v>-0.105953147554078</v>
      </c>
      <c r="AA2831" s="1">
        <v>-0.10582116777716399</v>
      </c>
      <c r="AB2831" s="1">
        <v>-0.105689048580732</v>
      </c>
    </row>
    <row r="2832" spans="2:28">
      <c r="B2832" s="1">
        <v>3.9526964267231701</v>
      </c>
      <c r="C2832" s="1">
        <v>3.9488314361095198</v>
      </c>
      <c r="D2832" s="1">
        <v>3.94497222149056</v>
      </c>
      <c r="E2832" s="1">
        <v>3.94111877201843</v>
      </c>
      <c r="F2832" s="1">
        <v>3.9372710768452999</v>
      </c>
    </row>
    <row r="2833" spans="2:28">
      <c r="B2833" s="1">
        <v>3.9334291251233102</v>
      </c>
      <c r="C2833" s="1">
        <v>3.9295929060046002</v>
      </c>
      <c r="D2833" s="1">
        <v>3.9257624086413498</v>
      </c>
      <c r="E2833" s="1">
        <v>3.9219376221856801</v>
      </c>
      <c r="F2833" s="1">
        <v>3.9181185357897701</v>
      </c>
      <c r="X2833" s="1">
        <v>-0.10555679094230599</v>
      </c>
      <c r="Y2833" s="1">
        <v>-0.10542439583994399</v>
      </c>
      <c r="Z2833" s="1">
        <v>-0.10529186425223699</v>
      </c>
      <c r="AA2833" s="1">
        <v>-0.105159197158311</v>
      </c>
      <c r="AB2833" s="1">
        <v>-0.105026395537827</v>
      </c>
    </row>
    <row r="2834" spans="2:28">
      <c r="B2834" s="1">
        <v>3.9143051386057501</v>
      </c>
      <c r="C2834" s="1">
        <v>3.9104974197857798</v>
      </c>
      <c r="D2834" s="1">
        <v>3.9066953684820098</v>
      </c>
      <c r="E2834" s="1">
        <v>3.90289897384659</v>
      </c>
      <c r="F2834" s="1">
        <v>3.8991082250316702</v>
      </c>
    </row>
    <row r="2835" spans="2:28">
      <c r="B2835" s="1">
        <v>3.89532311118941</v>
      </c>
      <c r="C2835" s="1">
        <v>3.8915436214719499</v>
      </c>
      <c r="D2835" s="1">
        <v>3.8877697450314499</v>
      </c>
      <c r="E2835" s="1">
        <v>3.8840014710200599</v>
      </c>
      <c r="F2835" s="1">
        <v>3.8802387885899199</v>
      </c>
      <c r="X2835" s="1">
        <v>-0.10489346037097901</v>
      </c>
      <c r="Y2835" s="1">
        <v>-0.104760392638494</v>
      </c>
      <c r="Z2835" s="1">
        <v>-0.104627193321635</v>
      </c>
      <c r="AA2835" s="1">
        <v>-0.104493863402197</v>
      </c>
      <c r="AB2835" s="1">
        <v>-0.104360403862512</v>
      </c>
    </row>
    <row r="2836" spans="2:28">
      <c r="B2836" s="1">
        <v>3.8764816868932002</v>
      </c>
      <c r="C2836" s="1">
        <v>3.8727301550820399</v>
      </c>
      <c r="D2836" s="1">
        <v>3.8689841823085902</v>
      </c>
      <c r="E2836" s="1">
        <v>3.8652437577250001</v>
      </c>
      <c r="F2836" s="1">
        <v>3.8615088704834299</v>
      </c>
    </row>
    <row r="2837" spans="2:28">
      <c r="B2837" s="1">
        <v>3.8577795097360301</v>
      </c>
      <c r="C2837" s="1">
        <v>3.85405566463495</v>
      </c>
      <c r="D2837" s="1">
        <v>3.85033732433233</v>
      </c>
      <c r="E2837" s="1">
        <v>3.8466244779803298</v>
      </c>
      <c r="F2837" s="1">
        <v>3.8429171147311099</v>
      </c>
      <c r="X2837" s="1">
        <v>-0.104226815685442</v>
      </c>
      <c r="Y2837" s="1">
        <v>-0.104093099854387</v>
      </c>
      <c r="Z2837" s="1">
        <v>-0.103959257353279</v>
      </c>
      <c r="AA2837" s="1">
        <v>-0.103825289166584</v>
      </c>
      <c r="AB2837" s="1">
        <v>-0.103691196279302</v>
      </c>
    </row>
    <row r="2838" spans="2:28">
      <c r="B2838" s="1">
        <v>3.8392152237368098</v>
      </c>
      <c r="C2838" s="1">
        <v>3.8355187941495901</v>
      </c>
      <c r="D2838" s="1">
        <v>3.8318278151215899</v>
      </c>
      <c r="E2838" s="1">
        <v>3.8281422758049701</v>
      </c>
      <c r="F2838" s="1">
        <v>3.82446216535187</v>
      </c>
    </row>
    <row r="2839" spans="2:28">
      <c r="B2839" s="1">
        <v>3.8207874729144602</v>
      </c>
      <c r="C2839" s="1">
        <v>3.8171181876448799</v>
      </c>
      <c r="D2839" s="1">
        <v>3.8134542986952802</v>
      </c>
      <c r="E2839" s="1">
        <v>3.8097957952178101</v>
      </c>
      <c r="F2839" s="1">
        <v>3.8061426663646301</v>
      </c>
      <c r="X2839" s="1">
        <v>-0.103556979676967</v>
      </c>
      <c r="Y2839" s="1">
        <v>-0.10342264034564901</v>
      </c>
      <c r="Z2839" s="1">
        <v>-0.10328817927195</v>
      </c>
      <c r="AA2839" s="1">
        <v>-0.10315359744300499</v>
      </c>
      <c r="AB2839" s="1">
        <v>-0.10301889584648601</v>
      </c>
    </row>
    <row r="2840" spans="2:28">
      <c r="B2840" s="1">
        <v>3.8024949012878801</v>
      </c>
      <c r="C2840" s="1">
        <v>3.79885248913972</v>
      </c>
      <c r="D2840" s="1">
        <v>3.7952154190723002</v>
      </c>
      <c r="E2840" s="1">
        <v>3.7915836802377698</v>
      </c>
      <c r="F2840" s="1">
        <v>3.7879572617882902</v>
      </c>
    </row>
    <row r="2841" spans="2:28">
      <c r="B2841" s="1">
        <v>3.7843361528759898</v>
      </c>
      <c r="C2841" s="1">
        <v>3.7807203426530398</v>
      </c>
      <c r="D2841" s="1">
        <v>3.7771098202715798</v>
      </c>
      <c r="E2841" s="1">
        <v>3.7735045748837699</v>
      </c>
      <c r="F2841" s="1">
        <v>3.7699045956417598</v>
      </c>
      <c r="X2841" s="1">
        <v>-0.102884075470597</v>
      </c>
      <c r="Y2841" s="1">
        <v>-0.102749137304077</v>
      </c>
      <c r="Z2841" s="1">
        <v>-0.10261408233619899</v>
      </c>
      <c r="AA2841" s="1">
        <v>-0.102478911556768</v>
      </c>
      <c r="AB2841" s="1">
        <v>-0.10234362595612601</v>
      </c>
    </row>
    <row r="2842" spans="2:28">
      <c r="B2842" s="1">
        <v>3.7663098716976999</v>
      </c>
      <c r="C2842" s="1">
        <v>3.7627203922037298</v>
      </c>
      <c r="D2842" s="1">
        <v>3.7591361463120201</v>
      </c>
      <c r="E2842" s="1">
        <v>3.7555571231747198</v>
      </c>
      <c r="F2842" s="1">
        <v>3.7519833119439601</v>
      </c>
    </row>
    <row r="2843" spans="2:28">
      <c r="B2843" s="1">
        <v>3.74841470177192</v>
      </c>
      <c r="C2843" s="1">
        <v>3.7448512818107198</v>
      </c>
      <c r="D2843" s="1">
        <v>3.7412930412125398</v>
      </c>
      <c r="E2843" s="1">
        <v>3.7377399691295201</v>
      </c>
      <c r="F2843" s="1">
        <v>3.7341920547137999</v>
      </c>
      <c r="X2843" s="1">
        <v>-0.10220822652514799</v>
      </c>
      <c r="Y2843" s="1">
        <v>-0.102072714255242</v>
      </c>
      <c r="Z2843" s="1">
        <v>-0.10193709013835101</v>
      </c>
      <c r="AA2843" s="1">
        <v>-0.101801355166953</v>
      </c>
      <c r="AB2843" s="1">
        <v>-0.101665510334057</v>
      </c>
    </row>
    <row r="2844" spans="2:28">
      <c r="B2844" s="1">
        <v>3.7306492871175498</v>
      </c>
      <c r="C2844" s="1">
        <v>3.72711165549291</v>
      </c>
      <c r="D2844" s="1">
        <v>3.72357914899204</v>
      </c>
      <c r="E2844" s="1">
        <v>3.7200517567670901</v>
      </c>
      <c r="F2844" s="1">
        <v>3.7165294679701999</v>
      </c>
    </row>
    <row r="2845" spans="2:28">
      <c r="B2845" s="1">
        <v>3.7130122717535299</v>
      </c>
      <c r="C2845" s="1">
        <v>3.7095001572692299</v>
      </c>
      <c r="D2845" s="1">
        <v>3.70599311366944</v>
      </c>
      <c r="E2845" s="1">
        <v>3.7024911301063401</v>
      </c>
      <c r="F2845" s="1">
        <v>3.69899419573205</v>
      </c>
      <c r="X2845" s="1">
        <v>-0.10152955663320901</v>
      </c>
      <c r="Y2845" s="1">
        <v>-0.10139349505848699</v>
      </c>
      <c r="Z2845" s="1">
        <v>-0.101257326604506</v>
      </c>
      <c r="AA2845" s="1">
        <v>-0.10112105226641099</v>
      </c>
      <c r="AB2845" s="1">
        <v>-0.100984673039884</v>
      </c>
    </row>
    <row r="2846" spans="2:28">
      <c r="B2846" s="1">
        <v>3.6955022996987399</v>
      </c>
      <c r="C2846" s="1">
        <v>3.69201543115856</v>
      </c>
      <c r="D2846" s="1">
        <v>3.68853357926365</v>
      </c>
      <c r="E2846" s="1">
        <v>3.6850567331661801</v>
      </c>
      <c r="F2846" s="1">
        <v>3.6815848820182802</v>
      </c>
    </row>
    <row r="2847" spans="2:28">
      <c r="B2847" s="1">
        <v>3.67811801497212</v>
      </c>
      <c r="C2847" s="1">
        <v>3.6746561211798401</v>
      </c>
      <c r="D2847" s="1">
        <v>3.6711991897935898</v>
      </c>
      <c r="E2847" s="1">
        <v>3.66774720996552</v>
      </c>
      <c r="F2847" s="1">
        <v>3.6643001708477998</v>
      </c>
      <c r="X2847" s="1">
        <v>-0.10084818992114</v>
      </c>
      <c r="Y2847" s="1">
        <v>-0.100711603906929</v>
      </c>
      <c r="Z2847" s="1">
        <v>-0.100574915994532</v>
      </c>
      <c r="AA2847" s="1">
        <v>-0.10043812718176801</v>
      </c>
      <c r="AB2847" s="1">
        <v>-0.100301238466989</v>
      </c>
    </row>
    <row r="2848" spans="2:28">
      <c r="B2848" s="1">
        <v>3.6608580615925601</v>
      </c>
      <c r="C2848" s="1">
        <v>3.65742087135196</v>
      </c>
      <c r="D2848" s="1">
        <v>3.6539885892781498</v>
      </c>
      <c r="E2848" s="1">
        <v>3.65056120452329</v>
      </c>
      <c r="F2848" s="1">
        <v>3.64713870623951</v>
      </c>
    </row>
    <row r="2849" spans="2:28">
      <c r="B2849" s="1">
        <v>3.6437210835789799</v>
      </c>
      <c r="C2849" s="1">
        <v>3.6403083256938502</v>
      </c>
      <c r="D2849" s="1">
        <v>3.6369004217362599</v>
      </c>
      <c r="E2849" s="1">
        <v>3.6334973608583701</v>
      </c>
      <c r="F2849" s="1">
        <v>3.6300991322123299</v>
      </c>
      <c r="X2849" s="1">
        <v>-0.100164250849078</v>
      </c>
      <c r="Y2849" s="1">
        <v>-0.10002716532745499</v>
      </c>
      <c r="Z2849" s="1">
        <v>-9.9889982902075097E-2</v>
      </c>
      <c r="AA2849" s="1">
        <v>-9.9752704573423598E-2</v>
      </c>
      <c r="AB2849" s="1">
        <v>-9.96153313425229E-2</v>
      </c>
    </row>
    <row r="2850" spans="2:28">
      <c r="B2850" s="1">
        <v>3.6267057249503001</v>
      </c>
      <c r="C2850" s="1">
        <v>3.6233171282244099</v>
      </c>
      <c r="D2850" s="1">
        <v>3.61993333118683</v>
      </c>
      <c r="E2850" s="1">
        <v>3.6165543229897001</v>
      </c>
      <c r="F2850" s="1">
        <v>3.6131800927851798</v>
      </c>
    </row>
    <row r="2851" spans="2:28">
      <c r="B2851" s="1">
        <v>3.60981062972541</v>
      </c>
      <c r="C2851" s="1">
        <v>3.6064459229625601</v>
      </c>
      <c r="D2851" s="1">
        <v>3.6030859616487598</v>
      </c>
      <c r="E2851" s="1">
        <v>3.59973073493618</v>
      </c>
      <c r="F2851" s="1">
        <v>3.59638023197695</v>
      </c>
      <c r="X2851" s="1">
        <v>-9.9477864210928205E-2</v>
      </c>
      <c r="Y2851" s="1">
        <v>-9.9340304180729297E-2</v>
      </c>
      <c r="Z2851" s="1">
        <v>-9.9202652254549301E-2</v>
      </c>
      <c r="AA2851" s="1">
        <v>-9.9064909435546106E-2</v>
      </c>
      <c r="AB2851" s="1">
        <v>-9.8927076727411495E-2</v>
      </c>
    </row>
    <row r="2852" spans="2:28">
      <c r="B2852" s="1">
        <v>3.5930344419232401</v>
      </c>
      <c r="C2852" s="1">
        <v>3.5896933539272</v>
      </c>
      <c r="D2852" s="1">
        <v>3.5863569571409699</v>
      </c>
      <c r="E2852" s="1">
        <v>3.5830252407167098</v>
      </c>
      <c r="F2852" s="1">
        <v>3.57969819380657</v>
      </c>
    </row>
    <row r="2853" spans="2:28">
      <c r="B2853" s="1">
        <v>3.5763758055627002</v>
      </c>
      <c r="C2853" s="1">
        <v>3.5730580651372499</v>
      </c>
      <c r="D2853" s="1">
        <v>3.56974496168238</v>
      </c>
      <c r="E2853" s="1">
        <v>3.5664364843502199</v>
      </c>
      <c r="F2853" s="1">
        <v>3.56313262229295</v>
      </c>
      <c r="X2853" s="1">
        <v>-9.8789155134370699E-2</v>
      </c>
      <c r="Y2853" s="1">
        <v>-9.8651145661183895E-2</v>
      </c>
      <c r="Z2853" s="1">
        <v>-9.8513049313144294E-2</v>
      </c>
      <c r="AA2853" s="1">
        <v>-9.8374867096079996E-2</v>
      </c>
      <c r="AB2853" s="1">
        <v>-9.8236600016352899E-2</v>
      </c>
    </row>
    <row r="2854" spans="2:28">
      <c r="B2854" s="1">
        <v>3.5598333646626998</v>
      </c>
      <c r="C2854" s="1">
        <v>3.55653870061162</v>
      </c>
      <c r="D2854" s="1">
        <v>3.55324861929188</v>
      </c>
      <c r="E2854" s="1">
        <v>3.5499631098556201</v>
      </c>
      <c r="F2854" s="1">
        <v>3.5466821614549899</v>
      </c>
    </row>
    <row r="2855" spans="2:28">
      <c r="B2855" s="1">
        <v>3.5434057632421401</v>
      </c>
      <c r="C2855" s="1">
        <v>3.5401339043692301</v>
      </c>
      <c r="D2855" s="1">
        <v>3.5368665739884002</v>
      </c>
      <c r="E2855" s="1">
        <v>3.5336037612518099</v>
      </c>
      <c r="F2855" s="1">
        <v>3.5303454553116098</v>
      </c>
      <c r="X2855" s="1">
        <v>-9.8098249080858499E-2</v>
      </c>
      <c r="Y2855" s="1">
        <v>-9.7959815297027006E-2</v>
      </c>
      <c r="Z2855" s="1">
        <v>-9.7821299672821896E-2</v>
      </c>
      <c r="AA2855" s="1">
        <v>-9.7682703216741495E-2</v>
      </c>
      <c r="AB2855" s="1">
        <v>-9.7544026937817899E-2</v>
      </c>
    </row>
    <row r="2856" spans="2:28">
      <c r="B2856" s="1">
        <v>3.5270916453199499</v>
      </c>
      <c r="C2856" s="1">
        <v>3.5238423204289799</v>
      </c>
      <c r="D2856" s="1">
        <v>3.52059746979084</v>
      </c>
      <c r="E2856" s="1">
        <v>3.5173570825577101</v>
      </c>
      <c r="F2856" s="1">
        <v>3.51412114788172</v>
      </c>
    </row>
    <row r="2857" spans="2:28">
      <c r="B2857" s="1">
        <v>3.5108896549150299</v>
      </c>
      <c r="C2857" s="1">
        <v>3.5076625928097802</v>
      </c>
      <c r="D2857" s="1">
        <v>3.5044399507181301</v>
      </c>
      <c r="E2857" s="1">
        <v>3.5012217177922298</v>
      </c>
      <c r="F2857" s="1">
        <v>3.4980078831842301</v>
      </c>
      <c r="X2857" s="1">
        <v>-9.7405271845616606E-2</v>
      </c>
      <c r="Y2857" s="1">
        <v>-9.7266438950238301E-2</v>
      </c>
      <c r="Z2857" s="1">
        <v>-9.7127529262316506E-2</v>
      </c>
      <c r="AA2857" s="1">
        <v>-9.6988543793019605E-2</v>
      </c>
      <c r="AB2857" s="1">
        <v>-9.684948355405E-2</v>
      </c>
    </row>
    <row r="2858" spans="2:28">
      <c r="B2858" s="1">
        <v>3.49479843604629</v>
      </c>
      <c r="C2858" s="1">
        <v>3.4915933655305502</v>
      </c>
      <c r="D2858" s="1">
        <v>3.48839266078916</v>
      </c>
      <c r="E2858" s="1">
        <v>3.4851963109742798</v>
      </c>
      <c r="F2858" s="1">
        <v>3.48200430523806</v>
      </c>
    </row>
    <row r="2859" spans="2:28">
      <c r="B2859" s="1">
        <v>3.4788166327326402</v>
      </c>
      <c r="C2859" s="1">
        <v>3.4756332826101901</v>
      </c>
      <c r="D2859" s="1">
        <v>3.4724542440228499</v>
      </c>
      <c r="E2859" s="1">
        <v>3.4692795061227701</v>
      </c>
      <c r="F2859" s="1">
        <v>3.4661090580621101</v>
      </c>
      <c r="X2859" s="1">
        <v>-9.6710349557643405E-2</v>
      </c>
      <c r="Y2859" s="1">
        <v>-9.6571142816570602E-2</v>
      </c>
      <c r="Z2859" s="1">
        <v>-9.6431864344135296E-2</v>
      </c>
      <c r="AA2859" s="1">
        <v>-9.6292515154176403E-2</v>
      </c>
      <c r="AB2859" s="1">
        <v>-9.6153096261065593E-2</v>
      </c>
    </row>
    <row r="2860" spans="2:28">
      <c r="B2860" s="1">
        <v>3.4629428889930098</v>
      </c>
      <c r="C2860" s="1">
        <v>3.4597809880676298</v>
      </c>
      <c r="D2860" s="1">
        <v>3.4566233444381198</v>
      </c>
      <c r="E2860" s="1">
        <v>3.4534699472566199</v>
      </c>
      <c r="F2860" s="1">
        <v>3.4503207856753</v>
      </c>
    </row>
    <row r="2861" spans="2:28">
      <c r="B2861" s="1">
        <v>3.4471758488462898</v>
      </c>
      <c r="C2861" s="1">
        <v>3.4440351259217699</v>
      </c>
      <c r="D2861" s="1">
        <v>3.4408986060538602</v>
      </c>
      <c r="E2861" s="1">
        <v>3.43776627839474</v>
      </c>
      <c r="F2861" s="1">
        <v>3.4346381320965298</v>
      </c>
      <c r="X2861" s="1">
        <v>-9.6013608679709705E-2</v>
      </c>
      <c r="Y2861" s="1">
        <v>-9.5874053425549305E-2</v>
      </c>
      <c r="Z2861" s="1">
        <v>-9.5734431514558294E-2</v>
      </c>
      <c r="AA2861" s="1">
        <v>-9.5594743963245798E-2</v>
      </c>
      <c r="AB2861" s="1">
        <v>-9.5454991788653798E-2</v>
      </c>
    </row>
    <row r="2862" spans="2:28">
      <c r="B2862" s="1">
        <v>3.43151415631141</v>
      </c>
      <c r="C2862" s="1">
        <v>3.4283943401915198</v>
      </c>
      <c r="D2862" s="1">
        <v>3.4252786728890099</v>
      </c>
      <c r="E2862" s="1">
        <v>3.4221671435560301</v>
      </c>
      <c r="F2862" s="1">
        <v>3.4190597413447299</v>
      </c>
    </row>
    <row r="2863" spans="2:28">
      <c r="B2863" s="1">
        <v>3.4159564554072701</v>
      </c>
      <c r="C2863" s="1">
        <v>3.4128572748957899</v>
      </c>
      <c r="D2863" s="1">
        <v>3.4097621889624499</v>
      </c>
      <c r="E2863" s="1">
        <v>3.4066711867594099</v>
      </c>
      <c r="F2863" s="1">
        <v>3.4035842574388</v>
      </c>
      <c r="X2863" s="1">
        <v>-9.5315176008359107E-2</v>
      </c>
      <c r="Y2863" s="1">
        <v>-9.51752976404725E-2</v>
      </c>
      <c r="Z2863" s="1">
        <v>-9.5035357703638204E-2</v>
      </c>
      <c r="AA2863" s="1">
        <v>-9.4895357217035403E-2</v>
      </c>
      <c r="AB2863" s="1">
        <v>-9.4755297200376301E-2</v>
      </c>
    </row>
    <row r="2864" spans="2:28">
      <c r="B2864" s="1">
        <v>3.4005013901527801</v>
      </c>
      <c r="C2864" s="1">
        <v>3.3974225740535</v>
      </c>
      <c r="D2864" s="1">
        <v>3.3943477982931198</v>
      </c>
      <c r="E2864" s="1">
        <v>3.3912770520237898</v>
      </c>
      <c r="F2864" s="1">
        <v>3.38821032439765</v>
      </c>
    </row>
    <row r="2865" spans="2:28">
      <c r="B2865" s="1">
        <v>3.38514760456686</v>
      </c>
      <c r="C2865" s="1">
        <v>3.3820888816835599</v>
      </c>
      <c r="D2865" s="1">
        <v>3.3790341448999199</v>
      </c>
      <c r="E2865" s="1">
        <v>3.3759833833680801</v>
      </c>
      <c r="F2865" s="1">
        <v>3.3729365862401899</v>
      </c>
      <c r="X2865" s="1">
        <v>-9.4615178673907896E-2</v>
      </c>
      <c r="Y2865" s="1">
        <v>-9.4475002658411203E-2</v>
      </c>
      <c r="Z2865" s="1">
        <v>-9.4334770175200505E-2</v>
      </c>
      <c r="AA2865" s="1">
        <v>-9.4194482246125297E-2</v>
      </c>
      <c r="AB2865" s="1">
        <v>-9.4054139893567798E-2</v>
      </c>
    </row>
    <row r="2866" spans="2:28">
      <c r="B2866" s="1">
        <v>3.3698937426684101</v>
      </c>
      <c r="C2866" s="1">
        <v>3.36685484180488</v>
      </c>
      <c r="D2866" s="1">
        <v>3.3638198728017601</v>
      </c>
      <c r="E2866" s="1">
        <v>3.3607888248112001</v>
      </c>
      <c r="F2866" s="1">
        <v>3.3577616869853402</v>
      </c>
    </row>
    <row r="2867" spans="2:28">
      <c r="B2867" s="1">
        <v>3.3547384484763501</v>
      </c>
      <c r="C2867" s="1">
        <v>3.3517190984363698</v>
      </c>
      <c r="D2867" s="1">
        <v>3.3487036260175498</v>
      </c>
      <c r="E2867" s="1">
        <v>3.3456920203720499</v>
      </c>
      <c r="F2867" s="1">
        <v>3.3426842706520099</v>
      </c>
      <c r="X2867" s="1">
        <v>-9.3913744140445607E-2</v>
      </c>
      <c r="Y2867" s="1">
        <v>-9.3773296010209103E-2</v>
      </c>
      <c r="Z2867" s="1">
        <v>-9.3632796526843504E-2</v>
      </c>
      <c r="AA2867" s="1">
        <v>-9.3492246714868096E-2</v>
      </c>
      <c r="AB2867" s="1">
        <v>-9.3351647599335702E-2</v>
      </c>
    </row>
    <row r="2868" spans="2:28">
      <c r="B2868" s="1">
        <v>3.3396803660095902</v>
      </c>
      <c r="C2868" s="1">
        <v>3.3366802955969401</v>
      </c>
      <c r="D2868" s="1">
        <v>3.33368404856621</v>
      </c>
      <c r="E2868" s="1">
        <v>3.3306916140695502</v>
      </c>
      <c r="F2868" s="1">
        <v>3.3277029812591099</v>
      </c>
    </row>
    <row r="2869" spans="2:28">
      <c r="B2869" s="1">
        <v>3.3247181392870502</v>
      </c>
      <c r="C2869" s="1">
        <v>3.3217370773055102</v>
      </c>
      <c r="D2869" s="1">
        <v>3.3187597844666499</v>
      </c>
      <c r="E2869" s="1">
        <v>3.3157862499226098</v>
      </c>
      <c r="F2869" s="1">
        <v>3.3128164628255501</v>
      </c>
      <c r="X2869" s="1">
        <v>-9.3211000205833505E-2</v>
      </c>
      <c r="Y2869" s="1">
        <v>-9.3070305560482597E-2</v>
      </c>
      <c r="Z2869" s="1">
        <v>-9.2929564689938099E-2</v>
      </c>
      <c r="AA2869" s="1">
        <v>-9.2788778621389595E-2</v>
      </c>
      <c r="AB2869" s="1">
        <v>-9.2647948382559894E-2</v>
      </c>
    </row>
    <row r="2870" spans="2:28">
      <c r="B2870" s="1">
        <v>3.3098504123276302</v>
      </c>
      <c r="C2870" s="1">
        <v>3.3068880875809801</v>
      </c>
      <c r="D2870" s="1">
        <v>3.3039294777377699</v>
      </c>
      <c r="E2870" s="1">
        <v>3.3009745719501402</v>
      </c>
      <c r="F2870" s="1">
        <v>3.2980233593702399</v>
      </c>
    </row>
    <row r="2871" spans="2:28">
      <c r="B2871" s="1">
        <v>3.2950758291502402</v>
      </c>
      <c r="C2871" s="1">
        <v>3.29213197044227</v>
      </c>
      <c r="D2871" s="1">
        <v>3.2891917723984898</v>
      </c>
      <c r="E2871" s="1">
        <v>3.2862552241710499</v>
      </c>
      <c r="F2871" s="1">
        <v>3.2833223149121</v>
      </c>
      <c r="X2871" s="1">
        <v>-9.2507075001706698E-2</v>
      </c>
      <c r="Y2871" s="1">
        <v>-9.2366159507620907E-2</v>
      </c>
      <c r="Z2871" s="1">
        <v>-9.2225202929628103E-2</v>
      </c>
      <c r="AA2871" s="1">
        <v>-9.2084206297587901E-2</v>
      </c>
      <c r="AB2871" s="1">
        <v>-9.1943170641893404E-2</v>
      </c>
    </row>
    <row r="2872" spans="2:28">
      <c r="B2872" s="1">
        <v>3.2803930337737999</v>
      </c>
      <c r="C2872" s="1">
        <v>3.2774673699082899</v>
      </c>
      <c r="D2872" s="1">
        <v>3.27454531246772</v>
      </c>
      <c r="E2872" s="1">
        <v>3.2716268506042598</v>
      </c>
      <c r="F2872" s="1">
        <v>3.2687119734700398</v>
      </c>
    </row>
    <row r="2873" spans="2:28">
      <c r="B2873" s="1">
        <v>3.2658006702172102</v>
      </c>
      <c r="C2873" s="1">
        <v>3.2628929299979501</v>
      </c>
      <c r="D2873" s="1">
        <v>3.25998874196438</v>
      </c>
      <c r="E2873" s="1">
        <v>3.2570880952686698</v>
      </c>
      <c r="F2873" s="1">
        <v>3.25419097906296</v>
      </c>
      <c r="X2873" s="1">
        <v>-9.1802096993472401E-2</v>
      </c>
      <c r="Y2873" s="1">
        <v>-9.1660986383786003E-2</v>
      </c>
      <c r="Z2873" s="1">
        <v>-9.1519839844829906E-2</v>
      </c>
      <c r="AA2873" s="1">
        <v>-9.13786584091342E-2</v>
      </c>
      <c r="AB2873" s="1">
        <v>-9.1237443109761701E-2</v>
      </c>
    </row>
    <row r="2874" spans="2:28">
      <c r="B2874" s="1">
        <v>3.2512973824993998</v>
      </c>
      <c r="C2874" s="1">
        <v>3.2484072947301601</v>
      </c>
      <c r="D2874" s="1">
        <v>3.2455207049073702</v>
      </c>
      <c r="E2874" s="1">
        <v>3.2426376021831902</v>
      </c>
      <c r="F2874" s="1">
        <v>3.2397579757097801</v>
      </c>
    </row>
    <row r="2875" spans="2:28">
      <c r="B2875" s="1">
        <v>3.2368818146392702</v>
      </c>
      <c r="C2875" s="1">
        <v>3.2340091081238298</v>
      </c>
      <c r="D2875" s="1">
        <v>3.2311398453156102</v>
      </c>
      <c r="E2875" s="1">
        <v>3.22827401536675</v>
      </c>
      <c r="F2875" s="1">
        <v>3.2254116074294101</v>
      </c>
      <c r="X2875" s="1">
        <v>-9.1096194980310796E-2</v>
      </c>
      <c r="Y2875" s="1">
        <v>-9.09549150549126E-2</v>
      </c>
      <c r="Z2875" s="1">
        <v>-9.0813604368233297E-2</v>
      </c>
      <c r="AA2875" s="1">
        <v>-9.0672263955472204E-2</v>
      </c>
      <c r="AB2875" s="1">
        <v>-9.0530894852363403E-2</v>
      </c>
    </row>
    <row r="2876" spans="2:28">
      <c r="B2876" s="1">
        <v>3.2225526106557298</v>
      </c>
      <c r="C2876" s="1">
        <v>3.2196970141978798</v>
      </c>
      <c r="D2876" s="1">
        <v>3.216844807208</v>
      </c>
      <c r="E2876" s="1">
        <v>3.21399597883824</v>
      </c>
      <c r="F2876" s="1">
        <v>3.21115051824076</v>
      </c>
    </row>
    <row r="2877" spans="2:28">
      <c r="B2877" s="1">
        <v>3.2083084145676999</v>
      </c>
      <c r="C2877" s="1">
        <v>3.20546965697122</v>
      </c>
      <c r="D2877" s="1">
        <v>3.20263423460346</v>
      </c>
      <c r="E2877" s="1">
        <v>3.1998021366165901</v>
      </c>
      <c r="F2877" s="1">
        <v>3.1969733521627401</v>
      </c>
      <c r="X2877" s="1">
        <v>-9.0389498095174894E-2</v>
      </c>
      <c r="Y2877" s="1">
        <v>-9.0248074720708102E-2</v>
      </c>
      <c r="Z2877" s="1">
        <v>-9.0106625766299506E-2</v>
      </c>
      <c r="AA2877" s="1">
        <v>-8.9965152269818494E-2</v>
      </c>
      <c r="AB2877" s="1">
        <v>-8.9823655269669303E-2</v>
      </c>
    </row>
    <row r="2878" spans="2:28">
      <c r="B2878" s="1">
        <v>3.19414787039408</v>
      </c>
      <c r="C2878" s="1">
        <v>3.1913256804627501</v>
      </c>
      <c r="D2878" s="1">
        <v>3.1885067715209101</v>
      </c>
      <c r="E2878" s="1">
        <v>3.1856911327207</v>
      </c>
      <c r="F2878" s="1">
        <v>3.1828787532142799</v>
      </c>
    </row>
    <row r="2879" spans="2:28">
      <c r="B2879" s="1">
        <v>3.1800696221537899</v>
      </c>
      <c r="C2879" s="1">
        <v>3.1772637286914001</v>
      </c>
      <c r="D2879" s="1">
        <v>3.1744610619792502</v>
      </c>
      <c r="E2879" s="1">
        <v>3.1716616111694802</v>
      </c>
      <c r="F2879" s="1">
        <v>3.1688653654142702</v>
      </c>
      <c r="X2879" s="1">
        <v>-8.96821358047903E-2</v>
      </c>
      <c r="Y2879" s="1">
        <v>-8.9540594914652896E-2</v>
      </c>
      <c r="Z2879" s="1">
        <v>-8.93990336392637E-2</v>
      </c>
      <c r="AA2879" s="1">
        <v>-8.9257453019162505E-2</v>
      </c>
      <c r="AB2879" s="1">
        <v>-8.9115854095423594E-2</v>
      </c>
    </row>
    <row r="2880" spans="2:28">
      <c r="B2880" s="1">
        <v>3.1660723138657398</v>
      </c>
      <c r="C2880" s="1">
        <v>3.16328244567607</v>
      </c>
      <c r="D2880" s="1">
        <v>3.16049574999739</v>
      </c>
      <c r="E2880" s="1">
        <v>3.1577122159818498</v>
      </c>
      <c r="F2880" s="1">
        <v>3.15493183278162</v>
      </c>
    </row>
    <row r="2881" spans="2:28">
      <c r="B2881" s="1">
        <v>3.1521545895488399</v>
      </c>
      <c r="C2881" s="1">
        <v>3.1493804754356698</v>
      </c>
      <c r="D2881" s="1">
        <v>3.1466094795942401</v>
      </c>
      <c r="E2881" s="1">
        <v>3.1438415911767299</v>
      </c>
      <c r="F2881" s="1">
        <v>3.1410767993352602</v>
      </c>
      <c r="X2881" s="1">
        <v>-8.8974237909655404E-2</v>
      </c>
      <c r="Y2881" s="1">
        <v>-8.8832605503999795E-2</v>
      </c>
      <c r="Z2881" s="1">
        <v>-8.8690957921133504E-2</v>
      </c>
      <c r="AA2881" s="1">
        <v>-8.8549296204266298E-2</v>
      </c>
      <c r="AB2881" s="1">
        <v>-8.8407621397142699E-2</v>
      </c>
    </row>
    <row r="2882" spans="2:28">
      <c r="B2882" s="1">
        <v>3.1383150932220101</v>
      </c>
      <c r="C2882" s="1">
        <v>3.1355564619891099</v>
      </c>
      <c r="D2882" s="1">
        <v>3.1328008947887298</v>
      </c>
      <c r="E2882" s="1">
        <v>3.1300483807730002</v>
      </c>
      <c r="F2882" s="1">
        <v>3.1272989090940899</v>
      </c>
    </row>
    <row r="2883" spans="2:28">
      <c r="B2883" s="1">
        <v>3.12455246890414</v>
      </c>
      <c r="C2883" s="1">
        <v>3.1218090493553099</v>
      </c>
      <c r="D2883" s="1">
        <v>3.11906863959975</v>
      </c>
      <c r="E2883" s="1">
        <v>3.1163312287895999</v>
      </c>
      <c r="F2883" s="1">
        <v>3.1135968060770298</v>
      </c>
      <c r="X2883" s="1">
        <v>-8.8265934544041594E-2</v>
      </c>
      <c r="Y2883" s="1">
        <v>-8.8124236689774704E-2</v>
      </c>
      <c r="Z2883" s="1">
        <v>-8.7982528879689006E-2</v>
      </c>
      <c r="AA2883" s="1">
        <v>-8.7840812159664605E-2</v>
      </c>
      <c r="AB2883" s="1">
        <v>-8.76990875761164E-2</v>
      </c>
    </row>
    <row r="2884" spans="2:28">
      <c r="B2884" s="1">
        <v>3.1108653606141701</v>
      </c>
      <c r="C2884" s="1">
        <v>3.1081368815531798</v>
      </c>
      <c r="D2884" s="1">
        <v>3.1054113580462199</v>
      </c>
      <c r="E2884" s="1">
        <v>3.1026887792454398</v>
      </c>
      <c r="F2884" s="1">
        <v>3.0999691343029698</v>
      </c>
    </row>
    <row r="2885" spans="2:28">
      <c r="B2885" s="1">
        <v>3.0972524123709899</v>
      </c>
      <c r="C2885" s="1">
        <v>3.0945386026016299</v>
      </c>
      <c r="D2885" s="1">
        <v>3.0918276941470602</v>
      </c>
      <c r="E2885" s="1">
        <v>3.08911967615941</v>
      </c>
      <c r="F2885" s="1">
        <v>3.0864145377908501</v>
      </c>
      <c r="X2885" s="1">
        <v>-8.7557356175992598E-2</v>
      </c>
      <c r="Y2885" s="1">
        <v>-8.7415619006775996E-2</v>
      </c>
      <c r="Z2885" s="1">
        <v>-8.7273877116483406E-2</v>
      </c>
      <c r="AA2885" s="1">
        <v>-8.7132131553665101E-2</v>
      </c>
      <c r="AB2885" s="1">
        <v>-8.6990383367406304E-2</v>
      </c>
    </row>
    <row r="2886" spans="2:28">
      <c r="B2886" s="1">
        <v>3.0837122681935201</v>
      </c>
      <c r="C2886" s="1">
        <v>3.0810128565195698</v>
      </c>
      <c r="D2886" s="1">
        <v>3.07831629192117</v>
      </c>
      <c r="E2886" s="1">
        <v>3.0756225635504499</v>
      </c>
      <c r="F2886" s="1">
        <v>3.07293166055956</v>
      </c>
    </row>
    <row r="2887" spans="2:28">
      <c r="B2887" s="1">
        <v>3.07024357210067</v>
      </c>
      <c r="C2887" s="1">
        <v>3.06755828732592</v>
      </c>
      <c r="D2887" s="1">
        <v>3.0648757953874601</v>
      </c>
      <c r="E2887" s="1">
        <v>3.0621960854374501</v>
      </c>
      <c r="F2887" s="1">
        <v>3.05951914662803</v>
      </c>
      <c r="X2887" s="1">
        <v>-8.6848633607325199E-2</v>
      </c>
      <c r="Y2887" s="1">
        <v>-8.6706883323574901E-2</v>
      </c>
      <c r="Z2887" s="1">
        <v>-8.6565133566842506E-2</v>
      </c>
      <c r="AA2887" s="1">
        <v>-8.6423385388348206E-2</v>
      </c>
      <c r="AB2887" s="1">
        <v>-8.6281639839847504E-2</v>
      </c>
    </row>
    <row r="2888" spans="2:28">
      <c r="B2888" s="1">
        <v>3.0568449681113501</v>
      </c>
      <c r="C2888" s="1">
        <v>3.0541735390395801</v>
      </c>
      <c r="D2888" s="1">
        <v>3.0515048485648499</v>
      </c>
      <c r="E2888" s="1">
        <v>3.0488388858393298</v>
      </c>
      <c r="F2888" s="1">
        <v>3.0461756400151501</v>
      </c>
    </row>
    <row r="2889" spans="2:28">
      <c r="B2889" s="1">
        <v>3.04351510024448</v>
      </c>
      <c r="C2889" s="1">
        <v>3.0408572556794602</v>
      </c>
      <c r="D2889" s="1">
        <v>3.0382020954722502</v>
      </c>
      <c r="E2889" s="1">
        <v>3.0355496087749998</v>
      </c>
      <c r="F2889" s="1">
        <v>3.03289978473985</v>
      </c>
      <c r="X2889" s="1">
        <v>-8.6139897973628907E-2</v>
      </c>
      <c r="Y2889" s="1">
        <v>-8.5998160842515603E-2</v>
      </c>
      <c r="Z2889" s="1">
        <v>-8.5856429499864703E-2</v>
      </c>
      <c r="AA2889" s="1">
        <v>-8.5714704999566904E-2</v>
      </c>
      <c r="AB2889" s="1">
        <v>-8.5572988396047794E-2</v>
      </c>
    </row>
    <row r="2890" spans="2:28">
      <c r="B2890" s="1">
        <v>3.0302526125189599</v>
      </c>
      <c r="C2890" s="1">
        <v>3.0276080812644901</v>
      </c>
      <c r="D2890" s="1">
        <v>3.0249661801285699</v>
      </c>
      <c r="E2890" s="1">
        <v>3.02232689826337</v>
      </c>
      <c r="F2890" s="1">
        <v>3.01969022482103</v>
      </c>
    </row>
    <row r="2891" spans="2:28">
      <c r="B2891" s="1">
        <v>3.01705614895371</v>
      </c>
      <c r="C2891" s="1">
        <v>3.0144246598135598</v>
      </c>
      <c r="D2891" s="1">
        <v>3.0117957465527199</v>
      </c>
      <c r="E2891" s="1">
        <v>3.0091693983233601</v>
      </c>
      <c r="F2891" s="1">
        <v>3.0065456042776102</v>
      </c>
      <c r="X2891" s="1">
        <v>-8.5431280744265897E-2</v>
      </c>
      <c r="Y2891" s="1">
        <v>-8.5289583099714697E-2</v>
      </c>
      <c r="Z2891" s="1">
        <v>-8.5147896518421501E-2</v>
      </c>
      <c r="AA2891" s="1">
        <v>-8.5006222056947203E-2</v>
      </c>
      <c r="AB2891" s="1">
        <v>-8.4864560772387507E-2</v>
      </c>
    </row>
    <row r="2892" spans="2:28">
      <c r="B2892" s="1">
        <v>3.0039243535676401</v>
      </c>
      <c r="C2892" s="1">
        <v>3.0013056353455898</v>
      </c>
      <c r="D2892" s="1">
        <v>2.9986894387636198</v>
      </c>
      <c r="E2892" s="1">
        <v>2.9960757529738702</v>
      </c>
      <c r="F2892" s="1">
        <v>2.9934645671285001</v>
      </c>
    </row>
    <row r="2893" spans="2:28">
      <c r="B2893" s="1">
        <v>2.9908558703796602</v>
      </c>
      <c r="C2893" s="1">
        <v>2.9882496518794999</v>
      </c>
      <c r="D2893" s="1">
        <v>2.9856459007801699</v>
      </c>
      <c r="E2893" s="1">
        <v>2.9830446062338201</v>
      </c>
      <c r="F2893" s="1">
        <v>2.98044575739261</v>
      </c>
      <c r="X2893" s="1">
        <v>-8.4722913722371104E-2</v>
      </c>
      <c r="Y2893" s="1">
        <v>-8.4581281965061997E-2</v>
      </c>
      <c r="Z2893" s="1">
        <v>-8.4439666559156995E-2</v>
      </c>
      <c r="AA2893" s="1">
        <v>-8.4298068563887593E-2</v>
      </c>
      <c r="AB2893" s="1">
        <v>-8.4156489039019802E-2</v>
      </c>
    </row>
    <row r="2894" spans="2:28">
      <c r="B2894" s="1">
        <v>2.9778493434086801</v>
      </c>
      <c r="C2894" s="1">
        <v>2.9752553534341901</v>
      </c>
      <c r="D2894" s="1">
        <v>2.97266377662128</v>
      </c>
      <c r="E2894" s="1">
        <v>2.97007460212212</v>
      </c>
      <c r="F2894" s="1">
        <v>2.9674878190888498</v>
      </c>
    </row>
    <row r="2895" spans="2:28">
      <c r="B2895" s="1">
        <v>2.9649034166736099</v>
      </c>
      <c r="C2895" s="1">
        <v>2.96232138402857</v>
      </c>
      <c r="D2895" s="1">
        <v>2.9597417103058801</v>
      </c>
      <c r="E2895" s="1">
        <v>2.9571643846576801</v>
      </c>
      <c r="F2895" s="1">
        <v>2.95458939623613</v>
      </c>
      <c r="X2895" s="1">
        <v>-8.4014929044852402E-2</v>
      </c>
      <c r="Y2895" s="1">
        <v>-8.3873389642219395E-2</v>
      </c>
      <c r="Z2895" s="1">
        <v>-8.3731871892487805E-2</v>
      </c>
      <c r="AA2895" s="1">
        <v>-8.3590376857559601E-2</v>
      </c>
      <c r="AB2895" s="1">
        <v>-8.3448905599870699E-2</v>
      </c>
    </row>
    <row r="2896" spans="2:28">
      <c r="B2896" s="1">
        <v>2.9520167341933701</v>
      </c>
      <c r="C2896" s="1">
        <v>2.9494463876815602</v>
      </c>
      <c r="D2896" s="1">
        <v>2.94687834585286</v>
      </c>
      <c r="E2896" s="1">
        <v>2.94431259785941</v>
      </c>
      <c r="F2896" s="1">
        <v>2.94174913285336</v>
      </c>
    </row>
    <row r="2897" spans="2:28">
      <c r="B2897" s="1">
        <v>2.9391879399868701</v>
      </c>
      <c r="C2897" s="1">
        <v>2.9366290084120799</v>
      </c>
      <c r="D2897" s="1">
        <v>2.9340723272811502</v>
      </c>
      <c r="E2897" s="1">
        <v>2.9315178857462199</v>
      </c>
      <c r="F2897" s="1">
        <v>2.92896567295946</v>
      </c>
      <c r="X2897" s="1">
        <v>-8.3307459182390006E-2</v>
      </c>
      <c r="Y2897" s="1">
        <v>-8.3166038668622003E-2</v>
      </c>
      <c r="Z2897" s="1">
        <v>-8.3024645122603699E-2</v>
      </c>
      <c r="AA2897" s="1">
        <v>-8.2883279608907304E-2</v>
      </c>
      <c r="AB2897" s="1">
        <v>-8.2741943192638806E-2</v>
      </c>
    </row>
    <row r="2898" spans="2:28">
      <c r="B2898" s="1">
        <v>2.9264156780730102</v>
      </c>
      <c r="C2898" s="1">
        <v>2.9238678902390198</v>
      </c>
      <c r="D2898" s="1">
        <v>2.9213222986096401</v>
      </c>
      <c r="E2898" s="1">
        <v>2.9187788923370301</v>
      </c>
      <c r="F2898" s="1">
        <v>2.9162376605733402</v>
      </c>
    </row>
    <row r="2899" spans="2:28">
      <c r="B2899" s="1">
        <v>2.9136985924707099</v>
      </c>
      <c r="C2899" s="1">
        <v>2.91116167718131</v>
      </c>
      <c r="D2899" s="1">
        <v>2.9086269038572699</v>
      </c>
      <c r="E2899" s="1">
        <v>2.9060942616507499</v>
      </c>
      <c r="F2899" s="1">
        <v>2.9035637397139098</v>
      </c>
      <c r="X2899" s="1">
        <v>-8.2600636939437394E-2</v>
      </c>
      <c r="Y2899" s="1">
        <v>-8.2459361915477702E-2</v>
      </c>
      <c r="Z2899" s="1">
        <v>-8.2318119187466995E-2</v>
      </c>
      <c r="AA2899" s="1">
        <v>-8.2176909822647498E-2</v>
      </c>
      <c r="AB2899" s="1">
        <v>-8.2035734888795495E-2</v>
      </c>
    </row>
    <row r="2900" spans="2:28">
      <c r="B2900" s="1">
        <v>2.90103532719889</v>
      </c>
      <c r="C2900" s="1">
        <v>2.8985090132578399</v>
      </c>
      <c r="D2900" s="1">
        <v>2.8959847870429298</v>
      </c>
      <c r="E2900" s="1">
        <v>2.89346263770629</v>
      </c>
      <c r="F2900" s="1">
        <v>2.8909425544000702</v>
      </c>
    </row>
    <row r="2901" spans="2:28">
      <c r="B2901" s="1">
        <v>2.8884245262764501</v>
      </c>
      <c r="C2901" s="1">
        <v>2.8859085424875501</v>
      </c>
      <c r="D2901" s="1">
        <v>2.88339459218553</v>
      </c>
      <c r="E2901" s="1">
        <v>2.88088266452255</v>
      </c>
      <c r="F2901" s="1">
        <v>2.8783727486507602</v>
      </c>
      <c r="X2901" s="1">
        <v>-8.1894595454220495E-2</v>
      </c>
      <c r="Y2901" s="1">
        <v>-8.1753492587767096E-2</v>
      </c>
      <c r="Z2901" s="1">
        <v>-8.16124273588128E-2</v>
      </c>
      <c r="AA2901" s="1">
        <v>-8.1471400837270294E-2</v>
      </c>
      <c r="AB2901" s="1">
        <v>-8.1330414093585199E-2</v>
      </c>
    </row>
    <row r="2902" spans="2:28">
      <c r="B2902" s="1">
        <v>2.8758648337223001</v>
      </c>
      <c r="C2902" s="1">
        <v>2.8733589088893301</v>
      </c>
      <c r="D2902" s="1">
        <v>2.8708549633040001</v>
      </c>
      <c r="E2902" s="1">
        <v>2.86835298611846</v>
      </c>
      <c r="F2902" s="1">
        <v>2.86585296648486</v>
      </c>
    </row>
    <row r="2903" spans="2:28">
      <c r="B2903" s="1">
        <v>2.8633548935553601</v>
      </c>
      <c r="C2903" s="1">
        <v>2.8608587564821</v>
      </c>
      <c r="D2903" s="1">
        <v>2.8583645444172299</v>
      </c>
      <c r="E2903" s="1">
        <v>2.85587224651292</v>
      </c>
      <c r="F2903" s="1">
        <v>2.8533818519212999</v>
      </c>
      <c r="X2903" s="1">
        <v>-8.1189468198738096E-2</v>
      </c>
      <c r="Y2903" s="1">
        <v>-8.1048564224243405E-2</v>
      </c>
      <c r="Z2903" s="1">
        <v>-8.0907703242148896E-2</v>
      </c>
      <c r="AA2903" s="1">
        <v>-8.0766886325037396E-2</v>
      </c>
      <c r="AB2903" s="1">
        <v>-8.0626114546024794E-2</v>
      </c>
    </row>
    <row r="2904" spans="2:28">
      <c r="B2904" s="1">
        <v>2.8508933497945299</v>
      </c>
      <c r="C2904" s="1">
        <v>2.8484067292847701</v>
      </c>
      <c r="D2904" s="1">
        <v>2.8459219795441499</v>
      </c>
      <c r="E2904" s="1">
        <v>2.8434390897248401</v>
      </c>
      <c r="F2904" s="1">
        <v>2.8409580489789898</v>
      </c>
    </row>
    <row r="2905" spans="2:28">
      <c r="B2905" s="1">
        <v>2.8384788464587398</v>
      </c>
      <c r="C2905" s="1">
        <v>2.83600147131625</v>
      </c>
      <c r="D2905" s="1">
        <v>2.8335259127036698</v>
      </c>
      <c r="E2905" s="1">
        <v>2.8310521597731402</v>
      </c>
      <c r="F2905" s="1">
        <v>2.82858020167683</v>
      </c>
      <c r="X2905" s="1">
        <v>-8.0485388978761604E-2</v>
      </c>
      <c r="Y2905" s="1">
        <v>-8.0344710697432695E-2</v>
      </c>
      <c r="Z2905" s="1">
        <v>-8.0204080776755907E-2</v>
      </c>
      <c r="AA2905" s="1">
        <v>-8.0063500291984294E-2</v>
      </c>
      <c r="AB2905" s="1">
        <v>-7.9922970318903802E-2</v>
      </c>
    </row>
    <row r="2906" spans="2:28">
      <c r="B2906" s="1">
        <v>2.82611002756689</v>
      </c>
      <c r="C2906" s="1">
        <v>2.82364162659545</v>
      </c>
      <c r="D2906" s="1">
        <v>2.8211749879146799</v>
      </c>
      <c r="E2906" s="1">
        <v>2.8187101006767299</v>
      </c>
      <c r="F2906" s="1">
        <v>2.8162469540337498</v>
      </c>
    </row>
    <row r="2907" spans="2:28">
      <c r="B2907" s="1">
        <v>2.8137855371378899</v>
      </c>
      <c r="C2907" s="1">
        <v>2.8113258391412899</v>
      </c>
      <c r="D2907" s="1">
        <v>2.8088678491961199</v>
      </c>
      <c r="E2907" s="1">
        <v>2.80641155645452</v>
      </c>
      <c r="F2907" s="1">
        <v>2.8039569500686499</v>
      </c>
      <c r="X2907" s="1">
        <v>-7.9782491933835395E-2</v>
      </c>
      <c r="Y2907" s="1">
        <v>-7.9642066213633803E-2</v>
      </c>
      <c r="Z2907" s="1">
        <v>-7.9501694235687301E-2</v>
      </c>
      <c r="AA2907" s="1">
        <v>-7.9361377077918904E-2</v>
      </c>
      <c r="AB2907" s="1">
        <v>-7.9221115818785007E-2</v>
      </c>
    </row>
    <row r="2908" spans="2:28">
      <c r="B2908" s="1">
        <v>2.80150401919065</v>
      </c>
      <c r="C2908" s="1">
        <v>2.7990527529726799</v>
      </c>
      <c r="D2908" s="1">
        <v>2.7966031405668899</v>
      </c>
      <c r="E2908" s="1">
        <v>2.79415517112542</v>
      </c>
      <c r="F2908" s="1">
        <v>2.7917088338004401</v>
      </c>
    </row>
    <row r="2909" spans="2:28">
      <c r="B2909" s="1">
        <v>2.7892641177440902</v>
      </c>
      <c r="C2909" s="1">
        <v>2.7868210121085299</v>
      </c>
      <c r="D2909" s="1">
        <v>2.78437950604589</v>
      </c>
      <c r="E2909" s="1">
        <v>2.78193958870835</v>
      </c>
      <c r="F2909" s="1">
        <v>2.7795012492480402</v>
      </c>
      <c r="X2909" s="1">
        <v>-7.9080911537276394E-2</v>
      </c>
      <c r="Y2909" s="1">
        <v>-7.8940765312918396E-2</v>
      </c>
      <c r="Z2909" s="1">
        <v>-7.8800678225769097E-2</v>
      </c>
      <c r="AA2909" s="1">
        <v>-7.8660651356422001E-2</v>
      </c>
      <c r="AB2909" s="1">
        <v>-7.8520685786003394E-2</v>
      </c>
    </row>
    <row r="2910" spans="2:28">
      <c r="B2910" s="1">
        <v>2.7770644768171202</v>
      </c>
      <c r="C2910" s="1">
        <v>2.7746292605677398</v>
      </c>
      <c r="D2910" s="1">
        <v>2.7721955896520498</v>
      </c>
      <c r="E2910" s="1">
        <v>2.7697634532222</v>
      </c>
      <c r="F2910" s="1">
        <v>2.7673328404303499</v>
      </c>
    </row>
    <row r="2911" spans="2:28">
      <c r="B2911" s="1">
        <v>2.7649037404286401</v>
      </c>
      <c r="C2911" s="1">
        <v>2.7624761423692301</v>
      </c>
      <c r="D2911" s="1">
        <v>2.7600500354042699</v>
      </c>
      <c r="E2911" s="1">
        <v>2.75762540868591</v>
      </c>
      <c r="F2911" s="1">
        <v>2.7552022513662902</v>
      </c>
      <c r="X2911" s="1">
        <v>-7.83807825961748E-2</v>
      </c>
      <c r="Y2911" s="1">
        <v>-7.8240942869130706E-2</v>
      </c>
      <c r="Z2911" s="1">
        <v>-7.8101167687600198E-2</v>
      </c>
      <c r="AA2911" s="1">
        <v>-7.7961458134846895E-2</v>
      </c>
      <c r="AB2911" s="1">
        <v>-7.7821815294667099E-2</v>
      </c>
    </row>
    <row r="2912" spans="2:28">
      <c r="B2912" s="1">
        <v>2.7527805525975801</v>
      </c>
      <c r="C2912" s="1">
        <v>2.75036030153192</v>
      </c>
      <c r="D2912" s="1">
        <v>2.7479414873214698</v>
      </c>
      <c r="E2912" s="1">
        <v>2.74552409911837</v>
      </c>
      <c r="F2912" s="1">
        <v>2.7431081266667499</v>
      </c>
    </row>
    <row r="2913" spans="2:28">
      <c r="B2913" s="1">
        <v>2.7406935658625602</v>
      </c>
      <c r="C2913" s="1">
        <v>2.73828041624951</v>
      </c>
      <c r="D2913" s="1">
        <v>2.7358686774191798</v>
      </c>
      <c r="E2913" s="1">
        <v>2.7334583489631501</v>
      </c>
      <c r="F2913" s="1">
        <v>2.73104943047298</v>
      </c>
      <c r="X2913" s="1">
        <v>-7.7682240251392504E-2</v>
      </c>
      <c r="Y2913" s="1">
        <v>-7.7542734089887794E-2</v>
      </c>
      <c r="Z2913" s="1">
        <v>-7.7403297895552406E-2</v>
      </c>
      <c r="AA2913" s="1">
        <v>-7.7263932754319795E-2</v>
      </c>
      <c r="AB2913" s="1">
        <v>-7.7124639752656696E-2</v>
      </c>
    </row>
    <row r="2914" spans="2:28">
      <c r="B2914" s="1">
        <v>2.7286419215402802</v>
      </c>
      <c r="C2914" s="1">
        <v>2.7262358217566001</v>
      </c>
      <c r="D2914" s="1">
        <v>2.7238311307135401</v>
      </c>
      <c r="E2914" s="1">
        <v>2.7214278480026701</v>
      </c>
      <c r="F2914" s="1">
        <v>2.7190259732155599</v>
      </c>
    </row>
    <row r="2915" spans="2:28">
      <c r="B2915" s="1">
        <v>2.7166255059437998</v>
      </c>
      <c r="C2915" s="1">
        <v>2.7142264457789702</v>
      </c>
      <c r="D2915" s="1">
        <v>2.7118287923126401</v>
      </c>
      <c r="E2915" s="1">
        <v>2.7094325451364001</v>
      </c>
      <c r="F2915" s="1">
        <v>2.7070377038418201</v>
      </c>
      <c r="X2915" s="1">
        <v>-7.6985419977565001E-2</v>
      </c>
      <c r="Y2915" s="1">
        <v>-7.6846274516579494E-2</v>
      </c>
      <c r="Z2915" s="1">
        <v>-7.6707204457769906E-2</v>
      </c>
      <c r="AA2915" s="1">
        <v>-7.6568210889739696E-2</v>
      </c>
      <c r="AB2915" s="1">
        <v>-7.6429294901625894E-2</v>
      </c>
    </row>
    <row r="2916" spans="2:28">
      <c r="B2916" s="1">
        <v>2.7046442680204801</v>
      </c>
      <c r="C2916" s="1">
        <v>2.7022522372639499</v>
      </c>
      <c r="D2916" s="1">
        <v>2.6998616111638301</v>
      </c>
      <c r="E2916" s="1">
        <v>2.6974723893116801</v>
      </c>
      <c r="F2916" s="1">
        <v>2.6950845712990898</v>
      </c>
    </row>
    <row r="2917" spans="2:28">
      <c r="B2917" s="1">
        <v>2.69269815671763</v>
      </c>
      <c r="C2917" s="1">
        <v>2.69031314515889</v>
      </c>
      <c r="D2917" s="1">
        <v>2.68792953621444</v>
      </c>
      <c r="E2917" s="1">
        <v>2.6855473294758601</v>
      </c>
      <c r="F2917" s="1">
        <v>2.6831665245347298</v>
      </c>
      <c r="X2917" s="1">
        <v>-7.6290457583100504E-2</v>
      </c>
      <c r="Y2917" s="1">
        <v>-7.6151700024368593E-2</v>
      </c>
      <c r="Z2917" s="1">
        <v>-7.6013023316169895E-2</v>
      </c>
      <c r="AA2917" s="1">
        <v>-7.5874428549778203E-2</v>
      </c>
      <c r="AB2917" s="1">
        <v>-7.5735916817000801E-2</v>
      </c>
    </row>
    <row r="2918" spans="2:28">
      <c r="B2918" s="1">
        <v>2.68078712098262</v>
      </c>
      <c r="C2918" s="1">
        <v>2.6784091184111198</v>
      </c>
      <c r="D2918" s="1">
        <v>2.6760325164118099</v>
      </c>
      <c r="E2918" s="1">
        <v>2.6736573145762601</v>
      </c>
      <c r="F2918" s="1">
        <v>2.6712835124960499</v>
      </c>
    </row>
    <row r="2919" spans="2:28">
      <c r="B2919" s="1">
        <v>2.6689111097627598</v>
      </c>
      <c r="C2919" s="1">
        <v>2.6665401059679801</v>
      </c>
      <c r="D2919" s="1">
        <v>2.6641705007032699</v>
      </c>
      <c r="E2919" s="1">
        <v>2.6618022935602199</v>
      </c>
      <c r="F2919" s="1">
        <v>2.6594354841304102</v>
      </c>
      <c r="X2919" s="1">
        <v>-7.5597489210179794E-2</v>
      </c>
      <c r="Y2919" s="1">
        <v>-7.5459146822190307E-2</v>
      </c>
      <c r="Z2919" s="1">
        <v>-7.5320890746442604E-2</v>
      </c>
      <c r="AA2919" s="1">
        <v>-7.5182722076879996E-2</v>
      </c>
      <c r="AB2919" s="1">
        <v>-7.5044641907980505E-2</v>
      </c>
    </row>
    <row r="2920" spans="2:28">
      <c r="B2920" s="1">
        <v>2.6570700720054101</v>
      </c>
      <c r="C2920" s="1">
        <v>2.6547060567768002</v>
      </c>
      <c r="D2920" s="1">
        <v>2.6523434380361701</v>
      </c>
      <c r="E2920" s="1">
        <v>2.6499822153750801</v>
      </c>
      <c r="F2920" s="1">
        <v>2.64762238838513</v>
      </c>
    </row>
    <row r="2921" spans="2:28">
      <c r="B2921" s="1">
        <v>2.6452639566578902</v>
      </c>
      <c r="C2921" s="1">
        <v>2.64290691978493</v>
      </c>
      <c r="D2921" s="1">
        <v>2.6405512773578401</v>
      </c>
      <c r="E2921" s="1">
        <v>2.63819702896819</v>
      </c>
      <c r="F2921" s="1">
        <v>2.63584417420756</v>
      </c>
      <c r="X2921" s="1">
        <v>-7.4906651334756297E-2</v>
      </c>
      <c r="Y2921" s="1">
        <v>-7.4768751452752705E-2</v>
      </c>
      <c r="Z2921" s="1">
        <v>-7.4630943358050095E-2</v>
      </c>
      <c r="AA2921" s="1">
        <v>-7.44932281472621E-2</v>
      </c>
      <c r="AB2921" s="1">
        <v>-7.4355606917536704E-2</v>
      </c>
    </row>
    <row r="2922" spans="2:28">
      <c r="B2922" s="1">
        <v>2.63349271266754</v>
      </c>
      <c r="C2922" s="1">
        <v>2.6311426439396999</v>
      </c>
      <c r="D2922" s="1">
        <v>2.62879396761562</v>
      </c>
      <c r="E2922" s="1">
        <v>2.6264466832868698</v>
      </c>
      <c r="F2922" s="1">
        <v>2.62410079054504</v>
      </c>
    </row>
    <row r="2923" spans="2:28">
      <c r="B2923" s="1">
        <v>2.6217562889817101</v>
      </c>
      <c r="C2923" s="1">
        <v>2.61941317818845</v>
      </c>
      <c r="D2923" s="1">
        <v>2.6170714577568401</v>
      </c>
      <c r="E2923" s="1">
        <v>2.6147311272784601</v>
      </c>
      <c r="F2923" s="1">
        <v>2.6123921863448998</v>
      </c>
      <c r="X2923" s="1">
        <v>-7.4218080766556394E-2</v>
      </c>
      <c r="Y2923" s="1">
        <v>-7.4080650792536701E-2</v>
      </c>
      <c r="Z2923" s="1">
        <v>-7.3943318094228203E-2</v>
      </c>
      <c r="AA2923" s="1">
        <v>-7.3806083770914493E-2</v>
      </c>
      <c r="AB2923" s="1">
        <v>-7.3668948922414004E-2</v>
      </c>
    </row>
    <row r="2924" spans="2:28">
      <c r="B2924" s="1">
        <v>2.61005463454772</v>
      </c>
      <c r="C2924" s="1">
        <v>2.6077184714785102</v>
      </c>
      <c r="D2924" s="1">
        <v>2.60538369672885</v>
      </c>
      <c r="E2924" s="1">
        <v>2.6030503098903099</v>
      </c>
      <c r="F2924" s="1">
        <v>2.60071831055448</v>
      </c>
    </row>
    <row r="2925" spans="2:28">
      <c r="B2925" s="1">
        <v>2.5983876983129299</v>
      </c>
      <c r="C2925" s="1">
        <v>2.59605847275723</v>
      </c>
      <c r="D2925" s="1">
        <v>2.5937306334789798</v>
      </c>
      <c r="E2925" s="1">
        <v>2.59140418006975</v>
      </c>
      <c r="F2925" s="1">
        <v>2.5890791121211101</v>
      </c>
      <c r="X2925" s="1">
        <v>-7.3531914649079294E-2</v>
      </c>
      <c r="Y2925" s="1">
        <v>-7.3394982051795996E-2</v>
      </c>
      <c r="Z2925" s="1">
        <v>-7.3258152231984897E-2</v>
      </c>
      <c r="AA2925" s="1">
        <v>-7.3121426291599997E-2</v>
      </c>
      <c r="AB2925" s="1">
        <v>-7.2984805333129704E-2</v>
      </c>
    </row>
    <row r="2926" spans="2:28">
      <c r="B2926" s="1">
        <v>2.5867554292246502</v>
      </c>
      <c r="C2926" s="1">
        <v>2.5844331309719499</v>
      </c>
      <c r="D2926" s="1">
        <v>2.58211221695458</v>
      </c>
      <c r="E2926" s="1">
        <v>2.5797926867641201</v>
      </c>
      <c r="F2926" s="1">
        <v>2.5774745399921501</v>
      </c>
    </row>
    <row r="2927" spans="2:28">
      <c r="B2927" s="1">
        <v>2.57515777623024</v>
      </c>
      <c r="C2927" s="1">
        <v>2.5728423950699901</v>
      </c>
      <c r="D2927" s="1">
        <v>2.5705283961029699</v>
      </c>
      <c r="E2927" s="1">
        <v>2.56821577892075</v>
      </c>
      <c r="F2927" s="1">
        <v>2.5659045431149101</v>
      </c>
      <c r="X2927" s="1">
        <v>-7.2848290459596607E-2</v>
      </c>
      <c r="Y2927" s="1">
        <v>-7.2711882774556896E-2</v>
      </c>
      <c r="Z2927" s="1">
        <v>-7.2575583382101294E-2</v>
      </c>
      <c r="AA2927" s="1">
        <v>-7.2439393386853998E-2</v>
      </c>
      <c r="AB2927" s="1">
        <v>-7.2303313893973903E-2</v>
      </c>
    </row>
    <row r="2928" spans="2:28">
      <c r="B2928" s="1">
        <v>2.5635946882770302</v>
      </c>
      <c r="C2928" s="1">
        <v>2.5612862139987</v>
      </c>
      <c r="D2928" s="1">
        <v>2.55897911987149</v>
      </c>
      <c r="E2928" s="1">
        <v>2.55667340548698</v>
      </c>
      <c r="F2928" s="1">
        <v>2.5543690704367399</v>
      </c>
    </row>
    <row r="2929" spans="2:28">
      <c r="B2929" s="1">
        <v>2.55206611431236</v>
      </c>
      <c r="C2929" s="1">
        <v>2.5497645367054198</v>
      </c>
      <c r="D2929" s="1">
        <v>2.5474643372074901</v>
      </c>
      <c r="E2929" s="1">
        <v>2.54516551541015</v>
      </c>
      <c r="F2929" s="1">
        <v>2.54286807090498</v>
      </c>
      <c r="X2929" s="1">
        <v>-7.2167346009153102E-2</v>
      </c>
      <c r="Y2929" s="1">
        <v>-7.2031490838618595E-2</v>
      </c>
      <c r="Z2929" s="1">
        <v>-7.1895749489131106E-2</v>
      </c>
      <c r="AA2929" s="1">
        <v>-7.1760123067984793E-2</v>
      </c>
      <c r="AB2929" s="1">
        <v>-7.1624612683009098E-2</v>
      </c>
    </row>
    <row r="2930" spans="2:28">
      <c r="B2930" s="1">
        <v>2.5405720032835699</v>
      </c>
      <c r="C2930" s="1">
        <v>2.5382773121374802</v>
      </c>
      <c r="D2930" s="1">
        <v>2.5359839970582998</v>
      </c>
      <c r="E2930" s="1">
        <v>2.5336920576375999</v>
      </c>
      <c r="F2930" s="1">
        <v>2.5314014934669702</v>
      </c>
    </row>
    <row r="2931" spans="2:28">
      <c r="B2931" s="1">
        <v>2.5291123041379802</v>
      </c>
      <c r="C2931" s="1">
        <v>2.52682448924222</v>
      </c>
      <c r="D2931" s="1">
        <v>2.5245380483712498</v>
      </c>
      <c r="E2931" s="1">
        <v>2.5222529811166701</v>
      </c>
      <c r="F2931" s="1">
        <v>2.5199692870700399</v>
      </c>
      <c r="X2931" s="1">
        <v>-7.1489219442566102E-2</v>
      </c>
      <c r="Y2931" s="1">
        <v>-7.1353944455552903E-2</v>
      </c>
      <c r="Z2931" s="1">
        <v>-7.1218788831400606E-2</v>
      </c>
      <c r="AA2931" s="1">
        <v>-7.1083753680073497E-2</v>
      </c>
      <c r="AB2931" s="1">
        <v>-7.0948840112071004E-2</v>
      </c>
    </row>
    <row r="2932" spans="2:28">
      <c r="B2932" s="1">
        <v>2.5176869658229499</v>
      </c>
      <c r="C2932" s="1">
        <v>2.5154060169669799</v>
      </c>
      <c r="D2932" s="1">
        <v>2.5131264400936999</v>
      </c>
      <c r="E2932" s="1">
        <v>2.5108482347946901</v>
      </c>
      <c r="F2932" s="1">
        <v>2.5085714006615301</v>
      </c>
    </row>
    <row r="2933" spans="2:28">
      <c r="B2933" s="1">
        <v>2.50629593728581</v>
      </c>
      <c r="C2933" s="1">
        <v>2.50402184425909</v>
      </c>
      <c r="D2933" s="1">
        <v>2.5017491211729599</v>
      </c>
      <c r="E2933" s="1">
        <v>2.4994777676190001</v>
      </c>
      <c r="F2933" s="1">
        <v>2.49720778318878</v>
      </c>
      <c r="X2933" s="1">
        <v>-7.0814049238425603E-2</v>
      </c>
      <c r="Y2933" s="1">
        <v>-7.0679382170704505E-2</v>
      </c>
      <c r="Z2933" s="1">
        <v>-7.0544840021009095E-2</v>
      </c>
      <c r="AA2933" s="1">
        <v>-7.0410423901973607E-2</v>
      </c>
      <c r="AB2933" s="1">
        <v>-7.0276134926767903E-2</v>
      </c>
    </row>
    <row r="2934" spans="2:28">
      <c r="B2934" s="1">
        <v>2.4949391674738899</v>
      </c>
      <c r="C2934" s="1">
        <v>2.4926719200659</v>
      </c>
      <c r="D2934" s="1">
        <v>2.4904060405563899</v>
      </c>
      <c r="E2934" s="1">
        <v>2.4881415285369402</v>
      </c>
      <c r="F2934" s="1">
        <v>2.4858783835991298</v>
      </c>
    </row>
    <row r="2935" spans="2:28">
      <c r="B2935" s="1">
        <v>2.4836166053345301</v>
      </c>
      <c r="C2935" s="1">
        <v>2.4813561933347401</v>
      </c>
      <c r="D2935" s="1">
        <v>2.4790971471913199</v>
      </c>
      <c r="E2935" s="1">
        <v>2.47683946649585</v>
      </c>
      <c r="F2935" s="1">
        <v>2.4745831508399099</v>
      </c>
      <c r="X2935" s="1">
        <v>-7.0141974209094599E-2</v>
      </c>
      <c r="Y2935" s="1">
        <v>-7.0007942863190897E-2</v>
      </c>
      <c r="Z2935" s="1">
        <v>-6.9874042003828393E-2</v>
      </c>
      <c r="AA2935" s="1">
        <v>-6.9740272746311893E-2</v>
      </c>
      <c r="AB2935" s="1">
        <v>-6.9606636206480998E-2</v>
      </c>
    </row>
    <row r="2936" spans="2:28">
      <c r="B2936" s="1">
        <v>2.4723281998150801</v>
      </c>
      <c r="C2936" s="1">
        <v>2.4700746130129501</v>
      </c>
      <c r="D2936" s="1">
        <v>2.4678223900250802</v>
      </c>
      <c r="E2936" s="1">
        <v>2.4655715304430599</v>
      </c>
      <c r="F2936" s="1">
        <v>2.4633220338584598</v>
      </c>
    </row>
    <row r="2937" spans="2:28">
      <c r="B2937" s="1">
        <v>2.4610738998628698</v>
      </c>
      <c r="C2937" s="1">
        <v>2.4588271280478602</v>
      </c>
      <c r="D2937" s="1">
        <v>2.4565817180050198</v>
      </c>
      <c r="E2937" s="1">
        <v>2.45433766932591</v>
      </c>
      <c r="F2937" s="1">
        <v>2.4520949816021198</v>
      </c>
      <c r="X2937" s="1">
        <v>-6.9473133500708606E-2</v>
      </c>
      <c r="Y2937" s="1">
        <v>-6.9339765745902393E-2</v>
      </c>
      <c r="Z2937" s="1">
        <v>-6.9206534059503499E-2</v>
      </c>
      <c r="AA2937" s="1">
        <v>-6.9073439559487498E-2</v>
      </c>
      <c r="AB2937" s="1">
        <v>-6.8940483364363897E-2</v>
      </c>
    </row>
    <row r="2938" spans="2:28">
      <c r="B2938" s="1">
        <v>2.4498536544252301</v>
      </c>
      <c r="C2938" s="1">
        <v>2.4476136873868199</v>
      </c>
      <c r="D2938" s="1">
        <v>2.4453750800784602</v>
      </c>
      <c r="E2938" s="1">
        <v>2.4431378320917401</v>
      </c>
      <c r="F2938" s="1">
        <v>2.4409019430182299</v>
      </c>
    </row>
    <row r="2939" spans="2:28">
      <c r="B2939" s="1">
        <v>2.4386674124495098</v>
      </c>
      <c r="C2939" s="1">
        <v>2.4364342399771601</v>
      </c>
      <c r="D2939" s="1">
        <v>2.4342024251927601</v>
      </c>
      <c r="E2939" s="1">
        <v>2.4319719676878901</v>
      </c>
      <c r="F2939" s="1">
        <v>2.4297428670541201</v>
      </c>
      <c r="X2939" s="1">
        <v>-6.8807666593175998E-2</v>
      </c>
      <c r="Y2939" s="1">
        <v>-6.8674990365501495E-2</v>
      </c>
      <c r="Z2939" s="1">
        <v>-6.8542455801451699E-2</v>
      </c>
      <c r="AA2939" s="1">
        <v>-6.8410064021672407E-2</v>
      </c>
      <c r="AB2939" s="1">
        <v>-6.8277816147343406E-2</v>
      </c>
    </row>
    <row r="2940" spans="2:28">
      <c r="B2940" s="1">
        <v>2.4275151228830398</v>
      </c>
      <c r="C2940" s="1">
        <v>2.42528873476622</v>
      </c>
      <c r="D2940" s="1">
        <v>2.4230637022952499</v>
      </c>
      <c r="E2940" s="1">
        <v>2.4208400250616902</v>
      </c>
      <c r="F2940" s="1">
        <v>2.4186177026571398</v>
      </c>
    </row>
    <row r="2941" spans="2:28">
      <c r="B2941" s="1">
        <v>2.4163967346731599</v>
      </c>
      <c r="C2941" s="1">
        <v>2.4141771207013401</v>
      </c>
      <c r="D2941" s="1">
        <v>2.41195886033326</v>
      </c>
      <c r="E2941" s="1">
        <v>2.40974195316049</v>
      </c>
      <c r="F2941" s="1">
        <v>2.4075263987746101</v>
      </c>
      <c r="X2941" s="1">
        <v>-6.8145713300177893E-2</v>
      </c>
      <c r="Y2941" s="1">
        <v>-6.8013756602424105E-2</v>
      </c>
      <c r="Z2941" s="1">
        <v>-6.78819471768633E-2</v>
      </c>
      <c r="AA2941" s="1">
        <v>-6.77502861468115E-2</v>
      </c>
      <c r="AB2941" s="1">
        <v>-6.7618774636118706E-2</v>
      </c>
    </row>
    <row r="2942" spans="2:28">
      <c r="B2942" s="1">
        <v>2.40531219676721</v>
      </c>
      <c r="C2942" s="1">
        <v>2.40309934672986</v>
      </c>
      <c r="D2942" s="1">
        <v>2.40088784825413</v>
      </c>
      <c r="E2942" s="1">
        <v>2.3986777009316098</v>
      </c>
      <c r="F2942" s="1">
        <v>2.3964689043538798</v>
      </c>
    </row>
    <row r="2943" spans="2:28">
      <c r="B2943" s="1">
        <v>2.3942614581125201</v>
      </c>
      <c r="C2943" s="1">
        <v>2.3920553617991001</v>
      </c>
      <c r="D2943" s="1">
        <v>2.3898506150052001</v>
      </c>
      <c r="E2943" s="1">
        <v>2.3876472173224101</v>
      </c>
      <c r="F2943" s="1">
        <v>2.3854451683422901</v>
      </c>
      <c r="X2943" s="1">
        <v>-6.7487413769168295E-2</v>
      </c>
      <c r="Y2943" s="1">
        <v>-6.7356204670878606E-2</v>
      </c>
      <c r="Z2943" s="1">
        <v>-6.7225148466701204E-2</v>
      </c>
      <c r="AA2943" s="1">
        <v>-6.70942462826222E-2</v>
      </c>
      <c r="AB2943" s="1">
        <v>-6.69634992451619E-2</v>
      </c>
    </row>
    <row r="2944" spans="2:28">
      <c r="B2944" s="1">
        <v>2.3832444676564402</v>
      </c>
      <c r="C2944" s="1">
        <v>2.3810451148564198</v>
      </c>
      <c r="D2944" s="1">
        <v>2.3788471095338202</v>
      </c>
      <c r="E2944" s="1">
        <v>2.3766504512802098</v>
      </c>
      <c r="F2944" s="1">
        <v>2.37445513968717</v>
      </c>
    </row>
    <row r="2945" spans="2:28">
      <c r="B2945" s="1">
        <v>2.3722611743462898</v>
      </c>
      <c r="C2945" s="1">
        <v>2.3700685548491398</v>
      </c>
      <c r="D2945" s="1">
        <v>2.3678772807873001</v>
      </c>
      <c r="E2945" s="1">
        <v>2.3656873517523498</v>
      </c>
      <c r="F2945" s="1">
        <v>2.3634987673358601</v>
      </c>
      <c r="X2945" s="1">
        <v>-6.6832908481373701E-2</v>
      </c>
      <c r="Y2945" s="1">
        <v>-6.6702475118846305E-2</v>
      </c>
      <c r="Z2945" s="1">
        <v>-6.6572200285701197E-2</v>
      </c>
      <c r="AA2945" s="1">
        <v>-6.6442085110595198E-2</v>
      </c>
      <c r="AB2945" s="1">
        <v>-6.6312130722717799E-2</v>
      </c>
    </row>
    <row r="2946" spans="2:28">
      <c r="B2946" s="1">
        <v>2.36131152712943</v>
      </c>
      <c r="C2946" s="1">
        <v>2.35912563072461</v>
      </c>
      <c r="D2946" s="1">
        <v>2.356941077713</v>
      </c>
      <c r="E2946" s="1">
        <v>2.3547578676861698</v>
      </c>
      <c r="F2946" s="1">
        <v>2.3525760002356999</v>
      </c>
    </row>
    <row r="2947" spans="2:28">
      <c r="B2947" s="1">
        <v>2.3503954749531699</v>
      </c>
      <c r="C2947" s="1">
        <v>2.3482162914301599</v>
      </c>
      <c r="D2947" s="1">
        <v>2.3460384492582498</v>
      </c>
      <c r="E2947" s="1">
        <v>2.3438619480290099</v>
      </c>
      <c r="F2947" s="1">
        <v>2.3416867873340301</v>
      </c>
      <c r="X2947" s="1">
        <v>-6.6182338251793593E-2</v>
      </c>
      <c r="Y2947" s="1">
        <v>-6.6052708828080994E-2</v>
      </c>
      <c r="Z2947" s="1">
        <v>-6.5923243582371796E-2</v>
      </c>
      <c r="AA2947" s="1">
        <v>-6.5793943645992906E-2</v>
      </c>
      <c r="AB2947" s="1">
        <v>-6.5664810150804095E-2</v>
      </c>
    </row>
    <row r="2948" spans="2:28">
      <c r="B2948" s="1">
        <v>2.3395129667648802</v>
      </c>
      <c r="C2948" s="1">
        <v>2.3373404859131401</v>
      </c>
      <c r="D2948" s="1">
        <v>2.33516934437039</v>
      </c>
      <c r="E2948" s="1">
        <v>2.3329995417282099</v>
      </c>
      <c r="F2948" s="1">
        <v>2.3308310775781802</v>
      </c>
    </row>
    <row r="2949" spans="2:28">
      <c r="B2949" s="1">
        <v>2.3286639515118699</v>
      </c>
      <c r="C2949" s="1">
        <v>2.3264981631208701</v>
      </c>
      <c r="D2949" s="1">
        <v>2.3243337119967502</v>
      </c>
      <c r="E2949" s="1">
        <v>2.3221705977311</v>
      </c>
      <c r="F2949" s="1">
        <v>2.3200088199154898</v>
      </c>
      <c r="X2949" s="1">
        <v>-6.5535844229200099E-2</v>
      </c>
      <c r="Y2949" s="1">
        <v>-6.5407047014109501E-2</v>
      </c>
      <c r="Z2949" s="1">
        <v>-6.5278419638994306E-2</v>
      </c>
      <c r="AA2949" s="1">
        <v>-6.5149963237851494E-2</v>
      </c>
      <c r="AB2949" s="1">
        <v>-6.50216789452112E-2</v>
      </c>
    </row>
    <row r="2950" spans="2:28">
      <c r="B2950" s="1">
        <v>2.3178483781415</v>
      </c>
      <c r="C2950" s="1">
        <v>2.3156892720007001</v>
      </c>
      <c r="D2950" s="1">
        <v>2.3135315010846802</v>
      </c>
      <c r="E2950" s="1">
        <v>2.31137506498502</v>
      </c>
      <c r="F2950" s="1">
        <v>2.3092199632932999</v>
      </c>
    </row>
    <row r="2951" spans="2:28">
      <c r="B2951" s="1">
        <v>2.3070661956010801</v>
      </c>
      <c r="C2951" s="1">
        <v>2.30491376149996</v>
      </c>
      <c r="D2951" s="1">
        <v>2.3027626605815099</v>
      </c>
      <c r="E2951" s="1">
        <v>2.3006128924373099</v>
      </c>
      <c r="F2951" s="1">
        <v>2.2984644566589401</v>
      </c>
      <c r="X2951" s="1">
        <v>-6.4893567896138094E-2</v>
      </c>
      <c r="Y2951" s="1">
        <v>-6.4765631226231204E-2</v>
      </c>
      <c r="Z2951" s="1">
        <v>-6.4637870071622597E-2</v>
      </c>
      <c r="AA2951" s="1">
        <v>-6.4510285568979503E-2</v>
      </c>
      <c r="AB2951" s="1">
        <v>-6.4382878855502104E-2</v>
      </c>
    </row>
    <row r="2952" spans="2:28">
      <c r="B2952" s="1">
        <v>2.2963173528379799</v>
      </c>
      <c r="C2952" s="1">
        <v>2.2941715805660001</v>
      </c>
      <c r="D2952" s="1">
        <v>2.2920271394345799</v>
      </c>
      <c r="E2952" s="1">
        <v>2.28988402903531</v>
      </c>
      <c r="F2952" s="1">
        <v>2.2877422489597601</v>
      </c>
    </row>
    <row r="2953" spans="2:28">
      <c r="B2953" s="1">
        <v>2.2856017987995099</v>
      </c>
      <c r="C2953" s="1">
        <v>2.2834626781461398</v>
      </c>
      <c r="D2953" s="1">
        <v>2.2813248865912299</v>
      </c>
      <c r="E2953" s="1">
        <v>2.27918842372635</v>
      </c>
      <c r="F2953" s="1">
        <v>2.2770532891430899</v>
      </c>
      <c r="X2953" s="1">
        <v>-6.4255651068925404E-2</v>
      </c>
      <c r="Y2953" s="1">
        <v>-6.4128603347518395E-2</v>
      </c>
      <c r="Z2953" s="1">
        <v>-6.4001736830083603E-2</v>
      </c>
      <c r="AA2953" s="1">
        <v>-6.3875052655958206E-2</v>
      </c>
      <c r="AB2953" s="1">
        <v>-6.3748551965012695E-2</v>
      </c>
    </row>
    <row r="2954" spans="2:28">
      <c r="B2954" s="1">
        <v>2.2749194824330301</v>
      </c>
      <c r="C2954" s="1">
        <v>2.2727870031877302</v>
      </c>
      <c r="D2954" s="1">
        <v>2.2706558509987902</v>
      </c>
      <c r="E2954" s="1">
        <v>2.2685260254577799</v>
      </c>
      <c r="F2954" s="1">
        <v>2.2663975261562701</v>
      </c>
    </row>
    <row r="2955" spans="2:28">
      <c r="B2955" s="1">
        <v>2.2642703526858599</v>
      </c>
      <c r="C2955" s="1">
        <v>2.2621445046381101</v>
      </c>
      <c r="D2955" s="1">
        <v>2.2600199816046</v>
      </c>
      <c r="E2955" s="1">
        <v>2.2578967831769199</v>
      </c>
      <c r="F2955" s="1">
        <v>2.2557749089466399</v>
      </c>
      <c r="X2955" s="1">
        <v>-6.3622235875635105E-2</v>
      </c>
      <c r="Y2955" s="1">
        <v>-6.3496104926035205E-2</v>
      </c>
      <c r="Z2955" s="1">
        <v>-6.3370159029367504E-2</v>
      </c>
      <c r="AA2955" s="1">
        <v>-6.3244398067756197E-2</v>
      </c>
      <c r="AB2955" s="1">
        <v>-6.3118821923223503E-2</v>
      </c>
    </row>
    <row r="2956" spans="2:28">
      <c r="B2956" s="1">
        <v>2.2536543585053401</v>
      </c>
      <c r="C2956" s="1">
        <v>2.2515351314446002</v>
      </c>
      <c r="D2956" s="1">
        <v>2.2494172273560098</v>
      </c>
      <c r="E2956" s="1">
        <v>2.2473006458311202</v>
      </c>
      <c r="F2956" s="1">
        <v>2.2451853864615301</v>
      </c>
    </row>
    <row r="2957" spans="2:28">
      <c r="B2957" s="1">
        <v>2.2430714488388199</v>
      </c>
      <c r="C2957" s="1">
        <v>2.24095883255456</v>
      </c>
      <c r="D2957" s="1">
        <v>2.2388475372003298</v>
      </c>
      <c r="E2957" s="1">
        <v>2.2367375623677201</v>
      </c>
      <c r="F2957" s="1">
        <v>2.2346289076482901</v>
      </c>
      <c r="X2957" s="1">
        <v>-6.2993430477691403E-2</v>
      </c>
      <c r="Y2957" s="1">
        <v>-6.2868223612979807E-2</v>
      </c>
      <c r="Z2957" s="1">
        <v>-6.2743201210807606E-2</v>
      </c>
      <c r="AA2957" s="1">
        <v>-6.26183631527929E-2</v>
      </c>
      <c r="AB2957" s="1">
        <v>-6.24937093204515E-2</v>
      </c>
    </row>
    <row r="2958" spans="2:28">
      <c r="B2958" s="1">
        <v>2.23252157263363</v>
      </c>
      <c r="C2958" s="1">
        <v>2.2304155569153199</v>
      </c>
      <c r="D2958" s="1">
        <v>2.22831086008493</v>
      </c>
      <c r="E2958" s="1">
        <v>2.22620748173405</v>
      </c>
      <c r="F2958" s="1">
        <v>2.2241054214542499</v>
      </c>
    </row>
    <row r="2959" spans="2:28">
      <c r="B2959" s="1">
        <v>2.2220046788371102</v>
      </c>
      <c r="C2959" s="1">
        <v>2.2199052534742099</v>
      </c>
      <c r="D2959" s="1">
        <v>2.2178071449571299</v>
      </c>
      <c r="E2959" s="1">
        <v>2.21571035287745</v>
      </c>
      <c r="F2959" s="1">
        <v>2.2136148768267399</v>
      </c>
      <c r="X2959" s="1">
        <v>-6.2369239595199098E-2</v>
      </c>
      <c r="Y2959" s="1">
        <v>-6.2244953858349002E-2</v>
      </c>
      <c r="Z2959" s="1">
        <v>-6.2120851991114001E-2</v>
      </c>
      <c r="AA2959" s="1">
        <v>-6.19969338746056E-2</v>
      </c>
      <c r="AB2959" s="1">
        <v>-6.1873199389833503E-2</v>
      </c>
    </row>
    <row r="2960" spans="2:28">
      <c r="B2960" s="1">
        <v>2.2115207163965902</v>
      </c>
      <c r="C2960" s="1">
        <v>2.20942787117857</v>
      </c>
      <c r="D2960" s="1">
        <v>2.2073363407642601</v>
      </c>
      <c r="E2960" s="1">
        <v>2.2052461247452499</v>
      </c>
      <c r="F2960" s="1">
        <v>2.2031572227131102</v>
      </c>
    </row>
    <row r="2961" spans="2:28">
      <c r="B2961" s="1">
        <v>2.2010696342594098</v>
      </c>
      <c r="C2961" s="1">
        <v>2.1989833589757399</v>
      </c>
      <c r="D2961" s="1">
        <v>2.1968983964536801</v>
      </c>
      <c r="E2961" s="1">
        <v>2.1948147462848002</v>
      </c>
      <c r="F2961" s="1">
        <v>2.19273240806069</v>
      </c>
      <c r="X2961" s="1">
        <v>-6.1749648417706797E-2</v>
      </c>
      <c r="Y2961" s="1">
        <v>-6.1626280839032599E-2</v>
      </c>
      <c r="Z2961" s="1">
        <v>-6.1503096534517403E-2</v>
      </c>
      <c r="AA2961" s="1">
        <v>-6.1380095384765999E-2</v>
      </c>
      <c r="AB2961" s="1">
        <v>-6.1257277270281997E-2</v>
      </c>
    </row>
    <row r="2962" spans="2:28">
      <c r="B2962" s="1">
        <v>2.1906513813729198</v>
      </c>
      <c r="C2962" s="1">
        <v>2.1885716658130701</v>
      </c>
      <c r="D2962" s="1">
        <v>2.1864932609727101</v>
      </c>
      <c r="E2962" s="1">
        <v>2.1844161664434401</v>
      </c>
      <c r="F2962" s="1">
        <v>2.1823403818168199</v>
      </c>
    </row>
    <row r="2963" spans="2:28">
      <c r="B2963" s="1">
        <v>2.1802659066844399</v>
      </c>
      <c r="C2963" s="1">
        <v>2.1781927406378698</v>
      </c>
      <c r="D2963" s="1">
        <v>2.1761208832687</v>
      </c>
      <c r="E2963" s="1">
        <v>2.1740503341684998</v>
      </c>
      <c r="F2963" s="1">
        <v>2.1719810929288399</v>
      </c>
      <c r="X2963" s="1">
        <v>-6.1134642071468098E-2</v>
      </c>
      <c r="Y2963" s="1">
        <v>-6.1012189668625101E-2</v>
      </c>
      <c r="Z2963" s="1">
        <v>-6.0889919941953197E-2</v>
      </c>
      <c r="AA2963" s="1">
        <v>-6.0767832771550498E-2</v>
      </c>
      <c r="AB2963" s="1">
        <v>-6.0645928037414601E-2</v>
      </c>
    </row>
    <row r="2964" spans="2:28">
      <c r="B2964" s="1">
        <v>2.1699131591413199</v>
      </c>
      <c r="C2964" s="1">
        <v>2.1678465323974998</v>
      </c>
      <c r="D2964" s="1">
        <v>2.1657812122889699</v>
      </c>
      <c r="E2964" s="1">
        <v>2.1637171984073098</v>
      </c>
      <c r="F2964" s="1">
        <v>2.1616544903440902</v>
      </c>
    </row>
    <row r="2965" spans="2:28">
      <c r="B2965" s="1">
        <v>2.1595930876908902</v>
      </c>
      <c r="C2965" s="1">
        <v>2.1575329900393001</v>
      </c>
      <c r="D2965" s="1">
        <v>2.1554741969808799</v>
      </c>
      <c r="E2965" s="1">
        <v>2.15341670810722</v>
      </c>
      <c r="F2965" s="1">
        <v>2.1513605230099002</v>
      </c>
      <c r="X2965" s="1">
        <v>-6.05242056194416E-2</v>
      </c>
      <c r="Y2965" s="1">
        <v>-6.04026653974261E-2</v>
      </c>
      <c r="Z2965" s="1">
        <v>-6.0281307251061803E-2</v>
      </c>
      <c r="AA2965" s="1">
        <v>-6.0160131059940503E-2</v>
      </c>
      <c r="AB2965" s="1">
        <v>-6.00391367035535E-2</v>
      </c>
    </row>
    <row r="2966" spans="2:28">
      <c r="B2966" s="1">
        <v>2.1493056412804998</v>
      </c>
      <c r="C2966" s="1">
        <v>2.14725206251059</v>
      </c>
      <c r="D2966" s="1">
        <v>2.1451997862917498</v>
      </c>
      <c r="E2966" s="1">
        <v>2.14314881221557</v>
      </c>
      <c r="F2966" s="1">
        <v>2.1410991398736101</v>
      </c>
    </row>
    <row r="2967" spans="2:28">
      <c r="B2967" s="1">
        <v>2.1390507688574698</v>
      </c>
      <c r="C2967" s="1">
        <v>2.1370036987587202</v>
      </c>
      <c r="D2967" s="1">
        <v>2.1349579291689298</v>
      </c>
      <c r="E2967" s="1">
        <v>2.1329134596796901</v>
      </c>
      <c r="F2967" s="1">
        <v>2.1308702898825702</v>
      </c>
      <c r="X2967" s="1">
        <v>-5.99183240612906E-2</v>
      </c>
      <c r="Y2967" s="1">
        <v>-5.9797693012439701E-2</v>
      </c>
      <c r="Z2967" s="1">
        <v>-5.96772434361885E-2</v>
      </c>
      <c r="AA2967" s="1">
        <v>-5.9556975211622301E-2</v>
      </c>
      <c r="AB2967" s="1">
        <v>-5.9436888217725997E-2</v>
      </c>
    </row>
    <row r="2968" spans="2:28">
      <c r="B2968" s="1">
        <v>2.12882841936915</v>
      </c>
      <c r="C2968" s="1">
        <v>2.1267878477310198</v>
      </c>
      <c r="D2968" s="1">
        <v>2.1247485745597401</v>
      </c>
      <c r="E2968" s="1">
        <v>2.12271059944691</v>
      </c>
      <c r="F2968" s="1">
        <v>2.12067392198409</v>
      </c>
    </row>
    <row r="2969" spans="2:28">
      <c r="B2969" s="1">
        <v>2.1186385417628801</v>
      </c>
      <c r="C2969" s="1">
        <v>2.1166044583748298</v>
      </c>
      <c r="D2969" s="1">
        <v>2.1145716714115399</v>
      </c>
      <c r="E2969" s="1">
        <v>2.1125401804645798</v>
      </c>
      <c r="F2969" s="1">
        <v>2.1105099851255398</v>
      </c>
      <c r="X2969" s="1">
        <v>-5.9316982333382999E-2</v>
      </c>
      <c r="Y2969" s="1">
        <v>-5.9197257437375098E-2</v>
      </c>
      <c r="Z2969" s="1">
        <v>-5.9077713408383303E-2</v>
      </c>
      <c r="AA2969" s="1">
        <v>-5.8958350124986798E-2</v>
      </c>
      <c r="AB2969" s="1">
        <v>-5.8839167465664102E-2</v>
      </c>
    </row>
    <row r="2970" spans="2:28">
      <c r="B2970" s="1">
        <v>2.1084810849859799</v>
      </c>
      <c r="C2970" s="1">
        <v>2.1064534796374899</v>
      </c>
      <c r="D2970" s="1">
        <v>2.10442716867166</v>
      </c>
      <c r="E2970" s="1">
        <v>2.1024021516800402</v>
      </c>
      <c r="F2970" s="1">
        <v>2.1003784282542299</v>
      </c>
    </row>
    <row r="2971" spans="2:28">
      <c r="B2971" s="1">
        <v>2.0983559979858102</v>
      </c>
      <c r="C2971" s="1">
        <v>2.0963348604663401</v>
      </c>
      <c r="D2971" s="1">
        <v>2.0943150152874201</v>
      </c>
      <c r="E2971" s="1">
        <v>2.0922964620406201</v>
      </c>
      <c r="F2971" s="1">
        <v>2.0902792003175201</v>
      </c>
      <c r="X2971" s="1">
        <v>-5.87201653087919E-2</v>
      </c>
      <c r="Y2971" s="1">
        <v>-5.8601343532646101E-2</v>
      </c>
      <c r="Z2971" s="1">
        <v>-5.8482702015401102E-2</v>
      </c>
      <c r="AA2971" s="1">
        <v>-5.8364240635129801E-2</v>
      </c>
      <c r="AB2971" s="1">
        <v>-5.8245959269804401E-2</v>
      </c>
    </row>
    <row r="2972" spans="2:28">
      <c r="B2972" s="1">
        <v>2.0882632297096899</v>
      </c>
      <c r="C2972" s="1">
        <v>2.0862485498087202</v>
      </c>
      <c r="D2972" s="1">
        <v>2.0842351602061799</v>
      </c>
      <c r="E2972" s="1">
        <v>2.0822230604936598</v>
      </c>
      <c r="F2972" s="1">
        <v>2.08021225026273</v>
      </c>
    </row>
    <row r="2973" spans="2:28">
      <c r="B2973" s="1">
        <v>2.0782027291049698</v>
      </c>
      <c r="C2973" s="1">
        <v>2.0761944966119601</v>
      </c>
      <c r="D2973" s="1">
        <v>2.0741875523752702</v>
      </c>
      <c r="E2973" s="1">
        <v>2.0721818959865002</v>
      </c>
      <c r="F2973" s="1">
        <v>2.07017752703721</v>
      </c>
      <c r="X2973" s="1">
        <v>-5.81278577972952E-2</v>
      </c>
      <c r="Y2973" s="1">
        <v>-5.80099360953715E-2</v>
      </c>
      <c r="Z2973" s="1">
        <v>-5.7892194041701699E-2</v>
      </c>
      <c r="AA2973" s="1">
        <v>-5.77746315138521E-2</v>
      </c>
      <c r="AB2973" s="1">
        <v>-5.76572483892887E-2</v>
      </c>
    </row>
    <row r="2974" spans="2:28">
      <c r="B2974" s="1">
        <v>2.0681744451189799</v>
      </c>
      <c r="C2974" s="1">
        <v>2.0661726498233999</v>
      </c>
      <c r="D2974" s="1">
        <v>2.0641721407420301</v>
      </c>
      <c r="E2974" s="1">
        <v>2.0621729174664698</v>
      </c>
      <c r="F2974" s="1">
        <v>2.06017497958829</v>
      </c>
    </row>
    <row r="2975" spans="2:28">
      <c r="B2975" s="1">
        <v>2.0581783266990601</v>
      </c>
      <c r="C2975" s="1">
        <v>2.0561829583903699</v>
      </c>
      <c r="D2975" s="1">
        <v>2.0541888742537999</v>
      </c>
      <c r="E2975" s="1">
        <v>2.05219607388092</v>
      </c>
      <c r="F2975" s="1">
        <v>2.05020455686331</v>
      </c>
      <c r="X2975" s="1">
        <v>-5.7540044545375299E-2</v>
      </c>
      <c r="Y2975" s="1">
        <v>-5.7423019859374903E-2</v>
      </c>
      <c r="Z2975" s="1">
        <v>-5.7306174208449599E-2</v>
      </c>
      <c r="AA2975" s="1">
        <v>-5.7189507469659298E-2</v>
      </c>
      <c r="AB2975" s="1">
        <v>-5.7073019519963498E-2</v>
      </c>
    </row>
    <row r="2976" spans="2:28">
      <c r="B2976" s="1">
        <v>2.0482143227925498</v>
      </c>
      <c r="C2976" s="1">
        <v>2.0462253712602201</v>
      </c>
      <c r="D2976" s="1">
        <v>2.0442377018579001</v>
      </c>
      <c r="E2976" s="1">
        <v>2.0422513141771699</v>
      </c>
      <c r="F2976" s="1">
        <v>2.0402662078096099</v>
      </c>
    </row>
    <row r="2977" spans="2:28">
      <c r="B2977" s="1">
        <v>2.0382823823467899</v>
      </c>
      <c r="C2977" s="1">
        <v>2.0362998373802901</v>
      </c>
      <c r="D2977" s="1">
        <v>2.0343185725016899</v>
      </c>
      <c r="E2977" s="1">
        <v>2.0323385873025801</v>
      </c>
      <c r="F2977" s="1">
        <v>2.0303598813745198</v>
      </c>
      <c r="X2977" s="1">
        <v>-5.6956710236219697E-2</v>
      </c>
      <c r="Y2977" s="1">
        <v>-5.6840579495184798E-2</v>
      </c>
      <c r="Z2977" s="1">
        <v>-5.6724627173514203E-2</v>
      </c>
      <c r="AA2977" s="1">
        <v>-5.6608853147761602E-2</v>
      </c>
      <c r="AB2977" s="1">
        <v>-5.6493257294380102E-2</v>
      </c>
    </row>
    <row r="2978" spans="2:28">
      <c r="B2978" s="1">
        <v>2.0283824543090998</v>
      </c>
      <c r="C2978" s="1">
        <v>2.0264063056979</v>
      </c>
      <c r="D2978" s="1">
        <v>2.0244314351325001</v>
      </c>
      <c r="E2978" s="1">
        <v>2.0224578422044699</v>
      </c>
      <c r="F2978" s="1">
        <v>2.0204855265053898</v>
      </c>
    </row>
    <row r="2979" spans="2:28">
      <c r="B2979" s="1">
        <v>2.0185144876268399</v>
      </c>
      <c r="C2979" s="1">
        <v>2.0165447251604101</v>
      </c>
      <c r="D2979" s="1">
        <v>2.0145762386976598</v>
      </c>
      <c r="E2979" s="1">
        <v>2.0126090278301798</v>
      </c>
      <c r="F2979" s="1">
        <v>2.0106430921495502</v>
      </c>
      <c r="X2979" s="1">
        <v>-5.6377839489720902E-2</v>
      </c>
      <c r="Y2979" s="1">
        <v>-5.6262599610034603E-2</v>
      </c>
      <c r="Z2979" s="1">
        <v>-5.6147537531469699E-2</v>
      </c>
      <c r="AA2979" s="1">
        <v>-5.6032653130074203E-2</v>
      </c>
      <c r="AB2979" s="1">
        <v>-5.5917946281794702E-2</v>
      </c>
    </row>
    <row r="2980" spans="2:28">
      <c r="B2980" s="1">
        <v>2.0086784312473398</v>
      </c>
      <c r="C2980" s="1">
        <v>2.0067150447151398</v>
      </c>
      <c r="D2980" s="1">
        <v>2.0047529321445099</v>
      </c>
      <c r="E2980" s="1">
        <v>2.00279209312705</v>
      </c>
      <c r="F2980" s="1">
        <v>2.0008325272543299</v>
      </c>
    </row>
    <row r="2981" spans="2:28">
      <c r="B2981" s="1">
        <v>1.99887423411793</v>
      </c>
      <c r="C2981" s="1">
        <v>1.99691721330943</v>
      </c>
      <c r="D2981" s="1">
        <v>1.9949614644203999</v>
      </c>
      <c r="E2981" s="1">
        <v>1.9930069870424301</v>
      </c>
      <c r="F2981" s="1">
        <v>1.9910537807670901</v>
      </c>
      <c r="X2981" s="1">
        <v>-5.5803416862475801E-2</v>
      </c>
      <c r="Y2981" s="1">
        <v>-5.5689064747861901E-2</v>
      </c>
      <c r="Z2981" s="1">
        <v>-5.55748898135952E-2</v>
      </c>
      <c r="AA2981" s="1">
        <v>-5.5460891935217201E-2</v>
      </c>
      <c r="AB2981" s="1">
        <v>-5.5347070988168198E-2</v>
      </c>
    </row>
    <row r="2982" spans="2:28">
      <c r="B2982" s="1">
        <v>1.9891018451859599</v>
      </c>
      <c r="C2982" s="1">
        <v>1.9871511798906201</v>
      </c>
      <c r="D2982" s="1">
        <v>1.9852017844726599</v>
      </c>
      <c r="E2982" s="1">
        <v>1.98325365852364</v>
      </c>
      <c r="F2982" s="1">
        <v>1.98130680163515</v>
      </c>
    </row>
    <row r="2983" spans="2:28">
      <c r="B2983" s="1">
        <v>1.9793612133987599</v>
      </c>
      <c r="C2983" s="1">
        <v>1.9774168934060601</v>
      </c>
      <c r="D2983" s="1">
        <v>1.9754738412486199</v>
      </c>
      <c r="E2983" s="1">
        <v>1.9735320565180201</v>
      </c>
      <c r="F2983" s="1">
        <v>1.97159153880585</v>
      </c>
      <c r="X2983" s="1">
        <v>-5.5233426847786503E-2</v>
      </c>
      <c r="Y2983" s="1">
        <v>-5.5119959389309997E-2</v>
      </c>
      <c r="Z2983" s="1">
        <v>-5.5006668487874701E-2</v>
      </c>
      <c r="AA2983" s="1">
        <v>-5.4893554018515499E-2</v>
      </c>
      <c r="AB2983" s="1">
        <v>-5.4780615856166601E-2</v>
      </c>
    </row>
    <row r="2984" spans="2:28">
      <c r="B2984" s="1">
        <v>1.96965228770367</v>
      </c>
      <c r="C2984" s="1">
        <v>1.9677143028030699</v>
      </c>
      <c r="D2984" s="1">
        <v>1.9657775836956299</v>
      </c>
      <c r="E2984" s="1">
        <v>1.9638421299729201</v>
      </c>
      <c r="F2984" s="1">
        <v>1.9619079412265199</v>
      </c>
    </row>
    <row r="2985" spans="2:28">
      <c r="B2985" s="1">
        <v>1.9599750170480199</v>
      </c>
      <c r="C2985" s="1">
        <v>1.9580433570289899</v>
      </c>
      <c r="D2985" s="1">
        <v>1.9561129607610099</v>
      </c>
      <c r="E2985" s="1">
        <v>1.95418382783566</v>
      </c>
      <c r="F2985" s="1">
        <v>1.95225595784452</v>
      </c>
      <c r="X2985" s="1">
        <v>-5.4667853875659797E-2</v>
      </c>
      <c r="Y2985" s="1">
        <v>-5.4555267951726702E-2</v>
      </c>
      <c r="Z2985" s="1">
        <v>-5.4442857958996699E-2</v>
      </c>
      <c r="AA2985" s="1">
        <v>-5.43306237719988E-2</v>
      </c>
      <c r="AB2985" s="1">
        <v>-5.4218565265160397E-2</v>
      </c>
    </row>
    <row r="2986" spans="2:28">
      <c r="B2986" s="1">
        <v>1.9503293503791601</v>
      </c>
      <c r="C2986" s="1">
        <v>1.9484040050311699</v>
      </c>
      <c r="D2986" s="1">
        <v>1.94647992139212</v>
      </c>
      <c r="E2986" s="1">
        <v>1.9445570990536001</v>
      </c>
      <c r="F2986" s="1">
        <v>1.94263553760717</v>
      </c>
    </row>
    <row r="2987" spans="2:28">
      <c r="B2987" s="1">
        <v>1.94071523664443</v>
      </c>
      <c r="C2987" s="1">
        <v>1.93879619575694</v>
      </c>
      <c r="D2987" s="1">
        <v>1.9368784145362901</v>
      </c>
      <c r="E2987" s="1">
        <v>1.9349618925740499</v>
      </c>
      <c r="F2987" s="1">
        <v>1.9330466294618101</v>
      </c>
      <c r="X2987" s="1">
        <v>-5.41066823128072E-2</v>
      </c>
      <c r="Y2987" s="1">
        <v>-5.3994974789164402E-2</v>
      </c>
      <c r="Z2987" s="1">
        <v>-5.3883442568354999E-2</v>
      </c>
      <c r="AA2987" s="1">
        <v>-5.3772085524401797E-2</v>
      </c>
      <c r="AB2987" s="1">
        <v>-5.3660903531225303E-2</v>
      </c>
    </row>
    <row r="2988" spans="2:28">
      <c r="B2988" s="1">
        <v>1.93113262479115</v>
      </c>
      <c r="C2988" s="1">
        <v>1.9292198781536301</v>
      </c>
      <c r="D2988" s="1">
        <v>1.92730838914085</v>
      </c>
      <c r="E2988" s="1">
        <v>1.9253981573443699</v>
      </c>
      <c r="F2988" s="1">
        <v>1.92348918235579</v>
      </c>
    </row>
    <row r="2989" spans="2:28">
      <c r="B2989" s="1">
        <v>1.9215814637666699</v>
      </c>
      <c r="C2989" s="1">
        <v>1.9196750011685899</v>
      </c>
      <c r="D2989" s="1">
        <v>1.91776979415314</v>
      </c>
      <c r="E2989" s="1">
        <v>1.9158658423118899</v>
      </c>
      <c r="F2989" s="1">
        <v>1.9139631452364301</v>
      </c>
      <c r="X2989" s="1">
        <v>-5.3549896462645401E-2</v>
      </c>
      <c r="Y2989" s="1">
        <v>-5.3439064192380703E-2</v>
      </c>
      <c r="Z2989" s="1">
        <v>-5.3328406594048E-2</v>
      </c>
      <c r="AA2989" s="1">
        <v>-5.3217923541163503E-2</v>
      </c>
      <c r="AB2989" s="1">
        <v>-5.3107614907141498E-2</v>
      </c>
    </row>
    <row r="2990" spans="2:28">
      <c r="B2990" s="1">
        <v>1.91206170251832</v>
      </c>
      <c r="C2990" s="1">
        <v>1.9101615137491501</v>
      </c>
      <c r="D2990" s="1">
        <v>1.9082625785205001</v>
      </c>
      <c r="E2990" s="1">
        <v>1.9063648964239499</v>
      </c>
      <c r="F2990" s="1">
        <v>1.9044684670510701</v>
      </c>
    </row>
    <row r="2991" spans="2:28">
      <c r="B2991" s="1">
        <v>1.90257328999345</v>
      </c>
      <c r="C2991" s="1">
        <v>1.9006793648426601</v>
      </c>
      <c r="D2991" s="1">
        <v>1.89878669119028</v>
      </c>
      <c r="E2991" s="1">
        <v>1.8968952686278799</v>
      </c>
      <c r="F2991" s="1">
        <v>1.89500509674706</v>
      </c>
      <c r="X2991" s="1">
        <v>-5.2997480565295498E-2</v>
      </c>
      <c r="Y2991" s="1">
        <v>-5.2887520388837803E-2</v>
      </c>
      <c r="Z2991" s="1">
        <v>-5.2777734250878797E-2</v>
      </c>
      <c r="AA2991" s="1">
        <v>-5.2668122024428297E-2</v>
      </c>
      <c r="AB2991" s="1">
        <v>-5.2558683582394301E-2</v>
      </c>
    </row>
    <row r="2992" spans="2:28">
      <c r="B2992" s="1">
        <v>1.8931161751393899</v>
      </c>
      <c r="C2992" s="1">
        <v>1.89122850339644</v>
      </c>
      <c r="D2992" s="1">
        <v>1.8893420811097901</v>
      </c>
      <c r="E2992" s="1">
        <v>1.8874569078710299</v>
      </c>
      <c r="F2992" s="1">
        <v>1.8855729832717301</v>
      </c>
    </row>
    <row r="2993" spans="2:28">
      <c r="B2993" s="1">
        <v>1.8836903069034701</v>
      </c>
      <c r="C2993" s="1">
        <v>1.88180887835783</v>
      </c>
      <c r="D2993" s="1">
        <v>1.87992869722639</v>
      </c>
      <c r="E2993" s="1">
        <v>1.87804976310073</v>
      </c>
      <c r="F2993" s="1">
        <v>1.8761720755724201</v>
      </c>
      <c r="X2993" s="1">
        <v>-5.2449418797583802E-2</v>
      </c>
      <c r="Y2993" s="1">
        <v>-5.2340327542702902E-2</v>
      </c>
      <c r="Z2993" s="1">
        <v>-5.2231409690355501E-2</v>
      </c>
      <c r="AA2993" s="1">
        <v>-5.2122665113045197E-2</v>
      </c>
      <c r="AB2993" s="1">
        <v>-5.2014093683173501E-2</v>
      </c>
    </row>
    <row r="2994" spans="2:28">
      <c r="B2994" s="1">
        <v>1.8742956342330499</v>
      </c>
      <c r="C2994" s="1">
        <v>1.8724204386741801</v>
      </c>
      <c r="D2994" s="1">
        <v>1.8705464884874099</v>
      </c>
      <c r="E2994" s="1">
        <v>1.8686737832643101</v>
      </c>
      <c r="F2994" s="1">
        <v>1.8668023225964601</v>
      </c>
    </row>
    <row r="2995" spans="2:28">
      <c r="B2995" s="1">
        <v>1.86493210607544</v>
      </c>
      <c r="C2995" s="1">
        <v>1.86306313329282</v>
      </c>
      <c r="D2995" s="1">
        <v>1.8611954038401901</v>
      </c>
      <c r="E2995" s="1">
        <v>1.8593289173091301</v>
      </c>
      <c r="F2995" s="1">
        <v>1.8574636732912</v>
      </c>
      <c r="X2995" s="1">
        <v>-5.19056952730413E-2</v>
      </c>
      <c r="Y2995" s="1">
        <v>-5.1797469754847898E-2</v>
      </c>
      <c r="Z2995" s="1">
        <v>-5.1689417000691198E-2</v>
      </c>
      <c r="AA2995" s="1">
        <v>-5.1581536882568203E-2</v>
      </c>
      <c r="AB2995" s="1">
        <v>-5.1473829272374198E-2</v>
      </c>
    </row>
    <row r="2996" spans="2:28">
      <c r="B2996" s="1">
        <v>1.8555996713780001</v>
      </c>
      <c r="C2996" s="1">
        <v>1.85373691116109</v>
      </c>
      <c r="D2996" s="1">
        <v>1.8518753922320701</v>
      </c>
      <c r="E2996" s="1">
        <v>1.8500151141825001</v>
      </c>
      <c r="F2996" s="1">
        <v>1.84815607660397</v>
      </c>
    </row>
    <row r="2997" spans="2:28">
      <c r="B2997" s="1">
        <v>1.84629827908805</v>
      </c>
      <c r="C2997" s="1">
        <v>1.84444172122633</v>
      </c>
      <c r="D2997" s="1">
        <v>1.84258640261038</v>
      </c>
      <c r="E2997" s="1">
        <v>1.84073232283178</v>
      </c>
      <c r="F2997" s="1">
        <v>1.8388794814821099</v>
      </c>
      <c r="X2997" s="1">
        <v>-5.13662940419038E-2</v>
      </c>
      <c r="Y2997" s="1">
        <v>-5.1258931062849601E-2</v>
      </c>
      <c r="Z2997" s="1">
        <v>-5.1151740206803402E-2</v>
      </c>
      <c r="AA2997" s="1">
        <v>-5.1044721345255999E-2</v>
      </c>
      <c r="AB2997" s="1">
        <v>-5.0937874349595999E-2</v>
      </c>
    </row>
    <row r="2998" spans="2:28">
      <c r="B2998" s="1">
        <v>1.8370278781529401</v>
      </c>
      <c r="C2998" s="1">
        <v>1.83517751243587</v>
      </c>
      <c r="D2998" s="1">
        <v>1.8333283839224599</v>
      </c>
      <c r="E2998" s="1">
        <v>1.83148049220429</v>
      </c>
      <c r="F2998" s="1">
        <v>1.8296338368729499</v>
      </c>
    </row>
    <row r="2999" spans="2:28">
      <c r="B2999" s="1">
        <v>1.8277884175200101</v>
      </c>
      <c r="C2999" s="1">
        <v>1.8259442337370499</v>
      </c>
      <c r="D2999" s="1">
        <v>1.82410128511565</v>
      </c>
      <c r="E2999" s="1">
        <v>1.8222595712473899</v>
      </c>
      <c r="F2999" s="1">
        <v>1.8204190917238401</v>
      </c>
      <c r="X2999" s="1">
        <v>-5.0831199091111799E-2</v>
      </c>
      <c r="Y2999" s="1">
        <v>-5.0724695440989599E-2</v>
      </c>
      <c r="Z2999" s="1">
        <v>-5.0618363270314902E-2</v>
      </c>
      <c r="AA2999" s="1">
        <v>-5.0512202450072E-2</v>
      </c>
      <c r="AB2999" s="1">
        <v>-5.0406212851143398E-2</v>
      </c>
    </row>
    <row r="3000" spans="2:28">
      <c r="B3000" s="1">
        <v>1.8185798461365901</v>
      </c>
      <c r="C3000" s="1">
        <v>1.8167418340772099</v>
      </c>
      <c r="D3000" s="1">
        <v>1.8149050551372901</v>
      </c>
      <c r="E3000" s="1">
        <v>1.8130695089083899</v>
      </c>
      <c r="F3000" s="1">
        <v>1.8112351949821099</v>
      </c>
    </row>
    <row r="3001" spans="2:28">
      <c r="B3001" s="1">
        <v>1.80940211295002</v>
      </c>
      <c r="C3001" s="1">
        <v>1.80757026240369</v>
      </c>
      <c r="D3001" s="1">
        <v>1.8057396429347099</v>
      </c>
      <c r="E3001" s="1">
        <v>1.8039102541346499</v>
      </c>
      <c r="F3001" s="1">
        <v>1.8020820955951</v>
      </c>
      <c r="X3001" s="1">
        <v>-5.0300394344310898E-2</v>
      </c>
      <c r="Y3001" s="1">
        <v>-5.0194746800254403E-2</v>
      </c>
      <c r="Z3001" s="1">
        <v>-5.0089270089553002E-2</v>
      </c>
      <c r="AA3001" s="1">
        <v>-4.9983964082684802E-2</v>
      </c>
      <c r="AB3001" s="1">
        <v>-4.98788286500257E-2</v>
      </c>
    </row>
    <row r="3002" spans="2:28">
      <c r="B3002" s="1">
        <v>1.8002551669076301</v>
      </c>
      <c r="C3002" s="1">
        <v>1.7984294676638199</v>
      </c>
      <c r="D3002" s="1">
        <v>1.79660499745525</v>
      </c>
      <c r="E3002" s="1">
        <v>1.7947817558735</v>
      </c>
      <c r="F3002" s="1">
        <v>1.79295974251015</v>
      </c>
    </row>
    <row r="3003" spans="2:28">
      <c r="B3003" s="1">
        <v>1.7911389569567699</v>
      </c>
      <c r="C3003" s="1">
        <v>1.7893193988049501</v>
      </c>
      <c r="D3003" s="1">
        <v>1.7875010676462599</v>
      </c>
      <c r="E3003" s="1">
        <v>1.7856839630722801</v>
      </c>
      <c r="F3003" s="1">
        <v>1.78386808467459</v>
      </c>
      <c r="X3003" s="1">
        <v>-4.9773863661851402E-2</v>
      </c>
      <c r="Y3003" s="1">
        <v>-4.9669068988335202E-2</v>
      </c>
      <c r="Z3003" s="1">
        <v>-4.9564444499550102E-2</v>
      </c>
      <c r="AA3003" s="1">
        <v>-4.9459990065467502E-2</v>
      </c>
      <c r="AB3003" s="1">
        <v>-4.9355705555957197E-2</v>
      </c>
    </row>
    <row r="3004" spans="2:28">
      <c r="B3004" s="1">
        <v>1.7820534320447701</v>
      </c>
      <c r="C3004" s="1">
        <v>1.7802400047744</v>
      </c>
      <c r="D3004" s="1">
        <v>1.7784278024550599</v>
      </c>
      <c r="E3004" s="1">
        <v>1.7766168246783201</v>
      </c>
      <c r="F3004" s="1">
        <v>1.77480707103577</v>
      </c>
    </row>
    <row r="3005" spans="2:28">
      <c r="B3005" s="1">
        <v>1.7729985411189799</v>
      </c>
      <c r="C3005" s="1">
        <v>1.77119123451952</v>
      </c>
      <c r="D3005" s="1">
        <v>1.7693851508289999</v>
      </c>
      <c r="E3005" s="1">
        <v>1.7675802896389601</v>
      </c>
      <c r="F3005" s="1">
        <v>1.76577665054101</v>
      </c>
      <c r="X3005" s="1">
        <v>-4.9251590840788402E-2</v>
      </c>
      <c r="Y3005" s="1">
        <v>-4.91476457896282E-2</v>
      </c>
      <c r="Z3005" s="1">
        <v>-4.9043870272043301E-2</v>
      </c>
      <c r="AA3005" s="1">
        <v>-4.8940264157498199E-2</v>
      </c>
      <c r="AB3005" s="1">
        <v>-4.88368273153569E-2</v>
      </c>
    </row>
    <row r="3006" spans="2:28">
      <c r="B3006" s="1">
        <v>1.7639742331267201</v>
      </c>
      <c r="C3006" s="1">
        <v>1.76217303698765</v>
      </c>
      <c r="D3006" s="1">
        <v>1.7603730617154001</v>
      </c>
      <c r="E3006" s="1">
        <v>1.75857430690155</v>
      </c>
      <c r="F3006" s="1">
        <v>1.7567767721376599</v>
      </c>
    </row>
    <row r="3007" spans="2:28">
      <c r="B3007" s="1">
        <v>1.75498045701533</v>
      </c>
      <c r="C3007" s="1">
        <v>1.7531853611261199</v>
      </c>
      <c r="D3007" s="1">
        <v>1.75139148406162</v>
      </c>
      <c r="E3007" s="1">
        <v>1.7495988254134101</v>
      </c>
      <c r="F3007" s="1">
        <v>1.74780738477306</v>
      </c>
      <c r="X3007" s="1">
        <v>-4.8733559614882099E-2</v>
      </c>
      <c r="Y3007" s="1">
        <v>-4.8630460925234403E-2</v>
      </c>
      <c r="Z3007" s="1">
        <v>-4.8527531115474198E-2</v>
      </c>
      <c r="AA3007" s="1">
        <v>-4.84247700545598E-2</v>
      </c>
      <c r="AB3007" s="1">
        <v>-4.8322177611348702E-2</v>
      </c>
    </row>
    <row r="3008" spans="2:28">
      <c r="B3008" s="1">
        <v>1.74601716173216</v>
      </c>
      <c r="C3008" s="1">
        <v>1.7442281558822801</v>
      </c>
      <c r="D3008" s="1">
        <v>1.7424403668149899</v>
      </c>
      <c r="E3008" s="1">
        <v>1.74065379412189</v>
      </c>
      <c r="F3008" s="1">
        <v>1.73886843739455</v>
      </c>
    </row>
    <row r="3009" spans="2:28">
      <c r="B3009" s="1">
        <v>1.7370842962245401</v>
      </c>
      <c r="C3009" s="1">
        <v>1.7353013702034501</v>
      </c>
      <c r="D3009" s="1">
        <v>1.7335196589228501</v>
      </c>
      <c r="E3009" s="1">
        <v>1.7317391619743201</v>
      </c>
      <c r="F3009" s="1">
        <v>1.7299598789494499</v>
      </c>
      <c r="X3009" s="1">
        <v>-4.8219753654597103E-2</v>
      </c>
      <c r="Y3009" s="1">
        <v>-4.8117498052959499E-2</v>
      </c>
      <c r="Z3009" s="1">
        <v>-4.8015410674989899E-2</v>
      </c>
      <c r="AA3009" s="1">
        <v>-4.791349138914E-2</v>
      </c>
      <c r="AB3009" s="1">
        <v>-4.7811740063761203E-2</v>
      </c>
    </row>
    <row r="3010" spans="2:28">
      <c r="B3010" s="1">
        <v>1.72818180943981</v>
      </c>
      <c r="C3010" s="1">
        <v>1.7264049530369701</v>
      </c>
      <c r="D3010" s="1">
        <v>1.72462930933253</v>
      </c>
      <c r="E3010" s="1">
        <v>1.7228548779180499</v>
      </c>
      <c r="F3010" s="1">
        <v>1.7210816583851101</v>
      </c>
    </row>
    <row r="3011" spans="2:28">
      <c r="B3011" s="1">
        <v>1.7193096503253</v>
      </c>
      <c r="C3011" s="1">
        <v>1.7175388533301901</v>
      </c>
      <c r="D3011" s="1">
        <v>1.71576926699136</v>
      </c>
      <c r="E3011" s="1">
        <v>1.7140008909004001</v>
      </c>
      <c r="F3011" s="1">
        <v>1.7122337246488699</v>
      </c>
      <c r="X3011" s="1">
        <v>-4.7710156567103201E-2</v>
      </c>
      <c r="Y3011" s="1">
        <v>-4.7608740767314299E-2</v>
      </c>
      <c r="Z3011" s="1">
        <v>-4.7507492532441901E-2</v>
      </c>
      <c r="AA3011" s="1">
        <v>-4.7406411730431502E-2</v>
      </c>
      <c r="AB3011" s="1">
        <v>-4.7305498229128003E-2</v>
      </c>
    </row>
    <row r="3012" spans="2:28">
      <c r="B3012" s="1">
        <v>1.71046776782836</v>
      </c>
      <c r="C3012" s="1">
        <v>1.7087030200304401</v>
      </c>
      <c r="D3012" s="1">
        <v>1.7069394808467</v>
      </c>
      <c r="E3012" s="1">
        <v>1.7051771498687101</v>
      </c>
      <c r="F3012" s="1">
        <v>1.70341602668806</v>
      </c>
    </row>
    <row r="3013" spans="2:28">
      <c r="B3013" s="1">
        <v>1.70165611089631</v>
      </c>
      <c r="C3013" s="1">
        <v>1.6998974020850599</v>
      </c>
      <c r="D3013" s="1">
        <v>1.6981398998458701</v>
      </c>
      <c r="E3013" s="1">
        <v>1.6963836037703399</v>
      </c>
      <c r="F3013" s="1">
        <v>1.6946285134500201</v>
      </c>
      <c r="X3013" s="1">
        <v>-4.7204751896275002E-2</v>
      </c>
      <c r="Y3013" s="1">
        <v>-4.7104172599514098E-2</v>
      </c>
      <c r="Z3013" s="1">
        <v>-4.7003760206386497E-2</v>
      </c>
      <c r="AA3013" s="1">
        <v>-4.69035145843315E-2</v>
      </c>
      <c r="AB3013" s="1">
        <v>-4.6803435600687698E-2</v>
      </c>
    </row>
    <row r="3014" spans="2:28">
      <c r="B3014" s="1">
        <v>1.6928746284765099</v>
      </c>
      <c r="C3014" s="1">
        <v>1.69112194844139</v>
      </c>
      <c r="D3014" s="1">
        <v>1.68937047293622</v>
      </c>
      <c r="E3014" s="1">
        <v>1.6876202015526001</v>
      </c>
      <c r="F3014" s="1">
        <v>1.6858711338821</v>
      </c>
    </row>
    <row r="3015" spans="2:28">
      <c r="B3015" s="1">
        <v>1.68412326951629</v>
      </c>
      <c r="C3015" s="1">
        <v>1.6823766080467599</v>
      </c>
      <c r="D3015" s="1">
        <v>1.68063114906508</v>
      </c>
      <c r="E3015" s="1">
        <v>1.6788868921628399</v>
      </c>
      <c r="F3015" s="1">
        <v>1.6771438369316101</v>
      </c>
      <c r="X3015" s="1">
        <v>-4.6703523122691597E-2</v>
      </c>
      <c r="Y3015" s="1">
        <v>-4.6603777017479302E-2</v>
      </c>
      <c r="Z3015" s="1">
        <v>-4.65041971520853E-2</v>
      </c>
      <c r="AA3015" s="1">
        <v>-4.6404783393442402E-2</v>
      </c>
      <c r="AB3015" s="1">
        <v>-4.6305535608382999E-2</v>
      </c>
    </row>
    <row r="3016" spans="2:28">
      <c r="B3016" s="1">
        <v>1.67540198296298</v>
      </c>
      <c r="C3016" s="1">
        <v>1.6736613298485099</v>
      </c>
      <c r="D3016" s="1">
        <v>1.6719218771797899</v>
      </c>
      <c r="E3016" s="1">
        <v>1.6701836245484001</v>
      </c>
      <c r="F3016" s="1">
        <v>1.66844657154592</v>
      </c>
    </row>
    <row r="3017" spans="2:28">
      <c r="B3017" s="1">
        <v>1.66671071776392</v>
      </c>
      <c r="C3017" s="1">
        <v>1.66497606279398</v>
      </c>
      <c r="D3017" s="1">
        <v>1.6632426062276899</v>
      </c>
      <c r="E3017" s="1">
        <v>1.66151034765662</v>
      </c>
      <c r="F3017" s="1">
        <v>1.65977928667234</v>
      </c>
      <c r="X3017" s="1">
        <v>-4.6206453663637397E-2</v>
      </c>
      <c r="Y3017" s="1">
        <v>-4.6107537425835003E-2</v>
      </c>
      <c r="Z3017" s="1">
        <v>-4.6008786761504099E-2</v>
      </c>
      <c r="AA3017" s="1">
        <v>-4.5910201537071198E-2</v>
      </c>
      <c r="AB3017" s="1">
        <v>-4.5811781618862298E-2</v>
      </c>
    </row>
    <row r="3018" spans="2:28">
      <c r="B3018" s="1">
        <v>1.65804942286645</v>
      </c>
      <c r="C3018" s="1">
        <v>1.65632075583051</v>
      </c>
      <c r="D3018" s="1">
        <v>1.65459328515611</v>
      </c>
      <c r="E3018" s="1">
        <v>1.65286701043482</v>
      </c>
      <c r="F3018" s="1">
        <v>1.6511419312582301</v>
      </c>
    </row>
    <row r="3019" spans="2:28">
      <c r="B3019" s="1">
        <v>1.6494180472179101</v>
      </c>
      <c r="C3019" s="1">
        <v>1.6476953579054401</v>
      </c>
      <c r="D3019" s="1">
        <v>1.6459738629123899</v>
      </c>
      <c r="E3019" s="1">
        <v>1.64425356183036</v>
      </c>
      <c r="F3019" s="1">
        <v>1.6425344542509099</v>
      </c>
      <c r="X3019" s="1">
        <v>-4.57135268731012E-2</v>
      </c>
      <c r="Y3019" s="1">
        <v>-4.5615437165911099E-2</v>
      </c>
      <c r="Z3019" s="1">
        <v>-4.5517512363314E-2</v>
      </c>
      <c r="AA3019" s="1">
        <v>-4.5419752331229898E-2</v>
      </c>
      <c r="AB3019" s="1">
        <v>-4.5322156935478398E-2</v>
      </c>
    </row>
    <row r="3020" spans="2:28">
      <c r="B3020" s="1">
        <v>1.64081653976563</v>
      </c>
      <c r="C3020" s="1">
        <v>1.6390998179660901</v>
      </c>
      <c r="D3020" s="1">
        <v>1.6373842884438801</v>
      </c>
      <c r="E3020" s="1">
        <v>1.6356699507905601</v>
      </c>
      <c r="F3020" s="1">
        <v>1.63395680459773</v>
      </c>
    </row>
    <row r="3021" spans="2:28">
      <c r="B3021" s="1">
        <v>1.6322448494569599</v>
      </c>
      <c r="C3021" s="1">
        <v>1.63053408495982</v>
      </c>
      <c r="D3021" s="1">
        <v>1.6288245106979</v>
      </c>
      <c r="E3021" s="1">
        <v>1.62711612626277</v>
      </c>
      <c r="F3021" s="1">
        <v>1.62540893124602</v>
      </c>
      <c r="X3021" s="1">
        <v>-4.5224726041776998E-2</v>
      </c>
      <c r="Y3021" s="1">
        <v>-4.5127459515742603E-2</v>
      </c>
      <c r="Z3021" s="1">
        <v>-4.5030357222890803E-2</v>
      </c>
      <c r="AA3021" s="1">
        <v>-4.4933419028635201E-2</v>
      </c>
      <c r="AB3021" s="1">
        <v>-4.4836644798288999E-2</v>
      </c>
    </row>
    <row r="3022" spans="2:28">
      <c r="B3022" s="1">
        <v>1.6237029252392201</v>
      </c>
      <c r="C3022" s="1">
        <v>1.62199810783396</v>
      </c>
      <c r="D3022" s="1">
        <v>1.6202944786218001</v>
      </c>
      <c r="E3022" s="1">
        <v>1.6185920371943301</v>
      </c>
      <c r="F3022" s="1">
        <v>1.6168907831431201</v>
      </c>
    </row>
    <row r="3023" spans="2:28">
      <c r="B3023" s="1">
        <v>1.61519071605977</v>
      </c>
      <c r="C3023" s="1">
        <v>1.6134918355358401</v>
      </c>
      <c r="D3023" s="1">
        <v>1.61179414116291</v>
      </c>
      <c r="E3023" s="1">
        <v>1.61009763253256</v>
      </c>
      <c r="F3023" s="1">
        <v>1.60840230923637</v>
      </c>
      <c r="X3023" s="1">
        <v>-4.4740034397063498E-2</v>
      </c>
      <c r="Y3023" s="1">
        <v>-4.4643587690069299E-2</v>
      </c>
      <c r="Z3023" s="1">
        <v>-4.4547304542315001E-2</v>
      </c>
      <c r="AA3023" s="1">
        <v>-4.4451184818708599E-2</v>
      </c>
      <c r="AB3023" s="1">
        <v>-4.43552283840567E-2</v>
      </c>
    </row>
    <row r="3024" spans="2:28">
      <c r="B3024" s="1">
        <v>1.6067081708659301</v>
      </c>
      <c r="C3024" s="1">
        <v>1.6050152170128</v>
      </c>
      <c r="D3024" s="1">
        <v>1.60332344726857</v>
      </c>
      <c r="E3024" s="1">
        <v>1.6016328612248101</v>
      </c>
      <c r="F3024" s="1">
        <v>1.59994345847311</v>
      </c>
    </row>
    <row r="3025" spans="2:28">
      <c r="B3025" s="1">
        <v>1.5982552386050399</v>
      </c>
      <c r="C3025" s="1">
        <v>1.59656820121218</v>
      </c>
      <c r="D3025" s="1">
        <v>1.5948823458861201</v>
      </c>
      <c r="E3025" s="1">
        <v>1.59319767221842</v>
      </c>
      <c r="F3025" s="1">
        <v>1.59151417980067</v>
      </c>
      <c r="X3025" s="1">
        <v>-4.4259435103064099E-2</v>
      </c>
      <c r="Y3025" s="1">
        <v>-4.4163804840335198E-2</v>
      </c>
      <c r="Z3025" s="1">
        <v>-4.4068337460372198E-2</v>
      </c>
      <c r="AA3025" s="1">
        <v>-4.39730328275766E-2</v>
      </c>
      <c r="AB3025" s="1">
        <v>-4.38778908062488E-2</v>
      </c>
    </row>
    <row r="3026" spans="2:28">
      <c r="B3026" s="1">
        <v>1.5898318682244501</v>
      </c>
      <c r="C3026" s="1">
        <v>1.5881507370813299</v>
      </c>
      <c r="D3026" s="1">
        <v>1.5864707859628899</v>
      </c>
      <c r="E3026" s="1">
        <v>1.5847920144607199</v>
      </c>
      <c r="F3026" s="1">
        <v>1.58311442216639</v>
      </c>
    </row>
    <row r="3027" spans="2:28">
      <c r="B3027" s="1">
        <v>1.5814380086714801</v>
      </c>
      <c r="C3027" s="1">
        <v>1.5797627735675699</v>
      </c>
      <c r="D3027" s="1">
        <v>1.5780887164462301</v>
      </c>
      <c r="E3027" s="1">
        <v>1.57641583689905</v>
      </c>
      <c r="F3027" s="1">
        <v>1.5747441345176101</v>
      </c>
      <c r="X3027" s="1">
        <v>-4.3782911260587302E-2</v>
      </c>
      <c r="Y3027" s="1">
        <v>-4.3688094054689798E-2</v>
      </c>
      <c r="Z3027" s="1">
        <v>-4.3593439052552502E-2</v>
      </c>
      <c r="AA3027" s="1">
        <v>-4.3498946118070501E-2</v>
      </c>
      <c r="AB3027" s="1">
        <v>-4.3404615115037598E-2</v>
      </c>
    </row>
    <row r="3028" spans="2:28">
      <c r="B3028" s="1">
        <v>1.57307360889348</v>
      </c>
      <c r="C3028" s="1">
        <v>1.57140425961824</v>
      </c>
      <c r="D3028" s="1">
        <v>1.5697360862834699</v>
      </c>
      <c r="E3028" s="1">
        <v>1.56806908848075</v>
      </c>
      <c r="F3028" s="1">
        <v>1.56640326580166</v>
      </c>
    </row>
    <row r="3029" spans="2:28">
      <c r="B3029" s="1">
        <v>1.56473861783778</v>
      </c>
      <c r="C3029" s="1">
        <v>1.56307514418069</v>
      </c>
      <c r="D3029" s="1">
        <v>1.5614128444219499</v>
      </c>
      <c r="E3029" s="1">
        <v>1.5597517181531599</v>
      </c>
      <c r="F3029" s="1">
        <v>1.5580917649658901</v>
      </c>
      <c r="X3029" s="1">
        <v>-4.3310445907146097E-2</v>
      </c>
      <c r="Y3029" s="1">
        <v>-4.32164383579874E-2</v>
      </c>
      <c r="Z3029" s="1">
        <v>-4.3122592331051202E-2</v>
      </c>
      <c r="AA3029" s="1">
        <v>-4.3028907689726302E-2</v>
      </c>
      <c r="AB3029" s="1">
        <v>-4.2935384297300198E-2</v>
      </c>
    </row>
    <row r="3030" spans="2:28">
      <c r="B3030" s="1">
        <v>1.55643298445173</v>
      </c>
      <c r="C3030" s="1">
        <v>1.55477537620224</v>
      </c>
      <c r="D3030" s="1">
        <v>1.5531189398090099</v>
      </c>
      <c r="E3030" s="1">
        <v>1.5514636748636099</v>
      </c>
      <c r="F3030" s="1">
        <v>1.54980958095764</v>
      </c>
    </row>
    <row r="3031" spans="2:28">
      <c r="B3031" s="1">
        <v>1.54815665768265</v>
      </c>
      <c r="C3031" s="1">
        <v>1.5465049046302399</v>
      </c>
      <c r="D3031" s="1">
        <v>1.5448543213919801</v>
      </c>
      <c r="E3031" s="1">
        <v>1.5432049075594501</v>
      </c>
      <c r="F3031" s="1">
        <v>1.5415566627242301</v>
      </c>
      <c r="X3031" s="1">
        <v>-4.2842022016958699E-2</v>
      </c>
      <c r="Y3031" s="1">
        <v>-4.2748820711786997E-2</v>
      </c>
      <c r="Z3031" s="1">
        <v>-4.2655780244768203E-2</v>
      </c>
      <c r="AA3031" s="1">
        <v>-4.25629004787852E-2</v>
      </c>
      <c r="AB3031" s="1">
        <v>-4.2470181276618398E-2</v>
      </c>
    </row>
    <row r="3032" spans="2:28">
      <c r="B3032" s="1">
        <v>1.53990958647789</v>
      </c>
      <c r="C3032" s="1">
        <v>1.53826367841203</v>
      </c>
      <c r="D3032" s="1">
        <v>1.5366189381182001</v>
      </c>
      <c r="E3032" s="1">
        <v>1.534975365188</v>
      </c>
      <c r="F3032" s="1">
        <v>1.53333295921301</v>
      </c>
    </row>
    <row r="3033" spans="2:28">
      <c r="B3033" s="1">
        <v>1.5316917197847899</v>
      </c>
      <c r="C3033" s="1">
        <v>1.5300516464949301</v>
      </c>
      <c r="D3033" s="1">
        <v>1.5284127389350199</v>
      </c>
      <c r="E3033" s="1">
        <v>1.52677499669661</v>
      </c>
      <c r="F3033" s="1">
        <v>1.52513841937131</v>
      </c>
      <c r="X3033" s="1">
        <v>-4.2377622500947898E-2</v>
      </c>
      <c r="Y3033" s="1">
        <v>-4.2285224014352203E-2</v>
      </c>
      <c r="Z3033" s="1">
        <v>-4.2192985679308299E-2</v>
      </c>
      <c r="AA3033" s="1">
        <v>-4.2100907358192503E-2</v>
      </c>
      <c r="AB3033" s="1">
        <v>-4.2008988913278998E-2</v>
      </c>
    </row>
    <row r="3034" spans="2:28">
      <c r="B3034" s="1">
        <v>1.5235030065506801</v>
      </c>
      <c r="C3034" s="1">
        <v>1.5218687578262999</v>
      </c>
      <c r="D3034" s="1">
        <v>1.5202356727897599</v>
      </c>
      <c r="E3034" s="1">
        <v>1.51860375103262</v>
      </c>
      <c r="F3034" s="1">
        <v>1.5169729921464701</v>
      </c>
    </row>
    <row r="3035" spans="2:28">
      <c r="B3035" s="1">
        <v>1.5153433957229001</v>
      </c>
      <c r="C3035" s="1">
        <v>1.5137149613534699</v>
      </c>
      <c r="D3035" s="1">
        <v>1.5120876886297601</v>
      </c>
      <c r="E3035" s="1">
        <v>1.51046157714336</v>
      </c>
      <c r="F3035" s="1">
        <v>1.5088366264858399</v>
      </c>
      <c r="X3035" s="1">
        <v>-4.1917230206741297E-2</v>
      </c>
      <c r="Y3035" s="1">
        <v>-4.1825631100651899E-2</v>
      </c>
      <c r="Z3035" s="1">
        <v>-4.17341914569812E-2</v>
      </c>
      <c r="AA3035" s="1">
        <v>-4.1642911137598999E-2</v>
      </c>
      <c r="AB3035" s="1">
        <v>-4.1551790004273503E-2</v>
      </c>
    </row>
    <row r="3036" spans="2:28">
      <c r="B3036" s="1">
        <v>1.50721283624878</v>
      </c>
      <c r="C3036" s="1">
        <v>1.50559020602377</v>
      </c>
      <c r="D3036" s="1">
        <v>1.5039687354023701</v>
      </c>
      <c r="E3036" s="1">
        <v>1.50234842397617</v>
      </c>
      <c r="F3036" s="1">
        <v>1.5007292713367399</v>
      </c>
    </row>
    <row r="3037" spans="2:28">
      <c r="B3037" s="1">
        <v>1.49911127707567</v>
      </c>
      <c r="C3037" s="1">
        <v>1.4974944407845401</v>
      </c>
      <c r="D3037" s="1">
        <v>1.4958787620549201</v>
      </c>
      <c r="E3037" s="1">
        <v>1.4942642404783799</v>
      </c>
      <c r="F3037" s="1">
        <v>1.49265087564652</v>
      </c>
      <c r="X3037" s="1">
        <v>-4.1460827918671603E-2</v>
      </c>
      <c r="Y3037" s="1">
        <v>-4.1370024742359499E-2</v>
      </c>
      <c r="Z3037" s="1">
        <v>-4.1279380336801202E-2</v>
      </c>
      <c r="AA3037" s="1">
        <v>-4.11888945633603E-2</v>
      </c>
      <c r="AB3037" s="1">
        <v>-4.1098567283298297E-2</v>
      </c>
    </row>
    <row r="3038" spans="2:28">
      <c r="B3038" s="1">
        <v>1.4910386671509099</v>
      </c>
      <c r="C3038" s="1">
        <v>1.48942761458312</v>
      </c>
      <c r="D3038" s="1">
        <v>1.48781771753474</v>
      </c>
      <c r="E3038" s="1">
        <v>1.48620897559735</v>
      </c>
      <c r="F3038" s="1">
        <v>1.48460138836251</v>
      </c>
    </row>
    <row r="3039" spans="2:28">
      <c r="B3039" s="1">
        <v>1.48299495542182</v>
      </c>
      <c r="C3039" s="1">
        <v>1.4813896763668499</v>
      </c>
      <c r="D3039" s="1">
        <v>1.4797855507891799</v>
      </c>
      <c r="E3039" s="1">
        <v>1.4781825782803899</v>
      </c>
      <c r="F3039" s="1">
        <v>1.47658075843206</v>
      </c>
      <c r="X3039" s="1">
        <v>-4.1008398357776102E-2</v>
      </c>
      <c r="Y3039" s="1">
        <v>-4.0918387647853299E-2</v>
      </c>
      <c r="Z3039" s="1">
        <v>-4.0828535014487702E-2</v>
      </c>
      <c r="AA3039" s="1">
        <v>-4.0738840318536397E-2</v>
      </c>
      <c r="AB3039" s="1">
        <v>-4.06493034207547E-2</v>
      </c>
    </row>
    <row r="3040" spans="2:28">
      <c r="B3040" s="1">
        <v>1.47498009083576</v>
      </c>
      <c r="C3040" s="1">
        <v>1.47338057508307</v>
      </c>
      <c r="D3040" s="1">
        <v>1.47178221076558</v>
      </c>
      <c r="E3040" s="1">
        <v>1.47018499747486</v>
      </c>
      <c r="F3040" s="1">
        <v>1.4685889348024901</v>
      </c>
    </row>
    <row r="3041" spans="2:28">
      <c r="B3041" s="1">
        <v>1.4669940223400499</v>
      </c>
      <c r="C3041" s="1">
        <v>1.46540025967911</v>
      </c>
      <c r="D3041" s="1">
        <v>1.4638076464112699</v>
      </c>
      <c r="E3041" s="1">
        <v>1.4622161821280799</v>
      </c>
      <c r="F3041" s="1">
        <v>1.46062586642114</v>
      </c>
      <c r="X3041" s="1">
        <v>-4.0559924181797199E-2</v>
      </c>
      <c r="Y3041" s="1">
        <v>-4.0470702462216603E-2</v>
      </c>
      <c r="Z3041" s="1">
        <v>-4.0381638122464897E-2</v>
      </c>
      <c r="AA3041" s="1">
        <v>-4.0292731022892603E-2</v>
      </c>
      <c r="AB3041" s="1">
        <v>-4.0203981023748697E-2</v>
      </c>
    </row>
    <row r="3042" spans="2:28">
      <c r="B3042" s="1">
        <v>1.45903669888203</v>
      </c>
      <c r="C3042" s="1">
        <v>1.45744867910231</v>
      </c>
      <c r="D3042" s="1">
        <v>1.45586180667358</v>
      </c>
      <c r="E3042" s="1">
        <v>1.4542760811874</v>
      </c>
      <c r="F3042" s="1">
        <v>1.4526915022353599</v>
      </c>
    </row>
    <row r="3043" spans="2:28">
      <c r="B3043" s="1">
        <v>1.4511080694090399</v>
      </c>
      <c r="C3043" s="1">
        <v>1.4495257823000101</v>
      </c>
      <c r="D3043" s="1">
        <v>1.4479446404998599</v>
      </c>
      <c r="E3043" s="1">
        <v>1.44636464360016</v>
      </c>
      <c r="F3043" s="1">
        <v>1.44478579119249</v>
      </c>
      <c r="X3043" s="1">
        <v>-4.0115387985181501E-2</v>
      </c>
      <c r="Y3043" s="1">
        <v>-4.00269517672373E-2</v>
      </c>
      <c r="Z3043" s="1">
        <v>-3.9938672229861603E-2</v>
      </c>
      <c r="AA3043" s="1">
        <v>-3.9850549232898803E-2</v>
      </c>
      <c r="AB3043" s="1">
        <v>-3.9762582636091302E-2</v>
      </c>
    </row>
    <row r="3044" spans="2:28">
      <c r="B3044" s="1">
        <v>1.4432080828684299</v>
      </c>
      <c r="C3044" s="1">
        <v>1.44163151821955</v>
      </c>
      <c r="D3044" s="1">
        <v>1.4400560968374501</v>
      </c>
      <c r="E3044" s="1">
        <v>1.43848181831369</v>
      </c>
      <c r="F3044" s="1">
        <v>1.43690868223985</v>
      </c>
    </row>
    <row r="3045" spans="2:28">
      <c r="B3045" s="1">
        <v>1.43533668820751</v>
      </c>
      <c r="C3045" s="1">
        <v>1.4337658358082599</v>
      </c>
      <c r="D3045" s="1">
        <v>1.4321961246336701</v>
      </c>
      <c r="E3045" s="1">
        <v>1.43062755427532</v>
      </c>
      <c r="F3045" s="1">
        <v>1.42906012432479</v>
      </c>
      <c r="X3045" s="1">
        <v>-3.9674772299081201E-2</v>
      </c>
      <c r="Y3045" s="1">
        <v>-3.9587118081408197E-2</v>
      </c>
      <c r="Z3045" s="1">
        <v>-3.9499619842511803E-2</v>
      </c>
      <c r="AA3045" s="1">
        <v>-3.9412277441729697E-2</v>
      </c>
      <c r="AB3045" s="1">
        <v>-3.93250907382982E-2</v>
      </c>
    </row>
    <row r="3046" spans="2:28">
      <c r="B3046" s="1">
        <v>1.4274938343736501</v>
      </c>
      <c r="C3046" s="1">
        <v>1.4259286840134899</v>
      </c>
      <c r="D3046" s="1">
        <v>1.4243646728358801</v>
      </c>
      <c r="E3046" s="1">
        <v>1.4228018004323999</v>
      </c>
      <c r="F3046" s="1">
        <v>1.4212400663946401</v>
      </c>
    </row>
    <row r="3047" spans="2:28">
      <c r="B3047" s="1">
        <v>1.41967947031417</v>
      </c>
      <c r="C3047" s="1">
        <v>1.4181200117825601</v>
      </c>
      <c r="D3047" s="1">
        <v>1.4165616903914</v>
      </c>
      <c r="E3047" s="1">
        <v>1.41500450573227</v>
      </c>
      <c r="F3047" s="1">
        <v>1.4134484573967401</v>
      </c>
      <c r="X3047" s="1">
        <v>-3.9238059591352799E-2</v>
      </c>
      <c r="Y3047" s="1">
        <v>-3.9151183859927198E-2</v>
      </c>
      <c r="Z3047" s="1">
        <v>-3.9064463402953997E-2</v>
      </c>
      <c r="AA3047" s="1">
        <v>-3.8977898079265098E-2</v>
      </c>
      <c r="AB3047" s="1">
        <v>-3.8891487747589999E-2</v>
      </c>
    </row>
    <row r="3048" spans="2:28">
      <c r="B3048" s="1">
        <v>1.4118935449764001</v>
      </c>
      <c r="C3048" s="1">
        <v>1.41033976806282</v>
      </c>
      <c r="D3048" s="1">
        <v>1.40878712624758</v>
      </c>
      <c r="E3048" s="1">
        <v>1.4072356191222599</v>
      </c>
      <c r="F3048" s="1">
        <v>1.4056852462784399</v>
      </c>
    </row>
    <row r="3049" spans="2:28">
      <c r="B3049" s="1">
        <v>1.4041360073076901</v>
      </c>
      <c r="C3049" s="1">
        <v>1.4025879018016001</v>
      </c>
      <c r="D3049" s="1">
        <v>1.4010409293517501</v>
      </c>
      <c r="E3049" s="1">
        <v>1.39949508954971</v>
      </c>
      <c r="F3049" s="1">
        <v>1.39795038198706</v>
      </c>
      <c r="X3049" s="1">
        <v>-3.8805232266558097E-2</v>
      </c>
      <c r="Y3049" s="1">
        <v>-3.8719131494696503E-2</v>
      </c>
      <c r="Z3049" s="1">
        <v>-3.8633185290431998E-2</v>
      </c>
      <c r="AA3049" s="1">
        <v>-3.8547393512089197E-2</v>
      </c>
      <c r="AB3049" s="1">
        <v>-3.8461756017892097E-2</v>
      </c>
    </row>
    <row r="3050" spans="2:28">
      <c r="B3050" s="1">
        <v>1.3964068062553801</v>
      </c>
      <c r="C3050" s="1">
        <v>1.39486436194625</v>
      </c>
      <c r="D3050" s="1">
        <v>1.39332304865125</v>
      </c>
      <c r="E3050" s="1">
        <v>1.39178286596195</v>
      </c>
      <c r="F3050" s="1">
        <v>1.39024381346995</v>
      </c>
    </row>
    <row r="3051" spans="2:28">
      <c r="B3051" s="1">
        <v>1.3887058907668</v>
      </c>
      <c r="C3051" s="1">
        <v>1.3871690974441</v>
      </c>
      <c r="D3051" s="1">
        <v>1.3856334330934199</v>
      </c>
      <c r="E3051" s="1">
        <v>1.3840988973063399</v>
      </c>
      <c r="F3051" s="1">
        <v>1.3825654896744299</v>
      </c>
      <c r="X3051" s="1">
        <v>-3.8376272665963301E-2</v>
      </c>
      <c r="Y3051" s="1">
        <v>-3.82909433143237E-2</v>
      </c>
      <c r="Z3051" s="1">
        <v>-3.8205767820893598E-2</v>
      </c>
      <c r="AA3051" s="1">
        <v>-3.8120746043491499E-2</v>
      </c>
      <c r="AB3051" s="1">
        <v>-3.8035877839834698E-2</v>
      </c>
    </row>
    <row r="3052" spans="2:28">
      <c r="B3052" s="1">
        <v>1.3810332097892899</v>
      </c>
      <c r="C3052" s="1">
        <v>1.3795020572424801</v>
      </c>
      <c r="D3052" s="1">
        <v>1.3779720316255899</v>
      </c>
      <c r="E3052" s="1">
        <v>1.37644313253019</v>
      </c>
      <c r="F3052" s="1">
        <v>1.37491535954786</v>
      </c>
    </row>
    <row r="3053" spans="2:28">
      <c r="B3053" s="1">
        <v>1.37338871227019</v>
      </c>
      <c r="C3053" s="1">
        <v>1.3718631902887399</v>
      </c>
      <c r="D3053" s="1">
        <v>1.3703387931951101</v>
      </c>
      <c r="E3053" s="1">
        <v>1.3688155205808601</v>
      </c>
      <c r="F3053" s="1">
        <v>1.36729337203757</v>
      </c>
      <c r="X3053" s="1">
        <v>-3.7951163067539699E-2</v>
      </c>
      <c r="Y3053" s="1">
        <v>-3.7866601584120897E-2</v>
      </c>
      <c r="Z3053" s="1">
        <v>-3.77821932469923E-2</v>
      </c>
      <c r="AA3053" s="1">
        <v>-3.7697937913465901E-2</v>
      </c>
      <c r="AB3053" s="1">
        <v>-3.7613835440752898E-2</v>
      </c>
    </row>
    <row r="3054" spans="2:28">
      <c r="B3054" s="1">
        <v>1.3657723471568299</v>
      </c>
      <c r="C3054" s="1">
        <v>1.3642524455302201</v>
      </c>
      <c r="D3054" s="1">
        <v>1.3627336667493</v>
      </c>
      <c r="E3054" s="1">
        <v>1.3612160104056701</v>
      </c>
      <c r="F3054" s="1">
        <v>1.35969947609089</v>
      </c>
    </row>
    <row r="3055" spans="2:28">
      <c r="B3055" s="1">
        <v>1.3581840633965601</v>
      </c>
      <c r="C3055" s="1">
        <v>1.35666977191424</v>
      </c>
      <c r="D3055" s="1">
        <v>1.3551566012355201</v>
      </c>
      <c r="E3055" s="1">
        <v>1.3536445509519699</v>
      </c>
      <c r="F3055" s="1">
        <v>1.35213362065517</v>
      </c>
      <c r="X3055" s="1">
        <v>-3.7529885685963299E-2</v>
      </c>
      <c r="Y3055" s="1">
        <v>-3.7446088506105098E-2</v>
      </c>
      <c r="Z3055" s="1">
        <v>-3.7362443758085999E-2</v>
      </c>
      <c r="AA3055" s="1">
        <v>-3.7278951298711602E-2</v>
      </c>
      <c r="AB3055" s="1">
        <v>-3.7195610984686898E-2</v>
      </c>
    </row>
    <row r="3056" spans="2:28">
      <c r="B3056" s="1">
        <v>1.3506238099367101</v>
      </c>
      <c r="C3056" s="1">
        <v>1.34911511838815</v>
      </c>
      <c r="D3056" s="1">
        <v>1.3476075456010901</v>
      </c>
      <c r="E3056" s="1">
        <v>1.3461010911670901</v>
      </c>
      <c r="F3056" s="1">
        <v>1.3445957546777401</v>
      </c>
    </row>
    <row r="3057" spans="2:28">
      <c r="B3057" s="1">
        <v>1.34309153572461</v>
      </c>
      <c r="C3057" s="1">
        <v>1.3415884338992901</v>
      </c>
      <c r="D3057" s="1">
        <v>1.3400864487933499</v>
      </c>
      <c r="E3057" s="1">
        <v>1.3385855799983699</v>
      </c>
      <c r="F3057" s="1">
        <v>1.33708582710594</v>
      </c>
      <c r="X3057" s="1">
        <v>-3.7112422672614997E-2</v>
      </c>
      <c r="Y3057" s="1">
        <v>-3.7029386218998199E-2</v>
      </c>
      <c r="Z3057" s="1">
        <v>-3.6946501480237502E-2</v>
      </c>
      <c r="AA3057" s="1">
        <v>-3.6863768312632203E-2</v>
      </c>
      <c r="AB3057" s="1">
        <v>-3.6781186572380997E-2</v>
      </c>
    </row>
    <row r="3058" spans="2:28">
      <c r="B3058" s="1">
        <v>1.3355871897076199</v>
      </c>
      <c r="C3058" s="1">
        <v>1.33408966739499</v>
      </c>
      <c r="D3058" s="1">
        <v>1.3325932597596499</v>
      </c>
      <c r="E3058" s="1">
        <v>1.3310979663931599</v>
      </c>
      <c r="F3058" s="1">
        <v>1.3296037868871</v>
      </c>
    </row>
    <row r="3059" spans="2:28">
      <c r="B3059" s="1">
        <v>1.32811072083305</v>
      </c>
      <c r="C3059" s="1">
        <v>1.3266187678226</v>
      </c>
      <c r="D3059" s="1">
        <v>1.32512792744731</v>
      </c>
      <c r="E3059" s="1">
        <v>1.32363819929877</v>
      </c>
      <c r="F3059" s="1">
        <v>1.3221495829685601</v>
      </c>
      <c r="X3059" s="1">
        <v>-3.66987561155806E-2</v>
      </c>
      <c r="Y3059" s="1">
        <v>-3.6616476798226799E-2</v>
      </c>
      <c r="Z3059" s="1">
        <v>-3.65343484762145E-2</v>
      </c>
      <c r="AA3059" s="1">
        <v>-3.6452371005336499E-2</v>
      </c>
      <c r="AB3059" s="1">
        <v>-3.6370544241284997E-2</v>
      </c>
    </row>
    <row r="3060" spans="2:28">
      <c r="B3060" s="1">
        <v>1.3206620780482601</v>
      </c>
      <c r="C3060" s="1">
        <v>1.31917568412944</v>
      </c>
      <c r="D3060" s="1">
        <v>1.3176904008036801</v>
      </c>
      <c r="E3060" s="1">
        <v>1.3162062276625699</v>
      </c>
      <c r="F3060" s="1">
        <v>1.31472316429767</v>
      </c>
    </row>
    <row r="3061" spans="2:28">
      <c r="B3061" s="1">
        <v>1.3132412103005799</v>
      </c>
      <c r="C3061" s="1">
        <v>1.31176036526286</v>
      </c>
      <c r="D3061" s="1">
        <v>1.3102806287761</v>
      </c>
      <c r="E3061" s="1">
        <v>1.3088020004318699</v>
      </c>
      <c r="F3061" s="1">
        <v>1.30732447982176</v>
      </c>
      <c r="X3061" s="1">
        <v>-3.6288868039650597E-2</v>
      </c>
      <c r="Y3061" s="1">
        <v>-3.6207342255922599E-2</v>
      </c>
      <c r="Z3061" s="1">
        <v>-3.6125966745489499E-2</v>
      </c>
      <c r="AA3061" s="1">
        <v>-3.6044741363637799E-2</v>
      </c>
      <c r="AB3061" s="1">
        <v>-3.59636659655534E-2</v>
      </c>
    </row>
    <row r="3062" spans="2:28">
      <c r="B3062" s="1">
        <v>1.30584806653734</v>
      </c>
      <c r="C3062" s="1">
        <v>1.30437276017019</v>
      </c>
      <c r="D3062" s="1">
        <v>1.3028985603119001</v>
      </c>
      <c r="E3062" s="1">
        <v>1.3014254665540299</v>
      </c>
      <c r="F3062" s="1">
        <v>1.2999534784881599</v>
      </c>
    </row>
    <row r="3063" spans="2:28">
      <c r="B3063" s="1">
        <v>1.2984825957058901</v>
      </c>
      <c r="C3063" s="1">
        <v>1.2970128177987801</v>
      </c>
      <c r="D3063" s="1">
        <v>1.2955441443584099</v>
      </c>
      <c r="E3063" s="1">
        <v>1.2940765749763701</v>
      </c>
      <c r="F3063" s="1">
        <v>1.2926101092442199</v>
      </c>
      <c r="X3063" s="1">
        <v>-3.58827404063203E-2</v>
      </c>
      <c r="Y3063" s="1">
        <v>-3.5801964540921799E-2</v>
      </c>
      <c r="Z3063" s="1">
        <v>-3.5721338224239799E-2</v>
      </c>
      <c r="AA3063" s="1">
        <v>-3.5640861311054498E-2</v>
      </c>
      <c r="AB3063" s="1">
        <v>-3.5560533656045397E-2</v>
      </c>
    </row>
    <row r="3064" spans="2:28">
      <c r="B3064" s="1">
        <v>1.2911447467535599</v>
      </c>
      <c r="C3064" s="1">
        <v>1.28968048709595</v>
      </c>
      <c r="D3064" s="1">
        <v>1.28821732986299</v>
      </c>
      <c r="E3064" s="1">
        <v>1.2867552746462301</v>
      </c>
      <c r="F3064" s="1">
        <v>1.28529432103727</v>
      </c>
    </row>
    <row r="3065" spans="2:28">
      <c r="B3065" s="1">
        <v>1.2838344686276899</v>
      </c>
      <c r="C3065" s="1">
        <v>1.2823757170090599</v>
      </c>
      <c r="D3065" s="1">
        <v>1.28091806577296</v>
      </c>
      <c r="E3065" s="1">
        <v>1.27946151451096</v>
      </c>
      <c r="F3065" s="1">
        <v>1.2780060628146599</v>
      </c>
      <c r="X3065" s="1">
        <v>-3.5480355113790198E-2</v>
      </c>
      <c r="Y3065" s="1">
        <v>-3.5400325538765903E-2</v>
      </c>
      <c r="Z3065" s="1">
        <v>-3.5320444785347599E-2</v>
      </c>
      <c r="AA3065" s="1">
        <v>-3.5240712707809603E-2</v>
      </c>
      <c r="AB3065" s="1">
        <v>-3.5161129160325003E-2</v>
      </c>
    </row>
    <row r="3066" spans="2:28">
      <c r="B3066" s="1">
        <v>1.2765517102756201</v>
      </c>
      <c r="C3066" s="1">
        <v>1.27509845648542</v>
      </c>
      <c r="D3066" s="1">
        <v>1.27364630103566</v>
      </c>
      <c r="E3066" s="1">
        <v>1.27219524351789</v>
      </c>
      <c r="F3066" s="1">
        <v>1.2707452835237101</v>
      </c>
    </row>
    <row r="3067" spans="2:28">
      <c r="B3067" s="1">
        <v>1.26929642064468</v>
      </c>
      <c r="C3067" s="1">
        <v>1.2678486544723999</v>
      </c>
      <c r="D3067" s="1">
        <v>1.26640198459843</v>
      </c>
      <c r="E3067" s="1">
        <v>1.26495641061436</v>
      </c>
      <c r="F3067" s="1">
        <v>1.26351193211176</v>
      </c>
      <c r="X3067" s="1">
        <v>-3.5081693996965098E-2</v>
      </c>
      <c r="Y3067" s="1">
        <v>-3.5002407071700499E-2</v>
      </c>
      <c r="Z3067" s="1">
        <v>-3.4923268238399897E-2</v>
      </c>
      <c r="AA3067" s="1">
        <v>-3.4844277350831301E-2</v>
      </c>
      <c r="AB3067" s="1">
        <v>-3.4765434262661397E-2</v>
      </c>
    </row>
    <row r="3068" spans="2:28">
      <c r="B3068" s="1">
        <v>1.2620685486822201</v>
      </c>
      <c r="C3068" s="1">
        <v>1.2606262599173099</v>
      </c>
      <c r="D3068" s="1">
        <v>1.2591850654086101</v>
      </c>
      <c r="E3068" s="1">
        <v>1.2577449647476999</v>
      </c>
      <c r="F3068" s="1">
        <v>1.2563059575261599</v>
      </c>
    </row>
    <row r="3069" spans="2:28">
      <c r="B3069" s="1">
        <v>1.2548680433355599</v>
      </c>
      <c r="C3069" s="1">
        <v>1.2534312217674899</v>
      </c>
      <c r="D3069" s="1">
        <v>1.2519954924135299</v>
      </c>
      <c r="E3069" s="1">
        <v>1.25056085486525</v>
      </c>
      <c r="F3069" s="1">
        <v>1.2491273087142301</v>
      </c>
      <c r="X3069" s="1">
        <v>-3.4686738827455099E-2</v>
      </c>
      <c r="Y3069" s="1">
        <v>-3.4608190898676602E-2</v>
      </c>
      <c r="Z3069" s="1">
        <v>-3.4529790329688503E-2</v>
      </c>
      <c r="AA3069" s="1">
        <v>-3.4451536973752202E-2</v>
      </c>
      <c r="AB3069" s="1">
        <v>-3.4373430684028101E-2</v>
      </c>
    </row>
    <row r="3070" spans="2:28">
      <c r="B3070" s="1">
        <v>1.24769485355206</v>
      </c>
      <c r="C3070" s="1">
        <v>1.2462634889702999</v>
      </c>
      <c r="D3070" s="1">
        <v>1.2448332145605401</v>
      </c>
      <c r="E3070" s="1">
        <v>1.2434040299143601</v>
      </c>
      <c r="F3070" s="1">
        <v>1.2419759346233299</v>
      </c>
    </row>
    <row r="3071" spans="2:28">
      <c r="B3071" s="1">
        <v>1.2405489282790401</v>
      </c>
      <c r="C3071" s="1">
        <v>1.2391230104730599</v>
      </c>
      <c r="D3071" s="1">
        <v>1.23769818079697</v>
      </c>
      <c r="E3071" s="1">
        <v>1.2362744388423501</v>
      </c>
      <c r="F3071" s="1">
        <v>1.23485178420078</v>
      </c>
      <c r="X3071" s="1">
        <v>-3.4295471313574799E-2</v>
      </c>
      <c r="Y3071" s="1">
        <v>-3.4217658715350097E-2</v>
      </c>
      <c r="Z3071" s="1">
        <v>-3.41399927422101E-2</v>
      </c>
      <c r="AA3071" s="1">
        <v>-3.4062473246910099E-2</v>
      </c>
      <c r="AB3071" s="1">
        <v>-3.3985100082103897E-2</v>
      </c>
    </row>
    <row r="3072" spans="2:28">
      <c r="B3072" s="1">
        <v>1.23343021646384</v>
      </c>
      <c r="C3072" s="1">
        <v>1.2320097352231101</v>
      </c>
      <c r="D3072" s="1">
        <v>1.2305903400701601</v>
      </c>
      <c r="E3072" s="1">
        <v>1.2291720305965701</v>
      </c>
      <c r="F3072" s="1">
        <v>1.2277548063939301</v>
      </c>
    </row>
    <row r="3073" spans="2:28">
      <c r="B3073" s="1">
        <v>1.2263386670538099</v>
      </c>
      <c r="C3073" s="1">
        <v>1.22492361216778</v>
      </c>
      <c r="D3073" s="1">
        <v>1.22350964132744</v>
      </c>
      <c r="E3073" s="1">
        <v>1.2220967541243499</v>
      </c>
      <c r="F3073" s="1">
        <v>1.2206849501501</v>
      </c>
      <c r="X3073" s="1">
        <v>-3.3907873100343801E-2</v>
      </c>
      <c r="Y3073" s="1">
        <v>-3.3830792154081302E-2</v>
      </c>
      <c r="Z3073" s="1">
        <v>-3.3753857095666202E-2</v>
      </c>
      <c r="AA3073" s="1">
        <v>-3.36770677773474E-2</v>
      </c>
      <c r="AB3073" s="1">
        <v>-3.3600424051272101E-2</v>
      </c>
    </row>
    <row r="3074" spans="2:28">
      <c r="B3074" s="1">
        <v>1.2192742289962699</v>
      </c>
      <c r="C3074" s="1">
        <v>1.2178645902544301</v>
      </c>
      <c r="D3074" s="1">
        <v>1.2164560335161601</v>
      </c>
      <c r="E3074" s="1">
        <v>1.2150485583730399</v>
      </c>
      <c r="F3074" s="1">
        <v>1.21364216441665</v>
      </c>
    </row>
    <row r="3075" spans="2:28">
      <c r="B3075" s="1">
        <v>1.2122368512385699</v>
      </c>
      <c r="C3075" s="1">
        <v>1.2108326184303799</v>
      </c>
      <c r="D3075" s="1">
        <v>1.2094294655836499</v>
      </c>
      <c r="E3075" s="1">
        <v>1.20802739228996</v>
      </c>
      <c r="F3075" s="1">
        <v>1.2066263981409</v>
      </c>
      <c r="X3075" s="1">
        <v>-3.3523925769486602E-2</v>
      </c>
      <c r="Y3075" s="1">
        <v>-3.34475727839358E-2</v>
      </c>
      <c r="Z3075" s="1">
        <v>-3.33713649464632E-2</v>
      </c>
      <c r="AA3075" s="1">
        <v>-3.3295302108811403E-2</v>
      </c>
      <c r="AB3075" s="1">
        <v>-3.3219384122621098E-2</v>
      </c>
    </row>
    <row r="3076" spans="2:28">
      <c r="B3076" s="1">
        <v>1.2052264827280399</v>
      </c>
      <c r="C3076" s="1">
        <v>1.20382764564296</v>
      </c>
      <c r="D3076" s="1">
        <v>1.20242988647725</v>
      </c>
      <c r="E3076" s="1">
        <v>1.2010332048224599</v>
      </c>
      <c r="F3076" s="1">
        <v>1.1996376002702001</v>
      </c>
    </row>
    <row r="3077" spans="2:28">
      <c r="B3077" s="1">
        <v>1.1982430724120301</v>
      </c>
      <c r="C3077" s="1">
        <v>1.1968496208395301</v>
      </c>
      <c r="D3077" s="1">
        <v>1.19545724514429</v>
      </c>
      <c r="E3077" s="1">
        <v>1.1940659449178801</v>
      </c>
      <c r="F3077" s="1">
        <v>1.19267571975188</v>
      </c>
      <c r="X3077" s="1">
        <v>-3.3143610839432298E-2</v>
      </c>
      <c r="Y3077" s="1">
        <v>-3.3067982110683701E-2</v>
      </c>
      <c r="Z3077" s="1">
        <v>-3.2992497787712197E-2</v>
      </c>
      <c r="AA3077" s="1">
        <v>-3.2917157721754201E-2</v>
      </c>
      <c r="AB3077" s="1">
        <v>-3.2841961763943897E-2</v>
      </c>
    </row>
    <row r="3078" spans="2:28">
      <c r="B3078" s="1">
        <v>1.19128656923786</v>
      </c>
      <c r="C3078" s="1">
        <v>1.1898984929674199</v>
      </c>
      <c r="D3078" s="1">
        <v>1.1885114905321199</v>
      </c>
      <c r="E3078" s="1">
        <v>1.1871255615235501</v>
      </c>
      <c r="F3078" s="1">
        <v>1.18574070553328</v>
      </c>
    </row>
    <row r="3079" spans="2:28">
      <c r="B3079" s="1">
        <v>1.18435692215289</v>
      </c>
      <c r="C3079" s="1">
        <v>1.18297421097396</v>
      </c>
      <c r="D3079" s="1">
        <v>1.18159257158807</v>
      </c>
      <c r="E3079" s="1">
        <v>1.1802120035868</v>
      </c>
      <c r="F3079" s="1">
        <v>1.17883250656173</v>
      </c>
      <c r="X3079" s="1">
        <v>-3.27669097653151E-2</v>
      </c>
      <c r="Y3079" s="1">
        <v>-3.2692001576800099E-2</v>
      </c>
      <c r="Z3079" s="1">
        <v>-3.2617237049229302E-2</v>
      </c>
      <c r="AA3079" s="1">
        <v>-3.2542616033332798E-2</v>
      </c>
      <c r="AB3079" s="1">
        <v>-3.2468138379738602E-2</v>
      </c>
    </row>
    <row r="3080" spans="2:28">
      <c r="B3080" s="1">
        <v>1.17745408010443</v>
      </c>
      <c r="C3080" s="1">
        <v>1.17607672380649</v>
      </c>
      <c r="D3080" s="1">
        <v>1.17470043725948</v>
      </c>
      <c r="E3080" s="1">
        <v>1.17332522005499</v>
      </c>
      <c r="F3080" s="1">
        <v>1.17195107178458</v>
      </c>
    </row>
    <row r="3081" spans="2:28">
      <c r="B3081" s="1">
        <v>1.17057799203984</v>
      </c>
      <c r="C3081" s="1">
        <v>1.16920598041235</v>
      </c>
      <c r="D3081" s="1">
        <v>1.16783503649369</v>
      </c>
      <c r="E3081" s="1">
        <v>1.1664651598754401</v>
      </c>
      <c r="F3081" s="1">
        <v>1.16509635014916</v>
      </c>
      <c r="X3081" s="1">
        <v>-3.2393803938974002E-2</v>
      </c>
      <c r="Y3081" s="1">
        <v>-3.2319612561464803E-2</v>
      </c>
      <c r="Z3081" s="1">
        <v>-3.2245564097535297E-2</v>
      </c>
      <c r="AA3081" s="1">
        <v>-3.2171658397409097E-2</v>
      </c>
      <c r="AB3081" s="1">
        <v>-3.2097895311207901E-2</v>
      </c>
    </row>
    <row r="3082" spans="2:28">
      <c r="B3082" s="1">
        <v>1.1637286069064501</v>
      </c>
      <c r="C3082" s="1">
        <v>1.1623619297388901</v>
      </c>
      <c r="D3082" s="1">
        <v>1.1609963182380401</v>
      </c>
      <c r="E3082" s="1">
        <v>1.1596317719954901</v>
      </c>
      <c r="F3082" s="1">
        <v>1.1582682906028201</v>
      </c>
    </row>
    <row r="3083" spans="2:28">
      <c r="B3083" s="1">
        <v>1.1569058736516</v>
      </c>
      <c r="C3083" s="1">
        <v>1.1555445207334201</v>
      </c>
      <c r="D3083" s="1">
        <v>1.1541842314398501</v>
      </c>
      <c r="E3083" s="1">
        <v>1.15282500536248</v>
      </c>
      <c r="F3083" s="1">
        <v>1.15146684209288</v>
      </c>
      <c r="X3083" s="1">
        <v>-3.2024274688952602E-2</v>
      </c>
      <c r="Y3083" s="1">
        <v>-3.1950796380562502E-2</v>
      </c>
      <c r="Z3083" s="1">
        <v>-3.1877460235855901E-2</v>
      </c>
      <c r="AA3083" s="1">
        <v>-3.18042661045497E-2</v>
      </c>
      <c r="AB3083" s="1">
        <v>-3.1731213836259403E-2</v>
      </c>
    </row>
    <row r="3084" spans="2:28">
      <c r="B3084" s="1">
        <v>1.15010974122262</v>
      </c>
      <c r="C3084" s="1">
        <v>1.1487537023433001</v>
      </c>
      <c r="D3084" s="1">
        <v>1.1473987250464801</v>
      </c>
      <c r="E3084" s="1">
        <v>1.14604480892375</v>
      </c>
      <c r="F3084" s="1">
        <v>1.14469195356668</v>
      </c>
    </row>
    <row r="3085" spans="2:28">
      <c r="B3085" s="1">
        <v>1.1433401585668601</v>
      </c>
      <c r="C3085" s="1">
        <v>1.1419894235158601</v>
      </c>
      <c r="D3085" s="1">
        <v>1.1406397480052599</v>
      </c>
      <c r="E3085" s="1">
        <v>1.1392911316266301</v>
      </c>
      <c r="F3085" s="1">
        <v>1.13794357397157</v>
      </c>
      <c r="X3085" s="1">
        <v>-3.1658303280499497E-2</v>
      </c>
      <c r="Y3085" s="1">
        <v>-3.1585534286683002E-2</v>
      </c>
      <c r="Z3085" s="1">
        <v>-3.1512906704121602E-2</v>
      </c>
      <c r="AA3085" s="1">
        <v>-3.1440420382026102E-2</v>
      </c>
      <c r="AB3085" s="1">
        <v>-3.1368075169505599E-2</v>
      </c>
    </row>
    <row r="3086" spans="2:28">
      <c r="B3086" s="1">
        <v>1.1365970746316501</v>
      </c>
      <c r="C3086" s="1">
        <v>1.1352516331984299</v>
      </c>
      <c r="D3086" s="1">
        <v>1.13390724926352</v>
      </c>
      <c r="E3086" s="1">
        <v>1.13256392241847</v>
      </c>
      <c r="F3086" s="1">
        <v>1.1312216522548799</v>
      </c>
    </row>
    <row r="3087" spans="2:28">
      <c r="B3087" s="1">
        <v>1.12988043836432</v>
      </c>
      <c r="C3087" s="1">
        <v>1.1285402803383699</v>
      </c>
      <c r="D3087" s="1">
        <v>1.1272011777686</v>
      </c>
      <c r="E3087" s="1">
        <v>1.1258631302466</v>
      </c>
      <c r="F3087" s="1">
        <v>1.1245261373639499</v>
      </c>
      <c r="X3087" s="1">
        <v>-3.1295870915568201E-2</v>
      </c>
      <c r="Y3087" s="1">
        <v>-3.1223807469120402E-2</v>
      </c>
      <c r="Z3087" s="1">
        <v>-3.11518846789678E-2</v>
      </c>
      <c r="AA3087" s="1">
        <v>-3.1080102393814701E-2</v>
      </c>
      <c r="AB3087" s="1">
        <v>-3.1008460462263802E-2</v>
      </c>
    </row>
    <row r="3088" spans="2:28">
      <c r="B3088" s="1">
        <v>1.1231901987122199</v>
      </c>
      <c r="C3088" s="1">
        <v>1.1218553138829901</v>
      </c>
      <c r="D3088" s="1">
        <v>1.12052148246785</v>
      </c>
      <c r="E3088" s="1">
        <v>1.1191887040583599</v>
      </c>
      <c r="F3088" s="1">
        <v>1.1178569782461201</v>
      </c>
    </row>
    <row r="3089" spans="2:28">
      <c r="B3089" s="1">
        <v>1.1165263046226901</v>
      </c>
      <c r="C3089" s="1">
        <v>1.11519668277965</v>
      </c>
      <c r="D3089" s="1">
        <v>1.1138681123085901</v>
      </c>
      <c r="E3089" s="1">
        <v>1.1125405928010901</v>
      </c>
      <c r="F3089" s="1">
        <v>1.1112141238487101</v>
      </c>
      <c r="X3089" s="1">
        <v>-3.0936958732816801E-2</v>
      </c>
      <c r="Y3089" s="1">
        <v>-3.0865597053874101E-2</v>
      </c>
      <c r="Z3089" s="1">
        <v>-3.07943752737347E-2</v>
      </c>
      <c r="AA3089" s="1">
        <v>-3.07232932405966E-2</v>
      </c>
      <c r="AB3089" s="1">
        <v>-3.0652350802555999E-2</v>
      </c>
    </row>
    <row r="3090" spans="2:28">
      <c r="B3090" s="1">
        <v>1.1098887050430499</v>
      </c>
      <c r="C3090" s="1">
        <v>1.10856433597568</v>
      </c>
      <c r="D3090" s="1">
        <v>1.1072410162381701</v>
      </c>
      <c r="E3090" s="1">
        <v>1.10591874542212</v>
      </c>
      <c r="F3090" s="1">
        <v>1.1045975231190801</v>
      </c>
    </row>
    <row r="3091" spans="2:28">
      <c r="B3091" s="1">
        <v>1.10327734892066</v>
      </c>
      <c r="C3091" s="1">
        <v>1.1019582224184099</v>
      </c>
      <c r="D3091" s="1">
        <v>1.1006401432039301</v>
      </c>
      <c r="E3091" s="1">
        <v>1.09932311086879</v>
      </c>
      <c r="F3091" s="1">
        <v>1.09800712500456</v>
      </c>
      <c r="X3091" s="1">
        <v>-3.0581547807608599E-2</v>
      </c>
      <c r="Y3091" s="1">
        <v>-3.0510884103648099E-2</v>
      </c>
      <c r="Z3091" s="1">
        <v>-3.0440359538467399E-2</v>
      </c>
      <c r="AA3091" s="1">
        <v>-3.0369973959757698E-2</v>
      </c>
      <c r="AB3091" s="1">
        <v>-3.0299727215109401E-2</v>
      </c>
    </row>
    <row r="3092" spans="2:28">
      <c r="B3092" s="1">
        <v>1.09669218520284</v>
      </c>
      <c r="C3092" s="1">
        <v>1.0953782910551899</v>
      </c>
      <c r="D3092" s="1">
        <v>1.0940654421531999</v>
      </c>
      <c r="E3092" s="1">
        <v>1.0927536380884399</v>
      </c>
      <c r="F3092" s="1">
        <v>1.0914428784524901</v>
      </c>
    </row>
    <row r="3093" spans="2:28">
      <c r="B3093" s="1">
        <v>1.09013316283693</v>
      </c>
      <c r="C3093" s="1">
        <v>1.08882449083335</v>
      </c>
      <c r="D3093" s="1">
        <v>1.08751686203331</v>
      </c>
      <c r="E3093" s="1">
        <v>1.0862102760284</v>
      </c>
      <c r="F3093" s="1">
        <v>1.0849047324101999</v>
      </c>
      <c r="X3093" s="1">
        <v>-3.02296191520115E-2</v>
      </c>
      <c r="Y3093" s="1">
        <v>-3.0159649617851302E-2</v>
      </c>
      <c r="Z3093" s="1">
        <v>-3.0089818459915499E-2</v>
      </c>
      <c r="AA3093" s="1">
        <v>-3.0020125525389001E-2</v>
      </c>
      <c r="AB3093" s="1">
        <v>-2.9950570661355602E-2</v>
      </c>
    </row>
    <row r="3094" spans="2:28">
      <c r="B3094" s="1">
        <v>1.0836002307702799</v>
      </c>
      <c r="C3094" s="1">
        <v>1.08229677070023</v>
      </c>
      <c r="D3094" s="1">
        <v>1.0809943517916201</v>
      </c>
      <c r="E3094" s="1">
        <v>1.0796929736360199</v>
      </c>
      <c r="F3094" s="1">
        <v>1.07839263582503</v>
      </c>
    </row>
    <row r="3095" spans="2:28">
      <c r="B3095" s="1">
        <v>1.0770933379502201</v>
      </c>
      <c r="C3095" s="1">
        <v>1.0757950796031599</v>
      </c>
      <c r="D3095" s="1">
        <v>1.07449786037544</v>
      </c>
      <c r="E3095" s="1">
        <v>1.0732016798586399</v>
      </c>
      <c r="F3095" s="1">
        <v>1.07190653764433</v>
      </c>
      <c r="X3095" s="1">
        <v>-2.98811537147981E-2</v>
      </c>
      <c r="Y3095" s="1">
        <v>-2.9811874532597499E-2</v>
      </c>
      <c r="Z3095" s="1">
        <v>-2.9742732961533999E-2</v>
      </c>
      <c r="AA3095" s="1">
        <v>-2.9673728848286101E-2</v>
      </c>
      <c r="AB3095" s="1">
        <v>-2.9604862039431398E-2</v>
      </c>
    </row>
    <row r="3096" spans="2:28">
      <c r="B3096" s="1">
        <v>1.0706124333240901</v>
      </c>
      <c r="C3096" s="1">
        <v>1.0693193664895</v>
      </c>
      <c r="D3096" s="1">
        <v>1.06802733673213</v>
      </c>
      <c r="E3096" s="1">
        <v>1.0667363436435799</v>
      </c>
      <c r="F3096" s="1">
        <v>1.06544638681542</v>
      </c>
    </row>
    <row r="3097" spans="2:28">
      <c r="B3097" s="1">
        <v>1.0641574658392201</v>
      </c>
      <c r="C3097" s="1">
        <v>1.06286958030656</v>
      </c>
      <c r="D3097" s="1">
        <v>1.0615827298090299</v>
      </c>
      <c r="E3097" s="1">
        <v>1.0602969139381899</v>
      </c>
      <c r="F3097" s="1">
        <v>1.0590121322856401</v>
      </c>
      <c r="X3097" s="1">
        <v>-2.9536132381446201E-2</v>
      </c>
      <c r="Y3097" s="1">
        <v>-2.9467539720705201E-2</v>
      </c>
      <c r="Z3097" s="1">
        <v>-2.9399083903482202E-2</v>
      </c>
      <c r="AA3097" s="1">
        <v>-2.9330764775949501E-2</v>
      </c>
      <c r="AB3097" s="1">
        <v>-2.9262582184178099E-2</v>
      </c>
    </row>
    <row r="3098" spans="2:28">
      <c r="B3098" s="1">
        <v>1.0577283844429499</v>
      </c>
      <c r="C3098" s="1">
        <v>1.05644567000169</v>
      </c>
      <c r="D3098" s="1">
        <v>1.0551639885534501</v>
      </c>
      <c r="E3098" s="1">
        <v>1.05388333968981</v>
      </c>
      <c r="F3098" s="1">
        <v>1.05260372300234</v>
      </c>
    </row>
    <row r="3099" spans="2:28">
      <c r="B3099" s="1">
        <v>1.0513251380826201</v>
      </c>
      <c r="C3099" s="1">
        <v>1.0500475845222299</v>
      </c>
      <c r="D3099" s="1">
        <v>1.0487710619127599</v>
      </c>
      <c r="E3099" s="1">
        <v>1.04749556984577</v>
      </c>
      <c r="F3099" s="1">
        <v>1.0462211079128501</v>
      </c>
      <c r="X3099" s="1">
        <v>-2.9194535974138101E-2</v>
      </c>
      <c r="Y3099" s="1">
        <v>-2.91266259916978E-2</v>
      </c>
      <c r="Z3099" s="1">
        <v>-2.9058852082624698E-2</v>
      </c>
      <c r="AA3099" s="1">
        <v>-2.89912140925845E-2</v>
      </c>
      <c r="AB3099" s="1">
        <v>-2.89237118671423E-2</v>
      </c>
    </row>
    <row r="3100" spans="2:28">
      <c r="B3100" s="1">
        <v>1.04494767570557</v>
      </c>
      <c r="C3100" s="1">
        <v>1.0436752728155201</v>
      </c>
      <c r="D3100" s="1">
        <v>1.0424038988342701</v>
      </c>
      <c r="E3100" s="1">
        <v>1.0411335533534101</v>
      </c>
      <c r="F3100" s="1">
        <v>1.0398642359645001</v>
      </c>
    </row>
    <row r="3101" spans="2:28">
      <c r="B3101" s="1">
        <v>1.0385959462591401</v>
      </c>
      <c r="C3101" s="1">
        <v>1.03732868382889</v>
      </c>
      <c r="D3101" s="1">
        <v>1.03606244826534</v>
      </c>
      <c r="E3101" s="1">
        <v>1.0347972391600699</v>
      </c>
      <c r="F3101" s="1">
        <v>1.0335330561046501</v>
      </c>
      <c r="X3101" s="1">
        <v>-2.8856345251761201E-2</v>
      </c>
      <c r="Y3101" s="1">
        <v>-2.8789114091803601E-2</v>
      </c>
      <c r="Z3101" s="1">
        <v>-2.87220182325305E-2</v>
      </c>
      <c r="AA3101" s="1">
        <v>-2.8655057519101398E-2</v>
      </c>
      <c r="AB3101" s="1">
        <v>-2.8588231796574701E-2</v>
      </c>
    </row>
    <row r="3102" spans="2:28">
      <c r="B3102" s="1">
        <v>1.03226989869066</v>
      </c>
      <c r="C3102" s="1">
        <v>1.03100776650968</v>
      </c>
      <c r="D3102" s="1">
        <v>1.0297466591533</v>
      </c>
      <c r="E3102" s="1">
        <v>1.0284865762130799</v>
      </c>
      <c r="F3102" s="1">
        <v>1.02722751728061</v>
      </c>
    </row>
    <row r="3103" spans="2:28">
      <c r="B3103" s="1">
        <v>1.0259694819474701</v>
      </c>
      <c r="C3103" s="1">
        <v>1.0247124698052299</v>
      </c>
      <c r="D3103" s="1">
        <v>1.02345648044548</v>
      </c>
      <c r="E3103" s="1">
        <v>1.0222015134597899</v>
      </c>
      <c r="F3103" s="1">
        <v>1.02094756843974</v>
      </c>
      <c r="X3103" s="1">
        <v>-2.8521540909907502E-2</v>
      </c>
      <c r="Y3103" s="1">
        <v>-2.8454984703955698E-2</v>
      </c>
      <c r="Z3103" s="1">
        <v>-2.8388563023473801E-2</v>
      </c>
      <c r="AA3103" s="1">
        <v>-2.8322275713115099E-2</v>
      </c>
      <c r="AB3103" s="1">
        <v>-2.82561226174316E-2</v>
      </c>
    </row>
    <row r="3104" spans="2:28">
      <c r="B3104" s="1">
        <v>1.01969464497691</v>
      </c>
      <c r="C3104" s="1">
        <v>1.0184427426628799</v>
      </c>
      <c r="D3104" s="1">
        <v>1.0171918610892201</v>
      </c>
      <c r="E3104" s="1">
        <v>1.0159419998475301</v>
      </c>
      <c r="F3104" s="1">
        <v>1.0146931585293599</v>
      </c>
    </row>
    <row r="3105" spans="2:28">
      <c r="B3105" s="1">
        <v>1.0134453367263101</v>
      </c>
      <c r="C3105" s="1">
        <v>1.01219853402996</v>
      </c>
      <c r="D3105" s="1">
        <v>1.01095275003187</v>
      </c>
      <c r="E3105" s="1">
        <v>1.0097079843236301</v>
      </c>
      <c r="F3105" s="1">
        <v>1.0084642364968299</v>
      </c>
      <c r="X3105" s="1">
        <v>-2.81901035808741E-2</v>
      </c>
      <c r="Y3105" s="1">
        <v>-2.81242184477919E-2</v>
      </c>
      <c r="Z3105" s="1">
        <v>-2.8058467062433499E-2</v>
      </c>
      <c r="AA3105" s="1">
        <v>-2.7992849268945501E-2</v>
      </c>
      <c r="AB3105" s="1">
        <v>-2.7927364911373799E-2</v>
      </c>
    </row>
    <row r="3106" spans="2:28">
      <c r="B3106" s="1">
        <v>1.0072215061430201</v>
      </c>
      <c r="C3106" s="1">
        <v>1.0059797928538099</v>
      </c>
      <c r="D3106" s="1">
        <v>1.0047390962207601</v>
      </c>
      <c r="E3106" s="1">
        <v>1.00349941583545</v>
      </c>
      <c r="F3106" s="1">
        <v>1.0022607512894599</v>
      </c>
    </row>
    <row r="3107" spans="2:28">
      <c r="B3107" s="1">
        <v>1.0010231021743801</v>
      </c>
      <c r="C3107" s="1">
        <v>0.99978646808176896</v>
      </c>
      <c r="D3107" s="1">
        <v>0.99855084860321996</v>
      </c>
      <c r="E3107" s="1">
        <v>0.997316243330307</v>
      </c>
      <c r="F3107" s="1">
        <v>0.99608265185460898</v>
      </c>
      <c r="X3107" s="1">
        <v>-2.7862013833662599E-2</v>
      </c>
      <c r="Y3107" s="1">
        <v>-2.7796795879655001E-2</v>
      </c>
      <c r="Z3107" s="1">
        <v>-2.7731710893093099E-2</v>
      </c>
      <c r="AA3107" s="1">
        <v>-2.7666758717617201E-2</v>
      </c>
      <c r="AB3107" s="1">
        <v>-2.76019391967668E-2</v>
      </c>
    </row>
    <row r="3108" spans="2:28">
      <c r="B3108" s="1">
        <v>0.99485007376770596</v>
      </c>
      <c r="C3108" s="1">
        <v>0.99361850866117596</v>
      </c>
      <c r="D3108" s="1">
        <v>0.99238795612659703</v>
      </c>
      <c r="E3108" s="1">
        <v>0.99115841575554797</v>
      </c>
      <c r="F3108" s="1">
        <v>0.98992988713960695</v>
      </c>
    </row>
    <row r="3109" spans="2:28">
      <c r="B3109" s="1">
        <v>0.98870236987035398</v>
      </c>
      <c r="C3109" s="1">
        <v>0.987475863539367</v>
      </c>
      <c r="D3109" s="1">
        <v>0.98625036773822505</v>
      </c>
      <c r="E3109" s="1">
        <v>0.98502588205850705</v>
      </c>
      <c r="F3109" s="1">
        <v>0.98380240609179104</v>
      </c>
      <c r="X3109" s="1">
        <v>-2.75372521739797E-2</v>
      </c>
      <c r="Y3109" s="1">
        <v>-2.7472697492592801E-2</v>
      </c>
      <c r="Z3109" s="1">
        <v>-2.7408274995841399E-2</v>
      </c>
      <c r="AA3109" s="1">
        <v>-2.7343984526859901E-2</v>
      </c>
      <c r="AB3109" s="1">
        <v>-2.7279825928681199E-2</v>
      </c>
    </row>
    <row r="3110" spans="2:28">
      <c r="B3110" s="1">
        <v>0.98257993942965605</v>
      </c>
      <c r="C3110" s="1">
        <v>0.981358481663681</v>
      </c>
      <c r="D3110" s="1">
        <v>0.98013803238544395</v>
      </c>
      <c r="E3110" s="1">
        <v>0.97891859118652402</v>
      </c>
      <c r="F3110" s="1">
        <v>0.97770015765850005</v>
      </c>
    </row>
    <row r="3111" spans="2:28">
      <c r="B3111" s="1">
        <v>0.97648273139295005</v>
      </c>
      <c r="C3111" s="1">
        <v>0.97526631198145397</v>
      </c>
      <c r="D3111" s="1">
        <v>0.97405089901559005</v>
      </c>
      <c r="E3111" s="1">
        <v>0.97283649208693601</v>
      </c>
      <c r="F3111" s="1">
        <v>0.97162309078707199</v>
      </c>
      <c r="X3111" s="1">
        <v>-2.7215799044236801E-2</v>
      </c>
      <c r="Y3111" s="1">
        <v>-2.7151903716357399E-2</v>
      </c>
      <c r="Z3111" s="1">
        <v>-2.7088139787771699E-2</v>
      </c>
      <c r="AA3111" s="1">
        <v>-2.7024507101107799E-2</v>
      </c>
      <c r="AB3111" s="1">
        <v>-2.6961005498892299E-2</v>
      </c>
    </row>
    <row r="3112" spans="2:28">
      <c r="B3112" s="1">
        <v>0.97041069470757502</v>
      </c>
      <c r="C3112" s="1">
        <v>0.96919930344002503</v>
      </c>
      <c r="D3112" s="1">
        <v>0.96798891657599995</v>
      </c>
      <c r="E3112" s="1">
        <v>0.96677953370708003</v>
      </c>
      <c r="F3112" s="1">
        <v>0.96557115442484298</v>
      </c>
    </row>
    <row r="3113" spans="2:28">
      <c r="B3113" s="1">
        <v>0.96436377832086695</v>
      </c>
      <c r="C3113" s="1">
        <v>0.96315740498672997</v>
      </c>
      <c r="D3113" s="1">
        <v>0.96195203401401397</v>
      </c>
      <c r="E3113" s="1">
        <v>0.96074766499429498</v>
      </c>
      <c r="F3113" s="1">
        <v>0.95954429751915205</v>
      </c>
      <c r="X3113" s="1">
        <v>-2.6897634823550301E-2</v>
      </c>
      <c r="Y3113" s="1">
        <v>-2.68343949174061E-2</v>
      </c>
      <c r="Z3113" s="1">
        <v>-2.67712856226822E-2</v>
      </c>
      <c r="AA3113" s="1">
        <v>-2.6708306781500098E-2</v>
      </c>
      <c r="AB3113" s="1">
        <v>-2.6645458235880298E-2</v>
      </c>
    </row>
    <row r="3114" spans="2:28">
      <c r="B3114" s="1">
        <v>0.95834193118016398</v>
      </c>
      <c r="C3114" s="1">
        <v>0.95714056556891003</v>
      </c>
      <c r="D3114" s="1">
        <v>0.95594020027696702</v>
      </c>
      <c r="E3114" s="1">
        <v>0.95474083489591699</v>
      </c>
      <c r="F3114" s="1">
        <v>0.95354246901733597</v>
      </c>
    </row>
    <row r="3115" spans="2:28">
      <c r="B3115" s="1">
        <v>0.952345102232804</v>
      </c>
      <c r="C3115" s="1">
        <v>0.951148734133899</v>
      </c>
      <c r="D3115" s="1">
        <v>0.94995336431219901</v>
      </c>
      <c r="E3115" s="1">
        <v>0.94875899235928496</v>
      </c>
      <c r="F3115" s="1">
        <v>0.94756561786673399</v>
      </c>
      <c r="X3115" s="1">
        <v>-2.65827398277413E-2</v>
      </c>
      <c r="Y3115" s="1">
        <v>-2.6520151398901098E-2</v>
      </c>
      <c r="Z3115" s="1">
        <v>-2.6457692791075901E-2</v>
      </c>
      <c r="AA3115" s="1">
        <v>-2.6395363845880902E-2</v>
      </c>
      <c r="AB3115" s="1">
        <v>-2.6333164404830099E-2</v>
      </c>
    </row>
    <row r="3116" spans="2:28">
      <c r="B3116" s="1">
        <v>0.94637324042612503</v>
      </c>
      <c r="C3116" s="1">
        <v>0.945181859629036</v>
      </c>
      <c r="D3116" s="1">
        <v>0.94399147506704795</v>
      </c>
      <c r="E3116" s="1">
        <v>0.94280208633173601</v>
      </c>
      <c r="F3116" s="1">
        <v>0.94161369301468201</v>
      </c>
    </row>
    <row r="3117" spans="2:28">
      <c r="B3117" s="1">
        <v>0.94042629470746397</v>
      </c>
      <c r="C3117" s="1">
        <v>0.93923989100165906</v>
      </c>
      <c r="D3117" s="1">
        <v>0.93805448148884796</v>
      </c>
      <c r="E3117" s="1">
        <v>0.93687006576060805</v>
      </c>
      <c r="F3117" s="1">
        <v>0.93568664340851804</v>
      </c>
      <c r="X3117" s="1">
        <v>-2.6271094309335701E-2</v>
      </c>
      <c r="Y3117" s="1">
        <v>-2.6209153400709399E-2</v>
      </c>
      <c r="Z3117" s="1">
        <v>-2.6147341520160901E-2</v>
      </c>
      <c r="AA3117" s="1">
        <v>-2.6085658508799198E-2</v>
      </c>
      <c r="AB3117" s="1">
        <v>-2.6024104207631502E-2</v>
      </c>
    </row>
    <row r="3118" spans="2:28">
      <c r="B3118" s="1">
        <v>0.93450421402415795</v>
      </c>
      <c r="C3118" s="1">
        <v>0.93332277719910595</v>
      </c>
      <c r="D3118" s="1">
        <v>0.93214233252494005</v>
      </c>
      <c r="E3118" s="1">
        <v>0.93096287959323898</v>
      </c>
      <c r="F3118" s="1">
        <v>0.92978441799558098</v>
      </c>
    </row>
    <row r="3119" spans="2:28">
      <c r="B3119" s="1">
        <v>0.92860694732354598</v>
      </c>
      <c r="C3119" s="1">
        <v>0.92743046716871302</v>
      </c>
      <c r="D3119" s="1">
        <v>0.92625497712266003</v>
      </c>
      <c r="E3119" s="1">
        <v>0.92508047677696503</v>
      </c>
      <c r="F3119" s="1">
        <v>0.92390696572320696</v>
      </c>
      <c r="X3119" s="1">
        <v>-2.5962678457564298E-2</v>
      </c>
      <c r="Y3119" s="1">
        <v>-2.5901381099402501E-2</v>
      </c>
      <c r="Z3119" s="1">
        <v>-2.5840211973849701E-2</v>
      </c>
      <c r="AA3119" s="1">
        <v>-2.5779170921508301E-2</v>
      </c>
      <c r="AB3119" s="1">
        <v>-2.5718257782879402E-2</v>
      </c>
    </row>
    <row r="3120" spans="2:28">
      <c r="B3120" s="1">
        <v>0.92273444355296597</v>
      </c>
      <c r="C3120" s="1">
        <v>0.92156290985781897</v>
      </c>
      <c r="D3120" s="1">
        <v>0.92039236422934601</v>
      </c>
      <c r="E3120" s="1">
        <v>0.919222806259126</v>
      </c>
      <c r="F3120" s="1">
        <v>0.918054235538736</v>
      </c>
    </row>
    <row r="3121" spans="2:28">
      <c r="B3121" s="1">
        <v>0.91688665165975403</v>
      </c>
      <c r="C3121" s="1">
        <v>0.91572005421376201</v>
      </c>
      <c r="D3121" s="1">
        <v>0.914554442792337</v>
      </c>
      <c r="E3121" s="1">
        <v>0.91338981698705701</v>
      </c>
      <c r="F3121" s="1">
        <v>0.91222617638950199</v>
      </c>
      <c r="X3121" s="1">
        <v>-2.5657472398362802E-2</v>
      </c>
      <c r="Y3121" s="1">
        <v>-2.5596814608257301E-2</v>
      </c>
      <c r="Z3121" s="1">
        <v>-2.553628425276E-2</v>
      </c>
      <c r="AA3121" s="1">
        <v>-2.5475881171966999E-2</v>
      </c>
      <c r="AB3121" s="1">
        <v>-2.5415605205873101E-2</v>
      </c>
    </row>
    <row r="3122" spans="2:28">
      <c r="B3122" s="1">
        <v>0.91106352059124895</v>
      </c>
      <c r="C3122" s="1">
        <v>0.90990184918387895</v>
      </c>
      <c r="D3122" s="1">
        <v>0.90874116175896902</v>
      </c>
      <c r="E3122" s="1">
        <v>0.90758145790809797</v>
      </c>
      <c r="F3122" s="1">
        <v>0.90642273722284505</v>
      </c>
    </row>
    <row r="3123" spans="2:28">
      <c r="B3123" s="1">
        <v>0.90526499929478899</v>
      </c>
      <c r="C3123" s="1">
        <v>0.90410824371550702</v>
      </c>
      <c r="D3123" s="1">
        <v>0.90295247007657997</v>
      </c>
      <c r="E3123" s="1">
        <v>0.90179767796958599</v>
      </c>
      <c r="F3123" s="1">
        <v>0.90064386698610299</v>
      </c>
      <c r="X3123" s="1">
        <v>-2.5355456194371601E-2</v>
      </c>
      <c r="Y3123" s="1">
        <v>-2.5295433977255099E-2</v>
      </c>
      <c r="Z3123" s="1">
        <v>-2.5235538394214101E-2</v>
      </c>
      <c r="AA3123" s="1">
        <v>-2.5175769284838698E-2</v>
      </c>
      <c r="AB3123" s="1">
        <v>-2.5116126488616899E-2</v>
      </c>
    </row>
    <row r="3124" spans="2:28">
      <c r="B3124" s="1">
        <v>0.89949103671771002</v>
      </c>
      <c r="C3124" s="1">
        <v>0.89833918675598501</v>
      </c>
      <c r="D3124" s="1">
        <v>0.89718831669250798</v>
      </c>
      <c r="E3124" s="1">
        <v>0.89603842611885798</v>
      </c>
      <c r="F3124" s="1">
        <v>0.89488951462661204</v>
      </c>
    </row>
    <row r="3125" spans="2:28">
      <c r="B3125" s="1">
        <v>0.89374158180734997</v>
      </c>
      <c r="C3125" s="1">
        <v>0.89259462725265104</v>
      </c>
      <c r="D3125" s="1">
        <v>0.89144865055409095</v>
      </c>
      <c r="E3125" s="1">
        <v>0.89030365130325195</v>
      </c>
      <c r="F3125" s="1">
        <v>0.88915962909171098</v>
      </c>
      <c r="X3125" s="1">
        <v>-2.5056609844936101E-2</v>
      </c>
      <c r="Y3125" s="1">
        <v>-2.49972191930821E-2</v>
      </c>
      <c r="Z3125" s="1">
        <v>-2.4937954372239401E-2</v>
      </c>
      <c r="AA3125" s="1">
        <v>-2.4878815221491501E-2</v>
      </c>
      <c r="AB3125" s="1">
        <v>-2.4819801579820101E-2</v>
      </c>
    </row>
    <row r="3126" spans="2:28">
      <c r="B3126" s="1">
        <v>0.88801658351104795</v>
      </c>
      <c r="C3126" s="1">
        <v>0.88687451415284002</v>
      </c>
      <c r="D3126" s="1">
        <v>0.885733420608666</v>
      </c>
      <c r="E3126" s="1">
        <v>0.88459330247010604</v>
      </c>
      <c r="F3126" s="1">
        <v>0.88345415932873805</v>
      </c>
    </row>
    <row r="3127" spans="2:28">
      <c r="B3127" s="1">
        <v>0.88231599077613998</v>
      </c>
      <c r="C3127" s="1">
        <v>0.88117879640389196</v>
      </c>
      <c r="D3127" s="1">
        <v>0.88004257580357204</v>
      </c>
      <c r="E3127" s="1">
        <v>0.87890732856675802</v>
      </c>
      <c r="F3127" s="1">
        <v>0.87777305428502905</v>
      </c>
      <c r="X3127" s="1">
        <v>-2.4760913286106401E-2</v>
      </c>
      <c r="Y3127" s="1">
        <v>-2.4702150179129499E-2</v>
      </c>
      <c r="Z3127" s="1">
        <v>-2.46435120975678E-2</v>
      </c>
      <c r="AA3127" s="1">
        <v>-2.4584998879998401E-2</v>
      </c>
      <c r="AB3127" s="1">
        <v>-2.45266103648967E-2</v>
      </c>
    </row>
    <row r="3128" spans="2:28">
      <c r="B3128" s="1">
        <v>0.87663975254996496</v>
      </c>
      <c r="C3128" s="1">
        <v>0.87550742295314399</v>
      </c>
      <c r="D3128" s="1">
        <v>0.87437606508614396</v>
      </c>
      <c r="E3128" s="1">
        <v>0.87324567854054402</v>
      </c>
      <c r="F3128" s="1">
        <v>0.87211626290792399</v>
      </c>
    </row>
    <row r="3129" spans="2:28">
      <c r="B3129" s="1">
        <v>0.87098781777986001</v>
      </c>
      <c r="C3129" s="1">
        <v>0.869860342747934</v>
      </c>
      <c r="D3129" s="1">
        <v>0.86873383740372201</v>
      </c>
      <c r="E3129" s="1">
        <v>0.86760830133880396</v>
      </c>
      <c r="F3129" s="1">
        <v>0.86648373414475799</v>
      </c>
      <c r="X3129" s="1">
        <v>-2.4468346390637399E-2</v>
      </c>
      <c r="Y3129" s="1">
        <v>-2.44102067954933E-2</v>
      </c>
      <c r="Z3129" s="1">
        <v>-2.43521914176364E-2</v>
      </c>
      <c r="AA3129" s="1">
        <v>-2.4294300095137399E-2</v>
      </c>
      <c r="AB3129" s="1">
        <v>-2.42365326659655E-2</v>
      </c>
    </row>
    <row r="3130" spans="2:28">
      <c r="B3130" s="1">
        <v>0.86536013541316303</v>
      </c>
      <c r="C3130" s="1">
        <v>0.86423750473559902</v>
      </c>
      <c r="D3130" s="1">
        <v>0.86311584170364297</v>
      </c>
      <c r="E3130" s="1">
        <v>0.86199514590887405</v>
      </c>
      <c r="F3130" s="1">
        <v>0.86087541694286995</v>
      </c>
    </row>
    <row r="3131" spans="2:28">
      <c r="B3131" s="1">
        <v>0.85975665439721205</v>
      </c>
      <c r="C3131" s="1">
        <v>0.85863885786347705</v>
      </c>
      <c r="D3131" s="1">
        <v>0.85752202693324397</v>
      </c>
      <c r="E3131" s="1">
        <v>0.85640616119809199</v>
      </c>
      <c r="F3131" s="1">
        <v>0.85529126024959901</v>
      </c>
      <c r="X3131" s="1">
        <v>-2.41788889679889E-2</v>
      </c>
      <c r="Y3131" s="1">
        <v>-2.4121368838974099E-2</v>
      </c>
      <c r="Z3131" s="1">
        <v>-2.4063972116586799E-2</v>
      </c>
      <c r="AA3131" s="1">
        <v>-2.4006698638391201E-2</v>
      </c>
      <c r="AB3131" s="1">
        <v>-2.3949548241850201E-2</v>
      </c>
    </row>
    <row r="3132" spans="2:28">
      <c r="B3132" s="1">
        <v>0.85417732367934396</v>
      </c>
      <c r="C3132" s="1">
        <v>0.85306435107890599</v>
      </c>
      <c r="D3132" s="1">
        <v>0.85195234203986303</v>
      </c>
      <c r="E3132" s="1">
        <v>0.850841296153795</v>
      </c>
      <c r="F3132" s="1">
        <v>0.84973121301228005</v>
      </c>
    </row>
    <row r="3133" spans="2:28">
      <c r="B3133" s="1">
        <v>0.84862209220689599</v>
      </c>
      <c r="C3133" s="1">
        <v>0.84751393332922298</v>
      </c>
      <c r="D3133" s="1">
        <v>0.84640673597083904</v>
      </c>
      <c r="E3133" s="1">
        <v>0.845300499723322</v>
      </c>
      <c r="F3133" s="1">
        <v>0.84419522417825299</v>
      </c>
      <c r="X3133" s="1">
        <v>-2.38925207643256E-2</v>
      </c>
      <c r="Y3133" s="1">
        <v>-2.3835616043077702E-2</v>
      </c>
      <c r="Z3133" s="1">
        <v>-2.3778833915265599E-2</v>
      </c>
      <c r="AA3133" s="1">
        <v>-2.3722174217947301E-2</v>
      </c>
      <c r="AB3133" s="1">
        <v>-2.36656367880793E-2</v>
      </c>
    </row>
    <row r="3134" spans="2:28">
      <c r="B3134" s="1">
        <v>0.84309090892720795</v>
      </c>
      <c r="C3134" s="1">
        <v>0.84198755356176602</v>
      </c>
      <c r="D3134" s="1">
        <v>0.84088515767350802</v>
      </c>
      <c r="E3134" s="1">
        <v>0.83978372085400999</v>
      </c>
      <c r="F3134" s="1">
        <v>0.83868324269485295</v>
      </c>
    </row>
    <row r="3135" spans="2:28">
      <c r="B3135" s="1">
        <v>0.83758372278761495</v>
      </c>
      <c r="C3135" s="1">
        <v>0.83648516072387302</v>
      </c>
      <c r="D3135" s="1">
        <v>0.83538755609520798</v>
      </c>
      <c r="E3135" s="1">
        <v>0.83429090849319698</v>
      </c>
      <c r="F3135" s="1">
        <v>0.83319521750942005</v>
      </c>
      <c r="X3135" s="1">
        <v>-2.3609221462517E-2</v>
      </c>
      <c r="Y3135" s="1">
        <v>-2.3552928078014401E-2</v>
      </c>
      <c r="Z3135" s="1">
        <v>-2.34967564712243E-2</v>
      </c>
      <c r="AA3135" s="1">
        <v>-2.3440706478698101E-2</v>
      </c>
      <c r="AB3135" s="1">
        <v>-2.33847779368862E-2</v>
      </c>
    </row>
    <row r="3136" spans="2:28">
      <c r="B3136" s="1">
        <v>0.832100482735456</v>
      </c>
      <c r="C3136" s="1">
        <v>0.83100670376288199</v>
      </c>
      <c r="D3136" s="1">
        <v>0.82991388018327605</v>
      </c>
      <c r="E3136" s="1">
        <v>0.82882201158822</v>
      </c>
      <c r="F3136" s="1">
        <v>0.82773109756929097</v>
      </c>
    </row>
    <row r="3137" spans="2:28">
      <c r="B3137" s="1">
        <v>0.82664113771806802</v>
      </c>
      <c r="C3137" s="1">
        <v>0.82555213162612895</v>
      </c>
      <c r="D3137" s="1">
        <v>0.82446407888505302</v>
      </c>
      <c r="E3137" s="1">
        <v>0.82337697908641805</v>
      </c>
      <c r="F3137" s="1">
        <v>0.82229083182180396</v>
      </c>
      <c r="X3137" s="1">
        <v>-2.33289706821375E-2</v>
      </c>
      <c r="Y3137" s="1">
        <v>-2.3273284550699599E-2</v>
      </c>
      <c r="Z3137" s="1">
        <v>-2.3217719378718998E-2</v>
      </c>
      <c r="AA3137" s="1">
        <v>-2.3162275002240901E-2</v>
      </c>
      <c r="AB3137" s="1">
        <v>-2.3106951257209001E-2</v>
      </c>
    </row>
    <row r="3138" spans="2:28">
      <c r="B3138" s="1">
        <v>0.82120563668278901</v>
      </c>
      <c r="C3138" s="1">
        <v>0.82012139326095301</v>
      </c>
      <c r="D3138" s="1">
        <v>0.81903810114787201</v>
      </c>
      <c r="E3138" s="1">
        <v>0.81795575993512704</v>
      </c>
      <c r="F3138" s="1">
        <v>0.81687436921429601</v>
      </c>
    </row>
    <row r="3139" spans="2:28">
      <c r="B3139" s="1">
        <v>0.81579392857695698</v>
      </c>
      <c r="C3139" s="1">
        <v>0.81471443761469098</v>
      </c>
      <c r="D3139" s="1">
        <v>0.81363589591907404</v>
      </c>
      <c r="E3139" s="1">
        <v>0.81255830308168597</v>
      </c>
      <c r="F3139" s="1">
        <v>0.81148165869410405</v>
      </c>
      <c r="X3139" s="1">
        <v>-2.3051747979466099E-2</v>
      </c>
      <c r="Y3139" s="1">
        <v>-2.2996665004753301E-2</v>
      </c>
      <c r="Z3139" s="1">
        <v>-2.2941702168710901E-2</v>
      </c>
      <c r="AA3139" s="1">
        <v>-2.2886859306877502E-2</v>
      </c>
      <c r="AB3139" s="1">
        <v>-2.2832136254690698E-2</v>
      </c>
    </row>
    <row r="3140" spans="2:28">
      <c r="B3140" s="1">
        <v>0.81040596234790996</v>
      </c>
      <c r="C3140" s="1">
        <v>0.80933121363468097</v>
      </c>
      <c r="D3140" s="1">
        <v>0.808257412145995</v>
      </c>
      <c r="E3140" s="1">
        <v>0.80718455747343099</v>
      </c>
      <c r="F3140" s="1">
        <v>0.80611264920856796</v>
      </c>
    </row>
    <row r="3141" spans="2:28">
      <c r="B3141" s="1">
        <v>0.80504168694298495</v>
      </c>
      <c r="C3141" s="1">
        <v>0.80397167026826</v>
      </c>
      <c r="D3141" s="1">
        <v>0.80290259877597303</v>
      </c>
      <c r="E3141" s="1">
        <v>0.80183447205770098</v>
      </c>
      <c r="F3141" s="1">
        <v>0.80076728970502398</v>
      </c>
      <c r="X3141" s="1">
        <v>-2.2777532847486799E-2</v>
      </c>
      <c r="Y3141" s="1">
        <v>-2.2723048920500599E-2</v>
      </c>
      <c r="Z3141" s="1">
        <v>-2.26686843088659E-2</v>
      </c>
      <c r="AA3141" s="1">
        <v>-2.26144388476151E-2</v>
      </c>
      <c r="AB3141" s="1">
        <v>-2.2560312371679301E-2</v>
      </c>
    </row>
    <row r="3142" spans="2:28">
      <c r="B3142" s="1">
        <v>0.79970105130951896</v>
      </c>
      <c r="C3142" s="1">
        <v>0.79863575646276697</v>
      </c>
      <c r="D3142" s="1">
        <v>0.79757140475634603</v>
      </c>
      <c r="E3142" s="1">
        <v>0.79650799578183396</v>
      </c>
      <c r="F3142" s="1">
        <v>0.79544552913081001</v>
      </c>
    </row>
    <row r="3143" spans="2:28">
      <c r="B3143" s="1">
        <v>0.79438400439485102</v>
      </c>
      <c r="C3143" s="1">
        <v>0.793323421165539</v>
      </c>
      <c r="D3143" s="1">
        <v>0.792263779034451</v>
      </c>
      <c r="E3143" s="1">
        <v>0.79120507759316605</v>
      </c>
      <c r="F3143" s="1">
        <v>0.79014731643326297</v>
      </c>
      <c r="X3143" s="1">
        <v>-2.2506304715888499E-2</v>
      </c>
      <c r="Y3143" s="1">
        <v>-2.24524157149712E-2</v>
      </c>
      <c r="Z3143" s="1">
        <v>-2.23986452035548E-2</v>
      </c>
      <c r="AA3143" s="1">
        <v>-2.2344993016165299E-2</v>
      </c>
      <c r="AB3143" s="1">
        <v>-2.2291458987227501E-2</v>
      </c>
    </row>
    <row r="3144" spans="2:28">
      <c r="B3144" s="1">
        <v>0.78909049514631902</v>
      </c>
      <c r="C3144" s="1">
        <v>0.788034613323914</v>
      </c>
      <c r="D3144" s="1">
        <v>0.78697967055762696</v>
      </c>
      <c r="E3144" s="1">
        <v>0.78592566643903605</v>
      </c>
      <c r="F3144" s="1">
        <v>0.78487260055972097</v>
      </c>
    </row>
    <row r="3145" spans="2:28">
      <c r="B3145" s="1">
        <v>0.78382047251125897</v>
      </c>
      <c r="C3145" s="1">
        <v>0.78276928188522898</v>
      </c>
      <c r="D3145" s="1">
        <v>0.78171902827321005</v>
      </c>
      <c r="E3145" s="1">
        <v>0.78066971126678197</v>
      </c>
      <c r="F3145" s="1">
        <v>0.77962133045752202</v>
      </c>
      <c r="X3145" s="1">
        <v>-2.22380429510649E-2</v>
      </c>
      <c r="Y3145" s="1">
        <v>-2.2184744741899701E-2</v>
      </c>
      <c r="Z3145" s="1">
        <v>-2.21315641938531E-2</v>
      </c>
      <c r="AA3145" s="1">
        <v>-2.20785011409446E-2</v>
      </c>
      <c r="AB3145" s="1">
        <v>-2.2025555417092699E-2</v>
      </c>
    </row>
    <row r="3146" spans="2:28">
      <c r="B3146" s="1">
        <v>0.77857388543700901</v>
      </c>
      <c r="C3146" s="1">
        <v>0.77752737579682196</v>
      </c>
      <c r="D3146" s="1">
        <v>0.77648180112853904</v>
      </c>
      <c r="E3146" s="1">
        <v>0.77543716102374005</v>
      </c>
      <c r="F3146" s="1">
        <v>0.77439345507400403</v>
      </c>
    </row>
    <row r="3147" spans="2:28">
      <c r="B3147" s="1">
        <v>0.77335068287090802</v>
      </c>
      <c r="C3147" s="1">
        <v>0.77230884400603095</v>
      </c>
      <c r="D3147" s="1">
        <v>0.77126793807095095</v>
      </c>
      <c r="E3147" s="1">
        <v>0.77022796465724996</v>
      </c>
      <c r="F3147" s="1">
        <v>0.76918892335650402</v>
      </c>
      <c r="X3147" s="1">
        <v>-2.19727268561144E-2</v>
      </c>
      <c r="Y3147" s="1">
        <v>-2.19200152917257E-2</v>
      </c>
      <c r="Z3147" s="1">
        <v>-2.18674205575414E-2</v>
      </c>
      <c r="AA3147" s="1">
        <v>-2.1814942487074399E-2</v>
      </c>
      <c r="AB3147" s="1">
        <v>-2.1762580913737201E-2</v>
      </c>
    </row>
    <row r="3148" spans="2:28">
      <c r="B3148" s="1">
        <v>0.76815081376029104</v>
      </c>
      <c r="C3148" s="1">
        <v>0.76711363546019296</v>
      </c>
      <c r="D3148" s="1">
        <v>0.76607738804778502</v>
      </c>
      <c r="E3148" s="1">
        <v>0.76504207111464695</v>
      </c>
      <c r="F3148" s="1">
        <v>0.76400768425235899</v>
      </c>
    </row>
    <row r="3149" spans="2:28">
      <c r="B3149" s="1">
        <v>0.76297422705249895</v>
      </c>
      <c r="C3149" s="1">
        <v>0.761941699106645</v>
      </c>
      <c r="D3149" s="1">
        <v>0.76091010000637604</v>
      </c>
      <c r="E3149" s="1">
        <v>0.75987942934327102</v>
      </c>
      <c r="F3149" s="1">
        <v>0.75884968670890895</v>
      </c>
      <c r="X3149" s="1">
        <v>-2.1710335670840401E-2</v>
      </c>
      <c r="Y3149" s="1">
        <v>-2.1658206591593399E-2</v>
      </c>
      <c r="Z3149" s="1">
        <v>-2.1606193509104699E-2</v>
      </c>
      <c r="AA3149" s="1">
        <v>-2.1554296256381101E-2</v>
      </c>
      <c r="AB3149" s="1">
        <v>-2.1502514666328399E-2</v>
      </c>
    </row>
    <row r="3150" spans="2:28">
      <c r="B3150" s="1">
        <v>0.757820871694867</v>
      </c>
      <c r="C3150" s="1">
        <v>0.75679298389272598</v>
      </c>
      <c r="D3150" s="1">
        <v>0.75576602289406403</v>
      </c>
      <c r="E3150" s="1">
        <v>0.75473998829045896</v>
      </c>
      <c r="F3150" s="1">
        <v>0.75371487967348905</v>
      </c>
    </row>
    <row r="3151" spans="2:28">
      <c r="B3151" s="1">
        <v>0.75269069663473498</v>
      </c>
      <c r="C3151" s="1">
        <v>0.75166743876577402</v>
      </c>
      <c r="D3151" s="1">
        <v>0.75064510565818499</v>
      </c>
      <c r="E3151" s="1">
        <v>0.74962369690354702</v>
      </c>
      <c r="F3151" s="1">
        <v>0.74860321209343805</v>
      </c>
      <c r="X3151" s="1">
        <v>-2.1450848571750999E-2</v>
      </c>
      <c r="Y3151" s="1">
        <v>-2.1399297805352002E-2</v>
      </c>
      <c r="Z3151" s="1">
        <v>-2.1347862199733302E-2</v>
      </c>
      <c r="AA3151" s="1">
        <v>-2.12965415873956E-2</v>
      </c>
      <c r="AB3151" s="1">
        <v>-2.1245335800738299E-2</v>
      </c>
    </row>
    <row r="3152" spans="2:28">
      <c r="B3152" s="1">
        <v>0.74758365081943801</v>
      </c>
      <c r="C3152" s="1">
        <v>0.74656501267312503</v>
      </c>
      <c r="D3152" s="1">
        <v>0.74554729724607804</v>
      </c>
      <c r="E3152" s="1">
        <v>0.74453050412987498</v>
      </c>
      <c r="F3152" s="1">
        <v>0.74351463291609499</v>
      </c>
    </row>
    <row r="3153" spans="2:28">
      <c r="B3153" s="1">
        <v>0.74249968319631598</v>
      </c>
      <c r="C3153" s="1">
        <v>0.74148565456211801</v>
      </c>
      <c r="D3153" s="1">
        <v>0.74047254660508</v>
      </c>
      <c r="E3153" s="1">
        <v>0.73946035891677897</v>
      </c>
      <c r="F3153" s="1">
        <v>0.73844909108879497</v>
      </c>
      <c r="X3153" s="1">
        <v>-2.1194244672059201E-2</v>
      </c>
      <c r="Y3153" s="1">
        <v>-2.1143268033555401E-2</v>
      </c>
      <c r="Z3153" s="1">
        <v>-2.10924057173222E-2</v>
      </c>
      <c r="AA3153" s="1">
        <v>-2.10416575553539E-2</v>
      </c>
      <c r="AB3153" s="1">
        <v>-2.0991023379543599E-2</v>
      </c>
    </row>
    <row r="3154" spans="2:28">
      <c r="B3154" s="1">
        <v>0.73743874271270504</v>
      </c>
      <c r="C3154" s="1">
        <v>0.73642931338008999</v>
      </c>
      <c r="D3154" s="1">
        <v>0.73542080268252796</v>
      </c>
      <c r="E3154" s="1">
        <v>0.734413210211597</v>
      </c>
      <c r="F3154" s="1">
        <v>0.73340653555887703</v>
      </c>
    </row>
    <row r="3155" spans="2:28">
      <c r="B3155" s="1">
        <v>0.73240077831594497</v>
      </c>
      <c r="C3155" s="1">
        <v>0.73139593807437997</v>
      </c>
      <c r="D3155" s="1">
        <v>0.73039201442576096</v>
      </c>
      <c r="E3155" s="1">
        <v>0.72938900696166797</v>
      </c>
      <c r="F3155" s="1">
        <v>0.72838691527367805</v>
      </c>
      <c r="X3155" s="1">
        <v>-2.0940503021682901E-2</v>
      </c>
      <c r="Y3155" s="1">
        <v>-2.0890096313462399E-2</v>
      </c>
      <c r="Z3155" s="1">
        <v>-2.0839803086471001E-2</v>
      </c>
      <c r="AA3155" s="1">
        <v>-2.0789623172196701E-2</v>
      </c>
      <c r="AB3155" s="1">
        <v>-2.07395564020262E-2</v>
      </c>
    </row>
    <row r="3156" spans="2:28">
      <c r="B3156" s="1">
        <v>0.727385738953371</v>
      </c>
      <c r="C3156" s="1">
        <v>0.72638547759232297</v>
      </c>
      <c r="D3156" s="1">
        <v>0.725386130782116</v>
      </c>
      <c r="E3156" s="1">
        <v>0.72438769811432802</v>
      </c>
      <c r="F3156" s="1">
        <v>0.72339017918053705</v>
      </c>
    </row>
    <row r="3157" spans="2:28">
      <c r="B3157" s="1">
        <v>0.72239357357232103</v>
      </c>
      <c r="C3157" s="1">
        <v>0.72139788088126</v>
      </c>
      <c r="D3157" s="1">
        <v>0.72040310069893099</v>
      </c>
      <c r="E3157" s="1">
        <v>0.71940923261691503</v>
      </c>
      <c r="F3157" s="1">
        <v>0.71841627622679005</v>
      </c>
      <c r="X3157" s="1">
        <v>-2.0689602607244801E-2</v>
      </c>
      <c r="Y3157" s="1">
        <v>-2.0639761619036599E-2</v>
      </c>
      <c r="Z3157" s="1">
        <v>-2.0590033268484301E-2</v>
      </c>
      <c r="AA3157" s="1">
        <v>-2.05404173865695E-2</v>
      </c>
      <c r="AB3157" s="1">
        <v>-2.04909138041726E-2</v>
      </c>
    </row>
    <row r="3158" spans="2:28">
      <c r="B3158" s="1">
        <v>0.71742423112013398</v>
      </c>
      <c r="C3158" s="1">
        <v>0.71643309688852597</v>
      </c>
      <c r="D3158" s="1">
        <v>0.71544287312354304</v>
      </c>
      <c r="E3158" s="1">
        <v>0.71445355941676802</v>
      </c>
      <c r="F3158" s="1">
        <v>0.71346515535977595</v>
      </c>
    </row>
    <row r="3159" spans="2:28">
      <c r="B3159" s="1">
        <v>0.71247766054414696</v>
      </c>
      <c r="C3159" s="1">
        <v>0.71149107456145899</v>
      </c>
      <c r="D3159" s="1">
        <v>0.71050539700329196</v>
      </c>
      <c r="E3159" s="1">
        <v>0.70952062746122302</v>
      </c>
      <c r="F3159" s="1">
        <v>0.70853676552683198</v>
      </c>
      <c r="X3159" s="1">
        <v>-2.0441522352072399E-2</v>
      </c>
      <c r="Y3159" s="1">
        <v>-2.03922428609466E-2</v>
      </c>
      <c r="Z3159" s="1">
        <v>-2.0343075161371699E-2</v>
      </c>
      <c r="AA3159" s="1">
        <v>-2.0294019083823001E-2</v>
      </c>
      <c r="AB3159" s="1">
        <v>-2.0245074458674201E-2</v>
      </c>
    </row>
    <row r="3160" spans="2:28">
      <c r="B3160" s="1">
        <v>0.70755381079169699</v>
      </c>
      <c r="C3160" s="1">
        <v>0.70657176284739798</v>
      </c>
      <c r="D3160" s="1">
        <v>0.70559062128551198</v>
      </c>
      <c r="E3160" s="1">
        <v>0.70461038569761802</v>
      </c>
      <c r="F3160" s="1">
        <v>0.70363105567529505</v>
      </c>
    </row>
    <row r="3161" spans="2:28">
      <c r="B3161" s="1">
        <v>0.70265263081012297</v>
      </c>
      <c r="C3161" s="1">
        <v>0.70167511069367905</v>
      </c>
      <c r="D3161" s="1">
        <v>0.70069849491754199</v>
      </c>
      <c r="E3161" s="1">
        <v>0.69972278307329205</v>
      </c>
      <c r="F3161" s="1">
        <v>0.69874797475250505</v>
      </c>
      <c r="X3161" s="1">
        <v>-2.0196241116197899E-2</v>
      </c>
      <c r="Y3161" s="1">
        <v>-2.0147518886565699E-2</v>
      </c>
      <c r="Z3161" s="1">
        <v>-2.00989075998474E-2</v>
      </c>
      <c r="AA3161" s="1">
        <v>-2.0050407086012099E-2</v>
      </c>
      <c r="AB3161" s="1">
        <v>-2.0002017174927101E-2</v>
      </c>
    </row>
    <row r="3162" spans="2:28">
      <c r="B3162" s="1">
        <v>0.69777406954676202</v>
      </c>
      <c r="C3162" s="1">
        <v>0.696801067047641</v>
      </c>
      <c r="D3162" s="1">
        <v>0.69582896684672102</v>
      </c>
      <c r="E3162" s="1">
        <v>0.69485776853558001</v>
      </c>
      <c r="F3162" s="1">
        <v>0.69388747170579701</v>
      </c>
    </row>
    <row r="3163" spans="2:28">
      <c r="B3163" s="1">
        <v>0.69291807594895105</v>
      </c>
      <c r="C3163" s="1">
        <v>0.69194958085662095</v>
      </c>
      <c r="D3163" s="1">
        <v>0.69098198602038496</v>
      </c>
      <c r="E3163" s="1">
        <v>0.69001529103182202</v>
      </c>
      <c r="F3163" s="1">
        <v>0.68904949548251104</v>
      </c>
      <c r="X3163" s="1">
        <v>-1.9953737696358699E-2</v>
      </c>
      <c r="Y3163" s="1">
        <v>-1.9905568479972002E-2</v>
      </c>
      <c r="Z3163" s="1">
        <v>-1.9857509355330601E-2</v>
      </c>
      <c r="AA3163" s="1">
        <v>-1.9809560151896999E-2</v>
      </c>
      <c r="AB3163" s="1">
        <v>-1.9761720699032401E-2</v>
      </c>
    </row>
    <row r="3164" spans="2:28">
      <c r="B3164" s="1">
        <v>0.68808459896402896</v>
      </c>
      <c r="C3164" s="1">
        <v>0.68712060106795703</v>
      </c>
      <c r="D3164" s="1">
        <v>0.68615750138587295</v>
      </c>
      <c r="E3164" s="1">
        <v>0.68519529950935498</v>
      </c>
      <c r="F3164" s="1">
        <v>0.68423399502998306</v>
      </c>
    </row>
    <row r="3165" spans="2:28">
      <c r="B3165" s="1">
        <v>0.68327358753933298</v>
      </c>
      <c r="C3165" s="1">
        <v>0.68231407662898702</v>
      </c>
      <c r="D3165" s="1">
        <v>0.68135546189052199</v>
      </c>
      <c r="E3165" s="1">
        <v>0.68039774291551702</v>
      </c>
      <c r="F3165" s="1">
        <v>0.67944091929554995</v>
      </c>
      <c r="X3165" s="1">
        <v>-1.9713990825996602E-2</v>
      </c>
      <c r="Y3165" s="1">
        <v>-1.9666370361948501E-2</v>
      </c>
      <c r="Z3165" s="1">
        <v>-1.9618859135945101E-2</v>
      </c>
      <c r="AA3165" s="1">
        <v>-1.9571456976942701E-2</v>
      </c>
      <c r="AB3165" s="1">
        <v>-1.9524163713795999E-2</v>
      </c>
    </row>
    <row r="3166" spans="2:28">
      <c r="B3166" s="1">
        <v>0.67848499062220102</v>
      </c>
      <c r="C3166" s="1">
        <v>0.67752995648704695</v>
      </c>
      <c r="D3166" s="1">
        <v>0.67657581648166898</v>
      </c>
      <c r="E3166" s="1">
        <v>0.67562257019764405</v>
      </c>
      <c r="F3166" s="1">
        <v>0.67467021722655196</v>
      </c>
    </row>
    <row r="3167" spans="2:28">
      <c r="B3167" s="1">
        <v>0.67371875715996998</v>
      </c>
      <c r="C3167" s="1">
        <v>0.67276818958947704</v>
      </c>
      <c r="D3167" s="1">
        <v>0.67181851410665305</v>
      </c>
      <c r="E3167" s="1">
        <v>0.67086973030307595</v>
      </c>
      <c r="F3167" s="1">
        <v>0.66992183777032499</v>
      </c>
      <c r="X3167" s="1">
        <v>-1.9476979175258698E-2</v>
      </c>
      <c r="Y3167" s="1">
        <v>-1.9429903189983E-2</v>
      </c>
      <c r="Z3167" s="1">
        <v>-1.9382935586519701E-2</v>
      </c>
      <c r="AA3167" s="1">
        <v>-1.93360761933189E-2</v>
      </c>
      <c r="AB3167" s="1">
        <v>-1.9289324838728701E-2</v>
      </c>
    </row>
    <row r="3168" spans="2:28">
      <c r="B3168" s="1">
        <v>0.66897483609997799</v>
      </c>
      <c r="C3168" s="1">
        <v>0.66802872488361398</v>
      </c>
      <c r="D3168" s="1">
        <v>0.667083503712811</v>
      </c>
      <c r="E3168" s="1">
        <v>0.66613917217914898</v>
      </c>
      <c r="F3168" s="1">
        <v>0.66519572987420705</v>
      </c>
    </row>
    <row r="3169" spans="2:28">
      <c r="B3169" s="1">
        <v>0.66425317638956205</v>
      </c>
      <c r="C3169" s="1">
        <v>0.663311511316794</v>
      </c>
      <c r="D3169" s="1">
        <v>0.66237073424748005</v>
      </c>
      <c r="E3169" s="1">
        <v>0.66143084477320202</v>
      </c>
      <c r="F3169" s="1">
        <v>0.66049184248553505</v>
      </c>
      <c r="X3169" s="1">
        <v>-1.9242681350996601E-2</v>
      </c>
      <c r="Y3169" s="1">
        <v>-1.91961455582681E-2</v>
      </c>
      <c r="Z3169" s="1">
        <v>-1.9149717288588199E-2</v>
      </c>
      <c r="AA3169" s="1">
        <v>-1.9103396369900199E-2</v>
      </c>
      <c r="AB3169" s="1">
        <v>-1.9057182630046E-2</v>
      </c>
    </row>
    <row r="3170" spans="2:28">
      <c r="B3170" s="1">
        <v>0.65955372697606096</v>
      </c>
      <c r="C3170" s="1">
        <v>0.65861649783635601</v>
      </c>
      <c r="D3170" s="1">
        <v>0.657680154658</v>
      </c>
      <c r="E3170" s="1">
        <v>0.65674469703257099</v>
      </c>
      <c r="F3170" s="1">
        <v>0.655810124551649</v>
      </c>
    </row>
    <row r="3171" spans="2:28">
      <c r="B3171" s="1">
        <v>0.65487643680681096</v>
      </c>
      <c r="C3171" s="1">
        <v>0.65394363338963701</v>
      </c>
      <c r="D3171" s="1">
        <v>0.65301171389170598</v>
      </c>
      <c r="E3171" s="1">
        <v>0.65208067790459501</v>
      </c>
      <c r="F3171" s="1">
        <v>0.65115052501988402</v>
      </c>
      <c r="X3171" s="1">
        <v>-1.9011075896766601E-2</v>
      </c>
      <c r="Y3171" s="1">
        <v>-1.8965075997701499E-2</v>
      </c>
      <c r="Z3171" s="1">
        <v>-1.8919182760388901E-2</v>
      </c>
      <c r="AA3171" s="1">
        <v>-1.8873396012266001E-2</v>
      </c>
      <c r="AB3171" s="1">
        <v>-1.88277155806683E-2</v>
      </c>
    </row>
    <row r="3172" spans="2:28">
      <c r="B3172" s="1">
        <v>0.65022125482915205</v>
      </c>
      <c r="C3172" s="1">
        <v>0.64929286692397603</v>
      </c>
      <c r="D3172" s="1">
        <v>0.64836536089593699</v>
      </c>
      <c r="E3172" s="1">
        <v>0.64743873633661198</v>
      </c>
      <c r="F3172" s="1">
        <v>0.64651299283757901</v>
      </c>
    </row>
    <row r="3173" spans="2:28">
      <c r="B3173" s="1">
        <v>0.64558812999041904</v>
      </c>
      <c r="C3173" s="1">
        <v>0.64466414738670996</v>
      </c>
      <c r="D3173" s="1">
        <v>0.64374104461802995</v>
      </c>
      <c r="E3173" s="1">
        <v>0.64281882127595802</v>
      </c>
      <c r="F3173" s="1">
        <v>0.641897476952072</v>
      </c>
      <c r="X3173" s="1">
        <v>-1.8782141292830401E-2</v>
      </c>
      <c r="Y3173" s="1">
        <v>-1.8736672975885299E-2</v>
      </c>
      <c r="Z3173" s="1">
        <v>-1.8691310456865201E-2</v>
      </c>
      <c r="AA3173" s="1">
        <v>-1.8646053562700601E-2</v>
      </c>
      <c r="AB3173" s="1">
        <v>-1.86009021202207E-2</v>
      </c>
    </row>
    <row r="3174" spans="2:28">
      <c r="B3174" s="1">
        <v>0.64097701123795203</v>
      </c>
      <c r="C3174" s="1">
        <v>0.64005742372517604</v>
      </c>
      <c r="D3174" s="1">
        <v>0.63913871400532296</v>
      </c>
      <c r="E3174" s="1">
        <v>0.63822088166997104</v>
      </c>
      <c r="F3174" s="1">
        <v>0.63730392631069999</v>
      </c>
    </row>
    <row r="3175" spans="2:28">
      <c r="B3175" s="1">
        <v>0.63638784751908695</v>
      </c>
      <c r="C3175" s="1">
        <v>0.63547264488671196</v>
      </c>
      <c r="D3175" s="1">
        <v>0.63455831800515305</v>
      </c>
      <c r="E3175" s="1">
        <v>0.63364486646599005</v>
      </c>
      <c r="F3175" s="1">
        <v>0.63273228986079999</v>
      </c>
      <c r="X3175" s="1">
        <v>-1.8555855956153899E-2</v>
      </c>
      <c r="Y3175" s="1">
        <v>-1.85109148971268E-2</v>
      </c>
      <c r="Z3175" s="1">
        <v>-1.8466078769665099E-2</v>
      </c>
      <c r="AA3175" s="1">
        <v>-1.8421347400193001E-2</v>
      </c>
      <c r="AB3175" s="1">
        <v>-1.8376720615033499E-2</v>
      </c>
    </row>
    <row r="3176" spans="2:28">
      <c r="B3176" s="1">
        <v>0.63182058778116201</v>
      </c>
      <c r="C3176" s="1">
        <v>0.63090975981865605</v>
      </c>
      <c r="D3176" s="1">
        <v>0.62999980556485902</v>
      </c>
      <c r="E3176" s="1">
        <v>0.62909072461135096</v>
      </c>
      <c r="F3176" s="1">
        <v>0.62818251654971102</v>
      </c>
    </row>
    <row r="3177" spans="2:28">
      <c r="B3177" s="1">
        <v>0.62727518097151602</v>
      </c>
      <c r="C3177" s="1">
        <v>0.62636871746834499</v>
      </c>
      <c r="D3177" s="1">
        <v>0.62546312563177797</v>
      </c>
      <c r="E3177" s="1">
        <v>0.62455840505339399</v>
      </c>
      <c r="F3177" s="1">
        <v>0.62365455532476899</v>
      </c>
      <c r="X3177" s="1">
        <v>-1.8332198240408399E-2</v>
      </c>
      <c r="Y3177" s="1">
        <v>-1.8287780102437999E-2</v>
      </c>
      <c r="Z3177" s="1">
        <v>-1.8243466027141698E-2</v>
      </c>
      <c r="AA3177" s="1">
        <v>-1.8199255840437301E-2</v>
      </c>
      <c r="AB3177" s="1">
        <v>-1.8155149368141402E-2</v>
      </c>
    </row>
    <row r="3178" spans="2:28">
      <c r="B3178" s="1">
        <v>0.62275157603748499</v>
      </c>
      <c r="C3178" s="1">
        <v>0.62184946678311803</v>
      </c>
      <c r="D3178" s="1">
        <v>0.62094822715324804</v>
      </c>
      <c r="E3178" s="1">
        <v>0.62004785673945395</v>
      </c>
      <c r="F3178" s="1">
        <v>0.61914835513331401</v>
      </c>
    </row>
    <row r="3179" spans="2:28">
      <c r="B3179" s="1">
        <v>0.61824972192640704</v>
      </c>
      <c r="C3179" s="1">
        <v>0.61735195671031196</v>
      </c>
      <c r="D3179" s="1">
        <v>0.61645505907660603</v>
      </c>
      <c r="E3179" s="1">
        <v>0.61555902861686995</v>
      </c>
      <c r="F3179" s="1">
        <v>0.61466386492268199</v>
      </c>
      <c r="X3179" s="1">
        <v>-1.8111146435969599E-2</v>
      </c>
      <c r="Y3179" s="1">
        <v>-1.8067246869535699E-2</v>
      </c>
      <c r="Z3179" s="1">
        <v>-1.8023450494352701E-2</v>
      </c>
      <c r="AA3179" s="1">
        <v>-1.7979757135832199E-2</v>
      </c>
      <c r="AB3179" s="1">
        <v>-1.7936166619284301E-2</v>
      </c>
    </row>
    <row r="3180" spans="2:28">
      <c r="B3180" s="1">
        <v>0.61376956758561996</v>
      </c>
      <c r="C3180" s="1">
        <v>0.612876136197263</v>
      </c>
      <c r="D3180" s="1">
        <v>0.61198357034919004</v>
      </c>
      <c r="E3180" s="1">
        <v>0.61109186963298001</v>
      </c>
      <c r="F3180" s="1">
        <v>0.61020103364021105</v>
      </c>
    </row>
    <row r="3181" spans="2:28">
      <c r="B3181" s="1">
        <v>0.60931106196246099</v>
      </c>
      <c r="C3181" s="1">
        <v>0.60842195419131095</v>
      </c>
      <c r="D3181" s="1">
        <v>0.60753370991833799</v>
      </c>
      <c r="E3181" s="1">
        <v>0.60664632873512003</v>
      </c>
      <c r="F3181" s="1">
        <v>0.60575981023323799</v>
      </c>
      <c r="X3181" s="1">
        <v>-1.7892678769918201E-2</v>
      </c>
      <c r="Y3181" s="1">
        <v>-1.7849293412841499E-2</v>
      </c>
      <c r="Z3181" s="1">
        <v>-1.7806010373060802E-2</v>
      </c>
      <c r="AA3181" s="1">
        <v>-1.77628294754812E-2</v>
      </c>
      <c r="AB3181" s="1">
        <v>-1.7719750544906598E-2</v>
      </c>
    </row>
    <row r="3182" spans="2:28">
      <c r="B3182" s="1">
        <v>0.60487415400426903</v>
      </c>
      <c r="C3182" s="1">
        <v>0.60398935963979306</v>
      </c>
      <c r="D3182" s="1">
        <v>0.60310542673138701</v>
      </c>
      <c r="E3182" s="1">
        <v>0.60222235487063003</v>
      </c>
      <c r="F3182" s="1">
        <v>0.60134014364910204</v>
      </c>
    </row>
    <row r="3183" spans="2:28">
      <c r="B3183" s="1">
        <v>0.60045879265838098</v>
      </c>
      <c r="C3183" s="1">
        <v>0.59957830149004598</v>
      </c>
      <c r="D3183" s="1">
        <v>0.59869866973567498</v>
      </c>
      <c r="E3183" s="1">
        <v>0.59781989698684701</v>
      </c>
      <c r="F3183" s="1">
        <v>0.59694198283513999</v>
      </c>
      <c r="X3183" s="1">
        <v>-1.7676773406039799E-2</v>
      </c>
      <c r="Y3183" s="1">
        <v>-1.7633897883481998E-2</v>
      </c>
      <c r="Z3183" s="1">
        <v>-1.7591123801733499E-2</v>
      </c>
      <c r="AA3183" s="1">
        <v>-1.75484509851929E-2</v>
      </c>
      <c r="AB3183" s="1">
        <v>-1.75058792581579E-2</v>
      </c>
    </row>
    <row r="3184" spans="2:28">
      <c r="B3184" s="1">
        <v>0.59606492687213397</v>
      </c>
      <c r="C3184" s="1">
        <v>0.59518872868940798</v>
      </c>
      <c r="D3184" s="1">
        <v>0.59431338787853905</v>
      </c>
      <c r="E3184" s="1">
        <v>0.593438904031107</v>
      </c>
      <c r="F3184" s="1">
        <v>0.59256527673868997</v>
      </c>
    </row>
    <row r="3185" spans="2:28">
      <c r="B3185" s="1">
        <v>0.59169250559286701</v>
      </c>
      <c r="C3185" s="1">
        <v>0.59082059018521704</v>
      </c>
      <c r="D3185" s="1">
        <v>0.58994953010731799</v>
      </c>
      <c r="E3185" s="1">
        <v>0.58907932495074899</v>
      </c>
      <c r="F3185" s="1">
        <v>0.58820997430708899</v>
      </c>
      <c r="X3185" s="1">
        <v>-1.7463408444824802E-2</v>
      </c>
      <c r="Y3185" s="1">
        <v>-1.74210383692886E-2</v>
      </c>
      <c r="Z3185" s="1">
        <v>-1.7378768855543E-2</v>
      </c>
      <c r="AA3185" s="1">
        <v>-1.7336599727480501E-2</v>
      </c>
      <c r="AB3185" s="1">
        <v>-1.7294530808892299E-2</v>
      </c>
    </row>
    <row r="3186" spans="2:28">
      <c r="B3186" s="1">
        <v>0.58734147776791601</v>
      </c>
      <c r="C3186" s="1">
        <v>0.58647383492480998</v>
      </c>
      <c r="D3186" s="1">
        <v>0.58560704536934804</v>
      </c>
      <c r="E3186" s="1">
        <v>0.58474110869311102</v>
      </c>
      <c r="F3186" s="1">
        <v>0.58387602448767495</v>
      </c>
    </row>
    <row r="3187" spans="2:28">
      <c r="B3187" s="1">
        <v>0.58301179234462097</v>
      </c>
      <c r="C3187" s="1">
        <v>0.58214841185552502</v>
      </c>
      <c r="D3187" s="1">
        <v>0.58128588261196901</v>
      </c>
      <c r="E3187" s="1">
        <v>0.58042420420552998</v>
      </c>
      <c r="F3187" s="1">
        <v>0.57956337622778598</v>
      </c>
      <c r="X3187" s="1">
        <v>-1.7252561923468399E-2</v>
      </c>
      <c r="Y3187" s="1">
        <v>-1.7210692894797298E-2</v>
      </c>
      <c r="Z3187" s="1">
        <v>-1.71689235463665E-2</v>
      </c>
      <c r="AA3187" s="1">
        <v>-1.7127253701562099E-2</v>
      </c>
      <c r="AB3187" s="1">
        <v>-1.7085683183669001E-2</v>
      </c>
    </row>
    <row r="3188" spans="2:28">
      <c r="B3188" s="1">
        <v>0.57870339827031703</v>
      </c>
      <c r="C3188" s="1">
        <v>0.57784426992469995</v>
      </c>
      <c r="D3188" s="1">
        <v>0.576985990782516</v>
      </c>
      <c r="E3188" s="1">
        <v>0.576128560435343</v>
      </c>
      <c r="F3188" s="1">
        <v>0.57527197847475897</v>
      </c>
    </row>
    <row r="3189" spans="2:28">
      <c r="B3189" s="1">
        <v>0.57441624449234296</v>
      </c>
      <c r="C3189" s="1">
        <v>0.57356135807967301</v>
      </c>
      <c r="D3189" s="1">
        <v>0.57270731882832904</v>
      </c>
      <c r="E3189" s="1">
        <v>0.57185412632988897</v>
      </c>
      <c r="F3189" s="1">
        <v>0.57100178017593195</v>
      </c>
      <c r="X3189" s="1">
        <v>-1.70442118158705E-2</v>
      </c>
      <c r="Y3189" s="1">
        <v>-1.7002839421249201E-2</v>
      </c>
      <c r="Z3189" s="1">
        <v>-1.6961565822786E-2</v>
      </c>
      <c r="AA3189" s="1">
        <v>-1.6920390843360701E-2</v>
      </c>
      <c r="AB3189" s="1">
        <v>-1.6879314305751701E-2</v>
      </c>
    </row>
    <row r="3190" spans="2:28">
      <c r="B3190" s="1">
        <v>0.57015027995803602</v>
      </c>
      <c r="C3190" s="1">
        <v>0.569299625267781</v>
      </c>
      <c r="D3190" s="1">
        <v>0.56844981569674402</v>
      </c>
      <c r="E3190" s="1">
        <v>0.56760085083650502</v>
      </c>
      <c r="F3190" s="1">
        <v>0.56675273027864304</v>
      </c>
    </row>
    <row r="3191" spans="2:28">
      <c r="B3191" s="1">
        <v>0.56590545361473499</v>
      </c>
      <c r="C3191" s="1">
        <v>0.56505902043636103</v>
      </c>
      <c r="D3191" s="1">
        <v>0.56421343033509996</v>
      </c>
      <c r="E3191" s="1">
        <v>0.56336868290252895</v>
      </c>
      <c r="F3191" s="1">
        <v>0.56252477773022902</v>
      </c>
      <c r="X3191" s="1">
        <v>-1.6838336032636202E-2</v>
      </c>
      <c r="Y3191" s="1">
        <v>-1.67974558465902E-2</v>
      </c>
      <c r="Z3191" s="1">
        <v>-1.67566735700884E-2</v>
      </c>
      <c r="AA3191" s="1">
        <v>-1.6715989025503999E-2</v>
      </c>
      <c r="AB3191" s="1">
        <v>-1.66754020351094E-2</v>
      </c>
    </row>
    <row r="3192" spans="2:28">
      <c r="B3192" s="1">
        <v>0.56168171440977699</v>
      </c>
      <c r="C3192" s="1">
        <v>0.560839492532752</v>
      </c>
      <c r="D3192" s="1">
        <v>0.55999811169073299</v>
      </c>
      <c r="E3192" s="1">
        <v>0.55915757147529799</v>
      </c>
      <c r="F3192" s="1">
        <v>0.55831787147802703</v>
      </c>
    </row>
    <row r="3193" spans="2:28">
      <c r="B3193" s="1">
        <v>0.55747901129049904</v>
      </c>
      <c r="C3193" s="1">
        <v>0.55664099050429106</v>
      </c>
      <c r="D3193" s="1">
        <v>0.55580380871098201</v>
      </c>
      <c r="E3193" s="1">
        <v>0.55496746550215104</v>
      </c>
      <c r="F3193" s="1">
        <v>0.55413196046937696</v>
      </c>
      <c r="X3193" s="1">
        <v>-1.66349124210751E-2</v>
      </c>
      <c r="Y3193" s="1">
        <v>-1.65945200054709E-2</v>
      </c>
      <c r="Z3193" s="1">
        <v>-1.6554224610265199E-2</v>
      </c>
      <c r="AA3193" s="1">
        <v>-1.6514026057324702E-2</v>
      </c>
      <c r="AB3193" s="1">
        <v>-1.6473924168415501E-2</v>
      </c>
    </row>
    <row r="3194" spans="2:28">
      <c r="B3194" s="1">
        <v>0.55329729320423904</v>
      </c>
      <c r="C3194" s="1">
        <v>0.55246346329831497</v>
      </c>
      <c r="D3194" s="1">
        <v>0.55163047034318402</v>
      </c>
      <c r="E3194" s="1">
        <v>0.550798313930425</v>
      </c>
      <c r="F3194" s="1">
        <v>0.54996699365161505</v>
      </c>
    </row>
    <row r="3195" spans="2:28">
      <c r="B3195" s="1">
        <v>0.549136509098335</v>
      </c>
      <c r="C3195" s="1">
        <v>0.54830685986216299</v>
      </c>
      <c r="D3195" s="1">
        <v>0.54747804553467705</v>
      </c>
      <c r="E3195" s="1">
        <v>0.546650065707456</v>
      </c>
      <c r="F3195" s="1">
        <v>0.54582291997207899</v>
      </c>
      <c r="X3195" s="1">
        <v>-1.64339187652018E-2</v>
      </c>
      <c r="Y3195" s="1">
        <v>-1.6394009669246999E-2</v>
      </c>
      <c r="Z3195" s="1">
        <v>-1.6354196702012901E-2</v>
      </c>
      <c r="AA3195" s="1">
        <v>-1.63144796848603E-2</v>
      </c>
      <c r="AB3195" s="1">
        <v>-1.6274858439048499E-2</v>
      </c>
    </row>
    <row r="3196" spans="2:28">
      <c r="B3196" s="1">
        <v>0.54499660792012505</v>
      </c>
      <c r="C3196" s="1">
        <v>0.54417112914317101</v>
      </c>
      <c r="D3196" s="1">
        <v>0.54334648323279899</v>
      </c>
      <c r="E3196" s="1">
        <v>0.54252266978058405</v>
      </c>
      <c r="F3196" s="1">
        <v>0.541699688378107</v>
      </c>
    </row>
    <row r="3197" spans="2:28">
      <c r="B3197" s="1">
        <v>0.54087753861694499</v>
      </c>
      <c r="C3197" s="1">
        <v>0.54005622008867904</v>
      </c>
      <c r="D3197" s="1">
        <v>0.53923573238488598</v>
      </c>
      <c r="E3197" s="1">
        <v>0.53841607509714595</v>
      </c>
      <c r="F3197" s="1">
        <v>0.53759724781703599</v>
      </c>
      <c r="X3197" s="1">
        <v>-1.62353327857356E-2</v>
      </c>
      <c r="Y3197" s="1">
        <v>-1.6195902545978601E-2</v>
      </c>
      <c r="Z3197" s="1">
        <v>-1.61565675407329E-2</v>
      </c>
      <c r="AA3197" s="1">
        <v>-1.6117327590852899E-2</v>
      </c>
      <c r="AB3197" s="1">
        <v>-1.6078182517091699E-2</v>
      </c>
    </row>
    <row r="3198" spans="2:28">
      <c r="B3198" s="1">
        <v>0.53677925013613503</v>
      </c>
      <c r="C3198" s="1">
        <v>0.53596208164602299</v>
      </c>
      <c r="D3198" s="1">
        <v>0.53514574193827802</v>
      </c>
      <c r="E3198" s="1">
        <v>0.53433023060447804</v>
      </c>
      <c r="F3198" s="1">
        <v>0.53351554723620298</v>
      </c>
    </row>
    <row r="3199" spans="2:28">
      <c r="B3199" s="1">
        <v>0.53270169142503099</v>
      </c>
      <c r="C3199" s="1">
        <v>0.53188866276254099</v>
      </c>
      <c r="D3199" s="1">
        <v>0.53107646084031102</v>
      </c>
      <c r="E3199" s="1">
        <v>0.53026508524992</v>
      </c>
      <c r="F3199" s="1">
        <v>0.52945453558294797</v>
      </c>
      <c r="X3199" s="1">
        <v>-1.6039132140100901E-2</v>
      </c>
      <c r="Y3199" s="1">
        <v>-1.60001762804311E-2</v>
      </c>
      <c r="Z3199" s="1">
        <v>-1.5961314758531402E-2</v>
      </c>
      <c r="AA3199" s="1">
        <v>-1.5922547394749801E-2</v>
      </c>
      <c r="AB3199" s="1">
        <v>-1.5883874009333099E-2</v>
      </c>
    </row>
    <row r="3200" spans="2:28">
      <c r="B3200" s="1">
        <v>0.52864481143097197</v>
      </c>
      <c r="C3200" s="1">
        <v>0.52783591238557104</v>
      </c>
      <c r="D3200" s="1">
        <v>0.52702783803832298</v>
      </c>
      <c r="E3200" s="1">
        <v>0.52622058798080895</v>
      </c>
      <c r="F3200" s="1">
        <v>0.52541416180460598</v>
      </c>
    </row>
    <row r="3201" spans="2:28">
      <c r="B3201" s="1">
        <v>0.524608559101294</v>
      </c>
      <c r="C3201" s="1">
        <v>0.52380377946245005</v>
      </c>
      <c r="D3201" s="1">
        <v>0.52299982247965204</v>
      </c>
      <c r="E3201" s="1">
        <v>0.52219668774448202</v>
      </c>
      <c r="F3201" s="1">
        <v>0.52139437484851703</v>
      </c>
      <c r="X3201" s="1">
        <v>-1.5845294422426499E-2</v>
      </c>
      <c r="Y3201" s="1">
        <v>-1.5806808454074301E-2</v>
      </c>
      <c r="Z3201" s="1">
        <v>-1.5768415924219299E-2</v>
      </c>
      <c r="AA3201" s="1">
        <v>-1.5730116652702901E-2</v>
      </c>
      <c r="AB3201" s="1">
        <v>-1.5691910459265698E-2</v>
      </c>
    </row>
    <row r="3202" spans="2:28">
      <c r="B3202" s="1">
        <v>0.52059288338333498</v>
      </c>
      <c r="C3202" s="1">
        <v>0.51979221294051603</v>
      </c>
      <c r="D3202" s="1">
        <v>0.51899236311163699</v>
      </c>
      <c r="E3202" s="1">
        <v>0.51819333348827701</v>
      </c>
      <c r="F3202" s="1">
        <v>0.51739512366201701</v>
      </c>
    </row>
    <row r="3203" spans="2:28">
      <c r="B3203" s="1">
        <v>0.51659773322443403</v>
      </c>
      <c r="C3203" s="1">
        <v>0.515801161767106</v>
      </c>
      <c r="D3203" s="1">
        <v>0.51500540888161295</v>
      </c>
      <c r="E3203" s="1">
        <v>0.51421047415953203</v>
      </c>
      <c r="F3203" s="1">
        <v>0.51341635719244405</v>
      </c>
      <c r="X3203" s="1">
        <v>-1.56537971635466E-2</v>
      </c>
      <c r="Y3203" s="1">
        <v>-1.5615776585083299E-2</v>
      </c>
      <c r="Z3203" s="1">
        <v>-1.55778485433124E-2</v>
      </c>
      <c r="AA3203" s="1">
        <v>-1.55400128575691E-2</v>
      </c>
      <c r="AB3203" s="1">
        <v>-1.55022693470872E-2</v>
      </c>
    </row>
    <row r="3204" spans="2:28">
      <c r="B3204" s="1">
        <v>0.51262305757192705</v>
      </c>
      <c r="C3204" s="1">
        <v>0.51183057488955896</v>
      </c>
      <c r="D3204" s="1">
        <v>0.51103890873691904</v>
      </c>
      <c r="E3204" s="1">
        <v>0.51024805870558498</v>
      </c>
      <c r="F3204" s="1">
        <v>0.50945802438713705</v>
      </c>
    </row>
    <row r="3205" spans="2:28">
      <c r="B3205" s="1">
        <v>0.50866880537315295</v>
      </c>
      <c r="C3205" s="1">
        <v>0.50788040125521206</v>
      </c>
      <c r="D3205" s="1">
        <v>0.50709281162489195</v>
      </c>
      <c r="E3205" s="1">
        <v>0.506306036073773</v>
      </c>
      <c r="F3205" s="1">
        <v>0.50552007419343203</v>
      </c>
      <c r="X3205" s="1">
        <v>-1.5464617830999601E-2</v>
      </c>
      <c r="Y3205" s="1">
        <v>-1.54270581283377E-2</v>
      </c>
      <c r="Z3205" s="1">
        <v>-1.5389590058031401E-2</v>
      </c>
      <c r="AA3205" s="1">
        <v>-1.5352213438909801E-2</v>
      </c>
      <c r="AB3205" s="1">
        <v>-1.53149280897004E-2</v>
      </c>
    </row>
    <row r="3206" spans="2:28">
      <c r="B3206" s="1">
        <v>0.50473492557544897</v>
      </c>
      <c r="C3206" s="1">
        <v>0.50395058981140195</v>
      </c>
      <c r="D3206" s="1">
        <v>0.50316706649287102</v>
      </c>
      <c r="E3206" s="1">
        <v>0.50238435521143299</v>
      </c>
      <c r="F3206" s="1">
        <v>0.501602455558667</v>
      </c>
    </row>
    <row r="3207" spans="2:28">
      <c r="B3207" s="1">
        <v>0.500821367126152</v>
      </c>
      <c r="C3207" s="1">
        <v>0.50004108950546799</v>
      </c>
      <c r="D3207" s="1">
        <v>0.49926162228819199</v>
      </c>
      <c r="E3207" s="1">
        <v>0.49848296506590301</v>
      </c>
      <c r="F3207" s="1">
        <v>0.49770511743017998</v>
      </c>
      <c r="X3207" s="1">
        <v>-1.5277733829029401E-2</v>
      </c>
      <c r="Y3207" s="1">
        <v>-1.5240630475422E-2</v>
      </c>
      <c r="Z3207" s="1">
        <v>-1.52036178473019E-2</v>
      </c>
      <c r="AA3207" s="1">
        <v>-1.51666957629917E-2</v>
      </c>
      <c r="AB3207" s="1">
        <v>-1.51298640407124E-2</v>
      </c>
    </row>
    <row r="3208" spans="2:28">
      <c r="B3208" s="1">
        <v>0.496928078972601</v>
      </c>
      <c r="C3208" s="1">
        <v>0.49615184928474698</v>
      </c>
      <c r="D3208" s="1">
        <v>0.49537642795819398</v>
      </c>
      <c r="E3208" s="1">
        <v>0.49460181458452201</v>
      </c>
      <c r="F3208" s="1">
        <v>0.49382800875530902</v>
      </c>
    </row>
    <row r="3209" spans="2:28">
      <c r="B3209" s="1">
        <v>0.49305501006213398</v>
      </c>
      <c r="C3209" s="1">
        <v>0.49228281809657598</v>
      </c>
      <c r="D3209" s="1">
        <v>0.491511432450214</v>
      </c>
      <c r="E3209" s="1">
        <v>0.49074085271462597</v>
      </c>
      <c r="F3209" s="1">
        <v>0.48997107848139099</v>
      </c>
      <c r="X3209" s="1">
        <v>-1.50931224985842E-2</v>
      </c>
      <c r="Y3209" s="1">
        <v>-1.50564709546257E-2</v>
      </c>
      <c r="Z3209" s="1">
        <v>-1.50199092267542E-2</v>
      </c>
      <c r="AA3209" s="1">
        <v>-1.4983437132786E-2</v>
      </c>
      <c r="AB3209" s="1">
        <v>-1.4947054490435799E-2</v>
      </c>
    </row>
    <row r="3210" spans="2:28">
      <c r="B3210" s="1">
        <v>0.48920210934208702</v>
      </c>
      <c r="C3210" s="1">
        <v>0.488433944888294</v>
      </c>
      <c r="D3210" s="1">
        <v>0.48766658471159002</v>
      </c>
      <c r="E3210" s="1">
        <v>0.48690002840355301</v>
      </c>
      <c r="F3210" s="1">
        <v>0.486134275555763</v>
      </c>
    </row>
    <row r="3211" spans="2:28">
      <c r="B3211" s="1">
        <v>0.48536932575979902</v>
      </c>
      <c r="C3211" s="1">
        <v>0.48460517860723801</v>
      </c>
      <c r="D3211" s="1">
        <v>0.483841833689659</v>
      </c>
      <c r="E3211" s="1">
        <v>0.48307929059864202</v>
      </c>
      <c r="F3211" s="1">
        <v>0.48231754892576501</v>
      </c>
      <c r="X3211" s="1">
        <v>-1.49107611173173E-2</v>
      </c>
      <c r="Y3211" s="1">
        <v>-1.48745568309428E-2</v>
      </c>
      <c r="Z3211" s="1">
        <v>-1.48384414487234E-2</v>
      </c>
      <c r="AA3211" s="1">
        <v>-1.4802414787968799E-2</v>
      </c>
      <c r="AB3211" s="1">
        <v>-1.47664766658875E-2</v>
      </c>
    </row>
    <row r="3212" spans="2:28">
      <c r="B3212" s="1">
        <v>0.48155660826260599</v>
      </c>
      <c r="C3212" s="1">
        <v>0.48079646820074501</v>
      </c>
      <c r="D3212" s="1">
        <v>0.48003712833175899</v>
      </c>
      <c r="E3212" s="1">
        <v>0.47927858824722902</v>
      </c>
      <c r="F3212" s="1">
        <v>0.47852084753873197</v>
      </c>
    </row>
    <row r="3213" spans="2:28">
      <c r="B3213" s="1">
        <v>0.477763905797847</v>
      </c>
      <c r="C3213" s="1">
        <v>0.47700776261615402</v>
      </c>
      <c r="D3213" s="1">
        <v>0.47625241758522902</v>
      </c>
      <c r="E3213" s="1">
        <v>0.47549787029665302</v>
      </c>
      <c r="F3213" s="1">
        <v>0.47474412034200397</v>
      </c>
      <c r="X3213" s="1">
        <v>-1.4730626899586799E-2</v>
      </c>
      <c r="Y3213" s="1">
        <v>-1.4694865306072599E-2</v>
      </c>
      <c r="Z3213" s="1">
        <v>-1.46591917022495E-2</v>
      </c>
      <c r="AA3213" s="1">
        <v>-1.46236059049212E-2</v>
      </c>
      <c r="AB3213" s="1">
        <v>-1.45881077307895E-2</v>
      </c>
    </row>
    <row r="3214" spans="2:28">
      <c r="B3214" s="1">
        <v>0.47399116731286001</v>
      </c>
      <c r="C3214" s="1">
        <v>0.473239010800801</v>
      </c>
      <c r="D3214" s="1">
        <v>0.47248765039740498</v>
      </c>
      <c r="E3214" s="1">
        <v>0.47173708569421002</v>
      </c>
      <c r="F3214" s="1">
        <v>0.470987316278492</v>
      </c>
    </row>
    <row r="3215" spans="2:28">
      <c r="B3215" s="1">
        <v>0.47023834172956203</v>
      </c>
      <c r="C3215" s="1">
        <v>0.46949016162585699</v>
      </c>
      <c r="D3215" s="1">
        <v>0.468742775545816</v>
      </c>
      <c r="E3215" s="1">
        <v>0.46799618306787799</v>
      </c>
      <c r="F3215" s="1">
        <v>0.46725038377047801</v>
      </c>
      <c r="X3215" s="1">
        <v>-1.4552696996455601E-2</v>
      </c>
      <c r="Y3215" s="1">
        <v>-1.45173735184187E-2</v>
      </c>
      <c r="Z3215" s="1">
        <v>-1.44821371130775E-2</v>
      </c>
      <c r="AA3215" s="1">
        <v>-1.44469875967289E-2</v>
      </c>
      <c r="AB3215" s="1">
        <v>-1.4411924785568599E-2</v>
      </c>
    </row>
    <row r="3216" spans="2:28">
      <c r="B3216" s="1">
        <v>0.46650537723205798</v>
      </c>
      <c r="C3216" s="1">
        <v>0.46576116303105403</v>
      </c>
      <c r="D3216" s="1">
        <v>0.46501774074590502</v>
      </c>
      <c r="E3216" s="1">
        <v>0.464275109955049</v>
      </c>
      <c r="F3216" s="1">
        <v>0.46353327023692298</v>
      </c>
    </row>
    <row r="3217" spans="2:28">
      <c r="B3217" s="1">
        <v>0.46279222116996599</v>
      </c>
      <c r="C3217" s="1">
        <v>0.46205196233261703</v>
      </c>
      <c r="D3217" s="1">
        <v>0.46131249330331298</v>
      </c>
      <c r="E3217" s="1">
        <v>0.46057381366049299</v>
      </c>
      <c r="F3217" s="1">
        <v>0.45983592298259501</v>
      </c>
      <c r="X3217" s="1">
        <v>-1.4376948495691299E-2</v>
      </c>
      <c r="Y3217" s="1">
        <v>-1.43420585430901E-2</v>
      </c>
      <c r="Z3217" s="1">
        <v>-1.43072547436569E-2</v>
      </c>
      <c r="AA3217" s="1">
        <v>-1.42725369131826E-2</v>
      </c>
      <c r="AB3217" s="1">
        <v>-1.4237904867356399E-2</v>
      </c>
    </row>
    <row r="3218" spans="2:28">
      <c r="B3218" s="1">
        <v>0.45909882084805598</v>
      </c>
      <c r="C3218" s="1">
        <v>0.45836250683531499</v>
      </c>
      <c r="D3218" s="1">
        <v>0.45762698052281098</v>
      </c>
      <c r="E3218" s="1">
        <v>0.456892241488981</v>
      </c>
      <c r="F3218" s="1">
        <v>0.45615828931226299</v>
      </c>
    </row>
    <row r="3219" spans="2:28">
      <c r="B3219" s="1">
        <v>0.45542512357109599</v>
      </c>
      <c r="C3219" s="1">
        <v>0.454692743843918</v>
      </c>
      <c r="D3219" s="1">
        <v>0.45396114970916701</v>
      </c>
      <c r="E3219" s="1">
        <v>0.45323034074528101</v>
      </c>
      <c r="F3219" s="1">
        <v>0.452500316530698</v>
      </c>
      <c r="X3219" s="1">
        <v>-1.4203358421766701E-2</v>
      </c>
      <c r="Y3219" s="1">
        <v>-1.4168897391900101E-2</v>
      </c>
      <c r="Z3219" s="1">
        <v>-1.41345215931423E-2</v>
      </c>
      <c r="AA3219" s="1">
        <v>-1.41002308407778E-2</v>
      </c>
      <c r="AB3219" s="1">
        <v>-1.40660249499894E-2</v>
      </c>
    </row>
    <row r="3220" spans="2:28">
      <c r="B3220" s="1">
        <v>0.45177107664385702</v>
      </c>
      <c r="C3220" s="1">
        <v>0.451042620663195</v>
      </c>
      <c r="D3220" s="1">
        <v>0.45031494816715101</v>
      </c>
      <c r="E3220" s="1">
        <v>0.44958805873416302</v>
      </c>
      <c r="F3220" s="1">
        <v>0.44886195194266898</v>
      </c>
    </row>
    <row r="3221" spans="2:28">
      <c r="B3221" s="1">
        <v>0.44813662737110799</v>
      </c>
      <c r="C3221" s="1">
        <v>0.44741208459791598</v>
      </c>
      <c r="D3221" s="1">
        <v>0.44668832320153301</v>
      </c>
      <c r="E3221" s="1">
        <v>0.44596534276039701</v>
      </c>
      <c r="F3221" s="1">
        <v>0.44524314285294597</v>
      </c>
      <c r="X3221" s="1">
        <v>-1.4031903735859099E-2</v>
      </c>
      <c r="Y3221" s="1">
        <v>-1.39978670133672E-2</v>
      </c>
      <c r="Z3221" s="1">
        <v>-1.39639145973932E-2</v>
      </c>
      <c r="AA3221" s="1">
        <v>-1.3930046302714799E-2</v>
      </c>
      <c r="AB3221" s="1">
        <v>-1.38962619440088E-2</v>
      </c>
    </row>
    <row r="3222" spans="2:28">
      <c r="B3222" s="1">
        <v>0.444521723057618</v>
      </c>
      <c r="C3222" s="1">
        <v>0.44380108295285098</v>
      </c>
      <c r="D3222" s="1">
        <v>0.44308122211708301</v>
      </c>
      <c r="E3222" s="1">
        <v>0.44236214012875202</v>
      </c>
      <c r="F3222" s="1">
        <v>0.44164383656629802</v>
      </c>
    </row>
    <row r="3223" spans="2:28">
      <c r="B3223" s="1">
        <v>0.44092631100815699</v>
      </c>
      <c r="C3223" s="1">
        <v>0.44020956303276798</v>
      </c>
      <c r="D3223" s="1">
        <v>0.43949359221856799</v>
      </c>
      <c r="E3223" s="1">
        <v>0.43877839814399799</v>
      </c>
      <c r="F3223" s="1">
        <v>0.438063980387494</v>
      </c>
      <c r="X3223" s="1">
        <v>-1.3862561335850799E-2</v>
      </c>
      <c r="Y3223" s="1">
        <v>-1.3828944292714701E-2</v>
      </c>
      <c r="Z3223" s="1">
        <v>-1.3795410628973499E-2</v>
      </c>
      <c r="AA3223" s="1">
        <v>-1.37619601588987E-2</v>
      </c>
      <c r="AB3223" s="1">
        <v>-1.37285926966608E-2</v>
      </c>
    </row>
    <row r="3224" spans="2:28">
      <c r="B3224" s="1">
        <v>0.437350338527494</v>
      </c>
      <c r="C3224" s="1">
        <v>0.43663747214243698</v>
      </c>
      <c r="D3224" s="1">
        <v>0.43592538081076099</v>
      </c>
      <c r="E3224" s="1">
        <v>0.43521406411090402</v>
      </c>
      <c r="F3224" s="1">
        <v>0.43450352162130401</v>
      </c>
    </row>
    <row r="3225" spans="2:28">
      <c r="B3225" s="1">
        <v>0.43379375292040001</v>
      </c>
      <c r="C3225" s="1">
        <v>0.43308475758662901</v>
      </c>
      <c r="D3225" s="1">
        <v>0.432376535198429</v>
      </c>
      <c r="E3225" s="1">
        <v>0.43166908533423898</v>
      </c>
      <c r="F3225" s="1">
        <v>0.43096240757249799</v>
      </c>
      <c r="X3225" s="1">
        <v>-1.3695308056328801E-2</v>
      </c>
      <c r="Y3225" s="1">
        <v>-1.3662106051870401E-2</v>
      </c>
      <c r="Z3225" s="1">
        <v>-1.3628986497152299E-2</v>
      </c>
      <c r="AA3225" s="1">
        <v>-1.35959492059396E-2</v>
      </c>
      <c r="AB3225" s="1">
        <v>-1.35629939918963E-2</v>
      </c>
    </row>
    <row r="3226" spans="2:28">
      <c r="B3226" s="1">
        <v>0.43025650149164202</v>
      </c>
      <c r="C3226" s="1">
        <v>0.42955136667011101</v>
      </c>
      <c r="D3226" s="1">
        <v>0.42884700268634302</v>
      </c>
      <c r="E3226" s="1">
        <v>0.42814340911877502</v>
      </c>
      <c r="F3226" s="1">
        <v>0.42744058554584502</v>
      </c>
    </row>
    <row r="3227" spans="2:28">
      <c r="B3227" s="1">
        <v>0.42673853154599201</v>
      </c>
      <c r="C3227" s="1">
        <v>0.42603724669765503</v>
      </c>
      <c r="D3227" s="1">
        <v>0.42533673057927102</v>
      </c>
      <c r="E3227" s="1">
        <v>0.42463698276927803</v>
      </c>
      <c r="F3227" s="1">
        <v>0.42393800284611399</v>
      </c>
      <c r="X3227" s="1">
        <v>-1.35301206685851E-2</v>
      </c>
      <c r="Y3227" s="1">
        <v>-1.34973290494675E-2</v>
      </c>
      <c r="Z3227" s="1">
        <v>-1.34646189479036E-2</v>
      </c>
      <c r="AA3227" s="1">
        <v>-1.34319901771522E-2</v>
      </c>
      <c r="AB3227" s="1">
        <v>-1.33994425503711E-2</v>
      </c>
    </row>
    <row r="3228" spans="2:28">
      <c r="B3228" s="1">
        <v>0.42323979038821902</v>
      </c>
      <c r="C3228" s="1">
        <v>0.42254234497402898</v>
      </c>
      <c r="D3228" s="1">
        <v>0.42184566618198299</v>
      </c>
      <c r="E3228" s="1">
        <v>0.42114975359051998</v>
      </c>
      <c r="F3228" s="1">
        <v>0.420454606778077</v>
      </c>
    </row>
    <row r="3229" spans="2:28">
      <c r="B3229" s="1">
        <v>0.41976022532309099</v>
      </c>
      <c r="C3229" s="1">
        <v>0.41906660880400298</v>
      </c>
      <c r="D3229" s="1">
        <v>0.41837375679924999</v>
      </c>
      <c r="E3229" s="1">
        <v>0.41768166888726899</v>
      </c>
      <c r="F3229" s="1">
        <v>0.41699034464649998</v>
      </c>
      <c r="X3229" s="1">
        <v>-1.33669758806165E-2</v>
      </c>
      <c r="Y3229" s="1">
        <v>-1.3334589980843499E-2</v>
      </c>
      <c r="Z3229" s="1">
        <v>-1.3302284663906001E-2</v>
      </c>
      <c r="AA3229" s="1">
        <v>-1.32700597425563E-2</v>
      </c>
      <c r="AB3229" s="1">
        <v>-1.32379150294459E-2</v>
      </c>
    </row>
    <row r="3230" spans="2:28">
      <c r="B3230" s="1">
        <v>0.41629978365537901</v>
      </c>
      <c r="C3230" s="1">
        <v>0.41560998549234701</v>
      </c>
      <c r="D3230" s="1">
        <v>0.41492094973583998</v>
      </c>
      <c r="E3230" s="1">
        <v>0.41423267596429603</v>
      </c>
      <c r="F3230" s="1">
        <v>0.41354516375615502</v>
      </c>
    </row>
    <row r="3231" spans="2:28">
      <c r="B3231" s="1">
        <v>0.41285841268985302</v>
      </c>
      <c r="C3231" s="1">
        <v>0.412172422343829</v>
      </c>
      <c r="D3231" s="1">
        <v>0.41148719229652198</v>
      </c>
      <c r="E3231" s="1">
        <v>0.41080272212636998</v>
      </c>
      <c r="F3231" s="1">
        <v>0.41011901141181001</v>
      </c>
      <c r="X3231" s="1">
        <v>-1.3205850337124601E-2</v>
      </c>
      <c r="Y3231" s="1">
        <v>-1.31738654780411E-2</v>
      </c>
      <c r="Z3231" s="1">
        <v>-1.3141960264543E-2</v>
      </c>
      <c r="AA3231" s="1">
        <v>-1.3110134508876299E-2</v>
      </c>
      <c r="AB3231" s="1">
        <v>-1.30783880231861E-2</v>
      </c>
    </row>
    <row r="3232" spans="2:28">
      <c r="B3232" s="1">
        <v>0.409436059731281</v>
      </c>
      <c r="C3232" s="1">
        <v>0.40875386666322</v>
      </c>
      <c r="D3232" s="1">
        <v>0.408072431786067</v>
      </c>
      <c r="E3232" s="1">
        <v>0.40739175467826</v>
      </c>
      <c r="F3232" s="1">
        <v>0.40671183491823598</v>
      </c>
    </row>
    <row r="3233" spans="2:28">
      <c r="B3233" s="1">
        <v>0.406032672084433</v>
      </c>
      <c r="C3233" s="1">
        <v>0.40535426575528999</v>
      </c>
      <c r="D3233" s="1">
        <v>0.404676615509245</v>
      </c>
      <c r="E3233" s="1">
        <v>0.40399972092473602</v>
      </c>
      <c r="F3233" s="1">
        <v>0.40332358158020098</v>
      </c>
      <c r="X3233" s="1">
        <v>-1.30467206195157E-2</v>
      </c>
      <c r="Y3233" s="1">
        <v>-1.30151321098077E-2</v>
      </c>
      <c r="Z3233" s="1">
        <v>-1.29836223059031E-2</v>
      </c>
      <c r="AA3233" s="1">
        <v>-1.2952191019541599E-2</v>
      </c>
      <c r="AB3233" s="1">
        <v>-1.2920838062361901E-2</v>
      </c>
    </row>
    <row r="3234" spans="2:28">
      <c r="B3234" s="1">
        <v>0.402648197054079</v>
      </c>
      <c r="C3234" s="1">
        <v>0.40197356692480701</v>
      </c>
      <c r="D3234" s="1">
        <v>0.401299690770824</v>
      </c>
      <c r="E3234" s="1">
        <v>0.40062656817056702</v>
      </c>
      <c r="F3234" s="1">
        <v>0.399954198702476</v>
      </c>
    </row>
    <row r="3235" spans="2:28">
      <c r="B3235" s="1">
        <v>0.399282581944988</v>
      </c>
      <c r="C3235" s="1">
        <v>0.39861171747654101</v>
      </c>
      <c r="D3235" s="1">
        <v>0.39794160487557301</v>
      </c>
      <c r="E3235" s="1">
        <v>0.397272243720523</v>
      </c>
      <c r="F3235" s="1">
        <v>0.39660363358982897</v>
      </c>
      <c r="X3235" s="1">
        <v>-1.28895632459012E-2</v>
      </c>
      <c r="Y3235" s="1">
        <v>-1.2858366381595401E-2</v>
      </c>
      <c r="Z3235" s="1">
        <v>-1.2827247280779301E-2</v>
      </c>
      <c r="AA3235" s="1">
        <v>-1.2796205754686299E-2</v>
      </c>
      <c r="AB3235" s="1">
        <v>-1.27652416144487E-2</v>
      </c>
    </row>
    <row r="3236" spans="2:28">
      <c r="B3236" s="1">
        <v>0.39593577406192898</v>
      </c>
      <c r="C3236" s="1">
        <v>0.39526866471526101</v>
      </c>
      <c r="D3236" s="1">
        <v>0.394602305128263</v>
      </c>
      <c r="E3236" s="1">
        <v>0.39393669487937399</v>
      </c>
      <c r="F3236" s="1">
        <v>0.39327183354703099</v>
      </c>
    </row>
    <row r="3237" spans="2:28">
      <c r="B3237" s="1">
        <v>0.39260772070967298</v>
      </c>
      <c r="C3237" s="1">
        <v>0.39194435594573801</v>
      </c>
      <c r="D3237" s="1">
        <v>0.39128173883366402</v>
      </c>
      <c r="E3237" s="1">
        <v>0.39061986895188899</v>
      </c>
      <c r="F3237" s="1">
        <v>0.38995874587885099</v>
      </c>
      <c r="X3237" s="1">
        <v>-1.27343546710971E-2</v>
      </c>
      <c r="Y3237" s="1">
        <v>-1.2703544735561401E-2</v>
      </c>
      <c r="Z3237" s="1">
        <v>-1.26728116186698E-2</v>
      </c>
      <c r="AA3237" s="1">
        <v>-1.26421551311495E-2</v>
      </c>
      <c r="AB3237" s="1">
        <v>-1.26115750836262E-2</v>
      </c>
    </row>
    <row r="3238" spans="2:28">
      <c r="B3238" s="1">
        <v>0.38929836919298799</v>
      </c>
      <c r="C3238" s="1">
        <v>0.38863873847274</v>
      </c>
      <c r="D3238" s="1">
        <v>0.387979853296543</v>
      </c>
      <c r="E3238" s="1">
        <v>0.38732171324283698</v>
      </c>
      <c r="F3238" s="1">
        <v>0.38666431789005801</v>
      </c>
    </row>
    <row r="3239" spans="2:28">
      <c r="B3239" s="1">
        <v>0.386007666816645</v>
      </c>
      <c r="C3239" s="1">
        <v>0.38535175960103701</v>
      </c>
      <c r="D3239" s="1">
        <v>0.38469659582167198</v>
      </c>
      <c r="E3239" s="1">
        <v>0.38404217505698801</v>
      </c>
      <c r="F3239" s="1">
        <v>0.38338849688542198</v>
      </c>
      <c r="X3239" s="1">
        <v>-1.2581071286624401E-2</v>
      </c>
      <c r="Y3239" s="1">
        <v>-1.25506435505676E-2</v>
      </c>
      <c r="Z3239" s="1">
        <v>-1.25202916857775E-2</v>
      </c>
      <c r="AA3239" s="1">
        <v>-1.24900155024749E-2</v>
      </c>
      <c r="AB3239" s="1">
        <v>-1.24598148107794E-2</v>
      </c>
    </row>
    <row r="3240" spans="2:28">
      <c r="B3240" s="1">
        <v>0.382735560885413</v>
      </c>
      <c r="C3240" s="1">
        <v>0.38208336663539999</v>
      </c>
      <c r="D3240" s="1">
        <v>0.38143191371382001</v>
      </c>
      <c r="E3240" s="1">
        <v>0.380781201699111</v>
      </c>
      <c r="F3240" s="1">
        <v>0.38013123016971201</v>
      </c>
    </row>
    <row r="3241" spans="2:28">
      <c r="B3241" s="1">
        <v>0.37948199870406102</v>
      </c>
      <c r="C3241" s="1">
        <v>0.37883350688059603</v>
      </c>
      <c r="D3241" s="1">
        <v>0.37818575427775503</v>
      </c>
      <c r="E3241" s="1">
        <v>0.37753874047397701</v>
      </c>
      <c r="F3241" s="1">
        <v>0.37689246504769902</v>
      </c>
      <c r="X3241" s="1">
        <v>-1.2429689420708901E-2</v>
      </c>
      <c r="Y3241" s="1">
        <v>-1.2399639142180599E-2</v>
      </c>
      <c r="Z3241" s="1">
        <v>-1.23696637850099E-2</v>
      </c>
      <c r="AA3241" s="1">
        <v>-1.2339763158911299E-2</v>
      </c>
      <c r="AB3241" s="1">
        <v>-1.23099370734978E-2</v>
      </c>
    </row>
    <row r="3242" spans="2:28">
      <c r="B3242" s="1">
        <v>0.376246927577359</v>
      </c>
      <c r="C3242" s="1">
        <v>0.375602127641396</v>
      </c>
      <c r="D3242" s="1">
        <v>0.374958064818248</v>
      </c>
      <c r="E3242" s="1">
        <v>0.37431473868635401</v>
      </c>
      <c r="F3242" s="1">
        <v>0.37367214882415001</v>
      </c>
    </row>
    <row r="3243" spans="2:28">
      <c r="B3243" s="1">
        <v>0.37303029481007599</v>
      </c>
      <c r="C3243" s="1">
        <v>0.37238917622257001</v>
      </c>
      <c r="D3243" s="1">
        <v>0.37174879264006899</v>
      </c>
      <c r="E3243" s="1">
        <v>0.371109143641012</v>
      </c>
      <c r="F3243" s="1">
        <v>0.37047022880383701</v>
      </c>
      <c r="X3243" s="1">
        <v>-1.2280185338281201E-2</v>
      </c>
      <c r="Y3243" s="1">
        <v>-1.22505077626721E-2</v>
      </c>
      <c r="Z3243" s="1">
        <v>-1.22209041559798E-2</v>
      </c>
      <c r="AA3243" s="1">
        <v>-1.2191374327412101E-2</v>
      </c>
      <c r="AB3243" s="1">
        <v>-1.2161918086075999E-2</v>
      </c>
    </row>
    <row r="3244" spans="2:28">
      <c r="B3244" s="1">
        <v>0.36983204770698302</v>
      </c>
      <c r="C3244" s="1">
        <v>0.36919459992888598</v>
      </c>
      <c r="D3244" s="1">
        <v>0.36855788504798598</v>
      </c>
      <c r="E3244" s="1">
        <v>0.36792190264272101</v>
      </c>
      <c r="F3244" s="1">
        <v>0.36728665229152802</v>
      </c>
    </row>
    <row r="3245" spans="2:28">
      <c r="B3245" s="1">
        <v>0.36665213357284698</v>
      </c>
      <c r="C3245" s="1">
        <v>0.36601834606511502</v>
      </c>
      <c r="D3245" s="1">
        <v>0.36538528934677</v>
      </c>
      <c r="E3245" s="1">
        <v>0.36475296299624999</v>
      </c>
      <c r="F3245" s="1">
        <v>0.36412136659199401</v>
      </c>
      <c r="X3245" s="1">
        <v>-1.21325352409767E-2</v>
      </c>
      <c r="Y3245" s="1">
        <v>-1.21032256010186E-2</v>
      </c>
      <c r="Z3245" s="1">
        <v>-1.2073988975004399E-2</v>
      </c>
      <c r="AA3245" s="1">
        <v>-1.20448251716358E-2</v>
      </c>
      <c r="AB3245" s="1">
        <v>-1.20157339995132E-2</v>
      </c>
    </row>
    <row r="3246" spans="2:28">
      <c r="B3246" s="1">
        <v>0.36349049971243902</v>
      </c>
      <c r="C3246" s="1">
        <v>0.362860361936025</v>
      </c>
      <c r="D3246" s="1">
        <v>0.362230952841189</v>
      </c>
      <c r="E3246" s="1">
        <v>0.36160227200636802</v>
      </c>
      <c r="F3246" s="1">
        <v>0.36097431901000199</v>
      </c>
    </row>
    <row r="3247" spans="2:28">
      <c r="B3247" s="1">
        <v>0.36034709343052901</v>
      </c>
      <c r="C3247" s="1">
        <v>0.35972059484638702</v>
      </c>
      <c r="D3247" s="1">
        <v>0.35909482283601302</v>
      </c>
      <c r="E3247" s="1">
        <v>0.35846977697784599</v>
      </c>
      <c r="F3247" s="1">
        <v>0.35784545685032398</v>
      </c>
      <c r="X3247" s="1">
        <v>-1.1986715267135699E-2</v>
      </c>
      <c r="Y3247" s="1">
        <v>-1.19577687829011E-2</v>
      </c>
      <c r="Z3247" s="1">
        <v>-1.1928894355106001E-2</v>
      </c>
      <c r="AA3247" s="1">
        <v>-1.19000917919455E-2</v>
      </c>
      <c r="AB3247" s="1">
        <v>-1.18713609015137E-2</v>
      </c>
    </row>
    <row r="3248" spans="2:28">
      <c r="B3248" s="1">
        <v>0.35722186203188599</v>
      </c>
      <c r="C3248" s="1">
        <v>0.35659899210096901</v>
      </c>
      <c r="D3248" s="1">
        <v>0.35597684663601198</v>
      </c>
      <c r="E3248" s="1">
        <v>0.35535542521545299</v>
      </c>
      <c r="F3248" s="1">
        <v>0.35473472741772899</v>
      </c>
    </row>
    <row r="3249" spans="2:28">
      <c r="B3249" s="1">
        <v>0.35411475282127902</v>
      </c>
      <c r="C3249" s="1">
        <v>0.35349550100454202</v>
      </c>
      <c r="D3249" s="1">
        <v>0.35287697154595599</v>
      </c>
      <c r="E3249" s="1">
        <v>0.35225916402395702</v>
      </c>
      <c r="F3249" s="1">
        <v>0.35164207801698599</v>
      </c>
      <c r="X3249" s="1">
        <v>-1.1842701491803401E-2</v>
      </c>
      <c r="Y3249" s="1">
        <v>-1.1814113370705899E-2</v>
      </c>
      <c r="Z3249" s="1">
        <v>-1.17855963460116E-2</v>
      </c>
      <c r="AA3249" s="1">
        <v>-1.1757150225409199E-2</v>
      </c>
      <c r="AB3249" s="1">
        <v>-1.17287748164864E-2</v>
      </c>
    </row>
    <row r="3250" spans="2:28">
      <c r="B3250" s="1">
        <v>0.35102571310347902</v>
      </c>
      <c r="C3250" s="1">
        <v>0.35041006886187498</v>
      </c>
      <c r="D3250" s="1">
        <v>0.34979514487061297</v>
      </c>
      <c r="E3250" s="1">
        <v>0.34918094070812999</v>
      </c>
      <c r="F3250" s="1">
        <v>0.34856745595286398</v>
      </c>
    </row>
    <row r="3251" spans="2:28">
      <c r="B3251" s="1">
        <v>0.34795469018325398</v>
      </c>
      <c r="C3251" s="1">
        <v>0.34734264297773798</v>
      </c>
      <c r="D3251" s="1">
        <v>0.34673131391475298</v>
      </c>
      <c r="E3251" s="1">
        <v>0.34612070257273903</v>
      </c>
      <c r="F3251" s="1">
        <v>0.345510808530133</v>
      </c>
      <c r="X3251" s="1">
        <v>-1.1700469926729601E-2</v>
      </c>
      <c r="Y3251" s="1">
        <v>-1.16722353635239E-2</v>
      </c>
      <c r="Z3251" s="1">
        <v>-1.16440709341531E-2</v>
      </c>
      <c r="AA3251" s="1">
        <v>-1.1615976445799699E-2</v>
      </c>
      <c r="AB3251" s="1">
        <v>-1.1587951705545101E-2</v>
      </c>
    </row>
    <row r="3252" spans="2:28">
      <c r="B3252" s="1">
        <v>0.344901631365374</v>
      </c>
      <c r="C3252" s="1">
        <v>0.34429317065689902</v>
      </c>
      <c r="D3252" s="1">
        <v>0.343685425983147</v>
      </c>
      <c r="E3252" s="1">
        <v>0.34307839692255598</v>
      </c>
      <c r="F3252" s="1">
        <v>0.34247208305356402</v>
      </c>
    </row>
    <row r="3253" spans="2:28">
      <c r="B3253" s="1">
        <v>0.341866483954609</v>
      </c>
      <c r="C3253" s="1">
        <v>0.34126159920412902</v>
      </c>
      <c r="D3253" s="1">
        <v>0.34065742838056301</v>
      </c>
      <c r="E3253" s="1">
        <v>0.34005397106234803</v>
      </c>
      <c r="F3253" s="1">
        <v>0.339451226827924</v>
      </c>
      <c r="X3253" s="1">
        <v>-1.15599965203692E-2</v>
      </c>
      <c r="Y3253" s="1">
        <v>-1.1532110697150801E-2</v>
      </c>
      <c r="Z3253" s="1">
        <v>-1.15042940426672E-2</v>
      </c>
      <c r="AA3253" s="1">
        <v>-1.14765463635949E-2</v>
      </c>
      <c r="AB3253" s="1">
        <v>-1.14488674665085E-2</v>
      </c>
    </row>
    <row r="3254" spans="2:28">
      <c r="B3254" s="1">
        <v>0.33884919525572699</v>
      </c>
      <c r="C3254" s="1">
        <v>0.33824787592419697</v>
      </c>
      <c r="D3254" s="1">
        <v>0.33764726841177001</v>
      </c>
      <c r="E3254" s="1">
        <v>0.33704737229688703</v>
      </c>
      <c r="F3254" s="1">
        <v>0.33644818715798402</v>
      </c>
    </row>
    <row r="3255" spans="2:28">
      <c r="B3255" s="1">
        <v>0.33584971257349899</v>
      </c>
      <c r="C3255" s="1">
        <v>0.33525194812187198</v>
      </c>
      <c r="D3255" s="1">
        <v>0.33465489338153898</v>
      </c>
      <c r="E3255" s="1">
        <v>0.33405854793093998</v>
      </c>
      <c r="F3255" s="1">
        <v>0.33346291134851302</v>
      </c>
      <c r="X3255" s="1">
        <v>-1.14212571578818E-2</v>
      </c>
      <c r="Y3255" s="1">
        <v>-1.13937152440871E-2</v>
      </c>
      <c r="Z3255" s="1">
        <v>-1.13662415313956E-2</v>
      </c>
      <c r="AA3255" s="1">
        <v>-1.1338835825977099E-2</v>
      </c>
      <c r="AB3255" s="1">
        <v>-1.1311497933899999E-2</v>
      </c>
    </row>
    <row r="3256" spans="2:28">
      <c r="B3256" s="1">
        <v>0.33286798321269501</v>
      </c>
      <c r="C3256" s="1">
        <v>0.33227376310192502</v>
      </c>
      <c r="D3256" s="1">
        <v>0.33168025059464001</v>
      </c>
      <c r="E3256" s="1">
        <v>0.33108744526927902</v>
      </c>
      <c r="F3256" s="1">
        <v>0.33049534670428099</v>
      </c>
    </row>
    <row r="3257" spans="2:28">
      <c r="B3257" s="1">
        <v>0.32990395447808302</v>
      </c>
      <c r="C3257" s="1">
        <v>0.32931326816912299</v>
      </c>
      <c r="D3257" s="1">
        <v>0.328723287355841</v>
      </c>
      <c r="E3257" s="1">
        <v>0.32813401161667199</v>
      </c>
      <c r="F3257" s="1">
        <v>0.32754544053005702</v>
      </c>
      <c r="X3257" s="1">
        <v>-1.12842276611319E-2</v>
      </c>
      <c r="Y3257" s="1">
        <v>-1.1257024813538401E-2</v>
      </c>
      <c r="Z3257" s="1">
        <v>-1.12298891968846E-2</v>
      </c>
      <c r="AA3257" s="1">
        <v>-1.12028206168338E-2</v>
      </c>
      <c r="AB3257" s="1">
        <v>-1.1175818878948101E-2</v>
      </c>
    </row>
    <row r="3258" spans="2:28">
      <c r="B3258" s="1">
        <v>0.32695757367443301</v>
      </c>
      <c r="C3258" s="1">
        <v>0.32637041062823802</v>
      </c>
      <c r="D3258" s="1">
        <v>0.32578395096991097</v>
      </c>
      <c r="E3258" s="1">
        <v>0.32519819427788998</v>
      </c>
      <c r="F3258" s="1">
        <v>0.32461314013061099</v>
      </c>
    </row>
    <row r="3259" spans="2:28">
      <c r="B3259" s="1">
        <v>0.32402878810651498</v>
      </c>
      <c r="C3259" s="1">
        <v>0.32344513778403899</v>
      </c>
      <c r="D3259" s="1">
        <v>0.32286218874162098</v>
      </c>
      <c r="E3259" s="1">
        <v>0.32227994055769998</v>
      </c>
      <c r="F3259" s="1">
        <v>0.321698392810712</v>
      </c>
      <c r="X3259" s="1">
        <v>-1.1148883788688601E-2</v>
      </c>
      <c r="Y3259" s="1">
        <v>-1.11220151514149E-2</v>
      </c>
      <c r="Z3259" s="1">
        <v>-1.10952127723853E-2</v>
      </c>
      <c r="AA3259" s="1">
        <v>-1.10684764567571E-2</v>
      </c>
      <c r="AB3259" s="1">
        <v>-1.1041806009585899E-2</v>
      </c>
    </row>
    <row r="3260" spans="2:28">
      <c r="B3260" s="1">
        <v>0.32111754507909801</v>
      </c>
      <c r="C3260" s="1">
        <v>0.32053739694129502</v>
      </c>
      <c r="D3260" s="1">
        <v>0.31995794797574001</v>
      </c>
      <c r="E3260" s="1">
        <v>0.31937919776087298</v>
      </c>
      <c r="F3260" s="1">
        <v>0.31880114587513098</v>
      </c>
    </row>
    <row r="3261" spans="2:28">
      <c r="B3261" s="1">
        <v>0.31822379189695199</v>
      </c>
      <c r="C3261" s="1">
        <v>0.31764713540477502</v>
      </c>
      <c r="D3261" s="1">
        <v>0.31707117597703799</v>
      </c>
      <c r="E3261" s="1">
        <v>0.31649591319217901</v>
      </c>
      <c r="F3261" s="1">
        <v>0.31592134662863602</v>
      </c>
      <c r="X3261" s="1">
        <v>-1.10152012358263E-2</v>
      </c>
      <c r="Y3261" s="1">
        <v>-1.09886619403317E-2</v>
      </c>
      <c r="Z3261" s="1">
        <v>-1.0962187927854E-2</v>
      </c>
      <c r="AA3261" s="1">
        <v>-1.0935779003044099E-2</v>
      </c>
      <c r="AB3261" s="1">
        <v>-1.09094349704513E-2</v>
      </c>
    </row>
    <row r="3262" spans="2:28">
      <c r="B3262" s="1">
        <v>0.31534747586484602</v>
      </c>
      <c r="C3262" s="1">
        <v>0.31477430047924998</v>
      </c>
      <c r="D3262" s="1">
        <v>0.31420182005028402</v>
      </c>
      <c r="E3262" s="1">
        <v>0.31363003415638702</v>
      </c>
      <c r="F3262" s="1">
        <v>0.31305894237599602</v>
      </c>
    </row>
    <row r="3263" spans="2:28">
      <c r="B3263" s="1">
        <v>0.31248854428755102</v>
      </c>
      <c r="C3263" s="1">
        <v>0.31191883946948801</v>
      </c>
      <c r="D3263" s="1">
        <v>0.31134982750024698</v>
      </c>
      <c r="E3263" s="1">
        <v>0.31078150795826598</v>
      </c>
      <c r="F3263" s="1">
        <v>0.310213880421982</v>
      </c>
      <c r="X3263" s="1">
        <v>-1.0883155634523901E-2</v>
      </c>
      <c r="Y3263" s="1">
        <v>-1.0856940799608699E-2</v>
      </c>
      <c r="Z3263" s="1">
        <v>-1.08307902699515E-2</v>
      </c>
      <c r="AA3263" s="1">
        <v>-1.08047038496966E-2</v>
      </c>
      <c r="AB3263" s="1">
        <v>-1.07786813428872E-2</v>
      </c>
    </row>
    <row r="3264" spans="2:28">
      <c r="B3264" s="1">
        <v>0.30964694446983398</v>
      </c>
      <c r="C3264" s="1">
        <v>0.30908069968025997</v>
      </c>
      <c r="D3264" s="1">
        <v>0.30851514563169802</v>
      </c>
      <c r="E3264" s="1">
        <v>0.307950281902586</v>
      </c>
      <c r="F3264" s="1">
        <v>0.30738610807136302</v>
      </c>
    </row>
    <row r="3265" spans="2:28">
      <c r="B3265" s="1">
        <v>0.30682262371646601</v>
      </c>
      <c r="C3265" s="1">
        <v>0.30625982841633398</v>
      </c>
      <c r="D3265" s="1">
        <v>0.30569772174940502</v>
      </c>
      <c r="E3265" s="1">
        <v>0.30513630329411701</v>
      </c>
      <c r="F3265" s="1">
        <v>0.304575572628908</v>
      </c>
      <c r="X3265" s="1">
        <v>-1.0752722553465099E-2</v>
      </c>
      <c r="Y3265" s="1">
        <v>-1.0726827285270701E-2</v>
      </c>
      <c r="Z3265" s="1">
        <v>-1.0700995342043501E-2</v>
      </c>
      <c r="AA3265" s="1">
        <v>-1.06752265274215E-2</v>
      </c>
      <c r="AB3265" s="1">
        <v>-1.0649520644941299E-2</v>
      </c>
    </row>
    <row r="3266" spans="2:28">
      <c r="B3266" s="1">
        <v>0.30401552933221698</v>
      </c>
      <c r="C3266" s="1">
        <v>0.30345617298248101</v>
      </c>
      <c r="D3266" s="1">
        <v>0.30289750315813802</v>
      </c>
      <c r="E3266" s="1">
        <v>0.30233951943762799</v>
      </c>
      <c r="F3266" s="1">
        <v>0.30178222139938699</v>
      </c>
    </row>
    <row r="3267" spans="2:28">
      <c r="B3267" s="1">
        <v>0.30122560862185499</v>
      </c>
      <c r="C3267" s="1">
        <v>0.300669680683469</v>
      </c>
      <c r="D3267" s="1">
        <v>0.300114437162668</v>
      </c>
      <c r="E3267" s="1">
        <v>0.29955987763788799</v>
      </c>
      <c r="F3267" s="1">
        <v>0.29900600168757002</v>
      </c>
      <c r="X3267" s="1">
        <v>-1.06238774980385E-2</v>
      </c>
      <c r="Y3267" s="1">
        <v>-1.05982968900473E-2</v>
      </c>
      <c r="Z3267" s="1">
        <v>-1.0572778624200601E-2</v>
      </c>
      <c r="AA3267" s="1">
        <v>-1.0547322503630101E-2</v>
      </c>
      <c r="AB3267" s="1">
        <v>-1.0521928331366099E-2</v>
      </c>
    </row>
    <row r="3268" spans="2:28">
      <c r="B3268" s="1">
        <v>0.29845280889015102</v>
      </c>
      <c r="C3268" s="1">
        <v>0.29790029882406899</v>
      </c>
      <c r="D3268" s="1">
        <v>0.29734847106776202</v>
      </c>
      <c r="E3268" s="1">
        <v>0.29679732519966801</v>
      </c>
      <c r="F3268" s="1">
        <v>0.29624686079822599</v>
      </c>
    </row>
    <row r="3269" spans="2:28">
      <c r="B3269" s="1">
        <v>0.29569707744187401</v>
      </c>
      <c r="C3269" s="1">
        <v>0.29514797470904902</v>
      </c>
      <c r="D3269" s="1">
        <v>0.294599552178191</v>
      </c>
      <c r="E3269" s="1">
        <v>0.29405180942773601</v>
      </c>
      <c r="F3269" s="1">
        <v>0.29350474603612398</v>
      </c>
      <c r="X3269" s="1">
        <v>-1.0496595910337801E-2</v>
      </c>
      <c r="Y3269" s="1">
        <v>-1.0471325043373E-2</v>
      </c>
      <c r="Z3269" s="1">
        <v>-1.04461155331983E-2</v>
      </c>
      <c r="AA3269" s="1">
        <v>-1.0420967182438901E-2</v>
      </c>
      <c r="AB3269" s="1">
        <v>-1.03958797936189E-2</v>
      </c>
    </row>
    <row r="3270" spans="2:28">
      <c r="B3270" s="1">
        <v>0.292958361581793</v>
      </c>
      <c r="C3270" s="1">
        <v>0.29241265564317998</v>
      </c>
      <c r="D3270" s="1">
        <v>0.29186762779872399</v>
      </c>
      <c r="E3270" s="1">
        <v>0.291323277626863</v>
      </c>
      <c r="F3270" s="1">
        <v>0.29077960470603398</v>
      </c>
    </row>
    <row r="3271" spans="2:28">
      <c r="B3271" s="1">
        <v>0.29023660861467798</v>
      </c>
      <c r="C3271" s="1">
        <v>0.289694288931231</v>
      </c>
      <c r="D3271" s="1">
        <v>0.28915264523413098</v>
      </c>
      <c r="E3271" s="1">
        <v>0.28861167710181701</v>
      </c>
      <c r="F3271" s="1">
        <v>0.28807138411272698</v>
      </c>
      <c r="X3271" s="1">
        <v>-1.0370853169161099E-2</v>
      </c>
      <c r="Y3271" s="1">
        <v>-1.0345887111386899E-2</v>
      </c>
      <c r="Z3271" s="1">
        <v>-1.03209814225166E-2</v>
      </c>
      <c r="AA3271" s="1">
        <v>-1.02961359046691E-2</v>
      </c>
      <c r="AB3271" s="1">
        <v>-1.0271350359862E-2</v>
      </c>
    </row>
    <row r="3272" spans="2:28">
      <c r="B3272" s="1">
        <v>0.28753176584529799</v>
      </c>
      <c r="C3272" s="1">
        <v>0.28699282187797098</v>
      </c>
      <c r="D3272" s="1">
        <v>0.286454551789181</v>
      </c>
      <c r="E3272" s="1">
        <v>0.28591695515736798</v>
      </c>
      <c r="F3272" s="1">
        <v>0.28538003156097003</v>
      </c>
    </row>
    <row r="3273" spans="2:28">
      <c r="B3273" s="1">
        <v>0.28484378057842402</v>
      </c>
      <c r="C3273" s="1">
        <v>0.28430820178816901</v>
      </c>
      <c r="D3273" s="1">
        <v>0.28377329476864399</v>
      </c>
      <c r="E3273" s="1">
        <v>0.28323905909828601</v>
      </c>
      <c r="F3273" s="1">
        <v>0.28270549435553299</v>
      </c>
      <c r="X3273" s="1">
        <v>-1.02466245900117E-2</v>
      </c>
      <c r="Y3273" s="1">
        <v>-1.0221958396933401E-2</v>
      </c>
      <c r="Z3273" s="1">
        <v>-1.01973515823409E-2</v>
      </c>
      <c r="AA3273" s="1">
        <v>-1.01728039478467E-2</v>
      </c>
      <c r="AB3273" s="1">
        <v>-1.0148315294962299E-2</v>
      </c>
    </row>
    <row r="3274" spans="2:28">
      <c r="B3274" s="1">
        <v>0.282172600118824</v>
      </c>
      <c r="C3274" s="1">
        <v>0.28164037596659702</v>
      </c>
      <c r="D3274" s="1">
        <v>0.28110882147728899</v>
      </c>
      <c r="E3274" s="1">
        <v>0.28057793622934002</v>
      </c>
      <c r="F3274" s="1">
        <v>0.28004771980118698</v>
      </c>
    </row>
    <row r="3275" spans="2:28">
      <c r="B3275" s="1">
        <v>0.27951817177126898</v>
      </c>
      <c r="C3275" s="1">
        <v>0.278989291718022</v>
      </c>
      <c r="D3275" s="1">
        <v>0.278461079219887</v>
      </c>
      <c r="E3275" s="1">
        <v>0.27793353385530001</v>
      </c>
      <c r="F3275" s="1">
        <v>0.27740665520270102</v>
      </c>
      <c r="X3275" s="1">
        <v>-1.01238854250975E-2</v>
      </c>
      <c r="Y3275" s="1">
        <v>-1.00995141395612E-2</v>
      </c>
      <c r="Z3275" s="1">
        <v>-1.0075201239560801E-2</v>
      </c>
      <c r="AA3275" s="1">
        <v>-1.00509465262026E-2</v>
      </c>
      <c r="AB3275" s="1">
        <v>-1.00267498004916E-2</v>
      </c>
    </row>
    <row r="3276" spans="2:28">
      <c r="B3276" s="1">
        <v>0.27688044284052599</v>
      </c>
      <c r="C3276" s="1">
        <v>0.276354896347215</v>
      </c>
      <c r="D3276" s="1">
        <v>0.27583001530120499</v>
      </c>
      <c r="E3276" s="1">
        <v>0.27530579928093502</v>
      </c>
      <c r="F3276" s="1">
        <v>0.27478224786484301</v>
      </c>
    </row>
    <row r="3277" spans="2:28">
      <c r="B3277" s="1">
        <v>0.27425936063136702</v>
      </c>
      <c r="C3277" s="1">
        <v>0.27373713715894499</v>
      </c>
      <c r="D3277" s="1">
        <v>0.27321557702601501</v>
      </c>
      <c r="E3277" s="1">
        <v>0.27269467981101497</v>
      </c>
      <c r="F3277" s="1">
        <v>0.27217444509238498</v>
      </c>
      <c r="X3277" s="1">
        <v>-1.0002610863331301E-2</v>
      </c>
      <c r="Y3277" s="1">
        <v>-9.9785295155241805E-3</v>
      </c>
      <c r="Z3277" s="1">
        <v>-9.9545055577713697E-3</v>
      </c>
      <c r="AA3277" s="1">
        <v>-9.9305387906726706E-3</v>
      </c>
      <c r="AB3277" s="1">
        <v>-9.9066290147267408E-3</v>
      </c>
    </row>
    <row r="3278" spans="2:28">
      <c r="B3278" s="1">
        <v>0.27165487244856101</v>
      </c>
      <c r="C3278" s="1">
        <v>0.27113596145798102</v>
      </c>
      <c r="D3278" s="1">
        <v>0.270617711699085</v>
      </c>
      <c r="E3278" s="1">
        <v>0.27010012275030998</v>
      </c>
      <c r="F3278" s="1">
        <v>0.26958319419009402</v>
      </c>
    </row>
    <row r="3279" spans="2:28">
      <c r="B3279" s="1">
        <v>0.26906692559687601</v>
      </c>
      <c r="C3279" s="1">
        <v>0.26855131654909398</v>
      </c>
      <c r="D3279" s="1">
        <v>0.26803636662518499</v>
      </c>
      <c r="E3279" s="1">
        <v>0.26752207540358802</v>
      </c>
      <c r="F3279" s="1">
        <v>0.26700844246274202</v>
      </c>
      <c r="X3279" s="1">
        <v>-9.8827760303307997E-3</v>
      </c>
      <c r="Y3279" s="1">
        <v>-9.8589796377809395E-3</v>
      </c>
      <c r="Z3279" s="1">
        <v>-9.83523963727196E-3</v>
      </c>
      <c r="AA3279" s="1">
        <v>-9.8115558288972508E-3</v>
      </c>
      <c r="AB3279" s="1">
        <v>-9.7879280126491296E-3</v>
      </c>
    </row>
    <row r="3280" spans="2:28">
      <c r="B3280" s="1">
        <v>0.26649546738108298</v>
      </c>
      <c r="C3280" s="1">
        <v>0.265983149737052</v>
      </c>
      <c r="D3280" s="1">
        <v>0.26547148910908402</v>
      </c>
      <c r="E3280" s="1">
        <v>0.26496048507561998</v>
      </c>
      <c r="F3280" s="1">
        <v>0.26445013721509603</v>
      </c>
    </row>
    <row r="3281" spans="2:28">
      <c r="B3281" s="1">
        <v>0.26394044510595199</v>
      </c>
      <c r="C3281" s="1">
        <v>0.26343140832662498</v>
      </c>
      <c r="D3281" s="1">
        <v>0.26292302645555299</v>
      </c>
      <c r="E3281" s="1">
        <v>0.262415299071175</v>
      </c>
      <c r="F3281" s="1">
        <v>0.26190822575192801</v>
      </c>
      <c r="X3281" s="1">
        <v>-9.7643559884184605E-3</v>
      </c>
      <c r="Y3281" s="1">
        <v>-9.7408395559949994E-3</v>
      </c>
      <c r="Z3281" s="1">
        <v>-9.7173785150670607E-3</v>
      </c>
      <c r="AA3281" s="1">
        <v>-9.6939726652218103E-3</v>
      </c>
      <c r="AB3281" s="1">
        <v>-9.6706218059451707E-3</v>
      </c>
    </row>
    <row r="3282" spans="2:28">
      <c r="B3282" s="1">
        <v>0.26140180607625102</v>
      </c>
      <c r="C3282" s="1">
        <v>0.26089603962258201</v>
      </c>
      <c r="D3282" s="1">
        <v>0.26039092596935998</v>
      </c>
      <c r="E3282" s="1">
        <v>0.25988646469502102</v>
      </c>
      <c r="F3282" s="1">
        <v>0.25938265537800598</v>
      </c>
    </row>
    <row r="3283" spans="2:28">
      <c r="B3283" s="1">
        <v>0.25887949759675</v>
      </c>
      <c r="C3283" s="1">
        <v>0.25837699092969402</v>
      </c>
      <c r="D3283" s="1">
        <v>0.25787513495527498</v>
      </c>
      <c r="E3283" s="1">
        <v>0.25737392925192998</v>
      </c>
      <c r="F3283" s="1">
        <v>0.25687337339809901</v>
      </c>
      <c r="X3283" s="1">
        <v>-9.6473257366216196E-3</v>
      </c>
      <c r="Y3283" s="1">
        <v>-9.6240842565345607E-3</v>
      </c>
      <c r="Z3283" s="1">
        <v>-9.6008971648659496E-3</v>
      </c>
      <c r="AA3283" s="1">
        <v>-9.5777642606965901E-3</v>
      </c>
      <c r="AB3283" s="1">
        <v>-9.5546853430060405E-3</v>
      </c>
    </row>
    <row r="3284" spans="2:28">
      <c r="B3284" s="1">
        <v>0.25637346697222002</v>
      </c>
      <c r="C3284" s="1">
        <v>0.25587420955272899</v>
      </c>
      <c r="D3284" s="1">
        <v>0.25537560071806698</v>
      </c>
      <c r="E3284" s="1">
        <v>0.25487764004667102</v>
      </c>
      <c r="F3284" s="1">
        <v>0.254380327116978</v>
      </c>
    </row>
    <row r="3285" spans="2:28">
      <c r="B3285" s="1">
        <v>0.25388366150742803</v>
      </c>
      <c r="C3285" s="1">
        <v>0.25338764279645798</v>
      </c>
      <c r="D3285" s="1">
        <v>0.25289227056250602</v>
      </c>
      <c r="E3285" s="1">
        <v>0.25239754438401202</v>
      </c>
      <c r="F3285" s="1">
        <v>0.25190346383941198</v>
      </c>
      <c r="X3285" s="1">
        <v>-9.53166021067243E-3</v>
      </c>
      <c r="Y3285" s="1">
        <v>-9.5086886624727793E-3</v>
      </c>
      <c r="Z3285" s="1">
        <v>-9.4857704970827093E-3</v>
      </c>
      <c r="AA3285" s="1">
        <v>-9.4629055130766495E-3</v>
      </c>
      <c r="AB3285" s="1">
        <v>-9.4400935089277802E-3</v>
      </c>
    </row>
    <row r="3286" spans="2:28">
      <c r="B3286" s="1">
        <v>0.251410028507145</v>
      </c>
      <c r="C3286" s="1">
        <v>0.25091723796564902</v>
      </c>
      <c r="D3286" s="1">
        <v>0.25042509179336297</v>
      </c>
      <c r="E3286" s="1">
        <v>0.249933589568724</v>
      </c>
      <c r="F3286" s="1">
        <v>0.24944273087016999</v>
      </c>
    </row>
    <row r="3287" spans="2:28">
      <c r="B3287" s="1">
        <v>0.24895251527614101</v>
      </c>
      <c r="C3287" s="1">
        <v>0.24846294236507299</v>
      </c>
      <c r="D3287" s="1">
        <v>0.24797401171540501</v>
      </c>
      <c r="E3287" s="1">
        <v>0.247485722905575</v>
      </c>
      <c r="F3287" s="1">
        <v>0.246998075514022</v>
      </c>
      <c r="X3287" s="1">
        <v>-9.4173342830078909E-3</v>
      </c>
      <c r="Y3287" s="1">
        <v>-9.3946276335876398E-3</v>
      </c>
      <c r="Z3287" s="1">
        <v>-9.3719733588362702E-3</v>
      </c>
      <c r="AA3287" s="1">
        <v>-9.3493712568218697E-3</v>
      </c>
      <c r="AB3287" s="1">
        <v>-9.3268211255112497E-3</v>
      </c>
    </row>
    <row r="3288" spans="2:28">
      <c r="B3288" s="1">
        <v>0.246511069119184</v>
      </c>
      <c r="C3288" s="1">
        <v>0.24602470329949799</v>
      </c>
      <c r="D3288" s="1">
        <v>0.24553897763340299</v>
      </c>
      <c r="E3288" s="1">
        <v>0.245053891699337</v>
      </c>
      <c r="F3288" s="1">
        <v>0.244569445075738</v>
      </c>
    </row>
    <row r="3289" spans="2:28">
      <c r="B3289" s="1">
        <v>0.24408563734104399</v>
      </c>
      <c r="C3289" s="1">
        <v>0.24360246807369401</v>
      </c>
      <c r="D3289" s="1">
        <v>0.24311993685212599</v>
      </c>
      <c r="E3289" s="1">
        <v>0.242638043254777</v>
      </c>
      <c r="F3289" s="1">
        <v>0.24215678686008599</v>
      </c>
      <c r="X3289" s="1">
        <v>-9.3043227627698406E-3</v>
      </c>
      <c r="Y3289" s="1">
        <v>-9.2818759663619299E-3</v>
      </c>
      <c r="Z3289" s="1">
        <v>-9.2594805339504104E-3</v>
      </c>
      <c r="AA3289" s="1">
        <v>-9.2371362630970406E-3</v>
      </c>
      <c r="AB3289" s="1">
        <v>-9.2148429512621602E-3</v>
      </c>
    </row>
    <row r="3290" spans="2:28">
      <c r="B3290" s="1">
        <v>0.24167616724649199</v>
      </c>
      <c r="C3290" s="1">
        <v>0.24119618399243201</v>
      </c>
      <c r="D3290" s="1">
        <v>0.240716836676344</v>
      </c>
      <c r="E3290" s="1">
        <v>0.24023812487666599</v>
      </c>
      <c r="F3290" s="1">
        <v>0.23976004817183699</v>
      </c>
    </row>
    <row r="3291" spans="2:28">
      <c r="B3291" s="1">
        <v>0.23928260614029601</v>
      </c>
      <c r="C3291" s="1">
        <v>0.23880579836047899</v>
      </c>
      <c r="D3291" s="1">
        <v>0.238329624410826</v>
      </c>
      <c r="E3291" s="1">
        <v>0.237854083869773</v>
      </c>
      <c r="F3291" s="1">
        <v>0.23737917631576</v>
      </c>
      <c r="X3291" s="1">
        <v>-9.1926003958049396E-3</v>
      </c>
      <c r="Y3291" s="1">
        <v>-9.1704083939832901E-3</v>
      </c>
      <c r="Z3291" s="1">
        <v>-9.1482667429537198E-3</v>
      </c>
      <c r="AA3291" s="1">
        <v>-9.1261752397716403E-3</v>
      </c>
      <c r="AB3291" s="1">
        <v>-9.1041336813910308E-3</v>
      </c>
    </row>
    <row r="3292" spans="2:28">
      <c r="B3292" s="1">
        <v>0.236904901327225</v>
      </c>
      <c r="C3292" s="1">
        <v>0.23643125848260599</v>
      </c>
      <c r="D3292" s="1">
        <v>0.23595824736034099</v>
      </c>
      <c r="E3292" s="1">
        <v>0.23548586753886799</v>
      </c>
      <c r="F3292" s="1">
        <v>0.23501411859662499</v>
      </c>
    </row>
    <row r="3293" spans="2:28">
      <c r="B3293" s="1">
        <v>0.23454300011205101</v>
      </c>
      <c r="C3293" s="1">
        <v>0.234072511663583</v>
      </c>
      <c r="D3293" s="1">
        <v>0.23360265282966</v>
      </c>
      <c r="E3293" s="1">
        <v>0.23313342318871999</v>
      </c>
      <c r="F3293" s="1">
        <v>0.23266482231920099</v>
      </c>
      <c r="X3293" s="1">
        <v>-9.0821418646646907E-3</v>
      </c>
      <c r="Y3293" s="1">
        <v>-9.0601995863441795E-3</v>
      </c>
      <c r="Z3293" s="1">
        <v>-9.0383066430796497E-3</v>
      </c>
      <c r="AA3293" s="1">
        <v>-9.0164628314201301E-3</v>
      </c>
      <c r="AB3293" s="1">
        <v>-8.9946679478132407E-3</v>
      </c>
    </row>
    <row r="3294" spans="2:28">
      <c r="B3294" s="1">
        <v>0.232196849799541</v>
      </c>
      <c r="C3294" s="1">
        <v>0.231729505208178</v>
      </c>
      <c r="D3294" s="1">
        <v>0.231262788123552</v>
      </c>
      <c r="E3294" s="1">
        <v>0.230796698124098</v>
      </c>
      <c r="F3294" s="1">
        <v>0.23033123478825701</v>
      </c>
    </row>
    <row r="3295" spans="2:28">
      <c r="B3295" s="1">
        <v>0.22986639769446601</v>
      </c>
      <c r="C3295" s="1">
        <v>0.229402186421162</v>
      </c>
      <c r="D3295" s="1">
        <v>0.228938600546785</v>
      </c>
      <c r="E3295" s="1">
        <v>0.22847563964977299</v>
      </c>
      <c r="F3295" s="1">
        <v>0.22801330330856301</v>
      </c>
      <c r="X3295" s="1">
        <v>-8.9729217886054501E-3</v>
      </c>
      <c r="Y3295" s="1">
        <v>-8.9512241500419205E-3</v>
      </c>
      <c r="Z3295" s="1">
        <v>-8.9295748282664494E-3</v>
      </c>
      <c r="AA3295" s="1">
        <v>-8.9079736193217306E-3</v>
      </c>
      <c r="AB3295" s="1">
        <v>-8.8864203191490101E-3</v>
      </c>
    </row>
    <row r="3296" spans="2:28">
      <c r="B3296" s="1">
        <v>0.22755159110159401</v>
      </c>
      <c r="C3296" s="1">
        <v>0.22709050260730401</v>
      </c>
      <c r="D3296" s="1">
        <v>0.22663003740413101</v>
      </c>
      <c r="E3296" s="1">
        <v>0.226170195070513</v>
      </c>
      <c r="F3296" s="1">
        <v>0.225710975184889</v>
      </c>
    </row>
    <row r="3297" spans="2:28">
      <c r="B3297" s="1">
        <v>0.225252377325697</v>
      </c>
      <c r="C3297" s="1">
        <v>0.22479440107137399</v>
      </c>
      <c r="D3297" s="1">
        <v>0.224337046000358</v>
      </c>
      <c r="E3297" s="1">
        <v>0.22388031169108899</v>
      </c>
      <c r="F3297" s="1">
        <v>0.223424197722004</v>
      </c>
      <c r="X3297" s="1">
        <v>-8.8649147235883696E-3</v>
      </c>
      <c r="Y3297" s="1">
        <v>-8.8434566283786403E-3</v>
      </c>
      <c r="Z3297" s="1">
        <v>-8.8220458291572608E-3</v>
      </c>
      <c r="AA3297" s="1">
        <v>-8.8006821214605402E-3</v>
      </c>
      <c r="AB3297" s="1">
        <v>-8.7793653007233602E-3</v>
      </c>
    </row>
    <row r="3298" spans="2:28">
      <c r="B3298" s="1">
        <v>0.22296870367154201</v>
      </c>
      <c r="C3298" s="1">
        <v>0.22251382911813999</v>
      </c>
      <c r="D3298" s="1">
        <v>0.22205957364023601</v>
      </c>
      <c r="E3298" s="1">
        <v>0.221605936816269</v>
      </c>
      <c r="F3298" s="1">
        <v>0.221152918224678</v>
      </c>
    </row>
    <row r="3299" spans="2:28">
      <c r="B3299" s="1">
        <v>0.22070051744389901</v>
      </c>
      <c r="C3299" s="1">
        <v>0.220248734052372</v>
      </c>
      <c r="D3299" s="1">
        <v>0.219797567628535</v>
      </c>
      <c r="E3299" s="1">
        <v>0.21934701775082399</v>
      </c>
      <c r="F3299" s="1">
        <v>0.21889708399767999</v>
      </c>
      <c r="X3299" s="1">
        <v>-8.7580951622795097E-3</v>
      </c>
      <c r="Y3299" s="1">
        <v>-8.7368715013613294E-3</v>
      </c>
      <c r="Z3299" s="1">
        <v>-8.7156941130999994E-3</v>
      </c>
      <c r="AA3299" s="1">
        <v>-8.6945627925254492E-3</v>
      </c>
      <c r="AB3299" s="1">
        <v>-8.6734773345661896E-3</v>
      </c>
    </row>
    <row r="3300" spans="2:28">
      <c r="B3300" s="1">
        <v>0.21844776594753901</v>
      </c>
      <c r="C3300" s="1">
        <v>0.21799906317884099</v>
      </c>
      <c r="D3300" s="1">
        <v>0.21755097527002301</v>
      </c>
      <c r="E3300" s="1">
        <v>0.21710350179952301</v>
      </c>
      <c r="F3300" s="1">
        <v>0.216656642345779</v>
      </c>
    </row>
    <row r="3301" spans="2:28">
      <c r="B3301" s="1">
        <v>0.216210396487231</v>
      </c>
      <c r="C3301" s="1">
        <v>0.21576476380231499</v>
      </c>
      <c r="D3301" s="1">
        <v>0.21531974386947</v>
      </c>
      <c r="E3301" s="1">
        <v>0.21487533626713501</v>
      </c>
      <c r="F3301" s="1">
        <v>0.214431540573746</v>
      </c>
      <c r="X3301" s="1">
        <v>-8.6524375340496507E-3</v>
      </c>
      <c r="Y3301" s="1">
        <v>-8.6314431857017898E-3</v>
      </c>
      <c r="Z3301" s="1">
        <v>-8.6104940841474596E-3</v>
      </c>
      <c r="AA3301" s="1">
        <v>-8.58959002391021E-3</v>
      </c>
      <c r="AB3301" s="1">
        <v>-8.5687307994121997E-3</v>
      </c>
    </row>
    <row r="3302" spans="2:28">
      <c r="B3302" s="1">
        <v>0.21398835636774299</v>
      </c>
      <c r="C3302" s="1">
        <v>0.21354578322756401</v>
      </c>
      <c r="D3302" s="1">
        <v>0.21310382073164699</v>
      </c>
      <c r="E3302" s="1">
        <v>0.21266246845842901</v>
      </c>
      <c r="F3302" s="1">
        <v>0.21222172598635</v>
      </c>
    </row>
    <row r="3303" spans="2:28">
      <c r="B3303" s="1">
        <v>0.21178159289384599</v>
      </c>
      <c r="C3303" s="1">
        <v>0.21134206875935799</v>
      </c>
      <c r="D3303" s="1">
        <v>0.21090315316132199</v>
      </c>
      <c r="E3303" s="1">
        <v>0.210464845678176</v>
      </c>
      <c r="F3303" s="1">
        <v>0.21002714588836</v>
      </c>
      <c r="X3303" s="1">
        <v>-8.5479162049744897E-3</v>
      </c>
      <c r="Y3303" s="1">
        <v>-8.5271460348166905E-3</v>
      </c>
      <c r="Z3303" s="1">
        <v>-8.5064200830572596E-3</v>
      </c>
      <c r="AA3303" s="1">
        <v>-8.4857381437134193E-3</v>
      </c>
      <c r="AB3303" s="1">
        <v>-8.4651000107009607E-3</v>
      </c>
    </row>
    <row r="3304" spans="2:28">
      <c r="B3304" s="1">
        <v>0.20959005337031</v>
      </c>
      <c r="C3304" s="1">
        <v>0.20915356770246599</v>
      </c>
      <c r="D3304" s="1">
        <v>0.20871768846326499</v>
      </c>
      <c r="E3304" s="1">
        <v>0.20828241523114499</v>
      </c>
      <c r="F3304" s="1">
        <v>0.207847747584545</v>
      </c>
    </row>
    <row r="3305" spans="2:28">
      <c r="B3305" s="1">
        <v>0.207413685101903</v>
      </c>
      <c r="C3305" s="1">
        <v>0.206980227361657</v>
      </c>
      <c r="D3305" s="1">
        <v>0.20654737394224501</v>
      </c>
      <c r="E3305" s="1">
        <v>0.206115124422105</v>
      </c>
      <c r="F3305" s="1">
        <v>0.20568347837967599</v>
      </c>
      <c r="X3305" s="1">
        <v>-8.4445054778345494E-3</v>
      </c>
      <c r="Y3305" s="1">
        <v>-8.4239543388274895E-3</v>
      </c>
      <c r="Z3305" s="1">
        <v>-8.4034463872918602E-3</v>
      </c>
      <c r="AA3305" s="1">
        <v>-8.3829814167384799E-3</v>
      </c>
      <c r="AB3305" s="1">
        <v>-8.3625592205768297E-3</v>
      </c>
    </row>
    <row r="3306" spans="2:28">
      <c r="B3306" s="1">
        <v>0.20525243539339599</v>
      </c>
      <c r="C3306" s="1">
        <v>0.20482199504170101</v>
      </c>
      <c r="D3306" s="1">
        <v>0.204392156903032</v>
      </c>
      <c r="E3306" s="1">
        <v>0.20396292055582599</v>
      </c>
      <c r="F3306" s="1">
        <v>0.20353428557852199</v>
      </c>
    </row>
    <row r="3307" spans="2:28">
      <c r="B3307" s="1">
        <v>0.203106251549557</v>
      </c>
      <c r="C3307" s="1">
        <v>0.20267881804736801</v>
      </c>
      <c r="D3307" s="1">
        <v>0.20225198465039601</v>
      </c>
      <c r="E3307" s="1">
        <v>0.201825750937078</v>
      </c>
      <c r="F3307" s="1">
        <v>0.20140011648585199</v>
      </c>
      <c r="X3307" s="1">
        <v>-8.3421795921152092E-3</v>
      </c>
      <c r="Y3307" s="1">
        <v>-8.3218423245605203E-3</v>
      </c>
      <c r="Z3307" s="1">
        <v>-8.3015472110185493E-3</v>
      </c>
      <c r="AA3307" s="1">
        <v>-8.2812940444936707E-3</v>
      </c>
      <c r="AB3307" s="1">
        <v>-8.2610826178890397E-3</v>
      </c>
    </row>
    <row r="3308" spans="2:28">
      <c r="B3308" s="1">
        <v>0.200975080875156</v>
      </c>
      <c r="C3308" s="1">
        <v>0.20055064368342801</v>
      </c>
      <c r="D3308" s="1">
        <v>0.200126804489106</v>
      </c>
      <c r="E3308" s="1">
        <v>0.19970356287063001</v>
      </c>
      <c r="F3308" s="1">
        <v>0.199280918406436</v>
      </c>
    </row>
    <row r="3309" spans="2:28">
      <c r="B3309" s="1">
        <v>0.198858870674963</v>
      </c>
      <c r="C3309" s="1">
        <v>0.198437419254649</v>
      </c>
      <c r="D3309" s="1">
        <v>0.198016563723932</v>
      </c>
      <c r="E3309" s="1">
        <v>0.197596303661251</v>
      </c>
      <c r="F3309" s="1">
        <v>0.19717663864504301</v>
      </c>
      <c r="X3309" s="1">
        <v>-8.2409127240066302E-3</v>
      </c>
      <c r="Y3309" s="1">
        <v>-8.2207841555469504E-3</v>
      </c>
      <c r="Z3309" s="1">
        <v>-8.2006967051094191E-3</v>
      </c>
      <c r="AA3309" s="1">
        <v>-8.1806501651920504E-3</v>
      </c>
      <c r="AB3309" s="1">
        <v>-8.1606443281916699E-3</v>
      </c>
    </row>
    <row r="3310" spans="2:28">
      <c r="B3310" s="1">
        <v>0.19675756825374699</v>
      </c>
      <c r="C3310" s="1">
        <v>0.196339092065801</v>
      </c>
      <c r="D3310" s="1">
        <v>0.19592120965964299</v>
      </c>
      <c r="E3310" s="1">
        <v>0.195503920613711</v>
      </c>
      <c r="F3310" s="1">
        <v>0.195087224506443</v>
      </c>
    </row>
    <row r="3311" spans="2:28">
      <c r="B3311" s="1">
        <v>0.194671120916278</v>
      </c>
      <c r="C3311" s="1">
        <v>0.19425560942165401</v>
      </c>
      <c r="D3311" s="1">
        <v>0.193840689601008</v>
      </c>
      <c r="E3311" s="1">
        <v>0.19342636103277899</v>
      </c>
      <c r="F3311" s="1">
        <v>0.193012623295406</v>
      </c>
      <c r="X3311" s="1">
        <v>-8.1406789864038407E-3</v>
      </c>
      <c r="Y3311" s="1">
        <v>-8.1207539320227503E-3</v>
      </c>
      <c r="Z3311" s="1">
        <v>-8.1008689571414397E-3</v>
      </c>
      <c r="AA3311" s="1">
        <v>-8.0810238537515604E-3</v>
      </c>
      <c r="AB3311" s="1">
        <v>-8.0612184137435899E-3</v>
      </c>
    </row>
    <row r="3312" spans="2:28">
      <c r="B3312" s="1">
        <v>0.19259947596732599</v>
      </c>
      <c r="C3312" s="1">
        <v>0.19218691862697701</v>
      </c>
      <c r="D3312" s="1">
        <v>0.191774950852798</v>
      </c>
      <c r="E3312" s="1">
        <v>0.191363572223226</v>
      </c>
      <c r="F3312" s="1">
        <v>0.19095278231670099</v>
      </c>
    </row>
    <row r="3313" spans="2:28">
      <c r="B3313" s="1">
        <v>0.190542580711659</v>
      </c>
      <c r="C3313" s="1">
        <v>0.19013296698654</v>
      </c>
      <c r="D3313" s="1">
        <v>0.18972394071978099</v>
      </c>
      <c r="E3313" s="1">
        <v>0.18931550148982099</v>
      </c>
      <c r="F3313" s="1">
        <v>0.18890764887509701</v>
      </c>
      <c r="X3313" s="1">
        <v>-8.0414524289067098E-3</v>
      </c>
      <c r="Y3313" s="1">
        <v>-8.0217256909287608E-3</v>
      </c>
      <c r="Z3313" s="1">
        <v>-8.0020379913964199E-3</v>
      </c>
      <c r="AA3313" s="1">
        <v>-7.9823891217949694E-3</v>
      </c>
      <c r="AB3313" s="1">
        <v>-7.9627788735085296E-3</v>
      </c>
    </row>
    <row r="3314" spans="2:28">
      <c r="B3314" s="1">
        <v>0.18850038245404799</v>
      </c>
      <c r="C3314" s="1">
        <v>0.18809370180511201</v>
      </c>
      <c r="D3314" s="1">
        <v>0.187687606506727</v>
      </c>
      <c r="E3314" s="1">
        <v>0.18728209613733199</v>
      </c>
      <c r="F3314" s="1">
        <v>0.18687717027536399</v>
      </c>
    </row>
    <row r="3315" spans="2:28">
      <c r="B3315" s="1">
        <v>0.186472828499262</v>
      </c>
      <c r="C3315" s="1">
        <v>0.18606907038746301</v>
      </c>
      <c r="D3315" s="1">
        <v>0.18566589551840601</v>
      </c>
      <c r="E3315" s="1">
        <v>0.18526330347052999</v>
      </c>
      <c r="F3315" s="1">
        <v>0.18486129382227201</v>
      </c>
      <c r="X3315" s="1">
        <v>-7.9432070378199302E-3</v>
      </c>
      <c r="Y3315" s="1">
        <v>-7.9236734059106393E-3</v>
      </c>
      <c r="Z3315" s="1">
        <v>-7.9041777688609802E-3</v>
      </c>
      <c r="AA3315" s="1">
        <v>-7.8847199176498694E-3</v>
      </c>
      <c r="AB3315" s="1">
        <v>-7.8652996431550996E-3</v>
      </c>
    </row>
    <row r="3316" spans="2:28">
      <c r="B3316" s="1">
        <v>0.18445986615207</v>
      </c>
      <c r="C3316" s="1">
        <v>0.184059020038362</v>
      </c>
      <c r="D3316" s="1">
        <v>0.18365875505958801</v>
      </c>
      <c r="E3316" s="1">
        <v>0.18325907079418399</v>
      </c>
      <c r="F3316" s="1">
        <v>0.182859966820589</v>
      </c>
    </row>
    <row r="3317" spans="2:28">
      <c r="B3317" s="1">
        <v>0.18246144271724199</v>
      </c>
      <c r="C3317" s="1">
        <v>0.18206349806257899</v>
      </c>
      <c r="D3317" s="1">
        <v>0.18166613243504101</v>
      </c>
      <c r="E3317" s="1">
        <v>0.181269345413064</v>
      </c>
      <c r="F3317" s="1">
        <v>0.180873136575087</v>
      </c>
      <c r="X3317" s="1">
        <v>-7.8459167361530392E-3</v>
      </c>
      <c r="Y3317" s="1">
        <v>-7.8265709873188895E-3</v>
      </c>
      <c r="Z3317" s="1">
        <v>-7.8072621872265898E-3</v>
      </c>
      <c r="AA3317" s="1">
        <v>-7.78799012634869E-3</v>
      </c>
      <c r="AB3317" s="1">
        <v>-7.7687545950566204E-3</v>
      </c>
    </row>
    <row r="3318" spans="2:28">
      <c r="B3318" s="1">
        <v>0.180477505499547</v>
      </c>
      <c r="C3318" s="1">
        <v>0.18008245176488399</v>
      </c>
      <c r="D3318" s="1">
        <v>0.17968797494953501</v>
      </c>
      <c r="E3318" s="1">
        <v>0.179294074631939</v>
      </c>
      <c r="F3318" s="1">
        <v>0.17890075039053299</v>
      </c>
    </row>
    <row r="3319" spans="2:28">
      <c r="B3319" s="1">
        <v>0.17850800180375601</v>
      </c>
      <c r="C3319" s="1">
        <v>0.178115828450046</v>
      </c>
      <c r="D3319" s="1">
        <v>0.17772422990784001</v>
      </c>
      <c r="E3319" s="1">
        <v>0.17733320575557801</v>
      </c>
      <c r="F3319" s="1">
        <v>0.176942755571698</v>
      </c>
      <c r="X3319" s="1">
        <v>-7.7495553836203898E-3</v>
      </c>
      <c r="Y3319" s="1">
        <v>-7.73039228220885E-3</v>
      </c>
      <c r="Z3319" s="1">
        <v>-7.7112650808895504E-3</v>
      </c>
      <c r="AA3319" s="1">
        <v>-7.6921735696287097E-3</v>
      </c>
      <c r="AB3319" s="1">
        <v>-7.6731175382913804E-3</v>
      </c>
    </row>
    <row r="3320" spans="2:28">
      <c r="B3320" s="1">
        <v>0.176552878934637</v>
      </c>
      <c r="C3320" s="1">
        <v>0.17616357542283401</v>
      </c>
      <c r="D3320" s="1">
        <v>0.17577484461472601</v>
      </c>
      <c r="E3320" s="1">
        <v>0.17538668608875199</v>
      </c>
      <c r="F3320" s="1">
        <v>0.17499909942335101</v>
      </c>
    </row>
    <row r="3321" spans="2:28">
      <c r="B3321" s="1">
        <v>0.17461208419696</v>
      </c>
      <c r="C3321" s="1">
        <v>0.17422563998801699</v>
      </c>
      <c r="D3321" s="1">
        <v>0.17383976637496101</v>
      </c>
      <c r="E3321" s="1">
        <v>0.17345446293623001</v>
      </c>
      <c r="F3321" s="1">
        <v>0.17306972925026201</v>
      </c>
      <c r="X3321" s="1">
        <v>-7.6540967766412097E-3</v>
      </c>
      <c r="Y3321" s="1">
        <v>-7.6351110743406803E-3</v>
      </c>
      <c r="Z3321" s="1">
        <v>-7.6161602209510104E-3</v>
      </c>
      <c r="AA3321" s="1">
        <v>-7.5972440059320304E-3</v>
      </c>
      <c r="AB3321" s="1">
        <v>-7.5783622186424296E-3</v>
      </c>
    </row>
    <row r="3322" spans="2:28">
      <c r="B3322" s="1">
        <v>0.172685564895494</v>
      </c>
      <c r="C3322" s="1">
        <v>0.17230196945036599</v>
      </c>
      <c r="D3322" s="1">
        <v>0.17191894249331599</v>
      </c>
      <c r="E3322" s="1">
        <v>0.17153648360278101</v>
      </c>
      <c r="F3322" s="1">
        <v>0.17115459235719899</v>
      </c>
    </row>
    <row r="3323" spans="2:28">
      <c r="B3323" s="1">
        <v>0.17077326833501</v>
      </c>
      <c r="C3323" s="1">
        <v>0.17039251111465101</v>
      </c>
      <c r="D3323" s="1">
        <v>0.17001232027455901</v>
      </c>
      <c r="E3323" s="1">
        <v>0.16963269539317499</v>
      </c>
      <c r="F3323" s="1">
        <v>0.16925363604893401</v>
      </c>
      <c r="X3323" s="1">
        <v>-7.5595146483395104E-3</v>
      </c>
      <c r="Y3323" s="1">
        <v>-7.5407010841793904E-3</v>
      </c>
      <c r="Z3323" s="1">
        <v>-7.5219213152169298E-3</v>
      </c>
      <c r="AA3323" s="1">
        <v>-7.5031751304055804E-3</v>
      </c>
      <c r="AB3323" s="1">
        <v>-7.4844623185976898E-3</v>
      </c>
    </row>
    <row r="3324" spans="2:28">
      <c r="B3324" s="1">
        <v>0.16887514182027599</v>
      </c>
      <c r="C3324" s="1">
        <v>0.16849721228563899</v>
      </c>
      <c r="D3324" s="1">
        <v>0.168119847023461</v>
      </c>
      <c r="E3324" s="1">
        <v>0.16774304561218101</v>
      </c>
      <c r="F3324" s="1">
        <v>0.16736680763023501</v>
      </c>
    </row>
    <row r="3325" spans="2:28">
      <c r="B3325" s="1">
        <v>0.166991132656063</v>
      </c>
      <c r="C3325" s="1">
        <v>0.16661602026810199</v>
      </c>
      <c r="D3325" s="1">
        <v>0.16624147004479101</v>
      </c>
      <c r="E3325" s="1">
        <v>0.16586748156456799</v>
      </c>
      <c r="F3325" s="1">
        <v>0.165494054405872</v>
      </c>
      <c r="X3325" s="1">
        <v>-7.4657826685441903E-3</v>
      </c>
      <c r="Y3325" s="1">
        <v>-7.4471359688948703E-3</v>
      </c>
      <c r="Z3325" s="1">
        <v>-7.42852200819812E-3</v>
      </c>
      <c r="AA3325" s="1">
        <v>-7.40994057490114E-3</v>
      </c>
      <c r="AB3325" s="1">
        <v>-7.3913914573498999E-3</v>
      </c>
    </row>
    <row r="3326" spans="2:28">
      <c r="B3326" s="1">
        <v>0.165121188147139</v>
      </c>
      <c r="C3326" s="1">
        <v>0.16474888236680801</v>
      </c>
      <c r="D3326" s="1">
        <v>0.16437713664331899</v>
      </c>
      <c r="E3326" s="1">
        <v>0.164005950555107</v>
      </c>
      <c r="F3326" s="1">
        <v>0.16363532368061301</v>
      </c>
    </row>
    <row r="3327" spans="2:28">
      <c r="B3327" s="1">
        <v>0.16326525559827401</v>
      </c>
      <c r="C3327" s="1">
        <v>0.162895745886528</v>
      </c>
      <c r="D3327" s="1">
        <v>0.16252679412381299</v>
      </c>
      <c r="E3327" s="1">
        <v>0.16215839988856801</v>
      </c>
      <c r="F3327" s="1">
        <v>0.16179056275923001</v>
      </c>
      <c r="X3327" s="1">
        <v>-7.3728744437889402E-3</v>
      </c>
      <c r="Y3327" s="1">
        <v>-7.3543893223617096E-3</v>
      </c>
      <c r="Z3327" s="1">
        <v>-7.3359358811102204E-3</v>
      </c>
      <c r="AA3327" s="1">
        <v>-7.3175139079753402E-3</v>
      </c>
      <c r="AB3327" s="1">
        <v>-7.2991231907966296E-3</v>
      </c>
    </row>
    <row r="3328" spans="2:28">
      <c r="B3328" s="1">
        <v>0.161423282314238</v>
      </c>
      <c r="C3328" s="1">
        <v>0.16105655813202999</v>
      </c>
      <c r="D3328" s="1">
        <v>0.160690389791044</v>
      </c>
      <c r="E3328" s="1">
        <v>0.16032477686971799</v>
      </c>
      <c r="F3328" s="1">
        <v>0.159959718946491</v>
      </c>
    </row>
    <row r="3329" spans="2:28">
      <c r="B3329" s="1">
        <v>0.1595952155998</v>
      </c>
      <c r="C3329" s="1">
        <v>0.15923126640808399</v>
      </c>
      <c r="D3329" s="1">
        <v>0.15886787094978</v>
      </c>
      <c r="E3329" s="1">
        <v>0.15850502880332801</v>
      </c>
      <c r="F3329" s="1">
        <v>0.15814273954716501</v>
      </c>
      <c r="X3329" s="1">
        <v>-7.2807635173123197E-3</v>
      </c>
      <c r="Y3329" s="1">
        <v>-7.2624346751594604E-3</v>
      </c>
      <c r="Z3329" s="1">
        <v>-7.2441364518737303E-3</v>
      </c>
      <c r="AA3329" s="1">
        <v>-7.2258686348896104E-3</v>
      </c>
      <c r="AB3329" s="1">
        <v>-7.2076310115403198E-3</v>
      </c>
    </row>
    <row r="3330" spans="2:28">
      <c r="B3330" s="1">
        <v>0.15778100275973</v>
      </c>
      <c r="C3330" s="1">
        <v>0.15741981801945901</v>
      </c>
      <c r="D3330" s="1">
        <v>0.15705918490479301</v>
      </c>
      <c r="E3330" s="1">
        <v>0.156699102994168</v>
      </c>
      <c r="F3330" s="1">
        <v>0.15633957186602301</v>
      </c>
    </row>
    <row r="3331" spans="2:28">
      <c r="B3331" s="1">
        <v>0.155980591098797</v>
      </c>
      <c r="C3331" s="1">
        <v>0.15562216027092601</v>
      </c>
      <c r="D3331" s="1">
        <v>0.15526427896084999</v>
      </c>
      <c r="E3331" s="1">
        <v>0.154906946747007</v>
      </c>
      <c r="F3331" s="1">
        <v>0.15455016320783399</v>
      </c>
      <c r="X3331" s="1">
        <v>-7.1894233690577101E-3</v>
      </c>
      <c r="Y3331" s="1">
        <v>-7.1712454945724799E-3</v>
      </c>
      <c r="Z3331" s="1">
        <v>-7.15309717511395E-3</v>
      </c>
      <c r="AA3331" s="1">
        <v>-7.1349781976242001E-3</v>
      </c>
      <c r="AB3331" s="1">
        <v>-7.1168883893222698E-3</v>
      </c>
    </row>
    <row r="3332" spans="2:28">
      <c r="B3332" s="1">
        <v>0.15419392792177</v>
      </c>
      <c r="C3332" s="1">
        <v>0.153838240467254</v>
      </c>
      <c r="D3332" s="1">
        <v>0.15348310042272201</v>
      </c>
      <c r="E3332" s="1">
        <v>0.15312850736661399</v>
      </c>
      <c r="F3332" s="1">
        <v>0.15277446087736701</v>
      </c>
    </row>
    <row r="3333" spans="2:28">
      <c r="B3333" s="1">
        <v>0.15242096053342</v>
      </c>
      <c r="C3333" s="1">
        <v>0.15206800591321101</v>
      </c>
      <c r="D3333" s="1">
        <v>0.151715596595178</v>
      </c>
      <c r="E3333" s="1">
        <v>0.151363732157759</v>
      </c>
      <c r="F3333" s="1">
        <v>0.15101241217939201</v>
      </c>
      <c r="X3333" s="1">
        <v>-7.0988277063097202E-3</v>
      </c>
      <c r="Y3333" s="1">
        <v>-7.0807961303560102E-3</v>
      </c>
      <c r="Z3333" s="1">
        <v>-7.06279364321717E-3</v>
      </c>
      <c r="AA3333" s="1">
        <v>-7.0448202266360296E-3</v>
      </c>
      <c r="AB3333" s="1">
        <v>-7.026875862342E-3</v>
      </c>
    </row>
    <row r="3334" spans="2:28">
      <c r="B3334" s="1">
        <v>0.150661636238516</v>
      </c>
      <c r="C3334" s="1">
        <v>0.15031140391356901</v>
      </c>
      <c r="D3334" s="1">
        <v>0.149961714782988</v>
      </c>
      <c r="E3334" s="1">
        <v>0.14961256842521201</v>
      </c>
      <c r="F3334" s="1">
        <v>0.14926396441867901</v>
      </c>
    </row>
    <row r="3335" spans="2:28">
      <c r="B3335" s="1">
        <v>0.148915902341828</v>
      </c>
      <c r="C3335" s="1">
        <v>0.148568381773095</v>
      </c>
      <c r="D3335" s="1">
        <v>0.14822140229092101</v>
      </c>
      <c r="E3335" s="1">
        <v>0.14787496347374199</v>
      </c>
      <c r="F3335" s="1">
        <v>0.14752906489999701</v>
      </c>
      <c r="X3335" s="1">
        <v>-7.0089605320512597E-3</v>
      </c>
      <c r="Y3335" s="1">
        <v>-6.9910742174666904E-3</v>
      </c>
      <c r="Z3335" s="1">
        <v>-6.9732169002777403E-3</v>
      </c>
      <c r="AA3335" s="1">
        <v>-6.9553885621607102E-3</v>
      </c>
      <c r="AB3335" s="1">
        <v>-6.9375891847784201E-3</v>
      </c>
    </row>
    <row r="3336" spans="2:28">
      <c r="B3336" s="1">
        <v>0.14718370614812401</v>
      </c>
      <c r="C3336" s="1">
        <v>0.14683888679656101</v>
      </c>
      <c r="D3336" s="1">
        <v>0.14649460642374601</v>
      </c>
      <c r="E3336" s="1">
        <v>0.14615086460811799</v>
      </c>
      <c r="F3336" s="1">
        <v>0.14580766092811501</v>
      </c>
    </row>
    <row r="3337" spans="2:28">
      <c r="B3337" s="1">
        <v>0.14546499496217399</v>
      </c>
      <c r="C3337" s="1">
        <v>0.145122866288734</v>
      </c>
      <c r="D3337" s="1">
        <v>0.14478127448623401</v>
      </c>
      <c r="E3337" s="1">
        <v>0.144440219133111</v>
      </c>
      <c r="F3337" s="1">
        <v>0.14409969980780299</v>
      </c>
      <c r="X3337" s="1">
        <v>-6.9198187497805097E-3</v>
      </c>
      <c r="Y3337" s="1">
        <v>-6.9020772388032996E-3</v>
      </c>
      <c r="Z3337" s="1">
        <v>-6.8843646334696799E-3</v>
      </c>
      <c r="AA3337" s="1">
        <v>-6.8666809153893702E-3</v>
      </c>
      <c r="AB3337" s="1">
        <v>-6.8490260661586604E-3</v>
      </c>
    </row>
    <row r="3338" spans="2:28">
      <c r="B3338" s="1">
        <v>0.14375971608874899</v>
      </c>
      <c r="C3338" s="1">
        <v>0.143420267554386</v>
      </c>
      <c r="D3338" s="1">
        <v>0.14308135378315301</v>
      </c>
      <c r="E3338" s="1">
        <v>0.14274297435348901</v>
      </c>
      <c r="F3338" s="1">
        <v>0.14240512884383</v>
      </c>
    </row>
    <row r="3339" spans="2:28">
      <c r="B3339" s="1">
        <v>0.14206781683261599</v>
      </c>
      <c r="C3339" s="1">
        <v>0.14173103789828501</v>
      </c>
      <c r="D3339" s="1">
        <v>0.14139479161927401</v>
      </c>
      <c r="E3339" s="1">
        <v>0.141059077574022</v>
      </c>
      <c r="F3339" s="1">
        <v>0.14072389534096699</v>
      </c>
      <c r="X3339" s="1">
        <v>-6.8314000673606098E-3</v>
      </c>
      <c r="Y3339" s="1">
        <v>-6.8138029005649896E-3</v>
      </c>
      <c r="Z3339" s="1">
        <v>-6.7962345473281298E-3</v>
      </c>
      <c r="AA3339" s="1">
        <v>-6.7786949891931901E-3</v>
      </c>
      <c r="AB3339" s="1">
        <v>-6.7611842076898999E-3</v>
      </c>
    </row>
    <row r="3340" spans="2:28">
      <c r="B3340" s="1">
        <v>0.14038924449854701</v>
      </c>
      <c r="C3340" s="1">
        <v>0.14005512462520001</v>
      </c>
      <c r="D3340" s="1">
        <v>0.13972153529936501</v>
      </c>
      <c r="E3340" s="1">
        <v>0.13938847609947999</v>
      </c>
      <c r="F3340" s="1">
        <v>0.13905594660398199</v>
      </c>
    </row>
    <row r="3341" spans="2:28">
      <c r="B3341" s="1">
        <v>0.13872394639131</v>
      </c>
      <c r="C3341" s="1">
        <v>0.13839247503990201</v>
      </c>
      <c r="D3341" s="1">
        <v>0.138061532128197</v>
      </c>
      <c r="E3341" s="1">
        <v>0.137731117234631</v>
      </c>
      <c r="F3341" s="1">
        <v>0.137401229937645</v>
      </c>
      <c r="X3341" s="1">
        <v>-6.7437021843347704E-3</v>
      </c>
      <c r="Y3341" s="1">
        <v>-6.7262489006309897E-3</v>
      </c>
      <c r="Z3341" s="1">
        <v>-6.7088243380683402E-3</v>
      </c>
      <c r="AA3341" s="1">
        <v>-6.6914284781234299E-3</v>
      </c>
      <c r="AB3341" s="1">
        <v>-6.6740613022594304E-3</v>
      </c>
    </row>
    <row r="3342" spans="2:28">
      <c r="B3342" s="1">
        <v>0.13707186981567501</v>
      </c>
      <c r="C3342" s="1">
        <v>0.13674303644715999</v>
      </c>
      <c r="D3342" s="1">
        <v>0.136414729410538</v>
      </c>
      <c r="E3342" s="1">
        <v>0.136086948284247</v>
      </c>
      <c r="F3342" s="1">
        <v>0.13575969264672599</v>
      </c>
    </row>
    <row r="3343" spans="2:28">
      <c r="B3343" s="1">
        <v>0.13543296207641201</v>
      </c>
      <c r="C3343" s="1">
        <v>0.135106756151743</v>
      </c>
      <c r="D3343" s="1">
        <v>0.134781074451159</v>
      </c>
      <c r="E3343" s="1">
        <v>0.13445591655309599</v>
      </c>
      <c r="F3343" s="1">
        <v>0.134131282035994</v>
      </c>
      <c r="X3343" s="1">
        <v>-6.6567227919263E-3</v>
      </c>
      <c r="Y3343" s="1">
        <v>-6.6394129285605999E-3</v>
      </c>
      <c r="Z3343" s="1">
        <v>-6.6221316935856402E-3</v>
      </c>
      <c r="AA3343" s="1">
        <v>-6.6048790684114398E-3</v>
      </c>
      <c r="AB3343" s="1">
        <v>-6.5876550344345997E-3</v>
      </c>
    </row>
    <row r="3344" spans="2:28">
      <c r="B3344" s="1">
        <v>0.13380717047828899</v>
      </c>
      <c r="C3344" s="1">
        <v>0.13348358145842201</v>
      </c>
      <c r="D3344" s="1">
        <v>0.133160514554828</v>
      </c>
      <c r="E3344" s="1">
        <v>0.13283796934594799</v>
      </c>
      <c r="F3344" s="1">
        <v>0.13251594541021799</v>
      </c>
    </row>
    <row r="3345" spans="2:28">
      <c r="B3345" s="1">
        <v>0.13219444232607799</v>
      </c>
      <c r="C3345" s="1">
        <v>0.13187345967196401</v>
      </c>
      <c r="D3345" s="1">
        <v>0.13155299702631601</v>
      </c>
      <c r="E3345" s="1">
        <v>0.13123305396757201</v>
      </c>
      <c r="F3345" s="1">
        <v>0.13091363007416901</v>
      </c>
      <c r="X3345" s="1">
        <v>-6.5704595730385297E-3</v>
      </c>
      <c r="Y3345" s="1">
        <v>-6.5532926655932303E-3</v>
      </c>
      <c r="Z3345" s="1">
        <v>-6.5361542934554498E-3</v>
      </c>
      <c r="AA3345" s="1">
        <v>-6.5190444379686404E-3</v>
      </c>
      <c r="AB3345" s="1">
        <v>-6.5019630804628598E-3</v>
      </c>
    </row>
    <row r="3346" spans="2:28">
      <c r="B3346" s="1">
        <v>0.13059472492454599</v>
      </c>
      <c r="C3346" s="1">
        <v>0.13027633809714101</v>
      </c>
      <c r="D3346" s="1">
        <v>0.129958469170392</v>
      </c>
      <c r="E3346" s="1">
        <v>0.12964111772273701</v>
      </c>
      <c r="F3346" s="1">
        <v>0.129324283332615</v>
      </c>
    </row>
    <row r="3347" spans="2:28">
      <c r="B3347" s="1">
        <v>0.129007965578464</v>
      </c>
      <c r="C3347" s="1">
        <v>0.128692164038721</v>
      </c>
      <c r="D3347" s="1">
        <v>0.12837687829182501</v>
      </c>
      <c r="E3347" s="1">
        <v>0.128062107916214</v>
      </c>
      <c r="F3347" s="1">
        <v>0.127747852490327</v>
      </c>
      <c r="X3347" s="1">
        <v>-6.4849102022549497E-3</v>
      </c>
      <c r="Y3347" s="1">
        <v>-6.4678857846483502E-3</v>
      </c>
      <c r="Z3347" s="1">
        <v>-6.4508898089332498E-3</v>
      </c>
      <c r="AA3347" s="1">
        <v>-6.4339222563865499E-3</v>
      </c>
      <c r="AB3347" s="1">
        <v>-6.4169831082717399E-3</v>
      </c>
    </row>
    <row r="3348" spans="2:28">
      <c r="B3348" s="1">
        <v>0.12743411159260101</v>
      </c>
      <c r="C3348" s="1">
        <v>0.12712088480147399</v>
      </c>
      <c r="D3348" s="1">
        <v>0.126808171695385</v>
      </c>
      <c r="E3348" s="1">
        <v>0.126495971852772</v>
      </c>
      <c r="F3348" s="1">
        <v>0.126184284852073</v>
      </c>
    </row>
    <row r="3349" spans="2:28">
      <c r="B3349" s="1">
        <v>0.12587311027172601</v>
      </c>
      <c r="C3349" s="1">
        <v>0.12556244769017</v>
      </c>
      <c r="D3349" s="1">
        <v>0.12525229668584201</v>
      </c>
      <c r="E3349" s="1">
        <v>0.12494265683718001</v>
      </c>
      <c r="F3349" s="1">
        <v>0.124633527722623</v>
      </c>
      <c r="X3349" s="1">
        <v>-6.4000723458391097E-3</v>
      </c>
      <c r="Y3349" s="1">
        <v>-6.3831899503255301E-3</v>
      </c>
      <c r="Z3349" s="1">
        <v>-6.3663359029546597E-3</v>
      </c>
      <c r="AA3349" s="1">
        <v>-6.3495101849367699E-3</v>
      </c>
      <c r="AB3349" s="1">
        <v>-6.3327127774688496E-3</v>
      </c>
    </row>
    <row r="3350" spans="2:28">
      <c r="B3350" s="1">
        <v>0.12432490892061</v>
      </c>
      <c r="C3350" s="1">
        <v>0.124016800009577</v>
      </c>
      <c r="D3350" s="1">
        <v>0.123709200567964</v>
      </c>
      <c r="E3350" s="1">
        <v>0.123402110174208</v>
      </c>
      <c r="F3350" s="1">
        <v>0.12309552840674801</v>
      </c>
    </row>
    <row r="3351" spans="2:28">
      <c r="B3351" s="1">
        <v>0.122789454844021</v>
      </c>
      <c r="C3351" s="1">
        <v>0.122483889064466</v>
      </c>
      <c r="D3351" s="1">
        <v>0.122178830646522</v>
      </c>
      <c r="E3351" s="1">
        <v>0.121874279168625</v>
      </c>
      <c r="F3351" s="1">
        <v>0.12157023420921501</v>
      </c>
      <c r="X3351" s="1">
        <v>-6.3159436617346298E-3</v>
      </c>
      <c r="Y3351" s="1">
        <v>-6.2992028189044098E-3</v>
      </c>
      <c r="Z3351" s="1">
        <v>-6.2824902301352901E-3</v>
      </c>
      <c r="AA3351" s="1">
        <v>-6.2658058765709696E-3</v>
      </c>
      <c r="AB3351" s="1">
        <v>-6.2491497393419001E-3</v>
      </c>
    </row>
    <row r="3352" spans="2:28">
      <c r="B3352" s="1">
        <v>0.12126669534673</v>
      </c>
      <c r="C3352" s="1">
        <v>0.12096366215960699</v>
      </c>
      <c r="D3352" s="1">
        <v>0.12066113422628399</v>
      </c>
      <c r="E3352" s="1">
        <v>0.12035911112520099</v>
      </c>
      <c r="F3352" s="1">
        <v>0.120057592434795</v>
      </c>
    </row>
    <row r="3353" spans="2:28">
      <c r="B3353" s="1">
        <v>0.119756577733505</v>
      </c>
      <c r="C3353" s="1">
        <v>0.119456066599768</v>
      </c>
      <c r="D3353" s="1">
        <v>0.119156058612022</v>
      </c>
      <c r="E3353" s="1">
        <v>0.118856553348706</v>
      </c>
      <c r="F3353" s="1">
        <v>0.11855755038825801</v>
      </c>
      <c r="X3353" s="1">
        <v>-6.23252179956524E-3</v>
      </c>
      <c r="Y3353" s="1">
        <v>-6.2159220383447202E-3</v>
      </c>
      <c r="Z3353" s="1">
        <v>-6.1993504367709104E-3</v>
      </c>
      <c r="AA3353" s="1">
        <v>-6.1828069759209204E-3</v>
      </c>
      <c r="AB3353" s="1">
        <v>-6.1662916368586604E-3</v>
      </c>
    </row>
    <row r="3354" spans="2:28">
      <c r="B3354" s="1">
        <v>0.118259049309116</v>
      </c>
      <c r="C3354" s="1">
        <v>0.117961049689719</v>
      </c>
      <c r="D3354" s="1">
        <v>0.117663551108504</v>
      </c>
      <c r="E3354" s="1">
        <v>0.11736655314390899</v>
      </c>
      <c r="F3354" s="1">
        <v>0.117070055374373</v>
      </c>
    </row>
    <row r="3355" spans="2:28">
      <c r="B3355" s="1">
        <v>0.116774057378334</v>
      </c>
      <c r="C3355" s="1">
        <v>0.11647855873423001</v>
      </c>
      <c r="D3355" s="1">
        <v>0.116183559020499</v>
      </c>
      <c r="E3355" s="1">
        <v>0.115889057815579</v>
      </c>
      <c r="F3355" s="1">
        <v>0.115595054697909</v>
      </c>
      <c r="X3355" s="1">
        <v>-6.1498044006347199E-3</v>
      </c>
      <c r="Y3355" s="1">
        <v>-6.1333452482862901E-3</v>
      </c>
      <c r="Z3355" s="1">
        <v>-6.1169141608373497E-3</v>
      </c>
      <c r="AA3355" s="1">
        <v>-6.1005111192984803E-3</v>
      </c>
      <c r="AB3355" s="1">
        <v>-6.0841361046670098E-3</v>
      </c>
    </row>
    <row r="3356" spans="2:28">
      <c r="B3356" s="1">
        <v>0.115301549245926</v>
      </c>
      <c r="C3356" s="1">
        <v>0.11500854103807</v>
      </c>
      <c r="D3356" s="1">
        <v>0.114716029652777</v>
      </c>
      <c r="E3356" s="1">
        <v>0.11442401466848599</v>
      </c>
      <c r="F3356" s="1">
        <v>0.11413249566363599</v>
      </c>
    </row>
    <row r="3357" spans="2:28">
      <c r="B3357" s="1">
        <v>0.11384147221666401</v>
      </c>
      <c r="C3357" s="1">
        <v>0.11355094390600801</v>
      </c>
      <c r="D3357" s="1">
        <v>0.113260910310108</v>
      </c>
      <c r="E3357" s="1">
        <v>0.1129713710074</v>
      </c>
      <c r="F3357" s="1">
        <v>0.112682325576323</v>
      </c>
      <c r="X3357" s="1">
        <v>-6.06778909792697E-3</v>
      </c>
      <c r="Y3357" s="1">
        <v>-6.0514700800490002E-3</v>
      </c>
      <c r="Z3357" s="1">
        <v>-6.0351790319905299E-3</v>
      </c>
      <c r="AA3357" s="1">
        <v>-6.0189159346955602E-3</v>
      </c>
      <c r="AB3357" s="1">
        <v>-6.0026807690948996E-3</v>
      </c>
    </row>
    <row r="3358" spans="2:28">
      <c r="B3358" s="1">
        <v>0.11239377359531499</v>
      </c>
      <c r="C3358" s="1">
        <v>0.112105714642815</v>
      </c>
      <c r="D3358" s="1">
        <v>0.11181814829726</v>
      </c>
      <c r="E3358" s="1">
        <v>0.111531074137089</v>
      </c>
      <c r="F3358" s="1">
        <v>0.11124449174074</v>
      </c>
    </row>
    <row r="3359" spans="2:28">
      <c r="B3359" s="1">
        <v>0.110958400686651</v>
      </c>
      <c r="C3359" s="1">
        <v>0.11067280055326</v>
      </c>
      <c r="D3359" s="1">
        <v>0.11038769091900499</v>
      </c>
      <c r="E3359" s="1">
        <v>0.110103071362325</v>
      </c>
      <c r="F3359" s="1">
        <v>0.10981894146165699</v>
      </c>
      <c r="X3359" s="1">
        <v>-5.9864735161059496E-3</v>
      </c>
      <c r="Y3359" s="1">
        <v>-5.97029415663285E-3</v>
      </c>
      <c r="Z3359" s="1">
        <v>-5.9541426715664404E-3</v>
      </c>
      <c r="AA3359" s="1">
        <v>-5.9380190417841899E-3</v>
      </c>
      <c r="AB3359" s="1">
        <v>-5.9219232481503396E-3</v>
      </c>
    </row>
    <row r="3360" spans="2:28">
      <c r="B3360" s="1">
        <v>0.10953530079543999</v>
      </c>
      <c r="C3360" s="1">
        <v>0.10925214894211201</v>
      </c>
      <c r="D3360" s="1">
        <v>0.108969485480111</v>
      </c>
      <c r="E3360" s="1">
        <v>0.108687309987875</v>
      </c>
      <c r="F3360" s="1">
        <v>0.10840562204384301</v>
      </c>
    </row>
    <row r="3361" spans="2:28">
      <c r="B3361" s="1">
        <v>0.10812442122645199</v>
      </c>
      <c r="C3361" s="1">
        <v>0.10784370711414</v>
      </c>
      <c r="D3361" s="1">
        <v>0.107563479285347</v>
      </c>
      <c r="E3361" s="1">
        <v>0.10728373731851</v>
      </c>
      <c r="F3361" s="1">
        <v>0.10700448079206699</v>
      </c>
      <c r="X3361" s="1">
        <v>-5.9058552715157003E-3</v>
      </c>
      <c r="Y3361" s="1">
        <v>-5.8898150927178903E-3</v>
      </c>
      <c r="Z3361" s="1">
        <v>-5.8738026925811903E-3</v>
      </c>
      <c r="AA3361" s="1">
        <v>-5.8578180519164797E-3</v>
      </c>
      <c r="AB3361" s="1">
        <v>-5.8418611515214502E-3</v>
      </c>
    </row>
    <row r="3362" spans="2:28">
      <c r="B3362" s="1">
        <v>0.106725709284456</v>
      </c>
      <c r="C3362" s="1">
        <v>0.106447422374116</v>
      </c>
      <c r="D3362" s="1">
        <v>0.106169619639484</v>
      </c>
      <c r="E3362" s="1">
        <v>0.105892300658999</v>
      </c>
      <c r="F3362" s="1">
        <v>0.105615465011099</v>
      </c>
    </row>
    <row r="3363" spans="2:28">
      <c r="B3363" s="1">
        <v>0.105339112274222</v>
      </c>
      <c r="C3363" s="1">
        <v>0.105063242026806</v>
      </c>
      <c r="D3363" s="1">
        <v>0.10478785384729</v>
      </c>
      <c r="E3363" s="1">
        <v>0.104512947314112</v>
      </c>
      <c r="F3363" s="1">
        <v>0.104238522005709</v>
      </c>
      <c r="X3363" s="1">
        <v>-5.8259319721803704E-3</v>
      </c>
      <c r="Y3363" s="1">
        <v>-5.8100304946642903E-3</v>
      </c>
      <c r="Z3363" s="1">
        <v>-5.7941566997309199E-3</v>
      </c>
      <c r="AA3363" s="1">
        <v>-5.77831056812459E-3</v>
      </c>
      <c r="AB3363" s="1">
        <v>-5.7624920805764398E-3</v>
      </c>
    </row>
    <row r="3364" spans="2:28">
      <c r="B3364" s="1">
        <v>0.10396457750052</v>
      </c>
      <c r="C3364" s="1">
        <v>0.103691113376983</v>
      </c>
      <c r="D3364" s="1">
        <v>0.10341812921353601</v>
      </c>
      <c r="E3364" s="1">
        <v>0.10314562458861699</v>
      </c>
      <c r="F3364" s="1">
        <v>0.102873599080665</v>
      </c>
    </row>
    <row r="3365" spans="2:28">
      <c r="B3365" s="1">
        <v>0.102602052268118</v>
      </c>
      <c r="C3365" s="1">
        <v>0.102330983729414</v>
      </c>
      <c r="D3365" s="1">
        <v>0.10206039304299</v>
      </c>
      <c r="E3365" s="1">
        <v>0.101790279787286</v>
      </c>
      <c r="F3365" s="1">
        <v>0.101520643540739</v>
      </c>
      <c r="X3365" s="1">
        <v>-5.74670121780418E-3</v>
      </c>
      <c r="Y3365" s="1">
        <v>-5.7309379605122697E-3</v>
      </c>
      <c r="Z3365" s="1">
        <v>-5.7152022893918897E-3</v>
      </c>
      <c r="AA3365" s="1">
        <v>-5.6994941851208096E-3</v>
      </c>
      <c r="AB3365" s="1">
        <v>-5.6838136283636001E-3</v>
      </c>
    </row>
    <row r="3366" spans="2:28">
      <c r="B3366" s="1">
        <v>0.10125148388178699</v>
      </c>
      <c r="C3366" s="1">
        <v>0.100982800388869</v>
      </c>
      <c r="D3366" s="1">
        <v>0.100714592640423</v>
      </c>
      <c r="E3366" s="1">
        <v>0.100446860214887</v>
      </c>
      <c r="F3366" s="1">
        <v>0.10017960269069801</v>
      </c>
    </row>
    <row r="3367" spans="2:28">
      <c r="B3367" s="1">
        <v>9.9912819646296697E-2</v>
      </c>
      <c r="C3367" s="1">
        <v>9.9646510660119106E-2</v>
      </c>
      <c r="D3367" s="1">
        <v>9.9380675310604003E-2</v>
      </c>
      <c r="E3367" s="1">
        <v>9.9115313176189601E-2</v>
      </c>
      <c r="F3367" s="1">
        <v>9.8850423835313894E-2</v>
      </c>
      <c r="X3367" s="1">
        <v>-5.6681605997714098E-3</v>
      </c>
      <c r="Y3367" s="1">
        <v>-5.6525350799821799E-3</v>
      </c>
      <c r="Z3367" s="1">
        <v>-5.6369370496204404E-3</v>
      </c>
      <c r="AA3367" s="1">
        <v>-5.6213664892974897E-3</v>
      </c>
      <c r="AB3367" s="1">
        <v>-5.6058233796113001E-3</v>
      </c>
    </row>
    <row r="3368" spans="2:28">
      <c r="B3368" s="1">
        <v>9.8586006866415304E-2</v>
      </c>
      <c r="C3368" s="1">
        <v>9.8322061847931894E-2</v>
      </c>
      <c r="D3368" s="1">
        <v>9.8058588358301904E-2</v>
      </c>
      <c r="E3368" s="1">
        <v>9.7795585975963301E-2</v>
      </c>
      <c r="F3368" s="1">
        <v>9.7533054279354298E-2</v>
      </c>
    </row>
    <row r="3369" spans="2:28">
      <c r="B3369" s="1">
        <v>9.7270992846912999E-2</v>
      </c>
      <c r="C3369" s="1">
        <v>9.7009401257077701E-2</v>
      </c>
      <c r="D3369" s="1">
        <v>9.6748279088286607E-2</v>
      </c>
      <c r="E3369" s="1">
        <v>9.6487625918977707E-2</v>
      </c>
      <c r="F3369" s="1">
        <v>9.62274413275893E-2</v>
      </c>
      <c r="X3369" s="1">
        <v>-5.5903077011464604E-3</v>
      </c>
      <c r="Y3369" s="1">
        <v>-5.5748194344743696E-3</v>
      </c>
      <c r="Z3369" s="1">
        <v>-5.5593585601529903E-3</v>
      </c>
      <c r="AA3369" s="1">
        <v>-5.54392505872705E-3</v>
      </c>
      <c r="AB3369" s="1">
        <v>-5.5285189107279796E-3</v>
      </c>
    </row>
    <row r="3370" spans="2:28">
      <c r="B3370" s="1">
        <v>9.5967724892559197E-2</v>
      </c>
      <c r="C3370" s="1">
        <v>9.5708476192326003E-2</v>
      </c>
      <c r="D3370" s="1">
        <v>9.5449694805327695E-2</v>
      </c>
      <c r="E3370" s="1">
        <v>9.5191380310002502E-2</v>
      </c>
      <c r="F3370" s="1">
        <v>9.4933532284788402E-2</v>
      </c>
    </row>
    <row r="3371" spans="2:28">
      <c r="B3371" s="1">
        <v>9.4676150308123694E-2</v>
      </c>
      <c r="C3371" s="1">
        <v>9.44192339584463E-2</v>
      </c>
      <c r="D3371" s="1">
        <v>9.4162782814194698E-2</v>
      </c>
      <c r="E3371" s="1">
        <v>9.3906796453807007E-2</v>
      </c>
      <c r="F3371" s="1">
        <v>9.3651274455721301E-2</v>
      </c>
      <c r="X3371" s="1">
        <v>-5.5131400966738102E-3</v>
      </c>
      <c r="Y3371" s="1">
        <v>-5.4977885970693601E-3</v>
      </c>
      <c r="Z3371" s="1">
        <v>-5.4824643924060402E-3</v>
      </c>
      <c r="AA3371" s="1">
        <v>-5.4671674631620298E-3</v>
      </c>
      <c r="AB3371" s="1">
        <v>-5.4518977898021896E-3</v>
      </c>
    </row>
    <row r="3372" spans="2:28">
      <c r="B3372" s="1">
        <v>9.3396216398375601E-2</v>
      </c>
      <c r="C3372" s="1">
        <v>9.3141621860208093E-2</v>
      </c>
      <c r="D3372" s="1">
        <v>9.2887490419657201E-2</v>
      </c>
      <c r="E3372" s="1">
        <v>9.2633821655160903E-2</v>
      </c>
      <c r="F3372" s="1">
        <v>9.2380615145157399E-2</v>
      </c>
    </row>
    <row r="3373" spans="2:28">
      <c r="B3373" s="1">
        <v>9.2127870468084697E-2</v>
      </c>
      <c r="C3373" s="1">
        <v>9.1875587202381204E-2</v>
      </c>
      <c r="D3373" s="1">
        <v>9.1623764926484594E-2</v>
      </c>
      <c r="E3373" s="1">
        <v>9.1372403218833595E-2</v>
      </c>
      <c r="F3373" s="1">
        <v>9.11215016578662E-2</v>
      </c>
      <c r="X3373" s="1">
        <v>-5.4366553527779998E-3</v>
      </c>
      <c r="Y3373" s="1">
        <v>-5.4214401325277098E-3</v>
      </c>
      <c r="Z3373" s="1">
        <v>-5.4062521094761801E-3</v>
      </c>
      <c r="AA3373" s="1">
        <v>-5.3910912640350202E-3</v>
      </c>
      <c r="AB3373" s="1">
        <v>-5.3759575766025502E-3</v>
      </c>
    </row>
    <row r="3374" spans="2:28">
      <c r="B3374" s="1">
        <v>9.0871059822020497E-2</v>
      </c>
      <c r="C3374" s="1">
        <v>9.0621077289734606E-2</v>
      </c>
      <c r="D3374" s="1">
        <v>9.0371553639446503E-2</v>
      </c>
      <c r="E3374" s="1">
        <v>9.0122488449594806E-2</v>
      </c>
      <c r="F3374" s="1">
        <v>8.98738812986173E-2</v>
      </c>
    </row>
    <row r="3375" spans="2:28">
      <c r="B3375" s="1">
        <v>8.9625731764952393E-2</v>
      </c>
      <c r="C3375" s="1">
        <v>8.9378039427038106E-2</v>
      </c>
      <c r="D3375" s="1">
        <v>8.9130803863312597E-2</v>
      </c>
      <c r="E3375" s="1">
        <v>8.8884024652213803E-2</v>
      </c>
      <c r="F3375" s="1">
        <v>8.86377013721803E-2</v>
      </c>
      <c r="X3375" s="1">
        <v>-5.3608510275636604E-3</v>
      </c>
      <c r="Y3375" s="1">
        <v>-5.3457715972900803E-3</v>
      </c>
      <c r="Z3375" s="1">
        <v>-5.3307192661400798E-3</v>
      </c>
      <c r="AA3375" s="1">
        <v>-5.3156940144587503E-3</v>
      </c>
      <c r="AB3375" s="1">
        <v>-5.3006958225777596E-3</v>
      </c>
    </row>
    <row r="3376" spans="2:28">
      <c r="B3376" s="1">
        <v>8.8391833601649997E-2</v>
      </c>
      <c r="C3376" s="1">
        <v>8.8146420919061205E-2</v>
      </c>
      <c r="D3376" s="1">
        <v>8.7901462902851904E-2</v>
      </c>
      <c r="E3376" s="1">
        <v>8.7656959131460196E-2</v>
      </c>
      <c r="F3376" s="1">
        <v>8.7412909183324505E-2</v>
      </c>
    </row>
    <row r="3377" spans="2:28">
      <c r="B3377" s="1">
        <v>8.7169312636882906E-2</v>
      </c>
      <c r="C3377" s="1">
        <v>8.6926169070573503E-2</v>
      </c>
      <c r="D3377" s="1">
        <v>8.6683478062834399E-2</v>
      </c>
      <c r="E3377" s="1">
        <v>8.6441239192103794E-2</v>
      </c>
      <c r="F3377" s="1">
        <v>8.6199452036819599E-2</v>
      </c>
      <c r="X3377" s="1">
        <v>-5.2857246708155302E-3</v>
      </c>
      <c r="Y3377" s="1">
        <v>-5.2707805394772E-3</v>
      </c>
      <c r="Z3377" s="1">
        <v>-5.2558634088544897E-3</v>
      </c>
      <c r="AA3377" s="1">
        <v>-5.2409732592259197E-3</v>
      </c>
      <c r="AB3377" s="1">
        <v>-5.2261100708566096E-3</v>
      </c>
    </row>
    <row r="3378" spans="2:28">
      <c r="B3378" s="1">
        <v>8.5958116175420499E-2</v>
      </c>
      <c r="C3378" s="1">
        <v>8.5717231186344403E-2</v>
      </c>
      <c r="D3378" s="1">
        <v>8.5476796648029305E-2</v>
      </c>
      <c r="E3378" s="1">
        <v>8.5236812138913598E-2</v>
      </c>
      <c r="F3378" s="1">
        <v>8.4997277237435304E-2</v>
      </c>
    </row>
    <row r="3379" spans="2:28">
      <c r="B3379" s="1">
        <v>8.47581915220324E-2</v>
      </c>
      <c r="C3379" s="1">
        <v>8.4519554571143393E-2</v>
      </c>
      <c r="D3379" s="1">
        <v>8.4281365963206401E-2</v>
      </c>
      <c r="E3379" s="1">
        <v>8.4043625276659401E-2</v>
      </c>
      <c r="F3379" s="1">
        <v>8.3806332089940705E-2</v>
      </c>
      <c r="X3379" s="1">
        <v>-5.2112738239984101E-3</v>
      </c>
      <c r="Y3379" s="1">
        <v>-5.1964644988899099E-3</v>
      </c>
      <c r="Z3379" s="1">
        <v>-5.1816820757562597E-3</v>
      </c>
      <c r="AA3379" s="1">
        <v>-5.1669265348094299E-3</v>
      </c>
      <c r="AB3379" s="1">
        <v>-5.1521978562479699E-3</v>
      </c>
    </row>
    <row r="3380" spans="2:28">
      <c r="B3380" s="1">
        <v>8.3569485981488098E-2</v>
      </c>
      <c r="C3380" s="1">
        <v>8.3333086529740197E-2</v>
      </c>
      <c r="D3380" s="1">
        <v>8.3097133313135105E-2</v>
      </c>
      <c r="E3380" s="1">
        <v>8.2861625910110703E-2</v>
      </c>
      <c r="F3380" s="1">
        <v>8.2626563899105401E-2</v>
      </c>
    </row>
    <row r="3381" spans="2:28">
      <c r="B3381" s="1">
        <v>8.2391946858557302E-2</v>
      </c>
      <c r="C3381" s="1">
        <v>8.2157774366904204E-2</v>
      </c>
      <c r="D3381" s="1">
        <v>8.1924046002584794E-2</v>
      </c>
      <c r="E3381" s="1">
        <v>8.1690761344037105E-2</v>
      </c>
      <c r="F3381" s="1">
        <v>8.1457919969699102E-2</v>
      </c>
      <c r="X3381" s="1">
        <v>-5.1374960202571901E-3</v>
      </c>
      <c r="Y3381" s="1">
        <v>-5.1228210070091004E-3</v>
      </c>
      <c r="Z3381" s="1">
        <v>-5.1081727966622997E-3</v>
      </c>
      <c r="AA3381" s="1">
        <v>-5.0935513693622101E-3</v>
      </c>
      <c r="AB3381" s="1">
        <v>-5.0789567052408101E-3</v>
      </c>
    </row>
    <row r="3382" spans="2:28">
      <c r="B3382" s="1">
        <v>8.1225521458009098E-2</v>
      </c>
      <c r="C3382" s="1">
        <v>8.0993565387405E-2</v>
      </c>
      <c r="D3382" s="1">
        <v>8.0762051336325302E-2</v>
      </c>
      <c r="E3382" s="1">
        <v>8.0530978883207996E-2</v>
      </c>
      <c r="F3382" s="1">
        <v>8.0300347606491296E-2</v>
      </c>
    </row>
    <row r="3383" spans="2:28">
      <c r="B3383" s="1">
        <v>8.0070157084613305E-2</v>
      </c>
      <c r="C3383" s="1">
        <v>7.9840406896012101E-2</v>
      </c>
      <c r="D3383" s="1">
        <v>7.9611096619125896E-2</v>
      </c>
      <c r="E3383" s="1">
        <v>7.9382225832393002E-2</v>
      </c>
      <c r="F3383" s="1">
        <v>7.91537941142514E-2</v>
      </c>
      <c r="X3383" s="1">
        <v>-5.06438878441684E-3</v>
      </c>
      <c r="Y3383" s="1">
        <v>-5.0498475869957702E-3</v>
      </c>
      <c r="Z3383" s="1">
        <v>-5.03533309306964E-3</v>
      </c>
      <c r="AA3383" s="1">
        <v>-5.02084528271729E-3</v>
      </c>
      <c r="AB3383" s="1">
        <v>-5.0063841360041498E-3</v>
      </c>
    </row>
    <row r="3384" spans="2:28">
      <c r="B3384" s="1">
        <v>7.8925801043139301E-2</v>
      </c>
      <c r="C3384" s="1">
        <v>7.8698246197494895E-2</v>
      </c>
      <c r="D3384" s="1">
        <v>7.8471129155756103E-2</v>
      </c>
      <c r="E3384" s="1">
        <v>7.8244449496361501E-2</v>
      </c>
      <c r="F3384" s="1">
        <v>7.8018206797748998E-2</v>
      </c>
    </row>
    <row r="3385" spans="2:28">
      <c r="B3385" s="1">
        <v>7.7792400638356796E-2</v>
      </c>
      <c r="C3385" s="1">
        <v>7.7567030596622996E-2</v>
      </c>
      <c r="D3385" s="1">
        <v>7.7342096250985801E-2</v>
      </c>
      <c r="E3385" s="1">
        <v>7.7117597179883202E-2</v>
      </c>
      <c r="F3385" s="1">
        <v>7.6893532961753594E-2</v>
      </c>
      <c r="X3385" s="1">
        <v>-4.9919496329824502E-3</v>
      </c>
      <c r="Y3385" s="1">
        <v>-4.9775417536909901E-3</v>
      </c>
      <c r="Z3385" s="1">
        <v>-4.9631604781553403E-3</v>
      </c>
      <c r="AA3385" s="1">
        <v>-4.9488057863877697E-3</v>
      </c>
      <c r="AB3385" s="1">
        <v>-4.93447765838713E-3</v>
      </c>
    </row>
    <row r="3386" spans="2:28">
      <c r="B3386" s="1">
        <v>7.6669903175035206E-2</v>
      </c>
      <c r="C3386" s="1">
        <v>7.6446707398165906E-2</v>
      </c>
      <c r="D3386" s="1">
        <v>7.6223945209584004E-2</v>
      </c>
      <c r="E3386" s="1">
        <v>7.6001616187727494E-2</v>
      </c>
      <c r="F3386" s="1">
        <v>7.5779719911034799E-2</v>
      </c>
    </row>
    <row r="3387" spans="2:28">
      <c r="B3387" s="1">
        <v>7.5558255957944007E-2</v>
      </c>
      <c r="C3387" s="1">
        <v>7.5337223906893097E-2</v>
      </c>
      <c r="D3387" s="1">
        <v>7.5116623336320507E-2</v>
      </c>
      <c r="E3387" s="1">
        <v>7.4896453824664103E-2</v>
      </c>
      <c r="F3387" s="1">
        <v>7.4676714950362003E-2</v>
      </c>
      <c r="X3387" s="1">
        <v>-4.9201760741391003E-3</v>
      </c>
      <c r="Y3387" s="1">
        <v>-4.9059010136159199E-3</v>
      </c>
      <c r="Z3387" s="1">
        <v>-4.8916524567765999E-3</v>
      </c>
      <c r="AA3387" s="1">
        <v>-4.8774303835668401E-3</v>
      </c>
      <c r="AB3387" s="1">
        <v>-4.8632347739189603E-3</v>
      </c>
    </row>
    <row r="3388" spans="2:28">
      <c r="B3388" s="1">
        <v>7.4457406291852796E-2</v>
      </c>
      <c r="C3388" s="1">
        <v>7.4238527427574294E-2</v>
      </c>
      <c r="D3388" s="1">
        <v>7.4020077935964698E-2</v>
      </c>
      <c r="E3388" s="1">
        <v>7.3802057395462195E-2</v>
      </c>
      <c r="F3388" s="1">
        <v>7.3584465384504805E-2</v>
      </c>
    </row>
    <row r="3389" spans="2:28">
      <c r="B3389" s="1">
        <v>7.3367301481531005E-2</v>
      </c>
      <c r="C3389" s="1">
        <v>7.3150565264978804E-2</v>
      </c>
      <c r="D3389" s="1">
        <v>7.2934256313286205E-2</v>
      </c>
      <c r="E3389" s="1">
        <v>7.2718374204891606E-2</v>
      </c>
      <c r="F3389" s="1">
        <v>7.2502918518232901E-2</v>
      </c>
      <c r="X3389" s="1">
        <v>-4.8490656077520497E-3</v>
      </c>
      <c r="Y3389" s="1">
        <v>-4.8349228649718001E-3</v>
      </c>
      <c r="Z3389" s="1">
        <v>-4.82080652547067E-3</v>
      </c>
      <c r="AA3389" s="1">
        <v>-4.8067165691278004E-3</v>
      </c>
      <c r="AB3389" s="1">
        <v>-4.7926529758089299E-3</v>
      </c>
    </row>
    <row r="3390" spans="2:28">
      <c r="B3390" s="1">
        <v>7.2287888831748304E-2</v>
      </c>
      <c r="C3390" s="1">
        <v>7.2073284723876196E-2</v>
      </c>
      <c r="D3390" s="1">
        <v>7.1859105773054599E-2</v>
      </c>
      <c r="E3390" s="1">
        <v>7.1645351557721601E-2</v>
      </c>
      <c r="F3390" s="1">
        <v>7.1432021656315403E-2</v>
      </c>
    </row>
    <row r="3391" spans="2:28">
      <c r="B3391" s="1">
        <v>7.1219115647274095E-2</v>
      </c>
      <c r="C3391" s="1">
        <v>7.1006633109036002E-2</v>
      </c>
      <c r="D3391" s="1">
        <v>7.07945736200392E-2</v>
      </c>
      <c r="E3391" s="1">
        <v>7.0582936758721904E-2</v>
      </c>
      <c r="F3391" s="1">
        <v>7.0371722103522105E-2</v>
      </c>
      <c r="X3391" s="1">
        <v>-4.7786157253666096E-3</v>
      </c>
      <c r="Y3391" s="1">
        <v>-4.7646047976399701E-3</v>
      </c>
      <c r="Z3391" s="1">
        <v>-4.7506201724548999E-3</v>
      </c>
      <c r="AA3391" s="1">
        <v>-4.7366618296239803E-3</v>
      </c>
      <c r="AB3391" s="1">
        <v>-4.7227297489464103E-3</v>
      </c>
    </row>
    <row r="3392" spans="2:28">
      <c r="B3392" s="1">
        <v>7.0160929232878103E-2</v>
      </c>
      <c r="C3392" s="1">
        <v>6.9950557725227805E-2</v>
      </c>
      <c r="D3392" s="1">
        <v>6.9740607159009801E-2</v>
      </c>
      <c r="E3392" s="1">
        <v>6.9531077112661904E-2</v>
      </c>
      <c r="F3392" s="1">
        <v>6.9321967164622494E-2</v>
      </c>
    </row>
    <row r="3393" spans="2:28">
      <c r="B3393" s="1">
        <v>6.9113276893329495E-2</v>
      </c>
      <c r="C3393" s="1">
        <v>6.8905005877221107E-2</v>
      </c>
      <c r="D3393" s="1">
        <v>6.8697153694735696E-2</v>
      </c>
      <c r="E3393" s="1">
        <v>6.8489719924311299E-2</v>
      </c>
      <c r="F3393" s="1">
        <v>6.8282704144386003E-2</v>
      </c>
      <c r="X3393" s="1">
        <v>-4.7088239102081597E-3</v>
      </c>
      <c r="Y3393" s="1">
        <v>-4.6949442931818099E-3</v>
      </c>
      <c r="Z3393" s="1">
        <v>-4.6810908776267202E-3</v>
      </c>
      <c r="AA3393" s="1">
        <v>-4.6672636432888402E-3</v>
      </c>
      <c r="AB3393" s="1">
        <v>-4.6534625699008597E-3</v>
      </c>
    </row>
    <row r="3394" spans="2:28">
      <c r="B3394" s="1">
        <v>6.8076105933397996E-2</v>
      </c>
      <c r="C3394" s="1">
        <v>6.7869924869785506E-2</v>
      </c>
      <c r="D3394" s="1">
        <v>6.7664160531986497E-2</v>
      </c>
      <c r="E3394" s="1">
        <v>6.7458812498439394E-2</v>
      </c>
      <c r="F3394" s="1">
        <v>6.7253880347582201E-2</v>
      </c>
    </row>
    <row r="3395" spans="2:28">
      <c r="B3395" s="1">
        <v>6.7049363657853106E-2</v>
      </c>
      <c r="C3395" s="1">
        <v>6.6845262007690295E-2</v>
      </c>
      <c r="D3395" s="1">
        <v>6.6641574975531706E-2</v>
      </c>
      <c r="E3395" s="1">
        <v>6.6438302139815802E-2</v>
      </c>
      <c r="F3395" s="1">
        <v>6.6235443078980702E-2</v>
      </c>
      <c r="X3395" s="1">
        <v>-4.6396876371821898E-3</v>
      </c>
      <c r="Y3395" s="1">
        <v>-4.6259388248388496E-3</v>
      </c>
      <c r="Z3395" s="1">
        <v>-4.6122161125636196E-3</v>
      </c>
      <c r="AA3395" s="1">
        <v>-4.5985194800358996E-3</v>
      </c>
      <c r="AB3395" s="1">
        <v>-4.58484890692183E-3</v>
      </c>
    </row>
    <row r="3396" spans="2:28">
      <c r="B3396" s="1">
        <v>6.6032997371464397E-2</v>
      </c>
      <c r="C3396" s="1">
        <v>6.5830964595705102E-2</v>
      </c>
      <c r="D3396" s="1">
        <v>6.5629344330141101E-2</v>
      </c>
      <c r="E3396" s="1">
        <v>6.5428136153210095E-2</v>
      </c>
      <c r="F3396" s="1">
        <v>6.5227339643350896E-2</v>
      </c>
    </row>
    <row r="3397" spans="2:28">
      <c r="B3397" s="1">
        <v>6.50269543790013E-2</v>
      </c>
      <c r="C3397" s="1">
        <v>6.4826979938599497E-2</v>
      </c>
      <c r="D3397" s="1">
        <v>6.4627415900583698E-2</v>
      </c>
      <c r="E3397" s="1">
        <v>6.4428261843391801E-2</v>
      </c>
      <c r="F3397" s="1">
        <v>6.4229517345462395E-2</v>
      </c>
      <c r="X3397" s="1">
        <v>-4.5712043728742598E-3</v>
      </c>
      <c r="Y3397" s="1">
        <v>-4.5575858575326398E-3</v>
      </c>
      <c r="Z3397" s="1">
        <v>-4.5439933405232004E-3</v>
      </c>
      <c r="AA3397" s="1">
        <v>-4.5304268014587697E-3</v>
      </c>
      <c r="AB3397" s="1">
        <v>-4.5168862199389502E-3</v>
      </c>
    </row>
    <row r="3398" spans="2:28">
      <c r="B3398" s="1">
        <v>6.4031181985233401E-2</v>
      </c>
      <c r="C3398" s="1">
        <v>6.3833255341142994E-2</v>
      </c>
      <c r="D3398" s="1">
        <v>6.3635736991629305E-2</v>
      </c>
      <c r="E3398" s="1">
        <v>6.3438626515130506E-2</v>
      </c>
      <c r="F3398" s="1">
        <v>6.32419234900847E-2</v>
      </c>
    </row>
    <row r="3399" spans="2:28">
      <c r="B3399" s="1">
        <v>6.3045627494930201E-2</v>
      </c>
      <c r="C3399" s="1">
        <v>6.2849738108104999E-2</v>
      </c>
      <c r="D3399" s="1">
        <v>6.2654254908047394E-2</v>
      </c>
      <c r="E3399" s="1">
        <v>6.2459177473195501E-2</v>
      </c>
      <c r="F3399" s="1">
        <v>6.2264505381987301E-2</v>
      </c>
      <c r="X3399" s="1">
        <v>-4.5033715755500199E-3</v>
      </c>
      <c r="Y3399" s="1">
        <v>-4.4898828478648501E-3</v>
      </c>
      <c r="Z3399" s="1">
        <v>-4.4764200164431498E-3</v>
      </c>
      <c r="AA3399" s="1">
        <v>-4.4629830608311598E-3</v>
      </c>
      <c r="AB3399" s="1">
        <v>-4.4495719605619297E-3</v>
      </c>
    </row>
    <row r="3400" spans="2:28">
      <c r="B3400" s="1">
        <v>6.2070238212861201E-2</v>
      </c>
      <c r="C3400" s="1">
        <v>6.1876375544255201E-2</v>
      </c>
      <c r="D3400" s="1">
        <v>6.1682916954607599E-2</v>
      </c>
      <c r="E3400" s="1">
        <v>6.1489862022356401E-2</v>
      </c>
      <c r="F3400" s="1">
        <v>6.1297210325939898E-2</v>
      </c>
    </row>
    <row r="3401" spans="2:28">
      <c r="B3401" s="1">
        <v>6.1104961443795902E-2</v>
      </c>
      <c r="C3401" s="1">
        <v>6.09131149543631E-2</v>
      </c>
      <c r="D3401" s="1">
        <v>6.0721670436079303E-2</v>
      </c>
      <c r="E3401" s="1">
        <v>6.0530627467382803E-2</v>
      </c>
      <c r="F3401" s="1">
        <v>6.0339985626711598E-2</v>
      </c>
      <c r="X3401" s="1">
        <v>-4.4361866951551799E-3</v>
      </c>
      <c r="Y3401" s="1">
        <v>-4.4228272441172401E-3</v>
      </c>
      <c r="Z3401" s="1">
        <v>-4.40949358694122E-3</v>
      </c>
      <c r="AA3401" s="1">
        <v>-4.3961857031068396E-3</v>
      </c>
      <c r="AB3401" s="1">
        <v>-4.3829035720806004E-3</v>
      </c>
    </row>
    <row r="3402" spans="2:28">
      <c r="B3402" s="1">
        <v>6.0149744492503897E-2</v>
      </c>
      <c r="C3402" s="1">
        <v>5.9959903643198101E-2</v>
      </c>
      <c r="D3402" s="1">
        <v>5.9770462657232099E-2</v>
      </c>
      <c r="E3402" s="1">
        <v>5.9581421113044097E-2</v>
      </c>
      <c r="F3402" s="1">
        <v>5.9392778589072298E-2</v>
      </c>
    </row>
    <row r="3403" spans="2:28">
      <c r="B3403" s="1">
        <v>5.9204534663754797E-2</v>
      </c>
      <c r="C3403" s="1">
        <v>5.9016688915529698E-2</v>
      </c>
      <c r="D3403" s="1">
        <v>5.8829240922835403E-2</v>
      </c>
      <c r="E3403" s="1">
        <v>5.8642190264109897E-2</v>
      </c>
      <c r="F3403" s="1">
        <v>5.8455536517791402E-2</v>
      </c>
      <c r="X3403" s="1">
        <v>-4.3696471733155702E-3</v>
      </c>
      <c r="Y3403" s="1">
        <v>-4.3564164862516198E-3</v>
      </c>
      <c r="Z3403" s="1">
        <v>-4.3432114903152698E-3</v>
      </c>
      <c r="AA3403" s="1">
        <v>-4.3300321649196701E-3</v>
      </c>
      <c r="AB3403" s="1">
        <v>-4.3168784894647696E-3</v>
      </c>
    </row>
    <row r="3404" spans="2:28">
      <c r="B3404" s="1">
        <v>5.8269279262317897E-2</v>
      </c>
      <c r="C3404" s="1">
        <v>5.8083418076127602E-2</v>
      </c>
      <c r="D3404" s="1">
        <v>5.7897952537658899E-2</v>
      </c>
      <c r="E3404" s="1">
        <v>5.7712882225349801E-2</v>
      </c>
      <c r="F3404" s="1">
        <v>5.7528206717638398E-2</v>
      </c>
    </row>
    <row r="3405" spans="2:28">
      <c r="B3405" s="1">
        <v>5.7343925592962898E-2</v>
      </c>
      <c r="C3405" s="1">
        <v>5.7160038429761403E-2</v>
      </c>
      <c r="D3405" s="1">
        <v>5.6976544806471997E-2</v>
      </c>
      <c r="E3405" s="1">
        <v>5.6793444301533103E-2</v>
      </c>
      <c r="F3405" s="1">
        <v>5.6610736493382802E-2</v>
      </c>
      <c r="X3405" s="1">
        <v>-4.3037504433370904E-3</v>
      </c>
      <c r="Y3405" s="1">
        <v>-4.2906480059099099E-3</v>
      </c>
      <c r="Z3405" s="1">
        <v>-4.2775711565432202E-3</v>
      </c>
      <c r="AA3405" s="1">
        <v>-4.26451987458361E-3</v>
      </c>
      <c r="AB3405" s="1">
        <v>-4.2514941393644399E-3</v>
      </c>
    </row>
    <row r="3406" spans="2:28">
      <c r="B3406" s="1">
        <v>5.6428420960459101E-2</v>
      </c>
      <c r="C3406" s="1">
        <v>5.6246497281200299E-2</v>
      </c>
      <c r="D3406" s="1">
        <v>5.6064965034044303E-2</v>
      </c>
      <c r="E3406" s="1">
        <v>5.5883823797429601E-2</v>
      </c>
      <c r="F3406" s="1">
        <v>5.5703073149794197E-2</v>
      </c>
    </row>
    <row r="3407" spans="2:28">
      <c r="B3407" s="1">
        <v>5.5522712669576299E-2</v>
      </c>
      <c r="C3407" s="1">
        <v>5.53427419352139E-2</v>
      </c>
      <c r="D3407" s="1">
        <v>5.5163160525145402E-2</v>
      </c>
      <c r="E3407" s="1">
        <v>5.4983968017808603E-2</v>
      </c>
      <c r="F3407" s="1">
        <v>5.4805163991642099E-2</v>
      </c>
      <c r="X3407" s="1">
        <v>-4.2384939302057001E-3</v>
      </c>
      <c r="Y3407" s="1">
        <v>-4.2255192264141197E-3</v>
      </c>
      <c r="Z3407" s="1">
        <v>-4.2125700072830896E-3</v>
      </c>
      <c r="AA3407" s="1">
        <v>-4.1996462520926701E-3</v>
      </c>
      <c r="AB3407" s="1">
        <v>-4.18674794010967E-3</v>
      </c>
    </row>
    <row r="3408" spans="2:28">
      <c r="B3408" s="1">
        <v>5.4626748025083799E-2</v>
      </c>
      <c r="C3408" s="1">
        <v>5.4448719696571897E-2</v>
      </c>
      <c r="D3408" s="1">
        <v>5.4271078584544503E-2</v>
      </c>
      <c r="E3408" s="1">
        <v>5.4093824267439701E-2</v>
      </c>
      <c r="F3408" s="1">
        <v>5.3916956323696003E-2</v>
      </c>
    </row>
    <row r="3409" spans="2:28">
      <c r="B3409" s="1">
        <v>5.3740474331751199E-2</v>
      </c>
      <c r="C3409" s="1">
        <v>5.3564377870043603E-2</v>
      </c>
      <c r="D3409" s="1">
        <v>5.33886665170114E-2</v>
      </c>
      <c r="E3409" s="1">
        <v>5.3213339851092598E-2</v>
      </c>
      <c r="F3409" s="1">
        <v>5.3038397450725402E-2</v>
      </c>
      <c r="X3409" s="1">
        <v>-4.1738750505874904E-3</v>
      </c>
      <c r="Y3409" s="1">
        <v>-4.1610275627663104E-3</v>
      </c>
      <c r="Z3409" s="1">
        <v>-4.1482054558729803E-3</v>
      </c>
      <c r="AA3409" s="1">
        <v>-4.1354087091209904E-3</v>
      </c>
      <c r="AB3409" s="1">
        <v>-4.1226373017105699E-3</v>
      </c>
    </row>
    <row r="3410" spans="2:28">
      <c r="B3410" s="1">
        <v>5.2863838894348099E-2</v>
      </c>
      <c r="C3410" s="1">
        <v>5.26896637603987E-2</v>
      </c>
      <c r="D3410" s="1">
        <v>5.2515871627315497E-2</v>
      </c>
      <c r="E3410" s="1">
        <v>5.2342462073536503E-2</v>
      </c>
      <c r="F3410" s="1">
        <v>5.21694346774998E-2</v>
      </c>
    </row>
    <row r="3411" spans="2:28">
      <c r="B3411" s="1">
        <v>5.1996789017643902E-2</v>
      </c>
      <c r="C3411" s="1">
        <v>5.1824524672406697E-2</v>
      </c>
      <c r="D3411" s="1">
        <v>5.1652641220226399E-2</v>
      </c>
      <c r="E3411" s="1">
        <v>5.1481138239541098E-2</v>
      </c>
      <c r="F3411" s="1">
        <v>5.1310015308789002E-2</v>
      </c>
      <c r="X3411" s="1">
        <v>-4.1098912128286003E-3</v>
      </c>
      <c r="Y3411" s="1">
        <v>-4.0971704216486897E-3</v>
      </c>
      <c r="Z3411" s="1">
        <v>-4.0844749073310803E-3</v>
      </c>
      <c r="AA3411" s="1">
        <v>-4.0718046490227497E-3</v>
      </c>
      <c r="AB3411" s="1">
        <v>-4.05915962585737E-3</v>
      </c>
    </row>
    <row r="3412" spans="2:28">
      <c r="B3412" s="1">
        <v>5.11392720064082E-2</v>
      </c>
      <c r="C3412" s="1">
        <v>5.0968907910836997E-2</v>
      </c>
      <c r="D3412" s="1">
        <v>5.0798922600513503E-2</v>
      </c>
      <c r="E3412" s="1">
        <v>5.0629315653875802E-2</v>
      </c>
      <c r="F3412" s="1">
        <v>5.04600866493621E-2</v>
      </c>
    </row>
    <row r="3413" spans="2:28">
      <c r="B3413" s="1">
        <v>5.0291235165410501E-2</v>
      </c>
      <c r="C3413" s="1">
        <v>5.01227607804592E-2</v>
      </c>
      <c r="D3413" s="1">
        <v>4.9954663072946499E-2</v>
      </c>
      <c r="E3413" s="1">
        <v>4.9786941621310303E-2</v>
      </c>
      <c r="F3413" s="1">
        <v>4.9619596003988901E-2</v>
      </c>
      <c r="X3413" s="1">
        <v>-4.04653981695525E-3</v>
      </c>
      <c r="Y3413" s="1">
        <v>-4.0339452014234497E-3</v>
      </c>
      <c r="Z3413" s="1">
        <v>-4.0213757583556298E-3</v>
      </c>
      <c r="AA3413" s="1">
        <v>-4.0088314668322404E-3</v>
      </c>
      <c r="AB3413" s="1">
        <v>-3.9963123059203699E-3</v>
      </c>
    </row>
    <row r="3414" spans="2:28">
      <c r="B3414" s="1">
        <v>4.9452625799420398E-2</v>
      </c>
      <c r="C3414" s="1">
        <v>4.9286030586042903E-2</v>
      </c>
      <c r="D3414" s="1">
        <v>4.9119809942294701E-2</v>
      </c>
      <c r="E3414" s="1">
        <v>4.8953963446613999E-2</v>
      </c>
      <c r="F3414" s="1">
        <v>4.8788490677438803E-2</v>
      </c>
    </row>
    <row r="3415" spans="2:28">
      <c r="B3415" s="1">
        <v>4.8623391213207301E-2</v>
      </c>
      <c r="C3415" s="1">
        <v>4.8458664632357498E-2</v>
      </c>
      <c r="D3415" s="1">
        <v>4.8294310513327901E-2</v>
      </c>
      <c r="E3415" s="1">
        <v>4.8130328434556398E-2</v>
      </c>
      <c r="F3415" s="1">
        <v>4.79667179744813E-2</v>
      </c>
      <c r="X3415" s="1">
        <v>-3.98381825467377E-3</v>
      </c>
      <c r="Y3415" s="1">
        <v>-3.9713492921329497E-3</v>
      </c>
      <c r="Z3415" s="1">
        <v>-3.9589053973250101E-3</v>
      </c>
      <c r="AA3415" s="1">
        <v>-3.9464865492638296E-3</v>
      </c>
      <c r="AB3415" s="1">
        <v>-3.93409272694995E-3</v>
      </c>
    </row>
    <row r="3416" spans="2:28">
      <c r="B3416" s="1">
        <v>4.7803478711540698E-2</v>
      </c>
      <c r="C3416" s="1">
        <v>4.7640610224172701E-2</v>
      </c>
      <c r="D3416" s="1">
        <v>4.74781120908154E-2</v>
      </c>
      <c r="E3416" s="1">
        <v>4.7315983889907098E-2</v>
      </c>
      <c r="F3416" s="1">
        <v>4.7154225199885998E-2</v>
      </c>
    </row>
    <row r="3417" spans="2:28">
      <c r="B3417" s="1">
        <v>4.6992835599190201E-2</v>
      </c>
      <c r="C3417" s="1">
        <v>4.6831814666257701E-2</v>
      </c>
      <c r="D3417" s="1">
        <v>4.6671161979526803E-2</v>
      </c>
      <c r="E3417" s="1">
        <v>4.6510877117435699E-2</v>
      </c>
      <c r="F3417" s="1">
        <v>4.6350959658422397E-2</v>
      </c>
      <c r="X3417" s="1">
        <v>-3.92172390937056E-3</v>
      </c>
      <c r="Y3417" s="1">
        <v>-3.9093800754996001E-3</v>
      </c>
      <c r="Z3417" s="1">
        <v>-3.8970612042976398E-3</v>
      </c>
      <c r="AA3417" s="1">
        <v>-3.8847672747119601E-3</v>
      </c>
      <c r="AB3417" s="1">
        <v>-3.87249826567658E-3</v>
      </c>
    </row>
    <row r="3418" spans="2:28">
      <c r="B3418" s="1">
        <v>4.6191409180925298E-2</v>
      </c>
      <c r="C3418" s="1">
        <v>4.6032225263382298E-2</v>
      </c>
      <c r="D3418" s="1">
        <v>4.5873407484231701E-2</v>
      </c>
      <c r="E3418" s="1">
        <v>4.57149554219115E-2</v>
      </c>
      <c r="F3418" s="1">
        <v>4.5556868654860097E-2</v>
      </c>
    </row>
    <row r="3419" spans="2:28">
      <c r="B3419" s="1">
        <v>4.5399146761515498E-2</v>
      </c>
      <c r="C3419" s="1">
        <v>4.5241789320315903E-2</v>
      </c>
      <c r="D3419" s="1">
        <v>4.5084795909699403E-2</v>
      </c>
      <c r="E3419" s="1">
        <v>4.4928166108104198E-2</v>
      </c>
      <c r="F3419" s="1">
        <v>4.4771899493968502E-2</v>
      </c>
      <c r="X3419" s="1">
        <v>-3.8602541561120998E-3</v>
      </c>
      <c r="Y3419" s="1">
        <v>-3.8480349249259199E-3</v>
      </c>
      <c r="Z3419" s="1">
        <v>-3.8358405510120299E-3</v>
      </c>
      <c r="AA3419" s="1">
        <v>-3.8236710132511999E-3</v>
      </c>
      <c r="AB3419" s="1">
        <v>-3.8115262905108098E-3</v>
      </c>
    </row>
    <row r="3420" spans="2:28">
      <c r="B3420" s="1">
        <v>4.4615995645730398E-2</v>
      </c>
      <c r="C3420" s="1">
        <v>4.4460454141827997E-2</v>
      </c>
      <c r="D3420" s="1">
        <v>4.4305274560699603E-2</v>
      </c>
      <c r="E3420" s="1">
        <v>4.41504564807833E-2</v>
      </c>
      <c r="F3420" s="1">
        <v>4.3995999480517099E-2</v>
      </c>
    </row>
    <row r="3421" spans="2:28">
      <c r="B3421" s="1">
        <v>4.3841903138339397E-2</v>
      </c>
      <c r="C3421" s="1">
        <v>4.3688167032688199E-2</v>
      </c>
      <c r="D3421" s="1">
        <v>4.3534790742001797E-2</v>
      </c>
      <c r="E3421" s="1">
        <v>4.3381773844718197E-2</v>
      </c>
      <c r="F3421" s="1">
        <v>4.3229115919275501E-2</v>
      </c>
      <c r="X3421" s="1">
        <v>-3.79940636164496E-3</v>
      </c>
      <c r="Y3421" s="1">
        <v>-3.7873112054944802E-3</v>
      </c>
      <c r="Z3421" s="1">
        <v>-3.7752408008868E-3</v>
      </c>
      <c r="AA3421" s="1">
        <v>-3.76319512663613E-3</v>
      </c>
      <c r="AB3421" s="1">
        <v>-3.75117416154327E-3</v>
      </c>
    </row>
    <row r="3422" spans="2:28">
      <c r="B3422" s="1">
        <v>4.30768165441121E-2</v>
      </c>
      <c r="C3422" s="1">
        <v>4.2924875297666101E-2</v>
      </c>
      <c r="D3422" s="1">
        <v>4.2773291758375499E-2</v>
      </c>
      <c r="E3422" s="1">
        <v>4.2622065504678501E-2</v>
      </c>
      <c r="F3422" s="1">
        <v>4.2471196115013397E-2</v>
      </c>
    </row>
    <row r="3423" spans="2:28">
      <c r="B3423" s="1">
        <v>4.2320683167818E-2</v>
      </c>
      <c r="C3423" s="1">
        <v>4.2170526241531003E-2</v>
      </c>
      <c r="D3423" s="1">
        <v>4.20207249145901E-2</v>
      </c>
      <c r="E3423" s="1">
        <v>4.18712787654337E-2</v>
      </c>
      <c r="F3423" s="1">
        <v>4.17221873724999E-2</v>
      </c>
      <c r="X3423" s="1">
        <v>-3.7391778843957999E-3</v>
      </c>
      <c r="Y3423" s="1">
        <v>-3.7272062739679601E-3</v>
      </c>
      <c r="Z3423" s="1">
        <v>-3.7152593090206301E-3</v>
      </c>
      <c r="AA3423" s="1">
        <v>-3.7033369683014601E-3</v>
      </c>
      <c r="AB3423" s="1">
        <v>-3.69143923054469E-3</v>
      </c>
    </row>
    <row r="3424" spans="2:28">
      <c r="B3424" s="1">
        <v>4.1573450314226698E-2</v>
      </c>
      <c r="C3424" s="1">
        <v>4.1425067169052497E-2</v>
      </c>
      <c r="D3424" s="1">
        <v>4.12770375154154E-2</v>
      </c>
      <c r="E3424" s="1">
        <v>4.11293609317534E-2</v>
      </c>
      <c r="F3424" s="1">
        <v>4.0982036996504802E-2</v>
      </c>
    </row>
    <row r="3425" spans="2:28">
      <c r="B3425" s="1">
        <v>4.0835065288107798E-2</v>
      </c>
      <c r="C3425" s="1">
        <v>4.0688445385000202E-2</v>
      </c>
      <c r="D3425" s="1">
        <v>4.0542176865620699E-2</v>
      </c>
      <c r="E3425" s="1">
        <v>4.0396259308407102E-2</v>
      </c>
      <c r="F3425" s="1">
        <v>4.0250692291797598E-2</v>
      </c>
      <c r="X3425" s="1">
        <v>-3.6795660744713401E-3</v>
      </c>
      <c r="Y3425" s="1">
        <v>-3.6677174787891E-3</v>
      </c>
      <c r="Z3425" s="1">
        <v>-3.6558934221922802E-3</v>
      </c>
      <c r="AA3425" s="1">
        <v>-3.6440938833619801E-3</v>
      </c>
      <c r="AB3425" s="1">
        <v>-3.6323188409658701E-3</v>
      </c>
    </row>
    <row r="3426" spans="2:28">
      <c r="B3426" s="1">
        <v>4.01054753942304E-2</v>
      </c>
      <c r="C3426" s="1">
        <v>3.9960608194143703E-2</v>
      </c>
      <c r="D3426" s="1">
        <v>3.9816090269975499E-2</v>
      </c>
      <c r="E3426" s="1">
        <v>3.9671921200164197E-2</v>
      </c>
      <c r="F3426" s="1">
        <v>3.9528100563147803E-2</v>
      </c>
    </row>
    <row r="3427" spans="2:28">
      <c r="B3427" s="1">
        <v>3.93846279373644E-2</v>
      </c>
      <c r="C3427" s="1">
        <v>3.92415029012523E-2</v>
      </c>
      <c r="D3427" s="1">
        <v>3.9098725033249501E-2</v>
      </c>
      <c r="E3427" s="1">
        <v>3.8956293911794303E-2</v>
      </c>
      <c r="F3427" s="1">
        <v>3.8814209115324898E-2</v>
      </c>
      <c r="X3427" s="1">
        <v>-3.6205682736584199E-3</v>
      </c>
      <c r="Y3427" s="1">
        <v>-3.60884216008075E-3</v>
      </c>
      <c r="Z3427" s="1">
        <v>-3.59714047886062E-3</v>
      </c>
      <c r="AA3427" s="1">
        <v>-3.5854632086125601E-3</v>
      </c>
      <c r="AB3427" s="1">
        <v>-3.5738103279377002E-3</v>
      </c>
    </row>
    <row r="3428" spans="2:28">
      <c r="B3428" s="1">
        <v>3.86724702222793E-2</v>
      </c>
      <c r="C3428" s="1">
        <v>3.8531076811095598E-2</v>
      </c>
      <c r="D3428" s="1">
        <v>3.8390028460212201E-2</v>
      </c>
      <c r="E3428" s="1">
        <v>3.8249324748066998E-2</v>
      </c>
      <c r="F3428" s="1">
        <v>3.8108965253098398E-2</v>
      </c>
    </row>
    <row r="3429" spans="2:28">
      <c r="B3429" s="1">
        <v>3.7968949553744399E-2</v>
      </c>
      <c r="C3429" s="1">
        <v>3.7829277228443203E-2</v>
      </c>
      <c r="D3429" s="1">
        <v>3.7689947855633003E-2</v>
      </c>
      <c r="E3429" s="1">
        <v>3.7550961013751702E-2</v>
      </c>
      <c r="F3429" s="1">
        <v>3.7412316281237798E-2</v>
      </c>
      <c r="X3429" s="1">
        <v>-3.5621818154239499E-3</v>
      </c>
      <c r="Y3429" s="1">
        <v>-3.5505776496458298E-3</v>
      </c>
      <c r="Z3429" s="1">
        <v>-3.5389978091645798E-3</v>
      </c>
      <c r="AA3429" s="1">
        <v>-3.5274422725281602E-3</v>
      </c>
      <c r="AB3429" s="1">
        <v>-3.5159110182711498E-3</v>
      </c>
    </row>
    <row r="3430" spans="2:28">
      <c r="B3430" s="1">
        <v>3.7274013236529402E-2</v>
      </c>
      <c r="C3430" s="1">
        <v>3.7136051458064499E-2</v>
      </c>
      <c r="D3430" s="1">
        <v>3.6998430524281402E-2</v>
      </c>
      <c r="E3430" s="1">
        <v>3.6861150013618102E-2</v>
      </c>
      <c r="F3430" s="1">
        <v>3.67242095045128E-2</v>
      </c>
    </row>
    <row r="3431" spans="2:28">
      <c r="B3431" s="1">
        <v>3.6587608575403802E-2</v>
      </c>
      <c r="C3431" s="1">
        <v>3.6451346804729098E-2</v>
      </c>
      <c r="D3431" s="1">
        <v>3.6315423770927002E-2</v>
      </c>
      <c r="E3431" s="1">
        <v>3.6179839052435499E-2</v>
      </c>
      <c r="F3431" s="1">
        <v>3.6044592227692698E-2</v>
      </c>
      <c r="X3431" s="1">
        <v>-3.5044040249148901E-3</v>
      </c>
      <c r="Y3431" s="1">
        <v>-3.4929212709673301E-3</v>
      </c>
      <c r="Z3431" s="1">
        <v>-3.4814627349231799E-3</v>
      </c>
      <c r="AA3431" s="1">
        <v>-3.4700283952638199E-3</v>
      </c>
      <c r="AB3431" s="1">
        <v>-3.4586182304572701E-3</v>
      </c>
    </row>
    <row r="3432" spans="2:28">
      <c r="B3432" s="1">
        <v>3.59096828751371E-2</v>
      </c>
      <c r="C3432" s="1">
        <v>3.5775110573206502E-2</v>
      </c>
      <c r="D3432" s="1">
        <v>3.5640874900339299E-2</v>
      </c>
      <c r="E3432" s="1">
        <v>3.5506975434973498E-2</v>
      </c>
      <c r="F3432" s="1">
        <v>3.5373411755547299E-2</v>
      </c>
    </row>
    <row r="3433" spans="2:28">
      <c r="B3433" s="1">
        <v>3.5240183440498798E-2</v>
      </c>
      <c r="C3433" s="1">
        <v>3.5107290068266302E-2</v>
      </c>
      <c r="D3433" s="1">
        <v>3.4974731217287801E-2</v>
      </c>
      <c r="E3433" s="1">
        <v>3.4842506466001601E-2</v>
      </c>
      <c r="F3433" s="1">
        <v>3.4710615392845798E-2</v>
      </c>
      <c r="X3433" s="1">
        <v>-3.44723221895832E-3</v>
      </c>
      <c r="Y3433" s="1">
        <v>-3.4358703392083599E-3</v>
      </c>
      <c r="Z3433" s="1">
        <v>-3.4245325696355298E-3</v>
      </c>
      <c r="AA3433" s="1">
        <v>-3.4132188886546598E-3</v>
      </c>
      <c r="AB3433" s="1">
        <v>-3.4019292746672101E-3</v>
      </c>
    </row>
    <row r="3434" spans="2:28">
      <c r="B3434" s="1">
        <v>3.4579057576258398E-2</v>
      </c>
      <c r="C3434" s="1">
        <v>3.4447832594677902E-2</v>
      </c>
      <c r="D3434" s="1">
        <v>3.4316940026542099E-2</v>
      </c>
      <c r="E3434" s="1">
        <v>3.4186379450289399E-2</v>
      </c>
      <c r="F3434" s="1">
        <v>3.4056150444357898E-2</v>
      </c>
    </row>
    <row r="3435" spans="2:28">
      <c r="B3435" s="1">
        <v>3.39262525871857E-2</v>
      </c>
      <c r="C3435" s="1">
        <v>3.3796685457210797E-2</v>
      </c>
      <c r="D3435" s="1">
        <v>3.3667448632871702E-2</v>
      </c>
      <c r="E3435" s="1">
        <v>3.3538541692606401E-2</v>
      </c>
      <c r="F3435" s="1">
        <v>3.3409964214852997E-2</v>
      </c>
      <c r="X3435" s="1">
        <v>-3.3906637060613998E-3</v>
      </c>
      <c r="Y3435" s="1">
        <v>-3.3794221612120801E-3</v>
      </c>
      <c r="Z3435" s="1">
        <v>-3.36820461848081E-3</v>
      </c>
      <c r="AA3435" s="1">
        <v>-3.3570110562158801E-3</v>
      </c>
      <c r="AB3435" s="1">
        <v>-3.3458414527521799E-3</v>
      </c>
    </row>
    <row r="3436" spans="2:28">
      <c r="B3436" s="1">
        <v>3.3281715778049802E-2</v>
      </c>
      <c r="C3436" s="1">
        <v>3.3153795960634697E-2</v>
      </c>
      <c r="D3436" s="1">
        <v>3.3026204341046098E-2</v>
      </c>
      <c r="E3436" s="1">
        <v>3.2898940497722101E-2</v>
      </c>
      <c r="F3436" s="1">
        <v>3.2772004009100797E-2</v>
      </c>
    </row>
    <row r="3437" spans="2:28">
      <c r="B3437" s="1">
        <v>3.2645394453620399E-2</v>
      </c>
      <c r="C3437" s="1">
        <v>3.2519111409719102E-2</v>
      </c>
      <c r="D3437" s="1">
        <v>3.2393154455834801E-2</v>
      </c>
      <c r="E3437" s="1">
        <v>3.2267523170406001E-2</v>
      </c>
      <c r="F3437" s="1">
        <v>3.2142217131870703E-2</v>
      </c>
      <c r="X3437" s="1">
        <v>-3.33469578641137E-3</v>
      </c>
      <c r="Y3437" s="1">
        <v>-3.3235740355017401E-3</v>
      </c>
      <c r="Z3437" s="1">
        <v>-3.3124761783183301E-3</v>
      </c>
      <c r="AA3437" s="1">
        <v>-3.3014021931427801E-3</v>
      </c>
      <c r="AB3437" s="1">
        <v>-3.2903520582434902E-3</v>
      </c>
    </row>
    <row r="3438" spans="2:28">
      <c r="B3438" s="1">
        <v>3.2017235918667099E-2</v>
      </c>
      <c r="C3438" s="1">
        <v>3.1892579109233203E-2</v>
      </c>
      <c r="D3438" s="1">
        <v>3.1768246282007299E-2</v>
      </c>
      <c r="E3438" s="1">
        <v>3.1644237015427602E-2</v>
      </c>
      <c r="F3438" s="1">
        <v>3.1520550887932201E-2</v>
      </c>
    </row>
    <row r="3439" spans="2:28">
      <c r="B3439" s="1">
        <v>3.1397187477959297E-2</v>
      </c>
      <c r="C3439" s="1">
        <v>3.1274146363946903E-2</v>
      </c>
      <c r="D3439" s="1">
        <v>3.1151427124333299E-2</v>
      </c>
      <c r="E3439" s="1">
        <v>3.10290293375565E-2</v>
      </c>
      <c r="F3439" s="1">
        <v>3.0906952582054899E-2</v>
      </c>
      <c r="X3439" s="1">
        <v>-3.2793257518755601E-3</v>
      </c>
      <c r="Y3439" s="1">
        <v>-3.2683232522806999E-3</v>
      </c>
      <c r="Z3439" s="1">
        <v>-3.25734453768739E-3</v>
      </c>
      <c r="AA3439" s="1">
        <v>-3.2463895863107301E-3</v>
      </c>
      <c r="AB3439" s="1">
        <v>-3.2354583763525499E-3</v>
      </c>
    </row>
    <row r="3440" spans="2:28">
      <c r="B3440" s="1">
        <v>3.0785196436266499E-2</v>
      </c>
      <c r="C3440" s="1">
        <v>3.0663760478629499E-2</v>
      </c>
      <c r="D3440" s="1">
        <v>3.0542644287582101E-2</v>
      </c>
      <c r="E3440" s="1">
        <v>3.0421847441562198E-2</v>
      </c>
      <c r="F3440" s="1">
        <v>3.03013695190083E-2</v>
      </c>
    </row>
    <row r="3441" spans="2:28">
      <c r="B3441" s="1">
        <v>3.0181210098358401E-2</v>
      </c>
      <c r="C3441" s="1">
        <v>3.00613687580507E-2</v>
      </c>
      <c r="D3441" s="1">
        <v>2.99418450765233E-2</v>
      </c>
      <c r="E3441" s="1">
        <v>2.98226386322143E-2</v>
      </c>
      <c r="F3441" s="1">
        <v>2.9703749003561899E-2</v>
      </c>
      <c r="X3441" s="1">
        <v>-3.22455088600138E-3</v>
      </c>
      <c r="Y3441" s="1">
        <v>-3.2136670934323798E-3</v>
      </c>
      <c r="Z3441" s="1">
        <v>-3.2028069768074699E-3</v>
      </c>
      <c r="AA3441" s="1">
        <v>-3.1919705142751898E-3</v>
      </c>
      <c r="AB3441" s="1">
        <v>-3.1811576839708101E-3</v>
      </c>
    </row>
    <row r="3442" spans="2:28">
      <c r="B3442" s="1">
        <v>2.95851757690044E-2</v>
      </c>
      <c r="C3442" s="1">
        <v>2.94669185069798E-2</v>
      </c>
      <c r="D3442" s="1">
        <v>2.93489767959264E-2</v>
      </c>
      <c r="E3442" s="1">
        <v>2.9231350214282199E-2</v>
      </c>
      <c r="F3442" s="1">
        <v>2.9114038340485301E-2</v>
      </c>
    </row>
    <row r="3443" spans="2:28">
      <c r="B3443" s="1">
        <v>2.8997040752974001E-2</v>
      </c>
      <c r="C3443" s="1">
        <v>2.8880357030186501E-2</v>
      </c>
      <c r="D3443" s="1">
        <v>2.87639867505609E-2</v>
      </c>
      <c r="E3443" s="1">
        <v>2.86479294925353E-2</v>
      </c>
      <c r="F3443" s="1">
        <v>2.8532184834547902E-2</v>
      </c>
      <c r="X3443" s="1">
        <v>-3.17036846401631E-3</v>
      </c>
      <c r="Y3443" s="1">
        <v>-3.1596028325202802E-3</v>
      </c>
      <c r="Z3443" s="1">
        <v>-3.1488607675780799E-3</v>
      </c>
      <c r="AA3443" s="1">
        <v>-3.1381422472717001E-3</v>
      </c>
      <c r="AB3443" s="1">
        <v>-3.1274472496698601E-3</v>
      </c>
    </row>
    <row r="3444" spans="2:28">
      <c r="B3444" s="1">
        <v>2.8416752355036799E-2</v>
      </c>
      <c r="C3444" s="1">
        <v>2.8301631632440299E-2</v>
      </c>
      <c r="D3444" s="1">
        <v>2.8186822245196402E-2</v>
      </c>
      <c r="E3444" s="1">
        <v>2.8072323771743402E-2</v>
      </c>
      <c r="F3444" s="1">
        <v>2.7958135790519301E-2</v>
      </c>
    </row>
    <row r="3445" spans="2:28">
      <c r="B3445" s="1">
        <v>2.7844257879962302E-2</v>
      </c>
      <c r="C3445" s="1">
        <v>2.77306896185106E-2</v>
      </c>
      <c r="D3445" s="1">
        <v>2.76174305846024E-2</v>
      </c>
      <c r="E3445" s="1">
        <v>2.7504480356675801E-2</v>
      </c>
      <c r="F3445" s="1">
        <v>2.7391838513168999E-2</v>
      </c>
      <c r="X3445" s="1">
        <v>-3.1167757528279298E-3</v>
      </c>
      <c r="Y3445" s="1">
        <v>-3.1061277347879902E-3</v>
      </c>
      <c r="Z3445" s="1">
        <v>-3.09550317357884E-3</v>
      </c>
      <c r="AA3445" s="1">
        <v>-3.0849020472158901E-3</v>
      </c>
      <c r="AB3445" s="1">
        <v>-3.0743243337013099E-3</v>
      </c>
    </row>
    <row r="3446" spans="2:28">
      <c r="B3446" s="1">
        <v>2.7279504632520001E-2</v>
      </c>
      <c r="C3446" s="1">
        <v>2.71674782931671E-2</v>
      </c>
      <c r="D3446" s="1">
        <v>2.7055759073548399E-2</v>
      </c>
      <c r="E3446" s="1">
        <v>2.6944346552102202E-2</v>
      </c>
      <c r="F3446" s="1">
        <v>2.6833240307266502E-2</v>
      </c>
    </row>
    <row r="3447" spans="2:28">
      <c r="B3447" s="1">
        <v>2.6722439917479399E-2</v>
      </c>
      <c r="C3447" s="1">
        <v>2.6611944961179201E-2</v>
      </c>
      <c r="D3447" s="1">
        <v>2.6501755016804001E-2</v>
      </c>
      <c r="E3447" s="1">
        <v>2.6391869662792E-2</v>
      </c>
      <c r="F3447" s="1">
        <v>2.6282288477581298E-2</v>
      </c>
      <c r="X3447" s="1">
        <v>-3.0637700110239001E-3</v>
      </c>
      <c r="Y3447" s="1">
        <v>-3.0532390571592098E-3</v>
      </c>
      <c r="Z3447" s="1">
        <v>-3.04273145006944E-3</v>
      </c>
      <c r="AA3447" s="1">
        <v>-3.0322471677034601E-3</v>
      </c>
      <c r="AB3447" s="1">
        <v>-3.0217861879969E-3</v>
      </c>
    </row>
    <row r="3448" spans="2:28">
      <c r="B3448" s="1">
        <v>2.6173011039610099E-2</v>
      </c>
      <c r="C3448" s="1">
        <v>2.60640369273165E-2</v>
      </c>
      <c r="D3448" s="1">
        <v>2.59553657191386E-2</v>
      </c>
      <c r="E3448" s="1">
        <v>2.5846996993514702E-2</v>
      </c>
      <c r="F3448" s="1">
        <v>2.5738930328883001E-2</v>
      </c>
    </row>
    <row r="3449" spans="2:28">
      <c r="B3449" s="1">
        <v>2.5631165303681501E-2</v>
      </c>
      <c r="C3449" s="1">
        <v>2.5523701496348399E-2</v>
      </c>
      <c r="D3449" s="1">
        <v>2.5416538485321799E-2</v>
      </c>
      <c r="E3449" s="1">
        <v>2.5309675849040002E-2</v>
      </c>
      <c r="F3449" s="1">
        <v>2.5203113165941E-2</v>
      </c>
      <c r="X3449" s="1">
        <v>-3.0113484888719699E-3</v>
      </c>
      <c r="Y3449" s="1">
        <v>-3.0009340482376702E-3</v>
      </c>
      <c r="Z3449" s="1">
        <v>-2.99054284398965E-3</v>
      </c>
      <c r="AA3449" s="1">
        <v>-2.9801748540102201E-3</v>
      </c>
      <c r="AB3449" s="1">
        <v>-2.9698300561684298E-3</v>
      </c>
    </row>
    <row r="3450" spans="2:28">
      <c r="B3450" s="1">
        <v>2.5096850014463198E-2</v>
      </c>
      <c r="C3450" s="1">
        <v>2.49908859730445E-2</v>
      </c>
      <c r="D3450" s="1">
        <v>2.4885220620123098E-2</v>
      </c>
      <c r="E3450" s="1">
        <v>2.4779853534137201E-2</v>
      </c>
      <c r="F3450" s="1">
        <v>2.4674784293525001E-2</v>
      </c>
    </row>
    <row r="3451" spans="2:28">
      <c r="B3451" s="1">
        <v>2.45700124767247E-2</v>
      </c>
      <c r="C3451" s="1">
        <v>2.4465537662174301E-2</v>
      </c>
      <c r="D3451" s="1">
        <v>2.4361359428312E-2</v>
      </c>
      <c r="E3451" s="1">
        <v>2.4257477353575901E-2</v>
      </c>
      <c r="F3451" s="1">
        <v>2.4153891016404399E-2</v>
      </c>
      <c r="X3451" s="1">
        <v>-2.9595084283199698E-3</v>
      </c>
      <c r="Y3451" s="1">
        <v>-2.94920994830723E-3</v>
      </c>
      <c r="Z3451" s="1">
        <v>-2.9389345939593498E-3</v>
      </c>
      <c r="AA3451" s="1">
        <v>-2.9286823430920402E-3</v>
      </c>
      <c r="AB3451" s="1">
        <v>-2.9184531735078202E-3</v>
      </c>
    </row>
    <row r="3452" spans="2:28">
      <c r="B3452" s="1">
        <v>2.4050599995235501E-2</v>
      </c>
      <c r="C3452" s="1">
        <v>2.3947603868507299E-2</v>
      </c>
      <c r="D3452" s="1">
        <v>2.3844902214658001E-2</v>
      </c>
      <c r="E3452" s="1">
        <v>2.3742494612125801E-2</v>
      </c>
      <c r="F3452" s="1">
        <v>2.3640380639348799E-2</v>
      </c>
    </row>
    <row r="3453" spans="2:28">
      <c r="B3453" s="1">
        <v>2.3538559874765198E-2</v>
      </c>
      <c r="C3453" s="1">
        <v>2.34370318968131E-2</v>
      </c>
      <c r="D3453" s="1">
        <v>2.3335796283930701E-2</v>
      </c>
      <c r="E3453" s="1">
        <v>2.3234852614556201E-2</v>
      </c>
      <c r="F3453" s="1">
        <v>2.3134200467127601E-2</v>
      </c>
      <c r="X3453" s="1">
        <v>-2.9082470629957901E-3</v>
      </c>
      <c r="Y3453" s="1">
        <v>-2.8980639893318402E-3</v>
      </c>
      <c r="Z3453" s="1">
        <v>-2.88790393027846E-3</v>
      </c>
      <c r="AA3453" s="1">
        <v>-2.8777668635848802E-3</v>
      </c>
      <c r="AB3453" s="1">
        <v>-2.8676527669870299E-3</v>
      </c>
    </row>
    <row r="3454" spans="2:28">
      <c r="B3454" s="1">
        <v>2.3033839420083201E-2</v>
      </c>
      <c r="C3454" s="1">
        <v>2.2933769051861199E-2</v>
      </c>
      <c r="D3454" s="1">
        <v>2.2833988940899601E-2</v>
      </c>
      <c r="E3454" s="1">
        <v>2.27344986656366E-2</v>
      </c>
      <c r="F3454" s="1">
        <v>2.2635297804510499E-2</v>
      </c>
    </row>
    <row r="3455" spans="2:28">
      <c r="B3455" s="1">
        <v>2.2536385935959101E-2</v>
      </c>
      <c r="C3455" s="1">
        <v>2.2437762638421E-2</v>
      </c>
      <c r="D3455" s="1">
        <v>2.2339427490334102E-2</v>
      </c>
      <c r="E3455" s="1">
        <v>2.22413800701367E-2</v>
      </c>
      <c r="F3455" s="1">
        <v>2.2143619956266802E-2</v>
      </c>
      <c r="X3455" s="1">
        <v>-2.8575616182074499E-3</v>
      </c>
      <c r="Y3455" s="1">
        <v>-2.8474933949554802E-3</v>
      </c>
      <c r="Z3455" s="1">
        <v>-2.8374480749270301E-3</v>
      </c>
      <c r="AA3455" s="1">
        <v>-2.8274256358047901E-3</v>
      </c>
      <c r="AB3455" s="1">
        <v>-2.8174260552581202E-3</v>
      </c>
    </row>
    <row r="3456" spans="2:28">
      <c r="B3456" s="1">
        <v>2.2046146727162499E-2</v>
      </c>
      <c r="C3456" s="1">
        <v>2.1948959961262199E-2</v>
      </c>
      <c r="D3456" s="1">
        <v>2.1852059237003899E-2</v>
      </c>
      <c r="E3456" s="1">
        <v>2.1755444132825898E-2</v>
      </c>
      <c r="F3456" s="1">
        <v>2.1659114227166099E-2</v>
      </c>
    </row>
    <row r="3457" spans="2:28">
      <c r="B3457" s="1">
        <v>2.1563069098462902E-2</v>
      </c>
      <c r="C3457" s="1">
        <v>2.14673083251542E-2</v>
      </c>
      <c r="D3457" s="1">
        <v>2.1371831485678498E-2</v>
      </c>
      <c r="E3457" s="1">
        <v>2.12766381584737E-2</v>
      </c>
      <c r="F3457" s="1">
        <v>2.1181727921977998E-2</v>
      </c>
      <c r="X3457" s="1">
        <v>-2.8074493109430201E-3</v>
      </c>
      <c r="Y3457" s="1">
        <v>-2.7974953805022401E-3</v>
      </c>
      <c r="Z3457" s="1">
        <v>-2.78756424156517E-3</v>
      </c>
      <c r="AA3457" s="1">
        <v>-2.7776558717479E-3</v>
      </c>
      <c r="AB3457" s="1">
        <v>-2.76777024865326E-3</v>
      </c>
    </row>
    <row r="3458" spans="2:28">
      <c r="B3458" s="1">
        <v>2.1087100354629601E-2</v>
      </c>
      <c r="C3458" s="1">
        <v>2.0992755034866601E-2</v>
      </c>
      <c r="D3458" s="1">
        <v>2.08986915411273E-2</v>
      </c>
      <c r="E3458" s="1">
        <v>2.08049094518497E-2</v>
      </c>
      <c r="F3458" s="1">
        <v>2.0711408345471999E-2</v>
      </c>
    </row>
    <row r="3459" spans="2:28">
      <c r="B3459" s="1">
        <v>2.0618187800432401E-2</v>
      </c>
      <c r="C3459" s="1">
        <v>2.0525247395169002E-2</v>
      </c>
      <c r="D3459" s="1">
        <v>2.0432586708119899E-2</v>
      </c>
      <c r="E3459" s="1">
        <v>2.03402053177234E-2</v>
      </c>
      <c r="F3459" s="1">
        <v>2.0248102802417602E-2</v>
      </c>
      <c r="X3459" s="1">
        <v>-2.7579073498706702E-3</v>
      </c>
      <c r="Y3459" s="1">
        <v>-2.7480671529763298E-3</v>
      </c>
      <c r="Z3459" s="1">
        <v>-2.7382496355330601E-3</v>
      </c>
      <c r="AA3459" s="1">
        <v>-2.7284547750904202E-3</v>
      </c>
      <c r="AB3459" s="1">
        <v>-2.7186825491846501E-3</v>
      </c>
    </row>
    <row r="3460" spans="2:28">
      <c r="B3460" s="1">
        <v>2.0156278740640601E-2</v>
      </c>
      <c r="C3460" s="1">
        <v>2.0064732710830601E-2</v>
      </c>
      <c r="D3460" s="1">
        <v>1.99734642914258E-2</v>
      </c>
      <c r="E3460" s="1">
        <v>1.9882473060864301E-2</v>
      </c>
      <c r="F3460" s="1">
        <v>1.9791758597584301E-2</v>
      </c>
    </row>
    <row r="3461" spans="2:28">
      <c r="B3461" s="1">
        <v>1.97013204800239E-2</v>
      </c>
      <c r="C3461" s="1">
        <v>1.9611158286621199E-2</v>
      </c>
      <c r="D3461" s="1">
        <v>1.9521271595814599E-2</v>
      </c>
      <c r="E3461" s="1">
        <v>1.9431659986041901E-2</v>
      </c>
      <c r="F3461" s="1">
        <v>1.9342323035741599E-2</v>
      </c>
      <c r="X3461" s="1">
        <v>-2.7089329353386302E-3</v>
      </c>
      <c r="Y3461" s="1">
        <v>-2.6992059110619998E-3</v>
      </c>
      <c r="Z3461" s="1">
        <v>-2.6895014538510101E-3</v>
      </c>
      <c r="AA3461" s="1">
        <v>-2.6798195411886698E-3</v>
      </c>
      <c r="AB3461" s="1">
        <v>-2.6701601505446301E-3</v>
      </c>
    </row>
    <row r="3462" spans="2:28">
      <c r="B3462" s="1">
        <v>1.9253260323351701E-2</v>
      </c>
      <c r="C3462" s="1">
        <v>1.9164471427310301E-2</v>
      </c>
      <c r="D3462" s="1">
        <v>1.9075955926055699E-2</v>
      </c>
      <c r="E3462" s="1">
        <v>1.89877133980258E-2</v>
      </c>
      <c r="F3462" s="1">
        <v>1.88997434216591E-2</v>
      </c>
    </row>
    <row r="3463" spans="2:28">
      <c r="B3463" s="1">
        <v>1.88120455753935E-2</v>
      </c>
      <c r="C3463" s="1">
        <v>1.87246194376673E-2</v>
      </c>
      <c r="D3463" s="1">
        <v>1.86374645869186E-2</v>
      </c>
      <c r="E3463" s="1">
        <v>1.8550580601585601E-2</v>
      </c>
      <c r="F3463" s="1">
        <v>1.8463967060106199E-2</v>
      </c>
      <c r="X3463" s="1">
        <v>-2.6605232593752502E-3</v>
      </c>
      <c r="Y3463" s="1">
        <v>-2.65090884512359E-3</v>
      </c>
      <c r="Z3463" s="1">
        <v>-2.6413168852193599E-3</v>
      </c>
      <c r="AA3463" s="1">
        <v>-2.6317473570789999E-3</v>
      </c>
      <c r="AB3463" s="1">
        <v>-2.6222002381055798E-3</v>
      </c>
    </row>
    <row r="3464" spans="2:28">
      <c r="B3464" s="1">
        <v>1.8377623540919E-2</v>
      </c>
      <c r="C3464" s="1">
        <v>1.8291549622461802E-2</v>
      </c>
      <c r="D3464" s="1">
        <v>1.8205744883172999E-2</v>
      </c>
      <c r="E3464" s="1">
        <v>1.8120208901490499E-2</v>
      </c>
      <c r="F3464" s="1">
        <v>1.8034941255852598E-2</v>
      </c>
    </row>
    <row r="3465" spans="2:28">
      <c r="B3465" s="1">
        <v>1.7949941524697501E-2</v>
      </c>
      <c r="C3465" s="1">
        <v>1.7865209286463301E-2</v>
      </c>
      <c r="D3465" s="1">
        <v>1.7780744119588202E-2</v>
      </c>
      <c r="E3465" s="1">
        <v>1.76965456025103E-2</v>
      </c>
      <c r="F3465" s="1">
        <v>1.7612613313667799E-2</v>
      </c>
      <c r="X3465" s="1">
        <v>-2.61267550568893E-3</v>
      </c>
      <c r="Y3465" s="1">
        <v>-2.6031731372055502E-3</v>
      </c>
      <c r="Z3465" s="1">
        <v>-2.59369311001857E-3</v>
      </c>
      <c r="AA3465" s="1">
        <v>-2.5842354014778799E-3</v>
      </c>
      <c r="AB3465" s="1">
        <v>-2.5747999889200002E-3</v>
      </c>
    </row>
    <row r="3466" spans="2:28">
      <c r="B3466" s="1">
        <v>1.75289468314987E-2</v>
      </c>
      <c r="C3466" s="1">
        <v>1.74455457344414E-2</v>
      </c>
      <c r="D3466" s="1">
        <v>1.7362409600933899E-2</v>
      </c>
      <c r="E3466" s="1">
        <v>1.7279538009414501E-2</v>
      </c>
      <c r="F3466" s="1">
        <v>1.7196930538321099E-2</v>
      </c>
    </row>
    <row r="3467" spans="2:28">
      <c r="B3467" s="1">
        <v>1.7114586766092101E-2</v>
      </c>
      <c r="C3467" s="1">
        <v>1.7032506271165499E-2</v>
      </c>
      <c r="D3467" s="1">
        <v>1.6950688631979599E-2</v>
      </c>
      <c r="E3467" s="1">
        <v>1.68691334269725E-2</v>
      </c>
      <c r="F3467" s="1">
        <v>1.6787840234582199E-2</v>
      </c>
      <c r="X3467" s="1">
        <v>-2.5653868496681902E-3</v>
      </c>
      <c r="Y3467" s="1">
        <v>-2.5559959610323801E-3</v>
      </c>
      <c r="Z3467" s="1">
        <v>-2.54662730030917E-3</v>
      </c>
      <c r="AA3467" s="1">
        <v>-2.5372808447818702E-3</v>
      </c>
      <c r="AB3467" s="1">
        <v>-2.5279565717204401E-3</v>
      </c>
    </row>
    <row r="3468" spans="2:28">
      <c r="B3468" s="1">
        <v>1.6706808633247101E-2</v>
      </c>
      <c r="C3468" s="1">
        <v>1.6626038201405201E-2</v>
      </c>
      <c r="D3468" s="1">
        <v>1.65455285174947E-2</v>
      </c>
      <c r="E3468" s="1">
        <v>1.64652791599538E-2</v>
      </c>
      <c r="F3468" s="1">
        <v>1.6385289707220699E-2</v>
      </c>
    </row>
    <row r="3469" spans="2:28">
      <c r="B3469" s="1">
        <v>1.6305559737733299E-2</v>
      </c>
      <c r="C3469" s="1">
        <v>1.6226088829929999E-2</v>
      </c>
      <c r="D3469" s="1">
        <v>1.6146876562248901E-2</v>
      </c>
      <c r="E3469" s="1">
        <v>1.6067922513128101E-2</v>
      </c>
      <c r="F3469" s="1">
        <v>1.59892262610059E-2</v>
      </c>
      <c r="X3469" s="1">
        <v>-2.51865445838159E-3</v>
      </c>
      <c r="Y3469" s="1">
        <v>-2.5093744820086999E-3</v>
      </c>
      <c r="Z3469" s="1">
        <v>-2.5001166198317698E-3</v>
      </c>
      <c r="AA3469" s="1">
        <v>-2.4908808490676001E-3</v>
      </c>
      <c r="AB3469" s="1">
        <v>-2.4816671469195702E-3</v>
      </c>
    </row>
    <row r="3470" spans="2:28">
      <c r="B3470" s="1">
        <v>1.59107873843203E-2</v>
      </c>
      <c r="C3470" s="1">
        <v>1.58326054615094E-2</v>
      </c>
      <c r="D3470" s="1">
        <v>1.5754680071011599E-2</v>
      </c>
      <c r="E3470" s="1">
        <v>1.5677010791264798E-2</v>
      </c>
      <c r="F3470" s="1">
        <v>1.55995972007074E-2</v>
      </c>
    </row>
    <row r="3471" spans="2:28">
      <c r="B3471" s="1">
        <v>1.5522438877777401E-2</v>
      </c>
      <c r="C3471" s="1">
        <v>1.54455354009129E-2</v>
      </c>
      <c r="D3471" s="1">
        <v>1.5368886348552199E-2</v>
      </c>
      <c r="E3471" s="1">
        <v>1.5292491299133499E-2</v>
      </c>
      <c r="F3471" s="1">
        <v>1.5216349831094799E-2</v>
      </c>
      <c r="X3471" s="1">
        <v>-2.4724754905778301E-3</v>
      </c>
      <c r="Y3471" s="1">
        <v>-2.46330585721917E-3</v>
      </c>
      <c r="Z3471" s="1">
        <v>-2.4541582240070899E-3</v>
      </c>
      <c r="AA3471" s="1">
        <v>-2.44503256809179E-3</v>
      </c>
      <c r="AB3471" s="1">
        <v>-2.4359288666101001E-3</v>
      </c>
    </row>
    <row r="3472" spans="2:28">
      <c r="B3472" s="1">
        <v>1.51404615228743E-2</v>
      </c>
      <c r="C3472" s="1">
        <v>1.50648259529101E-2</v>
      </c>
      <c r="D3472" s="1">
        <v>1.4989442699640599E-2</v>
      </c>
      <c r="E3472" s="1">
        <v>1.4914311341503599E-2</v>
      </c>
      <c r="F3472" s="1">
        <v>1.48394314569375E-2</v>
      </c>
    </row>
    <row r="3473" spans="2:28">
      <c r="B3473" s="1">
        <v>1.4764802624380499E-2</v>
      </c>
      <c r="C3473" s="1">
        <v>1.46904244222705E-2</v>
      </c>
      <c r="D3473" s="1">
        <v>1.46162964290459E-2</v>
      </c>
      <c r="E3473" s="1">
        <v>1.4542418223144799E-2</v>
      </c>
      <c r="F3473" s="1">
        <v>1.44687893830052E-2</v>
      </c>
      <c r="X3473" s="1">
        <v>-2.4268470966856302E-3</v>
      </c>
      <c r="Y3473" s="1">
        <v>-2.4177872354285701E-3</v>
      </c>
      <c r="Z3473" s="1">
        <v>-2.4087492599359E-3</v>
      </c>
      <c r="AA3473" s="1">
        <v>-2.3997331472912402E-3</v>
      </c>
      <c r="AB3473" s="1">
        <v>-2.3907388745648701E-3</v>
      </c>
    </row>
    <row r="3474" spans="2:28">
      <c r="B3474" s="1">
        <v>1.43954094870654E-2</v>
      </c>
      <c r="C3474" s="1">
        <v>1.43222781137636E-2</v>
      </c>
      <c r="D3474" s="1">
        <v>1.42493948415379E-2</v>
      </c>
      <c r="E3474" s="1">
        <v>1.4176759248826399E-2</v>
      </c>
      <c r="F3474" s="1">
        <v>1.4104370914067301E-2</v>
      </c>
    </row>
    <row r="3475" spans="2:28">
      <c r="B3475" s="1">
        <v>1.40322294156987E-2</v>
      </c>
      <c r="C3475" s="1">
        <v>1.3960334332158901E-2</v>
      </c>
      <c r="D3475" s="1">
        <v>1.3888685241886E-2</v>
      </c>
      <c r="E3475" s="1">
        <v>1.3817281723318101E-2</v>
      </c>
      <c r="F3475" s="1">
        <v>1.3746123354893299E-2</v>
      </c>
      <c r="X3475" s="1">
        <v>-2.38176641881382E-3</v>
      </c>
      <c r="Y3475" s="1">
        <v>-2.37281575708176E-3</v>
      </c>
      <c r="Z3475" s="1">
        <v>-2.36388686639907E-3</v>
      </c>
      <c r="AA3475" s="1">
        <v>-2.3549797237828302E-3</v>
      </c>
      <c r="AB3475" s="1">
        <v>-2.3460943062367698E-3</v>
      </c>
    </row>
    <row r="3476" spans="2:28">
      <c r="B3476" s="1">
        <v>1.36752097150499E-2</v>
      </c>
      <c r="C3476" s="1">
        <v>1.3604540382225999E-2</v>
      </c>
      <c r="D3476" s="1">
        <v>1.35341149348597E-2</v>
      </c>
      <c r="E3476" s="1">
        <v>1.34639329513893E-2</v>
      </c>
      <c r="F3476" s="1">
        <v>1.33939940102528E-2</v>
      </c>
    </row>
    <row r="3477" spans="2:28">
      <c r="B3477" s="1">
        <v>1.33242976898884E-2</v>
      </c>
      <c r="C3477" s="1">
        <v>1.32548435687343E-2</v>
      </c>
      <c r="D3477" s="1">
        <v>1.31856312252287E-2</v>
      </c>
      <c r="E3477" s="1">
        <v>1.3116660237809601E-2</v>
      </c>
      <c r="F3477" s="1">
        <v>1.3047930184915299E-2</v>
      </c>
      <c r="X3477" s="1">
        <v>-2.3372305907513398E-3</v>
      </c>
      <c r="Y3477" s="1">
        <v>-2.3283885543036601E-3</v>
      </c>
      <c r="Z3477" s="1">
        <v>-2.31956817385756E-3</v>
      </c>
      <c r="AA3477" s="1">
        <v>-2.3107694263635398E-3</v>
      </c>
      <c r="AB3477" s="1">
        <v>-2.30199228875878E-3</v>
      </c>
    </row>
    <row r="3478" spans="2:28">
      <c r="B3478" s="1">
        <v>1.29794406449839E-2</v>
      </c>
      <c r="C3478" s="1">
        <v>1.2911191196453399E-2</v>
      </c>
      <c r="D3478" s="1">
        <v>1.2843181417762301E-2</v>
      </c>
      <c r="E3478" s="1">
        <v>1.2775410887348499E-2</v>
      </c>
      <c r="F3478" s="1">
        <v>1.2707879183650199E-2</v>
      </c>
    </row>
    <row r="3479" spans="2:28">
      <c r="B3479" s="1">
        <v>1.26405858851057E-2</v>
      </c>
      <c r="C3479" s="1">
        <v>1.25735305701529E-2</v>
      </c>
      <c r="D3479" s="1">
        <v>1.2506712817230099E-2</v>
      </c>
      <c r="E3479" s="1">
        <v>1.24401322047755E-2</v>
      </c>
      <c r="F3479" s="1">
        <v>1.23737883112272E-2</v>
      </c>
      <c r="X3479" s="1">
        <v>-2.2932367379671901E-3</v>
      </c>
      <c r="Y3479" s="1">
        <v>-2.2845027508993001E-3</v>
      </c>
      <c r="Z3479" s="1">
        <v>-2.2757903044524101E-3</v>
      </c>
      <c r="AA3479" s="1">
        <v>-2.2670993755104199E-3</v>
      </c>
      <c r="AB3479" s="1">
        <v>-2.25842994094399E-3</v>
      </c>
    </row>
    <row r="3480" spans="2:28">
      <c r="B3480" s="1">
        <v>1.23076807150234E-2</v>
      </c>
      <c r="C3480" s="1">
        <v>1.2241808994602201E-2</v>
      </c>
      <c r="D3480" s="1">
        <v>1.2176172728401701E-2</v>
      </c>
      <c r="E3480" s="1">
        <v>1.2110771494860201E-2</v>
      </c>
      <c r="F3480" s="1">
        <v>1.2045604872415801E-2</v>
      </c>
    </row>
    <row r="3481" spans="2:28">
      <c r="B3481" s="1">
        <v>1.1980672439506601E-2</v>
      </c>
      <c r="C3481" s="1">
        <v>1.19159737745708E-2</v>
      </c>
      <c r="D3481" s="1">
        <v>1.1851508456046499E-2</v>
      </c>
      <c r="E3481" s="1">
        <v>1.1787276062371999E-2</v>
      </c>
      <c r="F3481" s="1">
        <v>1.1723276171985399E-2</v>
      </c>
      <c r="X3481" s="1">
        <v>-2.2497819776104498E-3</v>
      </c>
      <c r="Y3481" s="1">
        <v>-2.2411554623537801E-3</v>
      </c>
      <c r="Z3481" s="1">
        <v>-2.2325503720047198E-3</v>
      </c>
      <c r="AA3481" s="1">
        <v>-2.2239666833806099E-3</v>
      </c>
      <c r="AB3481" s="1">
        <v>-2.2154043732855399E-3</v>
      </c>
    </row>
    <row r="3482" spans="2:28">
      <c r="B3482" s="1">
        <v>1.1659508363324699E-2</v>
      </c>
      <c r="C3482" s="1">
        <v>1.1595972214828301E-2</v>
      </c>
      <c r="D3482" s="1">
        <v>1.1532667304934199E-2</v>
      </c>
      <c r="E3482" s="1">
        <v>1.1469593212080499E-2</v>
      </c>
      <c r="F3482" s="1">
        <v>1.1406749514705499E-2</v>
      </c>
    </row>
    <row r="3483" spans="2:28">
      <c r="B3483" s="1">
        <v>1.1344135791247399E-2</v>
      </c>
      <c r="C3483" s="1">
        <v>1.1281751620144199E-2</v>
      </c>
      <c r="D3483" s="1">
        <v>1.1219596579834099E-2</v>
      </c>
      <c r="E3483" s="1">
        <v>1.11576702487552E-2</v>
      </c>
      <c r="F3483" s="1">
        <v>1.10959722053458E-2</v>
      </c>
      <c r="X3483" s="1">
        <v>-2.2068634185103001E-3</v>
      </c>
      <c r="Y3483" s="1">
        <v>-2.19834379583229E-3</v>
      </c>
      <c r="Z3483" s="1">
        <v>-2.1898454820157001E-3</v>
      </c>
      <c r="AA3483" s="1">
        <v>-2.1813684538113201E-3</v>
      </c>
      <c r="AB3483" s="1">
        <v>-2.1729126879566699E-3</v>
      </c>
    </row>
    <row r="3484" spans="2:28">
      <c r="B3484" s="1">
        <v>1.1034502028043999E-2</v>
      </c>
      <c r="C3484" s="1">
        <v>1.0973259295288E-2</v>
      </c>
      <c r="D3484" s="1">
        <v>1.0912243585515799E-2</v>
      </c>
      <c r="E3484" s="1">
        <v>1.0851454477165699E-2</v>
      </c>
      <c r="F3484" s="1">
        <v>1.07908915486758E-2</v>
      </c>
    </row>
    <row r="3485" spans="2:28">
      <c r="B3485" s="1">
        <v>1.07305543784842E-2</v>
      </c>
      <c r="C3485" s="1">
        <v>1.0670442545029199E-2</v>
      </c>
      <c r="D3485" s="1">
        <v>1.06105556267489E-2</v>
      </c>
      <c r="E3485" s="1">
        <v>1.0550893202081401E-2</v>
      </c>
      <c r="F3485" s="1">
        <v>1.04914548494648E-2</v>
      </c>
      <c r="X3485" s="1">
        <v>-2.1644781611759802E-3</v>
      </c>
      <c r="Y3485" s="1">
        <v>-2.15606485018011E-3</v>
      </c>
      <c r="Z3485" s="1">
        <v>-2.1476727316666498E-3</v>
      </c>
      <c r="AA3485" s="1">
        <v>-2.1393017823198601E-3</v>
      </c>
      <c r="AB3485" s="1">
        <v>-2.1309519788107099E-3</v>
      </c>
    </row>
    <row r="3486" spans="2:28">
      <c r="B3486" s="1">
        <v>1.04322401473375E-2</v>
      </c>
      <c r="C3486" s="1">
        <v>1.03732486741374E-2</v>
      </c>
      <c r="D3486" s="1">
        <v>1.03144800083028E-2</v>
      </c>
      <c r="E3486" s="1">
        <v>1.0255933728271899E-2</v>
      </c>
      <c r="F3486" s="1">
        <v>1.01976094124826E-2</v>
      </c>
    </row>
    <row r="3487" spans="2:28">
      <c r="B3487" s="1">
        <v>1.01395066393733E-2</v>
      </c>
      <c r="C3487" s="1">
        <v>1.0081624987382101E-2</v>
      </c>
      <c r="D3487" s="1">
        <v>1.0023964034947199E-2</v>
      </c>
      <c r="E3487" s="1">
        <v>9.9665233605066399E-3</v>
      </c>
      <c r="F3487" s="1">
        <v>9.9093025424986294E-3</v>
      </c>
      <c r="X3487" s="1">
        <v>-2.1226232977968398E-3</v>
      </c>
      <c r="Y3487" s="1">
        <v>-2.1143157159225702E-3</v>
      </c>
      <c r="Z3487" s="1">
        <v>-2.1060292098189401E-3</v>
      </c>
      <c r="AA3487" s="1">
        <v>-2.0977637561036301E-3</v>
      </c>
      <c r="AB3487" s="1">
        <v>-2.0895193313810699E-3</v>
      </c>
    </row>
    <row r="3488" spans="2:28">
      <c r="B3488" s="1">
        <v>9.8523011593612906E-3</v>
      </c>
      <c r="C3488" s="1">
        <v>9.7955187895328501E-3</v>
      </c>
      <c r="D3488" s="1">
        <v>9.7389550114514306E-3</v>
      </c>
      <c r="E3488" s="1">
        <v>9.6826094035551997E-3</v>
      </c>
      <c r="F3488" s="1">
        <v>9.6264815442822903E-3</v>
      </c>
    </row>
    <row r="3489" spans="2:28">
      <c r="B3489" s="1">
        <v>9.5705710120708807E-3</v>
      </c>
      <c r="C3489" s="1">
        <v>9.5148773853590603E-3</v>
      </c>
      <c r="D3489" s="1">
        <v>9.4594002425850907E-3</v>
      </c>
      <c r="E3489" s="1">
        <v>9.4041391621870907E-3</v>
      </c>
      <c r="F3489" s="1">
        <v>9.3490937226031901E-3</v>
      </c>
      <c r="X3489" s="1">
        <v>-2.0812959122423098E-3</v>
      </c>
      <c r="Y3489" s="1">
        <v>-2.07309347526513E-3</v>
      </c>
      <c r="Z3489" s="1">
        <v>-2.06491199701402E-3</v>
      </c>
      <c r="AA3489" s="1">
        <v>-2.0567514540400901E-3</v>
      </c>
      <c r="AB3489" s="1">
        <v>-2.0486118228812099E-3</v>
      </c>
    </row>
    <row r="3490" spans="2:28">
      <c r="B3490" s="1">
        <v>9.2942635022715703E-3</v>
      </c>
      <c r="C3490" s="1">
        <v>9.2396480796303193E-3</v>
      </c>
      <c r="D3490" s="1">
        <v>9.1852470331177105E-3</v>
      </c>
      <c r="E3490" s="1">
        <v>9.1310599411718301E-3</v>
      </c>
      <c r="F3490" s="1">
        <v>9.0770863822308492E-3</v>
      </c>
    </row>
    <row r="3491" spans="2:28">
      <c r="B3491" s="1">
        <v>9.02332593473292E-3</v>
      </c>
      <c r="C3491" s="1">
        <v>8.9697781771161892E-3</v>
      </c>
      <c r="D3491" s="1">
        <v>8.9164426878187899E-3</v>
      </c>
      <c r="E3491" s="1">
        <v>8.8633190452789504E-3</v>
      </c>
      <c r="F3491" s="1">
        <v>8.8104068279347796E-3</v>
      </c>
      <c r="X3491" s="1">
        <v>-2.0404930800618799E-3</v>
      </c>
      <c r="Y3491" s="1">
        <v>-2.0323952020933102E-3</v>
      </c>
      <c r="Z3491" s="1">
        <v>-2.0243181654734398E-3</v>
      </c>
      <c r="AA3491" s="1">
        <v>-2.0162619466868102E-3</v>
      </c>
      <c r="AB3491" s="1">
        <v>-2.0082265222047301E-3</v>
      </c>
    </row>
    <row r="3492" spans="2:28">
      <c r="B3492" s="1">
        <v>8.7577056142244501E-3</v>
      </c>
      <c r="C3492" s="1">
        <v>8.7052149825861107E-3</v>
      </c>
      <c r="D3492" s="1">
        <v>8.6529345114578597E-3</v>
      </c>
      <c r="E3492" s="1">
        <v>8.6008637792779601E-3</v>
      </c>
      <c r="F3492" s="1">
        <v>8.5490023644845207E-3</v>
      </c>
    </row>
    <row r="3493" spans="2:28">
      <c r="B3493" s="1">
        <v>8.49734984551569E-3</v>
      </c>
      <c r="C3493" s="1">
        <v>8.4459058008096305E-3</v>
      </c>
      <c r="D3493" s="1">
        <v>8.3946698088044908E-3</v>
      </c>
      <c r="E3493" s="1">
        <v>8.3436414479384005E-3</v>
      </c>
      <c r="F3493" s="1">
        <v>8.2928202966495793E-3</v>
      </c>
      <c r="X3493" s="1">
        <v>-2.0002118684851501E-3</v>
      </c>
      <c r="Y3493" s="1">
        <v>-1.9922179619727199E-3</v>
      </c>
      <c r="Z3493" s="1">
        <v>-1.9842447790988098E-3</v>
      </c>
      <c r="AA3493" s="1">
        <v>-1.9762922962814101E-3</v>
      </c>
      <c r="AB3493" s="1">
        <v>-1.9683604899252802E-3</v>
      </c>
    </row>
    <row r="3494" spans="2:28">
      <c r="B3494" s="1">
        <v>8.2422059333761601E-3</v>
      </c>
      <c r="C3494" s="1">
        <v>8.1917979365562794E-3</v>
      </c>
      <c r="D3494" s="1">
        <v>8.1415958846281205E-3</v>
      </c>
      <c r="E3494" s="1">
        <v>8.0915993560297696E-3</v>
      </c>
      <c r="F3494" s="1">
        <v>8.0418079291994793E-3</v>
      </c>
    </row>
    <row r="3495" spans="2:28">
      <c r="B3495" s="1">
        <v>7.9922211825753705E-3</v>
      </c>
      <c r="C3495" s="1">
        <v>7.9428386945955901E-3</v>
      </c>
      <c r="D3495" s="1">
        <v>7.8936600436983004E-3</v>
      </c>
      <c r="E3495" s="1">
        <v>7.8446848083216503E-3</v>
      </c>
      <c r="F3495" s="1">
        <v>7.79591256690375E-3</v>
      </c>
      <c r="X3495" s="1">
        <v>-1.9604493364217901E-3</v>
      </c>
      <c r="Y3495" s="1">
        <v>-1.9525588121490399E-3</v>
      </c>
      <c r="Z3495" s="1">
        <v>-1.9446888934718501E-3</v>
      </c>
      <c r="AA3495" s="1">
        <v>-1.9368395567416401E-3</v>
      </c>
      <c r="AB3495" s="1">
        <v>-1.9290107782966E-3</v>
      </c>
    </row>
    <row r="3496" spans="2:28">
      <c r="B3496" s="1">
        <v>7.74734289788286E-3</v>
      </c>
      <c r="C3496" s="1">
        <v>7.6989753796970701E-3</v>
      </c>
      <c r="D3496" s="1">
        <v>7.6508095907845504E-3</v>
      </c>
      <c r="E3496" s="1">
        <v>7.6028451095834599E-3</v>
      </c>
      <c r="F3496" s="1">
        <v>7.5550815145319101E-3</v>
      </c>
    </row>
    <row r="3497" spans="2:28">
      <c r="B3497" s="1">
        <v>7.5075183840681301E-3</v>
      </c>
      <c r="C3497" s="1">
        <v>7.4601552966302503E-3</v>
      </c>
      <c r="D3497" s="1">
        <v>7.4129918306564202E-3</v>
      </c>
      <c r="E3497" s="1">
        <v>7.3660275645847798E-3</v>
      </c>
      <c r="F3497" s="1">
        <v>7.3192620768535097E-3</v>
      </c>
      <c r="X3497" s="1">
        <v>-1.92120253446156E-3</v>
      </c>
      <c r="Y3497" s="1">
        <v>-1.9134148015480801E-3</v>
      </c>
      <c r="Z3497" s="1">
        <v>-1.9056475558543401E-3</v>
      </c>
      <c r="AA3497" s="1">
        <v>-1.8979007736652899E-3</v>
      </c>
      <c r="AB3497" s="1">
        <v>-1.8901744312525199E-3</v>
      </c>
    </row>
    <row r="3498" spans="2:28">
      <c r="B3498" s="1">
        <v>7.2726949459007203E-3</v>
      </c>
      <c r="C3498" s="1">
        <v>7.2263257501646401E-3</v>
      </c>
      <c r="D3498" s="1">
        <v>7.1801540680833898E-3</v>
      </c>
      <c r="E3498" s="1">
        <v>7.1341794780951304E-3</v>
      </c>
      <c r="F3498" s="1">
        <v>7.0884015586380102E-3</v>
      </c>
    </row>
    <row r="3499" spans="2:28">
      <c r="B3499" s="1">
        <v>7.0428198881501503E-3</v>
      </c>
      <c r="C3499" s="1">
        <v>6.9974340450697703E-3</v>
      </c>
      <c r="D3499" s="1">
        <v>6.9522436078350196E-3</v>
      </c>
      <c r="E3499" s="1">
        <v>6.9072481548840201E-3</v>
      </c>
      <c r="F3499" s="1">
        <v>6.8624472646549497E-3</v>
      </c>
      <c r="X3499" s="1">
        <v>-1.8824685048743101E-3</v>
      </c>
      <c r="Y3499" s="1">
        <v>-1.87478297077564E-3</v>
      </c>
      <c r="Z3499" s="1">
        <v>-1.86711780518817E-3</v>
      </c>
      <c r="AA3499" s="1">
        <v>-1.8594729843302599E-3</v>
      </c>
      <c r="AB3499" s="1">
        <v>-1.85184848440695E-3</v>
      </c>
    </row>
    <row r="3500" spans="2:28">
      <c r="B3500" s="1">
        <v>6.8178405155859597E-3</v>
      </c>
      <c r="C3500" s="1">
        <v>6.7734274861151701E-3</v>
      </c>
      <c r="D3500" s="1">
        <v>6.7292077546807997E-3</v>
      </c>
      <c r="E3500" s="1">
        <v>6.6851808997209798E-3</v>
      </c>
      <c r="F3500" s="1">
        <v>6.6413464996738702E-3</v>
      </c>
    </row>
    <row r="3501" spans="2:28">
      <c r="B3501" s="1">
        <v>6.5977041329776101E-3</v>
      </c>
      <c r="C3501" s="1">
        <v>6.5542533780703401E-3</v>
      </c>
      <c r="D3501" s="1">
        <v>6.5109938133902697E-3</v>
      </c>
      <c r="E3501" s="1">
        <v>6.4679250173755301E-3</v>
      </c>
      <c r="F3501" s="1">
        <v>6.4250465684642802E-3</v>
      </c>
      <c r="X3501" s="1">
        <v>-1.8442442816099501E-3</v>
      </c>
      <c r="Y3501" s="1">
        <v>-1.8366603521177099E-3</v>
      </c>
      <c r="Z3501" s="1">
        <v>-1.8290966720953001E-3</v>
      </c>
      <c r="AA3501" s="1">
        <v>-1.82155321769452E-3</v>
      </c>
      <c r="AB3501" s="1">
        <v>-1.8140299650538799E-3</v>
      </c>
    </row>
    <row r="3502" spans="2:28">
      <c r="B3502" s="1">
        <v>6.3823580450946696E-3</v>
      </c>
      <c r="C3502" s="1">
        <v>6.3398590257048503E-3</v>
      </c>
      <c r="D3502" s="1">
        <v>6.2975490887329502E-3</v>
      </c>
      <c r="E3502" s="1">
        <v>6.2554278126171897E-3</v>
      </c>
      <c r="F3502" s="1">
        <v>6.2134947757957002E-3</v>
      </c>
    </row>
    <row r="3503" spans="2:28">
      <c r="B3503" s="1">
        <v>6.1717495567066398E-3</v>
      </c>
      <c r="C3503" s="1">
        <v>6.1301917337881397E-3</v>
      </c>
      <c r="D3503" s="1">
        <v>6.0888208854783504E-3</v>
      </c>
      <c r="E3503" s="1">
        <v>6.0476365902154897E-3</v>
      </c>
      <c r="F3503" s="1">
        <v>6.0066384264376698E-3</v>
      </c>
      <c r="X3503" s="1">
        <v>-1.80652689029851E-3</v>
      </c>
      <c r="Y3503" s="1">
        <v>-1.7990439695403E-3</v>
      </c>
      <c r="Z3503" s="1">
        <v>-1.79158117887776E-3</v>
      </c>
      <c r="AA3503" s="1">
        <v>-1.7841384943961501E-3</v>
      </c>
      <c r="AB3503" s="1">
        <v>-1.77671589216739E-3</v>
      </c>
    </row>
    <row r="3504" spans="2:28">
      <c r="B3504" s="1">
        <v>5.9658259725830498E-3</v>
      </c>
      <c r="C3504" s="1">
        <v>5.9251988070897904E-3</v>
      </c>
      <c r="D3504" s="1">
        <v>5.8847565083960402E-3</v>
      </c>
      <c r="E3504" s="1">
        <v>5.8444986549399296E-3</v>
      </c>
      <c r="F3504" s="1">
        <v>5.8044248251596896E-3</v>
      </c>
    </row>
    <row r="3505" spans="2:28">
      <c r="B3505" s="1">
        <v>5.7645345974934202E-3</v>
      </c>
      <c r="C3505" s="1">
        <v>5.7248275503793003E-3</v>
      </c>
      <c r="D3505" s="1">
        <v>5.6853032622554596E-3</v>
      </c>
      <c r="E3505" s="1">
        <v>5.64596131156005E-3</v>
      </c>
      <c r="F3505" s="1">
        <v>5.6068012767312801E-3</v>
      </c>
      <c r="X3505" s="1">
        <v>-1.7693133482500701E-3</v>
      </c>
      <c r="Y3505" s="1">
        <v>-1.7619308386895201E-3</v>
      </c>
      <c r="Z3505" s="1">
        <v>-1.75456833951769E-3</v>
      </c>
      <c r="AA3505" s="1">
        <v>-1.74722582675328E-3</v>
      </c>
      <c r="AB3505" s="1">
        <v>-1.73990327640164E-3</v>
      </c>
    </row>
    <row r="3506" spans="2:28">
      <c r="B3506" s="1">
        <v>5.5678227362072801E-3</v>
      </c>
      <c r="C3506" s="1">
        <v>5.52902526842619E-3</v>
      </c>
      <c r="D3506" s="1">
        <v>5.4904084518261802E-3</v>
      </c>
      <c r="E3506" s="1">
        <v>5.4519718648454001E-3</v>
      </c>
      <c r="F3506" s="1">
        <v>5.41371508592198E-3</v>
      </c>
    </row>
    <row r="3507" spans="2:28">
      <c r="B3507" s="1">
        <v>5.3756376934941397E-3</v>
      </c>
      <c r="C3507" s="1">
        <v>5.337739266E-3</v>
      </c>
      <c r="D3507" s="1">
        <v>5.3000193818777096E-3</v>
      </c>
      <c r="E3507" s="1">
        <v>5.2624776195654404E-3</v>
      </c>
      <c r="F3507" s="1">
        <v>5.2251135575013003E-3</v>
      </c>
      <c r="X3507" s="1">
        <v>-1.7326006644548201E-3</v>
      </c>
      <c r="Y3507" s="1">
        <v>-1.7253179668915699E-3</v>
      </c>
      <c r="Z3507" s="1">
        <v>-1.7180551596772901E-3</v>
      </c>
      <c r="AA3507" s="1">
        <v>-1.71081221876414E-3</v>
      </c>
      <c r="AB3507" s="1">
        <v>-1.7035891200908699E-3</v>
      </c>
    </row>
    <row r="3508" spans="2:28">
      <c r="B3508" s="1">
        <v>5.1879267741235299E-3</v>
      </c>
      <c r="C3508" s="1">
        <v>5.1509168478702299E-3</v>
      </c>
      <c r="D3508" s="1">
        <v>5.1140833571795699E-3</v>
      </c>
      <c r="E3508" s="1">
        <v>5.0774258804897098E-3</v>
      </c>
      <c r="F3508" s="1">
        <v>5.0409439962387998E-3</v>
      </c>
    </row>
    <row r="3509" spans="2:28">
      <c r="B3509" s="1">
        <v>5.0046372828649599E-3</v>
      </c>
      <c r="C3509" s="1">
        <v>4.9685053188064203E-3</v>
      </c>
      <c r="D3509" s="1">
        <v>4.9325476825012897E-3</v>
      </c>
      <c r="E3509" s="1">
        <v>4.89676395238774E-3</v>
      </c>
      <c r="F3509" s="1">
        <v>4.8611537069039304E-3</v>
      </c>
      <c r="X3509" s="1">
        <v>-1.696385839583E-3</v>
      </c>
      <c r="Y3509" s="1">
        <v>-1.6892023531527201E-3</v>
      </c>
      <c r="Z3509" s="1">
        <v>-1.6820386366988699E-3</v>
      </c>
      <c r="AA3509" s="1">
        <v>-1.6748946661070299E-3</v>
      </c>
      <c r="AB3509" s="1">
        <v>-1.66777041724942E-3</v>
      </c>
    </row>
    <row r="3510" spans="2:28">
      <c r="B3510" s="1">
        <v>4.8257165244879703E-3</v>
      </c>
      <c r="C3510" s="1">
        <v>4.7904519835780804E-3</v>
      </c>
      <c r="D3510" s="1">
        <v>4.7553596626123901E-3</v>
      </c>
      <c r="E3510" s="1">
        <v>4.7204391400290603E-3</v>
      </c>
      <c r="F3510" s="1">
        <v>4.6856899942662403E-3</v>
      </c>
    </row>
    <row r="3511" spans="2:28">
      <c r="B3511" s="1">
        <v>4.6511118037620902E-3</v>
      </c>
      <c r="C3511" s="1">
        <v>4.6167041469547298E-3</v>
      </c>
      <c r="D3511" s="1">
        <v>4.5824666022823901E-3</v>
      </c>
      <c r="E3511" s="1">
        <v>4.5483987481831798E-3</v>
      </c>
      <c r="F3511" s="1">
        <v>4.5145001630952598E-3</v>
      </c>
      <c r="X3511" s="1">
        <v>-1.6606658659849901E-3</v>
      </c>
      <c r="Y3511" s="1">
        <v>-1.6535809881593499E-3</v>
      </c>
      <c r="Z3511" s="1">
        <v>-1.6465157596048099E-3</v>
      </c>
      <c r="AA3511" s="1">
        <v>-1.63947015614037E-3</v>
      </c>
      <c r="AB3511" s="1">
        <v>-1.6324441535717001E-3</v>
      </c>
    </row>
    <row r="3512" spans="2:28">
      <c r="B3512" s="1">
        <v>4.4807704254567898E-3</v>
      </c>
      <c r="C3512" s="1">
        <v>4.4472091137059003E-3</v>
      </c>
      <c r="D3512" s="1">
        <v>4.4138158062807997E-3</v>
      </c>
      <c r="E3512" s="1">
        <v>4.3805900816196201E-3</v>
      </c>
      <c r="F3512" s="1">
        <v>4.3475315181605101E-3</v>
      </c>
    </row>
    <row r="3513" spans="2:28">
      <c r="B3513" s="1">
        <v>4.3146396943416297E-3</v>
      </c>
      <c r="C3513" s="1">
        <v>4.2819141886011403E-3</v>
      </c>
      <c r="D3513" s="1">
        <v>4.2493545793771603E-3</v>
      </c>
      <c r="E3513" s="1">
        <v>4.2169604451079102E-3</v>
      </c>
      <c r="F3513" s="1">
        <v>4.1847313642315101E-3</v>
      </c>
      <c r="X3513" s="1">
        <v>-1.6254377276911901E-3</v>
      </c>
      <c r="Y3513" s="1">
        <v>-1.6184508542778999E-3</v>
      </c>
      <c r="Z3513" s="1">
        <v>-1.61148350909756E-3</v>
      </c>
      <c r="AA3513" s="1">
        <v>-1.6045356679026299E-3</v>
      </c>
      <c r="AB3513" s="1">
        <v>-1.5976073064321999E-3</v>
      </c>
    </row>
    <row r="3514" spans="2:28">
      <c r="B3514" s="1">
        <v>4.1526669151861198E-3</v>
      </c>
      <c r="C3514" s="1">
        <v>4.1207666764099E-3</v>
      </c>
      <c r="D3514" s="1">
        <v>4.0890302263409803E-3</v>
      </c>
      <c r="E3514" s="1">
        <v>4.0574571434175604E-3</v>
      </c>
      <c r="F3514" s="1">
        <v>4.0260470060777803E-3</v>
      </c>
    </row>
    <row r="3515" spans="2:28">
      <c r="B3515" s="1">
        <v>3.9947993927597902E-3</v>
      </c>
      <c r="C3515" s="1">
        <v>3.9637138819017502E-3</v>
      </c>
      <c r="D3515" s="1">
        <v>3.9327900519418096E-3</v>
      </c>
      <c r="E3515" s="1">
        <v>3.9020274813181001E-3</v>
      </c>
      <c r="F3515" s="1">
        <v>3.8714257484688398E-3</v>
      </c>
      <c r="X3515" s="1">
        <v>-1.5906984004121301E-3</v>
      </c>
      <c r="Y3515" s="1">
        <v>-1.58380892555489E-3</v>
      </c>
      <c r="Z3515" s="1">
        <v>-1.5769388575596699E-3</v>
      </c>
      <c r="AA3515" s="1">
        <v>-1.57008817211236E-3</v>
      </c>
      <c r="AB3515" s="1">
        <v>-1.5632568448855099E-3</v>
      </c>
    </row>
    <row r="3516" spans="2:28">
      <c r="B3516" s="1">
        <v>3.8409844318321499E-3</v>
      </c>
      <c r="C3516" s="1">
        <v>3.8107031098461898E-3</v>
      </c>
      <c r="D3516" s="1">
        <v>3.7805813609491199E-3</v>
      </c>
      <c r="E3516" s="1">
        <v>3.7506187635790601E-3</v>
      </c>
      <c r="F3516" s="1">
        <v>3.7208148961742401E-3</v>
      </c>
    </row>
    <row r="3517" spans="2:28">
      <c r="B3517" s="1">
        <v>3.69116933717274E-3</v>
      </c>
      <c r="C3517" s="1">
        <v>3.6616816650127402E-3</v>
      </c>
      <c r="D3517" s="1">
        <v>3.6323514581324502E-3</v>
      </c>
      <c r="E3517" s="1">
        <v>3.6031782949699398E-3</v>
      </c>
      <c r="F3517" s="1">
        <v>3.57416175396346E-3</v>
      </c>
      <c r="X3517" s="1">
        <v>-1.5564448515384E-3</v>
      </c>
      <c r="Y3517" s="1">
        <v>-1.54965216771694E-3</v>
      </c>
      <c r="Z3517" s="1">
        <v>-1.54287876905378E-3</v>
      </c>
      <c r="AA3517" s="1">
        <v>-1.5361246311682299E-3</v>
      </c>
      <c r="AB3517" s="1">
        <v>-1.5293897296663E-3</v>
      </c>
    </row>
    <row r="3518" spans="2:28">
      <c r="B3518" s="1">
        <v>3.54530141355106E-3</v>
      </c>
      <c r="C3518" s="1">
        <v>3.5165968521709999E-3</v>
      </c>
      <c r="D3518" s="1">
        <v>3.4880476482613402E-3</v>
      </c>
      <c r="E3518" s="1">
        <v>3.4596533802602799E-3</v>
      </c>
      <c r="F3518" s="1">
        <v>3.43141362660603E-3</v>
      </c>
    </row>
    <row r="3519" spans="2:28">
      <c r="B3519" s="1">
        <v>3.4033279657366398E-3</v>
      </c>
      <c r="C3519" s="1">
        <v>3.3753959760903702E-3</v>
      </c>
      <c r="D3519" s="1">
        <v>3.34761723610529E-3</v>
      </c>
      <c r="E3519" s="1">
        <v>3.31999132421959E-3</v>
      </c>
      <c r="F3519" s="1">
        <v>3.2925178188714702E-3</v>
      </c>
      <c r="X3519" s="1">
        <v>-1.5226740401406899E-3</v>
      </c>
      <c r="Y3519" s="1">
        <v>-1.5159775381707601E-3</v>
      </c>
      <c r="Z3519" s="1">
        <v>-1.5093001993226E-3</v>
      </c>
      <c r="AA3519" s="1">
        <v>-1.50264199914897E-3</v>
      </c>
      <c r="AB3519" s="1">
        <v>-1.4960029131893E-3</v>
      </c>
    </row>
    <row r="3520" spans="2:28">
      <c r="B3520" s="1">
        <v>3.26519629849901E-3</v>
      </c>
      <c r="C3520" s="1">
        <v>3.2380263415404402E-3</v>
      </c>
      <c r="D3520" s="1">
        <v>3.2110075264338298E-3</v>
      </c>
      <c r="E3520" s="1">
        <v>3.1841394316173902E-3</v>
      </c>
      <c r="F3520" s="1">
        <v>3.1574216355293198E-3</v>
      </c>
    </row>
    <row r="3521" spans="2:28">
      <c r="B3521" s="1">
        <v>3.1308537166076802E-3</v>
      </c>
      <c r="C3521" s="1">
        <v>3.10443525329071E-3</v>
      </c>
      <c r="D3521" s="1">
        <v>3.0781658240164899E-3</v>
      </c>
      <c r="E3521" s="1">
        <v>3.05204500722322E-3</v>
      </c>
      <c r="F3521" s="1">
        <v>3.0260723813490902E-3</v>
      </c>
      <c r="X3521" s="1">
        <v>-1.4893829169697499E-3</v>
      </c>
      <c r="Y3521" s="1">
        <v>-1.4827819860031199E-3</v>
      </c>
      <c r="Z3521" s="1">
        <v>-1.47620009578893E-3</v>
      </c>
      <c r="AA3521" s="1">
        <v>-1.4696372218133899E-3</v>
      </c>
      <c r="AB3521" s="1">
        <v>-1.4630933395493599E-3</v>
      </c>
    </row>
    <row r="3522" spans="2:28">
      <c r="B3522" s="1">
        <v>3.0002475248321701E-3</v>
      </c>
      <c r="C3522" s="1">
        <v>2.9745700161107102E-3</v>
      </c>
      <c r="D3522" s="1">
        <v>2.9490394336227801E-3</v>
      </c>
      <c r="E3522" s="1">
        <v>2.9236553558066201E-3</v>
      </c>
      <c r="F3522" s="1">
        <v>2.8984173611003002E-3</v>
      </c>
    </row>
    <row r="3523" spans="2:28">
      <c r="B3523" s="1">
        <v>2.8733250279420102E-3</v>
      </c>
      <c r="C3523" s="1">
        <v>2.8483779347699598E-3</v>
      </c>
      <c r="D3523" s="1">
        <v>2.8235756600222301E-3</v>
      </c>
      <c r="E3523" s="1">
        <v>2.7989177821370402E-3</v>
      </c>
      <c r="F3523" s="1">
        <v>2.7744038795524699E-3</v>
      </c>
      <c r="X3523" s="1">
        <v>-1.4565684244564499E-3</v>
      </c>
      <c r="Y3523" s="1">
        <v>-1.4500624519809E-3</v>
      </c>
      <c r="Z3523" s="1">
        <v>-1.4435753975556699E-3</v>
      </c>
      <c r="AA3523" s="1">
        <v>-1.4371072366003901E-3</v>
      </c>
      <c r="AB3523" s="1">
        <v>-1.43065794452139E-3</v>
      </c>
    </row>
    <row r="3524" spans="2:28">
      <c r="B3524" s="1">
        <v>2.7500335307067201E-3</v>
      </c>
      <c r="C3524" s="1">
        <v>2.7258063140379899E-3</v>
      </c>
      <c r="D3524" s="1">
        <v>2.7017218079843498E-3</v>
      </c>
      <c r="E3524" s="1">
        <v>2.6777795909840398E-3</v>
      </c>
      <c r="F3524" s="1">
        <v>2.6539792414751301E-3</v>
      </c>
    </row>
    <row r="3525" spans="2:28">
      <c r="B3525" s="1">
        <v>2.6303203378958201E-3</v>
      </c>
      <c r="C3525" s="1">
        <v>2.6068024586843098E-3</v>
      </c>
      <c r="D3525" s="1">
        <v>2.5834251822786699E-3</v>
      </c>
      <c r="E3525" s="1">
        <v>2.56018808711714E-3</v>
      </c>
      <c r="F3525" s="1">
        <v>2.5370907516377899E-3</v>
      </c>
      <c r="X3525" s="1">
        <v>-1.4242274967117101E-3</v>
      </c>
      <c r="Y3525" s="1">
        <v>-1.4178158685510299E-3</v>
      </c>
      <c r="Z3525" s="1">
        <v>-1.4114230354057599E-3</v>
      </c>
      <c r="AA3525" s="1">
        <v>-1.4050489726289499E-3</v>
      </c>
      <c r="AB3525" s="1">
        <v>-1.3986936555603999E-3</v>
      </c>
    </row>
    <row r="3526" spans="2:28">
      <c r="B3526" s="1">
        <v>2.51413275427883E-3</v>
      </c>
      <c r="C3526" s="1">
        <v>2.4913136734784399E-3</v>
      </c>
      <c r="D3526" s="1">
        <v>2.46863308767471E-3</v>
      </c>
      <c r="E3526" s="1">
        <v>2.44609057530586E-3</v>
      </c>
      <c r="F3526" s="1">
        <v>2.4236857148099799E-3</v>
      </c>
    </row>
    <row r="3527" spans="2:28">
      <c r="B3527" s="1">
        <v>2.4014180846253E-3</v>
      </c>
      <c r="C3527" s="1">
        <v>2.3792872631899099E-3</v>
      </c>
      <c r="D3527" s="1">
        <v>2.3572928289419801E-3</v>
      </c>
      <c r="E3527" s="1">
        <v>2.3354343603197302E-3</v>
      </c>
      <c r="F3527" s="1">
        <v>2.3137114357612201E-3</v>
      </c>
      <c r="X3527" s="1">
        <v>-1.39235705952656E-3</v>
      </c>
      <c r="Y3527" s="1">
        <v>-1.38603915984056E-3</v>
      </c>
      <c r="Z3527" s="1">
        <v>-1.37973993180226E-3</v>
      </c>
      <c r="AA3527" s="1">
        <v>-1.37345935069815E-3</v>
      </c>
      <c r="AB3527" s="1">
        <v>-1.3671973918014601E-3</v>
      </c>
    </row>
    <row r="3528" spans="2:28">
      <c r="B3528" s="1">
        <v>2.2921236337046999E-3</v>
      </c>
      <c r="C3528" s="1">
        <v>2.2706705325882298E-3</v>
      </c>
      <c r="D3528" s="1">
        <v>2.24935171085003E-3</v>
      </c>
      <c r="E3528" s="1">
        <v>2.2281667469282599E-3</v>
      </c>
      <c r="F3528" s="1">
        <v>2.2071152192610398E-3</v>
      </c>
    </row>
    <row r="3529" spans="2:28">
      <c r="B3529" s="1">
        <v>2.1861967062865601E-3</v>
      </c>
      <c r="C3529" s="1">
        <v>2.1654107864429398E-3</v>
      </c>
      <c r="D3529" s="1">
        <v>2.1447570381683502E-3</v>
      </c>
      <c r="E3529" s="1">
        <v>2.12423503990099E-3</v>
      </c>
      <c r="F3529" s="1">
        <v>2.1038443700789398E-3</v>
      </c>
      <c r="X3529" s="1">
        <v>-1.36095403037209E-3</v>
      </c>
      <c r="Y3529" s="1">
        <v>-1.3547292416565999E-3</v>
      </c>
      <c r="Z3529" s="1">
        <v>-1.34852300088831E-3</v>
      </c>
      <c r="AA3529" s="1">
        <v>-1.3423352832871299E-3</v>
      </c>
      <c r="AB3529" s="1">
        <v>-1.3361660640597399E-3</v>
      </c>
    </row>
    <row r="3530" spans="2:28">
      <c r="B3530" s="1">
        <v>2.0835846071404298E-3</v>
      </c>
      <c r="C3530" s="1">
        <v>2.06345532952354E-3</v>
      </c>
      <c r="D3530" s="1">
        <v>2.0434561156664798E-3</v>
      </c>
      <c r="E3530" s="1">
        <v>2.0235865440074198E-3</v>
      </c>
      <c r="F3530" s="1">
        <v>2.0038461929844501E-3</v>
      </c>
    </row>
    <row r="3531" spans="2:28">
      <c r="B3531" s="1">
        <v>1.98423464103581E-3</v>
      </c>
      <c r="C3531" s="1">
        <v>1.96475146659957E-3</v>
      </c>
      <c r="D3531" s="1">
        <v>1.94539624811396E-3</v>
      </c>
      <c r="E3531" s="1">
        <v>1.92616856401708E-3</v>
      </c>
      <c r="F3531" s="1">
        <v>1.9070679927470999E-3</v>
      </c>
      <c r="X3531" s="1">
        <v>-1.3300153183994801E-3</v>
      </c>
      <c r="Y3531" s="1">
        <v>-1.3238830214863701E-3</v>
      </c>
      <c r="Z3531" s="1">
        <v>-1.3177691484871201E-3</v>
      </c>
      <c r="AA3531" s="1">
        <v>-1.31167367455513E-3</v>
      </c>
      <c r="AB3531" s="1">
        <v>-1.30559657483051E-3</v>
      </c>
    </row>
    <row r="3532" spans="2:28">
      <c r="B3532" s="1">
        <v>1.8880941127422299E-3</v>
      </c>
      <c r="C3532" s="1">
        <v>1.8692465024405401E-3</v>
      </c>
      <c r="D3532" s="1">
        <v>1.8505247402802699E-3</v>
      </c>
      <c r="E3532" s="1">
        <v>1.8319284046994901E-3</v>
      </c>
      <c r="F3532" s="1">
        <v>1.81345707413641E-3</v>
      </c>
    </row>
    <row r="3533" spans="2:28">
      <c r="B3533" s="1">
        <v>1.7951103270292101E-3</v>
      </c>
      <c r="C3533" s="1">
        <v>1.77688774181598E-3</v>
      </c>
      <c r="D3533" s="1">
        <v>1.75878889693493E-3</v>
      </c>
      <c r="E3533" s="1">
        <v>1.7408133708241801E-3</v>
      </c>
      <c r="F3533" s="1">
        <v>1.72296074192189E-3</v>
      </c>
      <c r="X3533" s="1">
        <v>-1.2995378244400201E-3</v>
      </c>
      <c r="Y3533" s="1">
        <v>-1.29349739849713E-3</v>
      </c>
      <c r="Z3533" s="1">
        <v>-1.2874752721020099E-3</v>
      </c>
      <c r="AA3533" s="1">
        <v>-1.2814714203414799E-3</v>
      </c>
      <c r="AB3533" s="1">
        <v>-1.2754858182890899E-3</v>
      </c>
    </row>
    <row r="3534" spans="2:28">
      <c r="B3534" s="1">
        <v>1.7052305886662701E-3</v>
      </c>
      <c r="C3534" s="1">
        <v>1.6876224894953999E-3</v>
      </c>
      <c r="D3534" s="1">
        <v>1.67013602284749E-3</v>
      </c>
      <c r="E3534" s="1">
        <v>1.6527707671606601E-3</v>
      </c>
      <c r="F3534" s="1">
        <v>1.6355263008730799E-3</v>
      </c>
    </row>
    <row r="3535" spans="2:28">
      <c r="B3535" s="1">
        <v>1.6184022024229301E-3</v>
      </c>
      <c r="C3535" s="1">
        <v>1.60139805024832E-3</v>
      </c>
      <c r="D3535" s="1">
        <v>1.5845134227874601E-3</v>
      </c>
      <c r="E3535" s="1">
        <v>1.56774789847845E-3</v>
      </c>
      <c r="F3535" s="1">
        <v>1.5511010557594999E-3</v>
      </c>
      <c r="X3535" s="1">
        <v>-1.26951844100505E-3</v>
      </c>
      <c r="Y3535" s="1">
        <v>-1.26356926353627E-3</v>
      </c>
      <c r="Z3535" s="1">
        <v>-1.2576382609163501E-3</v>
      </c>
      <c r="AA3535" s="1">
        <v>-1.2517254081655699E-3</v>
      </c>
      <c r="AB3535" s="1">
        <v>-1.24583068029091E-3</v>
      </c>
    </row>
    <row r="3536" spans="2:28">
      <c r="B3536" s="1">
        <v>1.53457247306871E-3</v>
      </c>
      <c r="C3536" s="1">
        <v>1.51816172884427E-3</v>
      </c>
      <c r="D3536" s="1">
        <v>1.5018684015243599E-3</v>
      </c>
      <c r="E3536" s="1">
        <v>1.4856920695470799E-3</v>
      </c>
      <c r="F3536" s="1">
        <v>1.4696323113506399E-3</v>
      </c>
    </row>
    <row r="3537" spans="2:28">
      <c r="B3537" s="1">
        <v>1.4536887053731499E-3</v>
      </c>
      <c r="C3537" s="1">
        <v>1.43786083005278E-3</v>
      </c>
      <c r="D3537" s="1">
        <v>1.4221482638277199E-3</v>
      </c>
      <c r="E3537" s="1">
        <v>1.4065505851360699E-3</v>
      </c>
      <c r="F3537" s="1">
        <v>1.39106737241605E-3</v>
      </c>
      <c r="X3537" s="1">
        <v>-1.2399540522860101E-3</v>
      </c>
      <c r="Y3537" s="1">
        <v>-1.23409549913123E-3</v>
      </c>
      <c r="Z3537" s="1">
        <v>-1.2282549957936301E-3</v>
      </c>
      <c r="AA3537" s="1">
        <v>-1.2224325172268901E-3</v>
      </c>
      <c r="AB3537" s="1">
        <v>-1.2166280383714601E-3</v>
      </c>
    </row>
    <row r="3538" spans="2:28">
      <c r="B3538" s="1">
        <v>1.3756982041057499E-3</v>
      </c>
      <c r="C3538" s="1">
        <v>1.36044265864336E-3</v>
      </c>
      <c r="D3538" s="1">
        <v>1.3453003144670501E-3</v>
      </c>
      <c r="E3538" s="1">
        <v>1.3302707500149401E-3</v>
      </c>
      <c r="F3538" s="1">
        <v>1.31535354372524E-3</v>
      </c>
    </row>
    <row r="3539" spans="2:28">
      <c r="B3539" s="1">
        <v>1.3005482740360401E-3</v>
      </c>
      <c r="C3539" s="1">
        <v>1.28585451938552E-3</v>
      </c>
      <c r="D3539" s="1">
        <v>1.2712718582118801E-3</v>
      </c>
      <c r="E3539" s="1">
        <v>1.25679986895322E-3</v>
      </c>
      <c r="F3539" s="1">
        <v>1.24243813004773E-3</v>
      </c>
      <c r="X3539" s="1">
        <v>-1.21084153415442E-3</v>
      </c>
      <c r="Y3539" s="1">
        <v>-1.2050729794895699E-3</v>
      </c>
      <c r="Z3539" s="1">
        <v>-1.1993223492773801E-3</v>
      </c>
      <c r="AA3539" s="1">
        <v>-1.19358961840502E-3</v>
      </c>
      <c r="AB3539" s="1">
        <v>-1.1878747617463401E-3</v>
      </c>
    </row>
    <row r="3540" spans="2:28">
      <c r="B3540" s="1">
        <v>1.22818621993353E-3</v>
      </c>
      <c r="C3540" s="1">
        <v>1.21404371704883E-3</v>
      </c>
      <c r="D3540" s="1">
        <v>1.20001019983173E-3</v>
      </c>
      <c r="E3540" s="1">
        <v>1.1860852467204101E-3</v>
      </c>
      <c r="F3540" s="1">
        <v>1.1722684361530501E-3</v>
      </c>
    </row>
    <row r="3541" spans="2:28">
      <c r="B3541" s="1">
        <v>1.1585593465677599E-3</v>
      </c>
      <c r="C3541" s="1">
        <v>1.1449575564027501E-3</v>
      </c>
      <c r="D3541" s="1">
        <v>1.1314626440961199E-3</v>
      </c>
      <c r="E3541" s="1">
        <v>1.1180741880860499E-3</v>
      </c>
      <c r="F3541" s="1">
        <v>1.1047917668107201E-3</v>
      </c>
      <c r="X3541" s="1">
        <v>-1.18217775416189E-3</v>
      </c>
      <c r="Y3541" s="1">
        <v>-1.1764985704988901E-3</v>
      </c>
      <c r="Z3541" s="1">
        <v>-1.1708371855912599E-3</v>
      </c>
      <c r="AA3541" s="1">
        <v>-1.1651935742596001E-3</v>
      </c>
      <c r="AB3541" s="1">
        <v>-1.15956771131123E-3</v>
      </c>
    </row>
    <row r="3542" spans="2:28">
      <c r="B3542" s="1">
        <v>1.09161495870824E-3</v>
      </c>
      <c r="C3542" s="1">
        <v>1.0785433422168199E-3</v>
      </c>
      <c r="D3542" s="1">
        <v>1.06557649577456E-3</v>
      </c>
      <c r="E3542" s="1">
        <v>1.0527139978196501E-3</v>
      </c>
      <c r="F3542" s="1">
        <v>1.03995542679026E-3</v>
      </c>
    </row>
    <row r="3543" spans="2:28">
      <c r="B3543" s="1">
        <v>1.0273003611245E-3</v>
      </c>
      <c r="C3543" s="1">
        <v>1.01474837926057E-3</v>
      </c>
      <c r="D3543" s="1">
        <v>1.0022990596365901E-3</v>
      </c>
      <c r="E3543" s="1">
        <v>9.8995198069074409E-4</v>
      </c>
      <c r="F3543" s="1">
        <v>9.7770672086119003E-4</v>
      </c>
      <c r="X3543" s="1">
        <v>-1.1539595715400999E-3</v>
      </c>
      <c r="Y3543" s="1">
        <v>-1.1483691297269E-3</v>
      </c>
      <c r="Z3543" s="1">
        <v>-1.14279636063898E-3</v>
      </c>
      <c r="AA3543" s="1">
        <v>-1.1372412390303901E-3</v>
      </c>
      <c r="AB3543" s="1">
        <v>-1.1317037396418701E-3</v>
      </c>
    </row>
    <row r="3544" spans="2:28">
      <c r="B3544" s="1">
        <v>9.6556285858605305E-4</v>
      </c>
      <c r="C3544" s="1">
        <v>9.5351997230352795E-4</v>
      </c>
      <c r="D3544" s="1">
        <v>9.4157764045173199E-4</v>
      </c>
      <c r="E3544" s="1">
        <v>9.2973544146886104E-4</v>
      </c>
      <c r="F3544" s="1">
        <v>9.1799295379303095E-4</v>
      </c>
    </row>
    <row r="3545" spans="2:28">
      <c r="B3545" s="1">
        <v>9.0634975586241897E-4</v>
      </c>
      <c r="C3545" s="1">
        <v>8.9480542611519904E-4</v>
      </c>
      <c r="D3545" s="1">
        <v>8.8335954298949095E-4</v>
      </c>
      <c r="E3545" s="1">
        <v>8.7201168492348599E-4</v>
      </c>
      <c r="F3545" s="1">
        <v>8.6076143035530503E-4</v>
      </c>
      <c r="X3545" s="1">
        <v>-1.1261838372008299E-3</v>
      </c>
      <c r="Y3545" s="1">
        <v>-1.1206815064213999E-3</v>
      </c>
      <c r="Z3545" s="1">
        <v>-1.1151967220043601E-3</v>
      </c>
      <c r="AA3545" s="1">
        <v>-1.1097294586372001E-3</v>
      </c>
      <c r="AB3545" s="1">
        <v>-1.1042796909941099E-3</v>
      </c>
    </row>
    <row r="3546" spans="2:28">
      <c r="B3546" s="1">
        <v>8.49608357723123E-4</v>
      </c>
      <c r="C3546" s="1">
        <v>8.3855204546511302E-4</v>
      </c>
      <c r="D3546" s="1">
        <v>8.2759207201939505E-4</v>
      </c>
      <c r="E3546" s="1">
        <v>8.1672801582416302E-4</v>
      </c>
      <c r="F3546" s="1">
        <v>8.0595945531753495E-4</v>
      </c>
    </row>
    <row r="3547" spans="2:28">
      <c r="B3547" s="1">
        <v>7.9528596893768601E-4</v>
      </c>
      <c r="C3547" s="1">
        <v>7.8470713512278996E-4</v>
      </c>
      <c r="D3547" s="1">
        <v>7.7422253231096796E-4</v>
      </c>
      <c r="E3547" s="1">
        <v>7.63831738940411E-4</v>
      </c>
      <c r="F3547" s="1">
        <v>7.5353433344924005E-4</v>
      </c>
      <c r="X3547" s="1">
        <v>-1.0988473937359399E-3</v>
      </c>
      <c r="Y3547" s="1">
        <v>-1.0934325415102499E-3</v>
      </c>
      <c r="Z3547" s="1">
        <v>-1.0880351089512701E-3</v>
      </c>
      <c r="AA3547" s="1">
        <v>-1.08265507067995E-3</v>
      </c>
      <c r="AB3547" s="1">
        <v>-1.07729240130387E-3</v>
      </c>
    </row>
    <row r="3548" spans="2:28">
      <c r="B3548" s="1">
        <v>7.4332989427564598E-4</v>
      </c>
      <c r="C3548" s="1">
        <v>7.3321799985775105E-4</v>
      </c>
      <c r="D3548" s="1">
        <v>7.2319822863372901E-4</v>
      </c>
      <c r="E3548" s="1">
        <v>7.13270159041752E-4</v>
      </c>
      <c r="F3548" s="1">
        <v>7.0343336951994302E-4</v>
      </c>
    </row>
    <row r="3549" spans="2:28">
      <c r="B3549" s="1">
        <v>6.9368743850649101E-4</v>
      </c>
      <c r="C3549" s="1">
        <v>6.8403194443951898E-4</v>
      </c>
      <c r="D3549" s="1">
        <v>6.7446646575720101E-4</v>
      </c>
      <c r="E3549" s="1">
        <v>6.6499058089770804E-4</v>
      </c>
      <c r="F3549" s="1">
        <v>6.5560386829916395E-4</v>
      </c>
      <c r="X3549" s="1">
        <v>-1.07194707541736E-3</v>
      </c>
      <c r="Y3549" s="1">
        <v>-1.0666190676014199E-3</v>
      </c>
      <c r="Z3549" s="1">
        <v>-1.06130835242371E-3</v>
      </c>
      <c r="AA3549" s="1">
        <v>-1.05601490443861E-3</v>
      </c>
      <c r="AB3549" s="1">
        <v>-1.05073869818717E-3</v>
      </c>
    </row>
    <row r="3550" spans="2:28">
      <c r="B3550" s="1">
        <v>6.46305906399758E-4</v>
      </c>
      <c r="C3550" s="1">
        <v>6.3709627363761395E-4</v>
      </c>
      <c r="D3550" s="1">
        <v>6.2797454845090405E-4</v>
      </c>
      <c r="E3550" s="1">
        <v>6.1894030927779999E-4</v>
      </c>
      <c r="F3550" s="1">
        <v>6.0999313455642695E-4</v>
      </c>
    </row>
    <row r="3551" spans="2:28">
      <c r="B3551" s="1">
        <v>6.0113260272496997E-4</v>
      </c>
      <c r="C3551" s="1">
        <v>5.9235829222155801E-4</v>
      </c>
      <c r="D3551" s="1">
        <v>5.8366978148436104E-4</v>
      </c>
      <c r="E3551" s="1">
        <v>5.7506664895154902E-4</v>
      </c>
      <c r="F3551" s="1">
        <v>5.6654847306124995E-4</v>
      </c>
      <c r="X3551" s="1">
        <v>-1.04547970819713E-3</v>
      </c>
      <c r="Y3551" s="1">
        <v>-1.04023790898295E-3</v>
      </c>
      <c r="Z3551" s="1">
        <v>-1.0350132750457199E-3</v>
      </c>
      <c r="AA3551" s="1">
        <v>-1.0298057808732701E-3</v>
      </c>
      <c r="AB3551" s="1">
        <v>-1.02461540094008E-3</v>
      </c>
    </row>
    <row r="3552" spans="2:28">
      <c r="B3552" s="1">
        <v>5.5811483225164896E-4</v>
      </c>
      <c r="C3552" s="1">
        <v>5.49765304960872E-4</v>
      </c>
      <c r="D3552" s="1">
        <v>5.4149946962710595E-4</v>
      </c>
      <c r="E3552" s="1">
        <v>5.3331690468847695E-4</v>
      </c>
      <c r="F3552" s="1">
        <v>5.2521718858315703E-4</v>
      </c>
    </row>
    <row r="3553" spans="2:28">
      <c r="B3553" s="1">
        <v>5.1719989974931399E-4</v>
      </c>
      <c r="C3553" s="1">
        <v>5.0926461662507798E-4</v>
      </c>
      <c r="D3553" s="1">
        <v>5.0141091764863198E-4</v>
      </c>
      <c r="E3553" s="1">
        <v>4.9363838125810497E-4</v>
      </c>
      <c r="F3553" s="1">
        <v>4.8594658589166798E-4</v>
      </c>
      <c r="X3553" s="1">
        <v>-1.0194421097073499E-3</v>
      </c>
      <c r="Y3553" s="1">
        <v>-1.0142858816229599E-3</v>
      </c>
      <c r="Z3553" s="1">
        <v>-1.00914669112145E-3</v>
      </c>
      <c r="AA3553" s="1">
        <v>-1.00402451262408E-3</v>
      </c>
      <c r="AB3553" s="1">
        <v>-9.9891932053879995E-4</v>
      </c>
    </row>
    <row r="3554" spans="2:28">
      <c r="B3554" s="1">
        <v>4.7833510998748801E-4</v>
      </c>
      <c r="C3554" s="1">
        <v>4.70803531983697E-4</v>
      </c>
      <c r="D3554" s="1">
        <v>4.63351430318475E-4</v>
      </c>
      <c r="E3554" s="1">
        <v>4.55978383429955E-4</v>
      </c>
      <c r="F3554" s="1">
        <v>4.4868396975630403E-4</v>
      </c>
    </row>
    <row r="3555" spans="2:28">
      <c r="B3555" s="1">
        <v>4.4146776773569199E-4</v>
      </c>
      <c r="C3555" s="1">
        <v>4.34329355806249E-4</v>
      </c>
      <c r="D3555" s="1">
        <v>4.27268312406157E-4</v>
      </c>
      <c r="E3555" s="1">
        <v>4.2028421597354698E-4</v>
      </c>
      <c r="F3555" s="1">
        <v>4.1337664494658802E-4</v>
      </c>
      <c r="X3555" s="1">
        <v>-9.938310892602159E-4</v>
      </c>
      <c r="Y3555" s="1">
        <v>-9.8875979316966197E-4</v>
      </c>
      <c r="Z3555" s="1">
        <v>-9.8370540663512301E-4</v>
      </c>
      <c r="AA3555" s="1">
        <v>-9.7866790401130604E-4</v>
      </c>
      <c r="AB3555" s="1">
        <v>-9.7364725963957298E-4</v>
      </c>
    </row>
    <row r="3556" spans="2:28">
      <c r="B3556" s="1">
        <v>4.0654517776344699E-4</v>
      </c>
      <c r="C3556" s="1">
        <v>3.9978939286225797E-4</v>
      </c>
      <c r="D3556" s="1">
        <v>3.93108868681199E-4</v>
      </c>
      <c r="E3556" s="1">
        <v>3.8650318365840398E-4</v>
      </c>
      <c r="F3556" s="1">
        <v>3.79971916232051E-4</v>
      </c>
    </row>
    <row r="3557" spans="2:28">
      <c r="B3557" s="1">
        <v>3.7351464484027501E-4</v>
      </c>
      <c r="C3557" s="1">
        <v>3.6713094792124298E-4</v>
      </c>
      <c r="D3557" s="1">
        <v>3.6082040391312103E-4</v>
      </c>
      <c r="E3557" s="1">
        <v>3.5458259125404501E-4</v>
      </c>
      <c r="F3557" s="1">
        <v>3.4841708838219198E-4</v>
      </c>
      <c r="X3557" s="1">
        <v>-9.6864344784800796E-4</v>
      </c>
      <c r="Y3557" s="1">
        <v>-9.6365644295134999E-4</v>
      </c>
      <c r="Z3557" s="1">
        <v>-9.5868621925105095E-4</v>
      </c>
      <c r="AA3557" s="1">
        <v>-9.5373275103524896E-4</v>
      </c>
      <c r="AB3557" s="1">
        <v>-9.4879601257874904E-4</v>
      </c>
    </row>
    <row r="3558" spans="2:28">
      <c r="B3558" s="1">
        <v>3.42323473735697E-4</v>
      </c>
      <c r="C3558" s="1">
        <v>3.3630132575272699E-4</v>
      </c>
      <c r="D3558" s="1">
        <v>3.3035022287144703E-4</v>
      </c>
      <c r="E3558" s="1">
        <v>3.24469743529994E-4</v>
      </c>
      <c r="F3558" s="1">
        <v>3.1865946616654498E-4</v>
      </c>
    </row>
    <row r="3559" spans="2:28">
      <c r="B3559" s="1">
        <v>3.1291896921923398E-4</v>
      </c>
      <c r="C3559" s="1">
        <v>3.0724783112622998E-4</v>
      </c>
      <c r="D3559" s="1">
        <v>3.0164563032569601E-4</v>
      </c>
      <c r="E3559" s="1">
        <v>2.9611194525577101E-4</v>
      </c>
      <c r="F3559" s="1">
        <v>2.9064635435462998E-4</v>
      </c>
      <c r="X3559" s="1">
        <v>-9.4387597814307397E-4</v>
      </c>
      <c r="Y3559" s="1">
        <v>-9.3897262197640305E-4</v>
      </c>
      <c r="Z3559" s="1">
        <v>-9.34085918313629E-4</v>
      </c>
      <c r="AA3559" s="1">
        <v>-9.2921584137633205E-4</v>
      </c>
      <c r="AB3559" s="1">
        <v>-9.24362365372756E-4</v>
      </c>
    </row>
    <row r="3560" spans="2:28">
      <c r="B3560" s="1">
        <v>2.8524843606040902E-4</v>
      </c>
      <c r="C3560" s="1">
        <v>2.79917768811274E-4</v>
      </c>
      <c r="D3560" s="1">
        <v>2.7465393104539099E-4</v>
      </c>
      <c r="E3560" s="1">
        <v>2.6945650120089801E-4</v>
      </c>
      <c r="F3560" s="1">
        <v>2.6432505771596801E-4</v>
      </c>
    </row>
    <row r="3561" spans="2:28">
      <c r="B3561" s="1">
        <v>2.5925917902874102E-4</v>
      </c>
      <c r="C3561" s="1">
        <v>2.54258443577389E-4</v>
      </c>
      <c r="D3561" s="1">
        <v>2.4932242980005298E-4</v>
      </c>
      <c r="E3561" s="1">
        <v>2.4445071613489602E-4</v>
      </c>
      <c r="F3561" s="1">
        <v>2.3964288102008201E-4</v>
      </c>
      <c r="X3561" s="1">
        <v>-9.1952546449786501E-4</v>
      </c>
      <c r="Y3561" s="1">
        <v>-9.1470511293328103E-4</v>
      </c>
      <c r="Z3561" s="1">
        <v>-9.0990128484733502E-4</v>
      </c>
      <c r="AA3561" s="1">
        <v>-9.0511395439504805E-4</v>
      </c>
      <c r="AB3561" s="1">
        <v>-9.0034309571810603E-4</v>
      </c>
    </row>
    <row r="3562" spans="2:28">
      <c r="B3562" s="1">
        <v>2.3489850289375299E-4</v>
      </c>
      <c r="C3562" s="1">
        <v>2.3021716019407901E-4</v>
      </c>
      <c r="D3562" s="1">
        <v>2.25598431359202E-4</v>
      </c>
      <c r="E3562" s="1">
        <v>2.21041894827286E-4</v>
      </c>
      <c r="F3562" s="1">
        <v>2.1654712903649301E-4</v>
      </c>
    </row>
    <row r="3563" spans="2:28">
      <c r="B3563" s="1">
        <v>2.1211371242496599E-4</v>
      </c>
      <c r="C3563" s="1">
        <v>2.0774122343087401E-4</v>
      </c>
      <c r="D3563" s="1">
        <v>2.03429240492361E-4</v>
      </c>
      <c r="E3563" s="1">
        <v>1.9917734204758899E-4</v>
      </c>
      <c r="F3563" s="1">
        <v>1.9498510653472199E-4</v>
      </c>
      <c r="X3563" s="1">
        <v>-8.95588682944912E-4</v>
      </c>
      <c r="Y3563" s="1">
        <v>-8.9085069019053005E-4</v>
      </c>
      <c r="Z3563" s="1">
        <v>-8.8612909155673099E-4</v>
      </c>
      <c r="AA3563" s="1">
        <v>-8.8142386113197703E-4</v>
      </c>
      <c r="AB3563" s="1">
        <v>-8.7673497299139405E-4</v>
      </c>
    </row>
    <row r="3564" spans="2:28">
      <c r="B3564" s="1">
        <v>1.90852112391901E-4</v>
      </c>
      <c r="C3564" s="1">
        <v>1.8677793805729599E-4</v>
      </c>
      <c r="D3564" s="1">
        <v>1.8276216196905099E-4</v>
      </c>
      <c r="E3564" s="1">
        <v>1.7880436256532801E-4</v>
      </c>
      <c r="F3564" s="1">
        <v>1.74904118284289E-4</v>
      </c>
    </row>
    <row r="3565" spans="2:28">
      <c r="B3565" s="1">
        <v>1.71061007564079E-4</v>
      </c>
      <c r="C3565" s="1">
        <v>1.6727460884286599E-4</v>
      </c>
      <c r="D3565" s="1">
        <v>1.6354450055879299E-4</v>
      </c>
      <c r="E3565" s="1">
        <v>1.5987026115002901E-4</v>
      </c>
      <c r="F3565" s="1">
        <v>1.5625146905471799E-4</v>
      </c>
      <c r="X3565" s="1">
        <v>-8.7206240119682798E-4</v>
      </c>
      <c r="Y3565" s="1">
        <v>-8.6740611979677898E-4</v>
      </c>
      <c r="Z3565" s="1">
        <v>-8.6276610282647102E-4</v>
      </c>
      <c r="AA3565" s="1">
        <v>-8.5814232430778202E-4</v>
      </c>
      <c r="AB3565" s="1">
        <v>-8.53534758249301E-4</v>
      </c>
    </row>
    <row r="3566" spans="2:28">
      <c r="B3566" s="1">
        <v>1.52687702711022E-4</v>
      </c>
      <c r="C3566" s="1">
        <v>1.4917854055710399E-4</v>
      </c>
      <c r="D3566" s="1">
        <v>1.4572356103110799E-4</v>
      </c>
      <c r="E3566" s="1">
        <v>1.4232234257120099E-4</v>
      </c>
      <c r="F3566" s="1">
        <v>1.3897446361552801E-4</v>
      </c>
    </row>
    <row r="3567" spans="2:28">
      <c r="B3567" s="1">
        <v>1.3567950260225201E-4</v>
      </c>
      <c r="C3567" s="1">
        <v>1.3243703796953399E-4</v>
      </c>
      <c r="D3567" s="1">
        <v>1.2924664815551799E-4</v>
      </c>
      <c r="E3567" s="1">
        <v>1.2610791159837199E-4</v>
      </c>
      <c r="F3567" s="1">
        <v>1.2302040673624199E-4</v>
      </c>
      <c r="X3567" s="1">
        <v>-8.4894337864630702E-4</v>
      </c>
      <c r="Y3567" s="1">
        <v>-8.4436815948074303E-4</v>
      </c>
      <c r="Z3567" s="1">
        <v>-8.3980907472127003E-4</v>
      </c>
      <c r="AA3567" s="1">
        <v>-8.3526609832320904E-4</v>
      </c>
      <c r="AB3567" s="1">
        <v>-8.3073920422859003E-4</v>
      </c>
    </row>
    <row r="3568" spans="2:28">
      <c r="B3568" s="1">
        <v>1.19983712007289E-4</v>
      </c>
      <c r="C3568" s="1">
        <v>1.16997405849674E-4</v>
      </c>
      <c r="D3568" s="1">
        <v>1.1406106670154401E-4</v>
      </c>
      <c r="E3568" s="1">
        <v>1.1117427300106401E-4</v>
      </c>
      <c r="F3568" s="1">
        <v>1.08336603186381E-4</v>
      </c>
    </row>
    <row r="3569" spans="2:28">
      <c r="B3569" s="1">
        <v>1.0554763569565499E-4</v>
      </c>
      <c r="C3569" s="1">
        <v>1.02806948967049E-4</v>
      </c>
      <c r="D3569" s="1">
        <v>1.00114121438708E-4</v>
      </c>
      <c r="E3569" s="1">
        <v>9.7468731548797894E-5</v>
      </c>
      <c r="F3569" s="1">
        <v>9.4870357735465794E-5</v>
      </c>
      <c r="X3569" s="1">
        <v>-8.2622836636613104E-4</v>
      </c>
      <c r="Y3569" s="1">
        <v>-8.2173355865121703E-4</v>
      </c>
      <c r="Z3569" s="1">
        <v>-8.1725475498594996E-4</v>
      </c>
      <c r="AA3569" s="1">
        <v>-8.1279192925909002E-4</v>
      </c>
      <c r="AB3569" s="1">
        <v>-8.0834505534610902E-4</v>
      </c>
    </row>
    <row r="3570" spans="2:28">
      <c r="B3570" s="1">
        <v>9.2318578436876705E-5</v>
      </c>
      <c r="C3570" s="1">
        <v>8.9812972091178196E-5</v>
      </c>
      <c r="D3570" s="1">
        <v>8.7353117136530797E-5</v>
      </c>
      <c r="E3570" s="1">
        <v>8.4938592011094693E-5</v>
      </c>
      <c r="F3570" s="1">
        <v>8.2568975153017999E-5</v>
      </c>
    </row>
    <row r="3571" spans="2:28">
      <c r="B3571" s="1">
        <v>8.0243845000464698E-5</v>
      </c>
      <c r="C3571" s="1">
        <v>7.7962779991583295E-5</v>
      </c>
      <c r="D3571" s="1">
        <v>7.5725358564533802E-5</v>
      </c>
      <c r="E3571" s="1">
        <v>7.3531159157476096E-5</v>
      </c>
      <c r="F3571" s="1">
        <v>7.1379760208558995E-5</v>
      </c>
      <c r="X3571" s="1">
        <v>-8.0391410710916504E-4</v>
      </c>
      <c r="Y3571" s="1">
        <v>-7.99499058397084E-4</v>
      </c>
      <c r="Z3571" s="1">
        <v>-7.95099883045409E-4</v>
      </c>
      <c r="AA3571" s="1">
        <v>-7.9071655487633998E-4</v>
      </c>
      <c r="AB3571" s="1">
        <v>-7.8634904769879E-4</v>
      </c>
    </row>
    <row r="3572" spans="2:28">
      <c r="B3572" s="1">
        <v>6.9270740155945803E-5</v>
      </c>
      <c r="C3572" s="1">
        <v>6.7203677437785705E-5</v>
      </c>
      <c r="D3572" s="1">
        <v>6.5178150492238495E-5</v>
      </c>
      <c r="E3572" s="1">
        <v>6.31937377574634E-5</v>
      </c>
      <c r="F3572" s="1">
        <v>6.1250017671610199E-5</v>
      </c>
    </row>
    <row r="3573" spans="2:28">
      <c r="B3573" s="1">
        <v>5.9346568672841399E-5</v>
      </c>
      <c r="C3573" s="1">
        <v>5.74829691993069E-5</v>
      </c>
      <c r="D3573" s="1">
        <v>5.5658797689166099E-5</v>
      </c>
      <c r="E3573" s="1">
        <v>5.3873632580577998E-5</v>
      </c>
      <c r="F3573" s="1">
        <v>5.2127052311692898E-5</v>
      </c>
      <c r="X3573" s="1">
        <v>-7.8199733530835702E-4</v>
      </c>
      <c r="Y3573" s="1">
        <v>-7.7766139148730895E-4</v>
      </c>
      <c r="Z3573" s="1">
        <v>-7.7334119000462801E-4</v>
      </c>
      <c r="AA3573" s="1">
        <v>-7.6903670461595701E-4</v>
      </c>
      <c r="AB3573" s="1">
        <v>-7.6474790906365495E-4</v>
      </c>
    </row>
    <row r="3574" spans="2:28">
      <c r="B3574" s="1">
        <v>5.0418635320672797E-5</v>
      </c>
      <c r="C3574" s="1">
        <v>4.87479600456682E-5</v>
      </c>
      <c r="D3574" s="1">
        <v>4.7114604924840698E-5</v>
      </c>
      <c r="E3574" s="1">
        <v>4.5518148396341202E-5</v>
      </c>
      <c r="F3574" s="1">
        <v>4.3958168898328498E-5</v>
      </c>
    </row>
    <row r="3575" spans="2:28">
      <c r="B3575" s="1">
        <v>4.2434244868961398E-5</v>
      </c>
      <c r="C3575" s="1">
        <v>4.0945954746390903E-5</v>
      </c>
      <c r="D3575" s="1">
        <v>3.9492876968778101E-5</v>
      </c>
      <c r="E3575" s="1">
        <v>3.8074589974274399E-5</v>
      </c>
      <c r="F3575" s="1">
        <v>3.6690672201038399E-5</v>
      </c>
      <c r="X3575" s="1">
        <v>-7.6047477707674E-4</v>
      </c>
      <c r="Y3575" s="1">
        <v>-7.5621728237094097E-4</v>
      </c>
      <c r="Z3575" s="1">
        <v>-7.5197539864867505E-4</v>
      </c>
      <c r="AA3575" s="1">
        <v>-7.4774909959902404E-4</v>
      </c>
      <c r="AB3575" s="1">
        <v>-7.4353835889778895E-4</v>
      </c>
    </row>
    <row r="3576" spans="2:28">
      <c r="B3576" s="1">
        <v>3.5340702087228501E-5</v>
      </c>
      <c r="C3576" s="1">
        <v>3.4024258070996402E-5</v>
      </c>
      <c r="D3576" s="1">
        <v>3.2740918590502601E-5</v>
      </c>
      <c r="E3576" s="1">
        <v>3.14902620838989E-5</v>
      </c>
      <c r="F3576" s="1">
        <v>3.0271866989343899E-5</v>
      </c>
    </row>
    <row r="3577" spans="2:28">
      <c r="B3577" s="1">
        <v>2.90853117449955E-5</v>
      </c>
      <c r="C3577" s="1">
        <v>2.7930174789006001E-5</v>
      </c>
      <c r="D3577" s="1">
        <v>2.68060345595354E-5</v>
      </c>
      <c r="E3577" s="1">
        <v>2.57124694947362E-5</v>
      </c>
      <c r="F3577" s="1">
        <v>2.46490580327663E-5</v>
      </c>
      <c r="X3577" s="1">
        <v>-7.3934315020742901E-4</v>
      </c>
      <c r="Y3577" s="1">
        <v>-7.3516344717711201E-4</v>
      </c>
      <c r="Z3577" s="1">
        <v>-7.3099922344269704E-4</v>
      </c>
      <c r="AA3577" s="1">
        <v>-7.2685045262670795E-4</v>
      </c>
      <c r="AB3577" s="1">
        <v>-7.2271710833838297E-4</v>
      </c>
    </row>
    <row r="3578" spans="2:28">
      <c r="B3578" s="1">
        <v>2.3615378611783801E-5</v>
      </c>
      <c r="C3578" s="1">
        <v>2.26110096699412E-5</v>
      </c>
      <c r="D3578" s="1">
        <v>2.1635529645398098E-5</v>
      </c>
      <c r="E3578" s="1">
        <v>2.0688516976307499E-5</v>
      </c>
      <c r="F3578" s="1">
        <v>1.9769550100828601E-5</v>
      </c>
    </row>
    <row r="3579" spans="2:28">
      <c r="B3579" s="1">
        <v>1.8878207457114599E-5</v>
      </c>
      <c r="C3579" s="1">
        <v>1.8014067483323201E-5</v>
      </c>
      <c r="D3579" s="1">
        <v>1.7176708617612E-5</v>
      </c>
      <c r="E3579" s="1">
        <v>1.6365709298134201E-5</v>
      </c>
      <c r="F3579" s="1">
        <v>1.5580647963048898E-5</v>
      </c>
      <c r="X3579" s="1">
        <v>-7.1859916417362402E-4</v>
      </c>
      <c r="Y3579" s="1">
        <v>-7.1449659371504101E-4</v>
      </c>
      <c r="Z3579" s="1">
        <v>-7.1040937053193105E-4</v>
      </c>
      <c r="AA3579" s="1">
        <v>-7.0633746818025804E-4</v>
      </c>
      <c r="AB3579" s="1">
        <v>-7.0228086020270497E-4</v>
      </c>
    </row>
    <row r="3580" spans="2:28">
      <c r="B3580" s="1">
        <v>1.4821103050509401E-5</v>
      </c>
      <c r="C3580" s="1">
        <v>1.4086652998673401E-5</v>
      </c>
      <c r="D3580" s="1">
        <v>1.33768762456983E-5</v>
      </c>
      <c r="E3580" s="1">
        <v>1.26913512297377E-5</v>
      </c>
      <c r="F3580" s="1">
        <v>1.20296563889501E-5</v>
      </c>
    </row>
    <row r="3581" spans="2:28">
      <c r="B3581" s="1">
        <v>1.13913701614896E-5</v>
      </c>
      <c r="C3581" s="1">
        <v>1.07760709855133E-5</v>
      </c>
      <c r="D3581" s="1">
        <v>1.0183337299178501E-5</v>
      </c>
      <c r="E3581" s="1">
        <v>9.61274754063934E-6</v>
      </c>
      <c r="F3581" s="1">
        <v>9.0638801480538697E-6</v>
      </c>
      <c r="X3581" s="1">
        <v>-6.9823952012861099E-4</v>
      </c>
      <c r="Y3581" s="1">
        <v>-6.9421342147402804E-4</v>
      </c>
      <c r="Z3581" s="1">
        <v>-6.90202537741692E-4</v>
      </c>
      <c r="AA3581" s="1">
        <v>-6.8620684242101096E-4</v>
      </c>
      <c r="AB3581" s="1">
        <v>-6.8222630898810504E-4</v>
      </c>
    </row>
    <row r="3582" spans="2:28">
      <c r="B3582" s="1">
        <v>8.5363135595764301E-6</v>
      </c>
      <c r="C3582" s="1">
        <v>8.0296262133641499E-6</v>
      </c>
      <c r="D3582" s="1">
        <v>7.5433965475739799E-6</v>
      </c>
      <c r="E3582" s="1">
        <v>7.0772030003604799E-6</v>
      </c>
      <c r="F3582" s="1">
        <v>6.6306240098813596E-6</v>
      </c>
    </row>
    <row r="3583" spans="2:28">
      <c r="B3583" s="1">
        <v>6.2032380142913101E-6</v>
      </c>
      <c r="C3583" s="1">
        <v>5.7946234517479403E-6</v>
      </c>
      <c r="D3583" s="1">
        <v>5.4043587604060301E-6</v>
      </c>
      <c r="E3583" s="1">
        <v>5.0320223784224703E-6</v>
      </c>
      <c r="F3583" s="1">
        <v>4.6771927439539898E-6</v>
      </c>
      <c r="X3583" s="1">
        <v>-6.7826091090575705E-4</v>
      </c>
      <c r="Y3583" s="1">
        <v>-6.7431062162346398E-4</v>
      </c>
      <c r="Z3583" s="1">
        <v>-6.70375414577384E-4</v>
      </c>
      <c r="AA3583" s="1">
        <v>-6.6645526319038403E-4</v>
      </c>
      <c r="AB3583" s="1">
        <v>-6.6255014087202003E-4</v>
      </c>
    </row>
    <row r="3584" spans="2:28">
      <c r="B3584" s="1">
        <v>4.3394482951555998E-6</v>
      </c>
      <c r="C3584" s="1">
        <v>4.0183674701845696E-6</v>
      </c>
      <c r="D3584" s="1">
        <v>3.7135287071960298E-6</v>
      </c>
      <c r="E3584" s="1">
        <v>3.42451044434667E-6</v>
      </c>
      <c r="F3584" s="1">
        <v>3.15089111979312E-6</v>
      </c>
    </row>
    <row r="3585" spans="2:28">
      <c r="B3585" s="1">
        <v>2.8922491716906399E-6</v>
      </c>
      <c r="C3585" s="1">
        <v>2.6481630381962599E-6</v>
      </c>
      <c r="D3585" s="1">
        <v>2.41821115746533E-6</v>
      </c>
      <c r="E3585" s="1">
        <v>2.20197196765444E-6</v>
      </c>
      <c r="F3585" s="1">
        <v>1.9990239069201098E-6</v>
      </c>
      <c r="X3585" s="1">
        <v>-6.5866002101851401E-4</v>
      </c>
      <c r="Y3585" s="1">
        <v>-6.5478487701280499E-4</v>
      </c>
      <c r="Z3585" s="1">
        <v>-6.5092468222449097E-4</v>
      </c>
      <c r="AA3585" s="1">
        <v>-6.4707941000988005E-4</v>
      </c>
      <c r="AB3585" s="1">
        <v>-6.4324903371196804E-4</v>
      </c>
    </row>
    <row r="3586" spans="2:28">
      <c r="B3586" s="1">
        <v>1.8089454134178001E-6</v>
      </c>
      <c r="C3586" s="1">
        <v>1.63131492530434E-6</v>
      </c>
      <c r="D3586" s="1">
        <v>1.4657108807352899E-6</v>
      </c>
      <c r="E3586" s="1">
        <v>1.3117117178671501E-6</v>
      </c>
      <c r="F3586" s="1">
        <v>1.1688958748562999E-6</v>
      </c>
    </row>
    <row r="3587" spans="2:28">
      <c r="B3587" s="1">
        <v>1.03684178985844E-6</v>
      </c>
      <c r="C3587" s="1">
        <v>9.1512790103018701E-7</v>
      </c>
      <c r="D3587" s="1">
        <v>8.03332646527295E-7</v>
      </c>
      <c r="E3587" s="1">
        <v>7.0103446450631502E-7</v>
      </c>
      <c r="F3587" s="1">
        <v>6.0781179312307498E-7</v>
      </c>
      <c r="X3587" s="1">
        <v>-6.3943352666041896E-4</v>
      </c>
      <c r="Y3587" s="1">
        <v>-6.3563286217161103E-4</v>
      </c>
      <c r="Z3587" s="1">
        <v>-6.3184701354858396E-4</v>
      </c>
      <c r="AA3587" s="1">
        <v>-6.2807595408108602E-4</v>
      </c>
      <c r="AB3587" s="1">
        <v>-6.2431965704555297E-4</v>
      </c>
    </row>
    <row r="3588" spans="2:28">
      <c r="B3588" s="1">
        <v>5.2324307053392297E-7</v>
      </c>
      <c r="C3588" s="1">
        <v>4.4690673489515202E-7</v>
      </c>
      <c r="D3588" s="1">
        <v>3.7838122436267597E-7</v>
      </c>
      <c r="E3588" s="1">
        <v>3.1724497709289601E-7</v>
      </c>
      <c r="F3588" s="1">
        <v>2.63076431241777E-7</v>
      </c>
    </row>
    <row r="3589" spans="2:28">
      <c r="B3589" s="1">
        <v>2.1545402496560001E-7</v>
      </c>
      <c r="C3589" s="1">
        <v>1.7395619642059701E-7</v>
      </c>
      <c r="D3589" s="1">
        <v>1.381613837628E-7</v>
      </c>
      <c r="E3589" s="1">
        <v>1.07648025148502E-7</v>
      </c>
      <c r="F3589" s="1">
        <v>8.1994558733770599E-8</v>
      </c>
      <c r="X3589" s="1">
        <v>-6.2057809570509098E-4</v>
      </c>
      <c r="Y3589" s="1">
        <v>-6.1685124330951801E-4</v>
      </c>
      <c r="Z3589" s="1">
        <v>-6.1313907309531502E-4</v>
      </c>
      <c r="AA3589" s="1">
        <v>-6.0944155828567101E-4</v>
      </c>
      <c r="AB3589" s="1">
        <v>-6.0575867209046203E-4</v>
      </c>
    </row>
    <row r="3590" spans="2:28">
      <c r="B3590" s="1">
        <v>6.0779422674830898E-8</v>
      </c>
      <c r="C3590" s="1">
        <v>4.35810551278788E-8</v>
      </c>
      <c r="D3590" s="1">
        <v>2.9977894249027202E-8</v>
      </c>
      <c r="E3590" s="1">
        <v>1.9548378194493501E-8</v>
      </c>
      <c r="F3590" s="1">
        <v>1.18709451204131E-8</v>
      </c>
    </row>
    <row r="3591" spans="2:28">
      <c r="B3591" s="1">
        <v>6.5240331829762004E-9</v>
      </c>
      <c r="C3591" s="1">
        <v>3.0860805383571702E-9</v>
      </c>
      <c r="D3591" s="1">
        <v>1.13552534271508E-9</v>
      </c>
      <c r="E3591" s="1">
        <v>2.5080575222805402E-10</v>
      </c>
      <c r="F3591" s="1">
        <v>1.0359923063717401E-11</v>
      </c>
      <c r="X3591" s="1">
        <v>-6.0209038770623398E-4</v>
      </c>
      <c r="Y3591" s="1">
        <v>-5.9843667831624696E-4</v>
      </c>
      <c r="Z3591" s="1">
        <v>-5.9479751709042299E-4</v>
      </c>
      <c r="AA3591" s="1">
        <v>-5.9117287718539599E-4</v>
      </c>
      <c r="AB3591" s="1">
        <v>-5.8756273174446604E-4</v>
      </c>
    </row>
    <row r="3592" spans="2:28">
      <c r="B3592" s="1">
        <v>0</v>
      </c>
      <c r="C3592" s="1">
        <v>0</v>
      </c>
      <c r="D3592" s="1">
        <v>0</v>
      </c>
      <c r="E3592" s="1">
        <v>0</v>
      </c>
      <c r="F3592" s="1">
        <v>0</v>
      </c>
    </row>
    <row r="3593" spans="2:28">
      <c r="B3593" s="1">
        <v>0</v>
      </c>
      <c r="C3593" s="1">
        <v>0</v>
      </c>
      <c r="D3593" s="1">
        <v>0</v>
      </c>
      <c r="E3593" s="1">
        <v>0</v>
      </c>
      <c r="F3593" s="1">
        <v>0</v>
      </c>
      <c r="X3593" s="1">
        <v>-5.8396705389763702E-4</v>
      </c>
      <c r="Y3593" s="1">
        <v>-5.8038581676160301E-4</v>
      </c>
      <c r="Z3593" s="1">
        <v>-5.7681899343972804E-4</v>
      </c>
      <c r="AA3593" s="1">
        <v>-5.7326655702208699E-4</v>
      </c>
      <c r="AB3593" s="1">
        <v>-5.6972848058541904E-4</v>
      </c>
    </row>
    <row r="3594" spans="2:28">
      <c r="B3594" s="1">
        <v>0</v>
      </c>
      <c r="C3594" s="1">
        <v>0</v>
      </c>
      <c r="D3594" s="1">
        <v>0</v>
      </c>
      <c r="E3594" s="1">
        <v>0</v>
      </c>
      <c r="F3594" s="1">
        <v>0</v>
      </c>
    </row>
    <row r="3595" spans="2:28">
      <c r="B3595" s="1">
        <v>0</v>
      </c>
      <c r="C3595" s="1">
        <v>0</v>
      </c>
      <c r="D3595" s="1">
        <v>0</v>
      </c>
      <c r="E3595" s="1">
        <v>0</v>
      </c>
      <c r="F3595" s="1">
        <v>0</v>
      </c>
      <c r="X3595" s="1">
        <v>-5.6620473719316995E-4</v>
      </c>
      <c r="Y3595" s="1">
        <v>-5.6269529989547498E-4</v>
      </c>
      <c r="Z3595" s="1">
        <v>-5.5920014172913704E-4</v>
      </c>
      <c r="AA3595" s="1">
        <v>-5.5571923571767204E-4</v>
      </c>
      <c r="AB3595" s="1">
        <v>-5.5225255487126096E-4</v>
      </c>
    </row>
    <row r="3596" spans="2:28">
      <c r="B3596" s="1">
        <v>0</v>
      </c>
      <c r="C3596" s="1">
        <v>0</v>
      </c>
      <c r="D3596" s="1">
        <v>0</v>
      </c>
      <c r="E3596" s="1">
        <v>0</v>
      </c>
      <c r="F3596" s="1">
        <v>0</v>
      </c>
    </row>
    <row r="3597" spans="2:28">
      <c r="B3597" s="1">
        <v>0</v>
      </c>
      <c r="C3597" s="1">
        <v>0</v>
      </c>
      <c r="D3597" s="1">
        <v>0</v>
      </c>
      <c r="E3597" s="1">
        <v>0</v>
      </c>
      <c r="F3597" s="1">
        <v>0</v>
      </c>
      <c r="X3597" s="1">
        <v>-5.4880007218678997E-4</v>
      </c>
      <c r="Y3597" s="1">
        <v>-5.4536176064783396E-4</v>
      </c>
      <c r="Z3597" s="1">
        <v>-5.4193759322463796E-4</v>
      </c>
      <c r="AA3597" s="1">
        <v>-5.3852754287415797E-4</v>
      </c>
      <c r="AB3597" s="1">
        <v>-5.3513158254001503E-4</v>
      </c>
    </row>
    <row r="3598" spans="2:28">
      <c r="B3598" s="1">
        <v>0</v>
      </c>
      <c r="C3598" s="1">
        <v>0</v>
      </c>
      <c r="D3598" s="1">
        <v>0</v>
      </c>
      <c r="E3598" s="1">
        <v>0</v>
      </c>
      <c r="F3598" s="1">
        <v>0</v>
      </c>
    </row>
    <row r="3599" spans="2:28">
      <c r="B3599" s="1">
        <v>0</v>
      </c>
      <c r="C3599" s="1">
        <v>0</v>
      </c>
      <c r="D3599" s="1">
        <v>0</v>
      </c>
      <c r="E3599" s="1">
        <v>0</v>
      </c>
      <c r="F3599" s="1">
        <v>0</v>
      </c>
      <c r="X3599" s="1">
        <v>-5.3174968515253701E-4</v>
      </c>
      <c r="Y3599" s="1">
        <v>-5.2838182362873799E-4</v>
      </c>
      <c r="Z3599" s="1">
        <v>-5.2502797087230504E-4</v>
      </c>
      <c r="AA3599" s="1">
        <v>-5.2168809977363399E-4</v>
      </c>
      <c r="AB3599" s="1">
        <v>-5.1836218320978802E-4</v>
      </c>
    </row>
    <row r="3600" spans="2:28">
      <c r="B3600" s="1">
        <v>0</v>
      </c>
      <c r="C3600" s="1">
        <v>0</v>
      </c>
      <c r="D3600" s="1">
        <v>0</v>
      </c>
      <c r="E3600" s="1">
        <v>0</v>
      </c>
      <c r="F3600" s="1">
        <v>0</v>
      </c>
    </row>
    <row r="3601" spans="2:28">
      <c r="B3601" s="1">
        <v>0</v>
      </c>
      <c r="C3601" s="1">
        <v>0</v>
      </c>
      <c r="D3601" s="1">
        <v>0</v>
      </c>
      <c r="E3601" s="1">
        <v>0</v>
      </c>
      <c r="F3601" s="1">
        <v>0</v>
      </c>
      <c r="X3601" s="1">
        <v>-5.1505019404453898E-4</v>
      </c>
      <c r="Y3601" s="1">
        <v>-5.1175210512832703E-4</v>
      </c>
      <c r="Z3601" s="1">
        <v>-5.0846788929829502E-4</v>
      </c>
      <c r="AA3601" s="1">
        <v>-5.0519751937827496E-4</v>
      </c>
      <c r="AB3601" s="1">
        <v>-5.0194096817876999E-4</v>
      </c>
    </row>
    <row r="3602" spans="2:28">
      <c r="B3602" s="1">
        <v>0</v>
      </c>
      <c r="C3602" s="1">
        <v>0</v>
      </c>
      <c r="D3602" s="1">
        <v>0</v>
      </c>
      <c r="E3602" s="1">
        <v>0</v>
      </c>
      <c r="F3602" s="1">
        <v>0</v>
      </c>
    </row>
    <row r="3603" spans="2:28">
      <c r="B3603" s="1">
        <v>0</v>
      </c>
      <c r="C3603" s="1">
        <v>0</v>
      </c>
      <c r="D3603" s="1">
        <v>0</v>
      </c>
      <c r="E3603" s="1">
        <v>0</v>
      </c>
      <c r="F3603" s="1">
        <v>0</v>
      </c>
      <c r="X3603" s="1">
        <v>-4.9869820849699398E-4</v>
      </c>
      <c r="Y3603" s="1">
        <v>-4.9546921311682498E-4</v>
      </c>
      <c r="Z3603" s="1">
        <v>-4.9225395480885004E-4</v>
      </c>
      <c r="AA3603" s="1">
        <v>-4.8905240633033897E-4</v>
      </c>
      <c r="AB3603" s="1">
        <v>-4.85864540425236E-4</v>
      </c>
    </row>
    <row r="3604" spans="2:28">
      <c r="B3604" s="1">
        <v>0</v>
      </c>
      <c r="C3604" s="1">
        <v>0</v>
      </c>
      <c r="D3604" s="1">
        <v>0</v>
      </c>
      <c r="E3604" s="1">
        <v>0</v>
      </c>
      <c r="F3604" s="1">
        <v>0</v>
      </c>
    </row>
    <row r="3605" spans="2:28">
      <c r="B3605" s="1">
        <v>0</v>
      </c>
      <c r="C3605" s="1">
        <v>0</v>
      </c>
      <c r="D3605" s="1">
        <v>0</v>
      </c>
      <c r="E3605" s="1">
        <v>0</v>
      </c>
      <c r="F3605" s="1">
        <v>0</v>
      </c>
      <c r="X3605" s="1">
        <v>-4.8269032982419701E-4</v>
      </c>
      <c r="Y3605" s="1">
        <v>-4.7952974724454101E-4</v>
      </c>
      <c r="Z3605" s="1">
        <v>-4.76382765390293E-4</v>
      </c>
      <c r="AA3605" s="1">
        <v>-4.7324935695216598E-4</v>
      </c>
      <c r="AB3605" s="1">
        <v>-4.7012949460754601E-4</v>
      </c>
    </row>
    <row r="3606" spans="2:28">
      <c r="B3606" s="1">
        <v>0</v>
      </c>
      <c r="C3606" s="1">
        <v>0</v>
      </c>
      <c r="D3606" s="1">
        <v>0</v>
      </c>
      <c r="E3606" s="1">
        <v>0</v>
      </c>
      <c r="F3606" s="1">
        <v>0</v>
      </c>
    </row>
    <row r="3607" spans="2:28">
      <c r="B3607" s="1">
        <v>0</v>
      </c>
      <c r="C3607" s="1">
        <v>0</v>
      </c>
      <c r="D3607" s="1">
        <v>0</v>
      </c>
      <c r="E3607" s="1">
        <v>0</v>
      </c>
      <c r="F3607" s="1">
        <v>0</v>
      </c>
      <c r="X3607" s="1">
        <v>-4.6702315102052497E-4</v>
      </c>
      <c r="Y3607" s="1">
        <v>-4.6393029884186698E-4</v>
      </c>
      <c r="Z3607" s="1">
        <v>-4.6085091070903499E-4</v>
      </c>
      <c r="AA3607" s="1">
        <v>-4.5778495924618501E-4</v>
      </c>
      <c r="AB3607" s="1">
        <v>-4.5473241706414001E-4</v>
      </c>
    </row>
    <row r="3608" spans="2:28">
      <c r="B3608" s="1">
        <v>0</v>
      </c>
      <c r="C3608" s="1">
        <v>0</v>
      </c>
      <c r="D3608" s="1">
        <v>0</v>
      </c>
      <c r="E3608" s="1">
        <v>0</v>
      </c>
      <c r="F3608" s="1">
        <v>0</v>
      </c>
    </row>
    <row r="3609" spans="2:28">
      <c r="B3609" s="1">
        <v>0</v>
      </c>
      <c r="C3609" s="1">
        <v>0</v>
      </c>
      <c r="D3609" s="1">
        <v>0</v>
      </c>
      <c r="E3609" s="1">
        <v>0</v>
      </c>
      <c r="F3609" s="1">
        <v>0</v>
      </c>
      <c r="X3609" s="1">
        <v>-4.5169325676043803E-4</v>
      </c>
      <c r="Y3609" s="1">
        <v>-4.4866745091927802E-4</v>
      </c>
      <c r="Z3609" s="1">
        <v>-4.4565497211157399E-4</v>
      </c>
      <c r="AA3609" s="1">
        <v>-4.4265579289490302E-4</v>
      </c>
      <c r="AB3609" s="1">
        <v>-4.3966988581354698E-4</v>
      </c>
    </row>
    <row r="3610" spans="2:28">
      <c r="B3610" s="1">
        <v>0</v>
      </c>
      <c r="C3610" s="1">
        <v>0</v>
      </c>
      <c r="D3610" s="1">
        <v>0</v>
      </c>
      <c r="E3610" s="1">
        <v>0</v>
      </c>
      <c r="F3610" s="1">
        <v>0</v>
      </c>
    </row>
    <row r="3611" spans="2:28">
      <c r="B3611" s="1">
        <v>0</v>
      </c>
      <c r="C3611" s="1">
        <v>0</v>
      </c>
      <c r="D3611" s="1">
        <v>0</v>
      </c>
      <c r="E3611" s="1">
        <v>0</v>
      </c>
      <c r="F3611" s="1">
        <v>0</v>
      </c>
      <c r="X3611" s="1">
        <v>-4.3669722339847799E-4</v>
      </c>
      <c r="Y3611" s="1">
        <v>-4.33737778167337E-4</v>
      </c>
      <c r="Z3611" s="1">
        <v>-4.3079152262447601E-4</v>
      </c>
      <c r="AA3611" s="1">
        <v>-4.2785842926091499E-4</v>
      </c>
      <c r="AB3611" s="1">
        <v>-4.2493847055437701E-4</v>
      </c>
    </row>
    <row r="3612" spans="2:28">
      <c r="B3612" s="1">
        <v>0</v>
      </c>
      <c r="C3612" s="1">
        <v>0</v>
      </c>
      <c r="D3612" s="1">
        <v>0</v>
      </c>
      <c r="E3612" s="1">
        <v>0</v>
      </c>
      <c r="F3612" s="1">
        <v>0</v>
      </c>
    </row>
    <row r="3613" spans="2:28">
      <c r="B3613" s="1">
        <v>0</v>
      </c>
      <c r="C3613" s="1">
        <v>0</v>
      </c>
      <c r="D3613" s="1">
        <v>0</v>
      </c>
      <c r="E3613" s="1">
        <v>0</v>
      </c>
      <c r="F3613" s="1">
        <v>0</v>
      </c>
      <c r="X3613" s="1">
        <v>-4.2203161896927201E-4</v>
      </c>
      <c r="Y3613" s="1">
        <v>-4.19137846956685E-4</v>
      </c>
      <c r="Z3613" s="1">
        <v>-4.1625712695440701E-4</v>
      </c>
      <c r="AA3613" s="1">
        <v>-4.1338943138689898E-4</v>
      </c>
      <c r="AB3613" s="1">
        <v>-4.1053473266532402E-4</v>
      </c>
    </row>
    <row r="3614" spans="2:28">
      <c r="B3614" s="1">
        <v>0</v>
      </c>
      <c r="C3614" s="1">
        <v>0</v>
      </c>
      <c r="D3614" s="1">
        <v>0</v>
      </c>
      <c r="E3614" s="1">
        <v>0</v>
      </c>
      <c r="F3614" s="1">
        <v>0</v>
      </c>
    </row>
    <row r="3615" spans="2:28">
      <c r="B3615" s="1">
        <v>0</v>
      </c>
      <c r="C3615" s="1">
        <v>0</v>
      </c>
      <c r="D3615" s="1">
        <v>0</v>
      </c>
      <c r="E3615" s="1">
        <v>0</v>
      </c>
      <c r="F3615" s="1">
        <v>0</v>
      </c>
      <c r="X3615" s="1">
        <v>-4.0769300318753302E-4</v>
      </c>
      <c r="Y3615" s="1">
        <v>-4.0486421533805197E-4</v>
      </c>
      <c r="Z3615" s="1">
        <v>-4.02048341488112E-4</v>
      </c>
      <c r="AA3615" s="1">
        <v>-3.9924535399561603E-4</v>
      </c>
      <c r="AB3615" s="1">
        <v>-3.9645522520516602E-4</v>
      </c>
    </row>
    <row r="3616" spans="2:28">
      <c r="B3616" s="1">
        <v>0</v>
      </c>
      <c r="C3616" s="1">
        <v>0</v>
      </c>
      <c r="D3616" s="1">
        <v>0</v>
      </c>
      <c r="E3616" s="1">
        <v>0</v>
      </c>
      <c r="F3616" s="1">
        <v>0</v>
      </c>
    </row>
    <row r="3617" spans="2:28">
      <c r="B3617" s="1">
        <v>0</v>
      </c>
      <c r="C3617" s="1">
        <v>0</v>
      </c>
      <c r="D3617" s="1">
        <v>0</v>
      </c>
      <c r="E3617" s="1">
        <v>0</v>
      </c>
      <c r="F3617" s="1">
        <v>0</v>
      </c>
      <c r="X3617" s="1">
        <v>-3.9367792744805498E-4</v>
      </c>
      <c r="Y3617" s="1">
        <v>-3.9091343304224898E-4</v>
      </c>
      <c r="Z3617" s="1">
        <v>-3.8816171429242099E-4</v>
      </c>
      <c r="AA3617" s="1">
        <v>-3.8542274348991201E-4</v>
      </c>
      <c r="AB3617" s="1">
        <v>-3.8269649291277101E-4</v>
      </c>
    </row>
    <row r="3618" spans="2:28">
      <c r="B3618" s="1">
        <v>0</v>
      </c>
      <c r="C3618" s="1">
        <v>0</v>
      </c>
      <c r="D3618" s="1">
        <v>0</v>
      </c>
      <c r="E3618" s="1">
        <v>0</v>
      </c>
      <c r="F3618" s="1">
        <v>0</v>
      </c>
    </row>
    <row r="3619" spans="2:28">
      <c r="B3619" s="1">
        <v>0</v>
      </c>
      <c r="C3619" s="1">
        <v>0</v>
      </c>
      <c r="D3619" s="1">
        <v>0</v>
      </c>
      <c r="E3619" s="1">
        <v>0</v>
      </c>
      <c r="F3619" s="1">
        <v>0</v>
      </c>
      <c r="X3619" s="1">
        <v>-3.7998293482571798E-4</v>
      </c>
      <c r="Y3619" s="1">
        <v>-3.7728204148017303E-4</v>
      </c>
      <c r="Z3619" s="1">
        <v>-3.7459378511424401E-4</v>
      </c>
      <c r="AA3619" s="1">
        <v>-3.7191813795271598E-4</v>
      </c>
      <c r="AB3619" s="1">
        <v>-3.6925507220707601E-4</v>
      </c>
    </row>
    <row r="3620" spans="2:28">
      <c r="B3620" s="1">
        <v>0</v>
      </c>
      <c r="C3620" s="1">
        <v>0</v>
      </c>
      <c r="D3620" s="1">
        <v>0</v>
      </c>
      <c r="E3620" s="1">
        <v>0</v>
      </c>
      <c r="F3620" s="1">
        <v>0</v>
      </c>
    </row>
    <row r="3621" spans="2:28">
      <c r="B3621" s="1">
        <v>0</v>
      </c>
      <c r="C3621" s="1">
        <v>0</v>
      </c>
      <c r="D3621" s="1">
        <v>0</v>
      </c>
      <c r="E3621" s="1">
        <v>0</v>
      </c>
      <c r="F3621" s="1">
        <v>0</v>
      </c>
      <c r="X3621" s="1">
        <v>-3.6660456007548499E-4</v>
      </c>
      <c r="Y3621" s="1">
        <v>-3.6396657374280301E-4</v>
      </c>
      <c r="Z3621" s="1">
        <v>-3.6134108538058102E-4</v>
      </c>
      <c r="AA3621" s="1">
        <v>-3.5872806714704102E-4</v>
      </c>
      <c r="AB3621" s="1">
        <v>-3.5612749118711499E-4</v>
      </c>
    </row>
    <row r="3622" spans="2:28">
      <c r="B3622" s="1">
        <v>0</v>
      </c>
      <c r="C3622" s="1">
        <v>0</v>
      </c>
      <c r="D3622" s="1">
        <v>0</v>
      </c>
      <c r="E3622" s="1">
        <v>0</v>
      </c>
      <c r="F3622" s="1">
        <v>0</v>
      </c>
    </row>
    <row r="3623" spans="2:28">
      <c r="B3623" s="1">
        <v>0</v>
      </c>
      <c r="C3623" s="1">
        <v>0</v>
      </c>
      <c r="D3623" s="1">
        <v>0</v>
      </c>
      <c r="E3623" s="1">
        <v>0</v>
      </c>
      <c r="F3623" s="1">
        <v>0</v>
      </c>
      <c r="X3623" s="1">
        <v>-3.5353932963240199E-4</v>
      </c>
      <c r="Y3623" s="1">
        <v>-3.50963554601203E-4</v>
      </c>
      <c r="Z3623" s="1">
        <v>-3.4840013819850999E-4</v>
      </c>
      <c r="AA3623" s="1">
        <v>-3.4584905251598599E-4</v>
      </c>
      <c r="AB3623" s="1">
        <v>-3.4331026963200302E-4</v>
      </c>
    </row>
    <row r="3624" spans="2:28">
      <c r="B3624" s="1">
        <v>0</v>
      </c>
      <c r="C3624" s="1">
        <v>0</v>
      </c>
      <c r="D3624" s="1">
        <v>0</v>
      </c>
      <c r="E3624" s="1">
        <v>0</v>
      </c>
      <c r="F3624" s="1">
        <v>0</v>
      </c>
    </row>
    <row r="3625" spans="2:28">
      <c r="B3625" s="1">
        <v>0</v>
      </c>
      <c r="C3625" s="1">
        <v>0</v>
      </c>
      <c r="D3625" s="1">
        <v>0</v>
      </c>
      <c r="E3625" s="1">
        <v>0</v>
      </c>
      <c r="F3625" s="1">
        <v>0</v>
      </c>
      <c r="X3625" s="1">
        <v>-3.4078376161160001E-4</v>
      </c>
      <c r="Y3625" s="1">
        <v>-3.3826950050652098E-4</v>
      </c>
      <c r="Z3625" s="1">
        <v>-3.35767458355197E-4</v>
      </c>
      <c r="AA3625" s="1">
        <v>-3.3327760718273198E-4</v>
      </c>
      <c r="AB3625" s="1">
        <v>-3.3079991900093698E-4</v>
      </c>
    </row>
    <row r="3626" spans="2:28">
      <c r="B3626" s="1">
        <v>0</v>
      </c>
      <c r="C3626" s="1">
        <v>0</v>
      </c>
      <c r="D3626" s="1">
        <v>0</v>
      </c>
      <c r="E3626" s="1">
        <v>0</v>
      </c>
      <c r="F3626" s="1">
        <v>0</v>
      </c>
    </row>
    <row r="3627" spans="2:28">
      <c r="B3627" s="1">
        <v>0</v>
      </c>
      <c r="C3627" s="1">
        <v>0</v>
      </c>
      <c r="D3627" s="1">
        <v>0</v>
      </c>
      <c r="E3627" s="1">
        <v>0</v>
      </c>
      <c r="F3627" s="1">
        <v>0</v>
      </c>
      <c r="X3627" s="1">
        <v>-3.2833436580829599E-4</v>
      </c>
      <c r="Y3627" s="1">
        <v>-3.2588091958999298E-4</v>
      </c>
      <c r="Z3627" s="1">
        <v>-3.2343955231789001E-4</v>
      </c>
      <c r="AA3627" s="1">
        <v>-3.21010235950543E-4</v>
      </c>
      <c r="AB3627" s="1">
        <v>-3.1859294243320101E-4</v>
      </c>
    </row>
    <row r="3628" spans="2:28">
      <c r="B3628" s="1">
        <v>0</v>
      </c>
      <c r="C3628" s="1">
        <v>0</v>
      </c>
      <c r="D3628" s="1">
        <v>0</v>
      </c>
      <c r="E3628" s="1">
        <v>0</v>
      </c>
      <c r="F3628" s="1">
        <v>0</v>
      </c>
    </row>
    <row r="3629" spans="2:28">
      <c r="B3629" s="1">
        <v>0</v>
      </c>
      <c r="C3629" s="1">
        <v>0</v>
      </c>
      <c r="D3629" s="1">
        <v>0</v>
      </c>
      <c r="E3629" s="1">
        <v>0</v>
      </c>
      <c r="F3629" s="1">
        <v>0</v>
      </c>
      <c r="X3629" s="1">
        <v>-3.1618764369778599E-4</v>
      </c>
      <c r="Y3629" s="1">
        <v>-3.1379431166292599E-4</v>
      </c>
      <c r="Z3629" s="1">
        <v>-3.1141291823392098E-4</v>
      </c>
      <c r="AA3629" s="1">
        <v>-3.0904343530276898E-4</v>
      </c>
      <c r="AB3629" s="1">
        <v>-3.0668583474815998E-4</v>
      </c>
    </row>
    <row r="3630" spans="2:28">
      <c r="B3630" s="1">
        <v>0</v>
      </c>
      <c r="C3630" s="1">
        <v>0</v>
      </c>
      <c r="D3630" s="1">
        <v>0</v>
      </c>
      <c r="E3630" s="1">
        <v>0</v>
      </c>
      <c r="F3630" s="1">
        <v>0</v>
      </c>
    </row>
    <row r="3631" spans="2:28">
      <c r="B3631" s="1">
        <v>0</v>
      </c>
      <c r="C3631" s="1">
        <v>0</v>
      </c>
      <c r="D3631" s="1">
        <v>0</v>
      </c>
      <c r="E3631" s="1">
        <v>0</v>
      </c>
      <c r="F3631" s="1">
        <v>0</v>
      </c>
      <c r="X3631" s="1">
        <v>-3.0434008843545498E-4</v>
      </c>
      <c r="Y3631" s="1">
        <v>-3.0200616821672398E-4</v>
      </c>
      <c r="Z3631" s="1">
        <v>-2.9968404593070698E-4</v>
      </c>
      <c r="AA3631" s="1">
        <v>-2.9737369340284401E-4</v>
      </c>
      <c r="AB3631" s="1">
        <v>-2.9507508244526302E-4</v>
      </c>
    </row>
    <row r="3632" spans="2:28">
      <c r="B3632" s="1">
        <v>0</v>
      </c>
      <c r="C3632" s="1">
        <v>0</v>
      </c>
      <c r="D3632" s="1">
        <v>0</v>
      </c>
      <c r="E3632" s="1">
        <v>0</v>
      </c>
      <c r="F3632" s="1">
        <v>0</v>
      </c>
    </row>
    <row r="3633" spans="2:28">
      <c r="B3633" s="1">
        <v>0</v>
      </c>
      <c r="C3633" s="1">
        <v>0</v>
      </c>
      <c r="D3633" s="1">
        <v>0</v>
      </c>
      <c r="E3633" s="1">
        <v>0</v>
      </c>
      <c r="F3633" s="1">
        <v>0</v>
      </c>
      <c r="X3633" s="1">
        <v>-2.9278818485676899E-4</v>
      </c>
      <c r="Y3633" s="1">
        <v>-2.90512972422871E-4</v>
      </c>
      <c r="Z3633" s="1">
        <v>-2.8824941691574902E-4</v>
      </c>
      <c r="AA3633" s="1">
        <v>-2.8599749009428798E-4</v>
      </c>
      <c r="AB3633" s="1">
        <v>-2.8375716370404602E-4</v>
      </c>
    </row>
    <row r="3634" spans="2:28">
      <c r="B3634" s="1">
        <v>0</v>
      </c>
      <c r="C3634" s="1">
        <v>0</v>
      </c>
      <c r="D3634" s="1">
        <v>0</v>
      </c>
      <c r="E3634" s="1">
        <v>0</v>
      </c>
      <c r="F3634" s="1">
        <v>0</v>
      </c>
    </row>
    <row r="3635" spans="2:28">
      <c r="B3635" s="1">
        <v>0</v>
      </c>
      <c r="C3635" s="1">
        <v>0</v>
      </c>
      <c r="D3635" s="1">
        <v>0</v>
      </c>
      <c r="E3635" s="1">
        <v>0</v>
      </c>
      <c r="F3635" s="1">
        <v>0</v>
      </c>
      <c r="X3635" s="1">
        <v>-2.8152840947727898E-4</v>
      </c>
      <c r="Y3635" s="1">
        <v>-2.7931119913293402E-4</v>
      </c>
      <c r="Z3635" s="1">
        <v>-2.7710550437663002E-4</v>
      </c>
      <c r="AA3635" s="1">
        <v>-2.7491129690069503E-4</v>
      </c>
      <c r="AB3635" s="1">
        <v>-2.72728548384126E-4</v>
      </c>
    </row>
    <row r="3636" spans="2:28">
      <c r="B3636" s="1">
        <v>0</v>
      </c>
      <c r="C3636" s="1">
        <v>0</v>
      </c>
      <c r="D3636" s="1">
        <v>0</v>
      </c>
      <c r="E3636" s="1">
        <v>0</v>
      </c>
      <c r="F3636" s="1">
        <v>0</v>
      </c>
    </row>
    <row r="3637" spans="2:28">
      <c r="B3637" s="1">
        <v>0</v>
      </c>
      <c r="C3637" s="1">
        <v>0</v>
      </c>
      <c r="D3637" s="1">
        <v>0</v>
      </c>
      <c r="E3637" s="1">
        <v>0</v>
      </c>
      <c r="F3637" s="1">
        <v>0</v>
      </c>
      <c r="X3637" s="1">
        <v>-2.7055723049261999E-4</v>
      </c>
      <c r="Y3637" s="1">
        <v>-2.68397314878564E-4</v>
      </c>
      <c r="Z3637" s="1">
        <v>-2.6624877318101901E-4</v>
      </c>
      <c r="AA3637" s="1">
        <v>-2.64111577025753E-4</v>
      </c>
      <c r="AB3637" s="1">
        <v>-2.61985698025204E-4</v>
      </c>
    </row>
    <row r="3638" spans="2:28">
      <c r="B3638" s="1">
        <v>0</v>
      </c>
      <c r="C3638" s="1">
        <v>0</v>
      </c>
      <c r="D3638" s="1">
        <v>0</v>
      </c>
      <c r="E3638" s="1">
        <v>0</v>
      </c>
      <c r="F3638" s="1">
        <v>0</v>
      </c>
    </row>
    <row r="3639" spans="2:28">
      <c r="B3639" s="1">
        <v>0</v>
      </c>
      <c r="C3639" s="1">
        <v>0</v>
      </c>
      <c r="D3639" s="1">
        <v>0</v>
      </c>
      <c r="E3639" s="1">
        <v>0</v>
      </c>
      <c r="F3639" s="1">
        <v>0</v>
      </c>
      <c r="X3639" s="1">
        <v>-2.59871107778509E-4</v>
      </c>
      <c r="Y3639" s="1">
        <v>-2.57767777871496E-4</v>
      </c>
      <c r="Z3639" s="1">
        <v>-2.5567567987666801E-4</v>
      </c>
      <c r="AA3639" s="1">
        <v>-2.5359478535323199E-4</v>
      </c>
      <c r="AB3639" s="1">
        <v>-2.5152506584706597E-4</v>
      </c>
    </row>
    <row r="3640" spans="2:28">
      <c r="B3640" s="1">
        <v>0</v>
      </c>
      <c r="C3640" s="1">
        <v>0</v>
      </c>
      <c r="D3640" s="1">
        <v>0</v>
      </c>
      <c r="E3640" s="1">
        <v>0</v>
      </c>
      <c r="F3640" s="1">
        <v>0</v>
      </c>
    </row>
    <row r="3641" spans="2:28">
      <c r="B3641" s="1">
        <v>0</v>
      </c>
      <c r="C3641" s="1">
        <v>0</v>
      </c>
      <c r="D3641" s="1">
        <v>0</v>
      </c>
      <c r="E3641" s="1">
        <v>0</v>
      </c>
      <c r="F3641" s="1">
        <v>0</v>
      </c>
      <c r="X3641" s="1">
        <v>-2.4946649289075002E-4</v>
      </c>
      <c r="Y3641" s="1">
        <v>-2.4741903800355101E-4</v>
      </c>
      <c r="Z3641" s="1">
        <v>-2.4538267269141401E-4</v>
      </c>
      <c r="AA3641" s="1">
        <v>-2.43357368446984E-4</v>
      </c>
      <c r="AB3641" s="1">
        <v>-2.4134309674958299E-4</v>
      </c>
    </row>
    <row r="3642" spans="2:28">
      <c r="B3642" s="1">
        <v>0</v>
      </c>
      <c r="C3642" s="1">
        <v>0</v>
      </c>
      <c r="D3642" s="1">
        <v>0</v>
      </c>
      <c r="E3642" s="1">
        <v>0</v>
      </c>
      <c r="F3642" s="1">
        <v>0</v>
      </c>
    </row>
    <row r="3643" spans="2:28">
      <c r="B3643" s="1">
        <v>0</v>
      </c>
      <c r="C3643" s="1">
        <v>0</v>
      </c>
      <c r="D3643" s="1">
        <v>0</v>
      </c>
      <c r="E3643" s="1">
        <v>0</v>
      </c>
      <c r="F3643" s="1">
        <v>0</v>
      </c>
      <c r="X3643" s="1">
        <v>-2.39339829065233E-4</v>
      </c>
      <c r="Y3643" s="1">
        <v>-2.3734753684663201E-4</v>
      </c>
      <c r="Z3643" s="1">
        <v>-2.3536619153317499E-4</v>
      </c>
      <c r="AA3643" s="1">
        <v>-2.33395764550946E-4</v>
      </c>
      <c r="AB3643" s="1">
        <v>-2.31436227312707E-4</v>
      </c>
    </row>
    <row r="3644" spans="2:28">
      <c r="B3644" s="1">
        <v>0</v>
      </c>
      <c r="C3644" s="1">
        <v>0</v>
      </c>
      <c r="D3644" s="1">
        <v>0</v>
      </c>
      <c r="E3644" s="1">
        <v>0</v>
      </c>
      <c r="F3644" s="1">
        <v>0</v>
      </c>
    </row>
    <row r="3645" spans="2:28">
      <c r="B3645" s="1">
        <v>0</v>
      </c>
      <c r="C3645" s="1">
        <v>0</v>
      </c>
      <c r="D3645" s="1">
        <v>0</v>
      </c>
      <c r="E3645" s="1">
        <v>0</v>
      </c>
      <c r="F3645" s="1">
        <v>0</v>
      </c>
      <c r="X3645" s="1">
        <v>-2.2948755121792101E-4</v>
      </c>
      <c r="Y3645" s="1">
        <v>-2.2754970765272501E-4</v>
      </c>
      <c r="Z3645" s="1">
        <v>-2.25622667989957E-4</v>
      </c>
      <c r="AA3645" s="1">
        <v>-2.2370640358914E-4</v>
      </c>
      <c r="AB3645" s="1">
        <v>-2.2180088579647699E-4</v>
      </c>
    </row>
    <row r="3646" spans="2:28">
      <c r="B3646" s="1">
        <v>0</v>
      </c>
      <c r="C3646" s="1">
        <v>0</v>
      </c>
      <c r="D3646" s="1">
        <v>0</v>
      </c>
      <c r="E3646" s="1">
        <v>0</v>
      </c>
      <c r="F3646" s="1">
        <v>0</v>
      </c>
    </row>
    <row r="3647" spans="2:28">
      <c r="B3647" s="1">
        <v>0</v>
      </c>
      <c r="C3647" s="1">
        <v>0</v>
      </c>
      <c r="D3647" s="1">
        <v>0</v>
      </c>
      <c r="E3647" s="1">
        <v>0</v>
      </c>
      <c r="F3647" s="1">
        <v>0</v>
      </c>
      <c r="X3647" s="1">
        <v>-2.19906085944871E-4</v>
      </c>
      <c r="Y3647" s="1">
        <v>-2.18021975353903E-4</v>
      </c>
      <c r="Z3647" s="1">
        <v>-2.16148525329847E-4</v>
      </c>
      <c r="AA3647" s="1">
        <v>-2.1428570716567E-4</v>
      </c>
      <c r="AB3647" s="1">
        <v>-2.1243349214101399E-4</v>
      </c>
    </row>
    <row r="3648" spans="2:28">
      <c r="B3648" s="1">
        <v>0</v>
      </c>
      <c r="C3648" s="1">
        <v>0</v>
      </c>
      <c r="D3648" s="1">
        <v>0</v>
      </c>
      <c r="E3648" s="1">
        <v>0</v>
      </c>
      <c r="F3648" s="1">
        <v>0</v>
      </c>
    </row>
    <row r="3649" spans="2:28">
      <c r="B3649" s="1">
        <v>0</v>
      </c>
      <c r="C3649" s="1">
        <v>0</v>
      </c>
      <c r="D3649" s="1">
        <v>0</v>
      </c>
      <c r="E3649" s="1">
        <v>0</v>
      </c>
      <c r="F3649" s="1">
        <v>0</v>
      </c>
      <c r="X3649" s="1">
        <v>-2.1059185152222401E-4</v>
      </c>
      <c r="Y3649" s="1">
        <v>-2.0876075656231901E-4</v>
      </c>
      <c r="Z3649" s="1">
        <v>-2.0694017850101699E-4</v>
      </c>
      <c r="AA3649" s="1">
        <v>-2.05130088564724E-4</v>
      </c>
      <c r="AB3649" s="1">
        <v>-2.0333045796652299E-4</v>
      </c>
    </row>
    <row r="3650" spans="2:28">
      <c r="B3650" s="1">
        <v>0</v>
      </c>
      <c r="C3650" s="1">
        <v>0</v>
      </c>
      <c r="D3650" s="1">
        <v>0</v>
      </c>
      <c r="E3650" s="1">
        <v>0</v>
      </c>
      <c r="F3650" s="1">
        <v>0</v>
      </c>
    </row>
    <row r="3651" spans="2:28">
      <c r="B3651" s="1">
        <v>0</v>
      </c>
      <c r="C3651" s="1">
        <v>0</v>
      </c>
      <c r="D3651" s="1">
        <v>0</v>
      </c>
      <c r="E3651" s="1">
        <v>0</v>
      </c>
      <c r="F3651" s="1">
        <v>0</v>
      </c>
      <c r="X3651" s="1">
        <v>-2.0154125790619899E-4</v>
      </c>
      <c r="Y3651" s="1">
        <v>-1.99762459570213E-4</v>
      </c>
      <c r="Z3651" s="1">
        <v>-1.9799403413172601E-4</v>
      </c>
      <c r="AA3651" s="1">
        <v>-1.96235952750575E-4</v>
      </c>
      <c r="AB3651" s="1">
        <v>-1.9448818657329399E-4</v>
      </c>
    </row>
    <row r="3652" spans="2:28">
      <c r="B3652" s="1">
        <v>0</v>
      </c>
      <c r="C3652" s="1">
        <v>0</v>
      </c>
      <c r="D3652" s="1">
        <v>0</v>
      </c>
      <c r="E3652" s="1">
        <v>0</v>
      </c>
      <c r="F3652" s="1">
        <v>0</v>
      </c>
    </row>
    <row r="3653" spans="2:28">
      <c r="B3653" s="1">
        <v>0</v>
      </c>
      <c r="C3653" s="1">
        <v>0</v>
      </c>
      <c r="D3653" s="1">
        <v>0</v>
      </c>
      <c r="E3653" s="1">
        <v>0</v>
      </c>
      <c r="F3653" s="1">
        <v>0</v>
      </c>
      <c r="X3653" s="1">
        <v>-1.92750706733105E-4</v>
      </c>
      <c r="Y3653" s="1">
        <v>-1.9102348434990899E-4</v>
      </c>
      <c r="Z3653" s="1">
        <v>-1.89306490530308E-4</v>
      </c>
      <c r="AA3653" s="1">
        <v>-1.8759969636757999E-4</v>
      </c>
      <c r="AB3653" s="1">
        <v>-1.859030729417E-4</v>
      </c>
    </row>
    <row r="3654" spans="2:28">
      <c r="B3654" s="1">
        <v>0</v>
      </c>
      <c r="C3654" s="1">
        <v>0</v>
      </c>
      <c r="D3654" s="1">
        <v>0</v>
      </c>
      <c r="E3654" s="1">
        <v>0</v>
      </c>
      <c r="F3654" s="1">
        <v>0</v>
      </c>
    </row>
    <row r="3655" spans="2:28">
      <c r="B3655" s="1">
        <v>0</v>
      </c>
      <c r="C3655" s="1">
        <v>0</v>
      </c>
      <c r="D3655" s="1">
        <v>0</v>
      </c>
      <c r="E3655" s="1">
        <v>0</v>
      </c>
      <c r="F3655" s="1">
        <v>0</v>
      </c>
      <c r="X3655" s="1">
        <v>-1.8421659131932999E-4</v>
      </c>
      <c r="Y3655" s="1">
        <v>-1.8254022255381199E-4</v>
      </c>
      <c r="Z3655" s="1">
        <v>-1.8087393768519001E-4</v>
      </c>
      <c r="AA3655" s="1">
        <v>-1.7921770774018001E-4</v>
      </c>
      <c r="AB3655" s="1">
        <v>-1.77571503732199E-4</v>
      </c>
    </row>
    <row r="3656" spans="2:28">
      <c r="B3656" s="1">
        <v>0</v>
      </c>
      <c r="C3656" s="1">
        <v>0</v>
      </c>
      <c r="D3656" s="1">
        <v>0</v>
      </c>
      <c r="E3656" s="1">
        <v>0</v>
      </c>
      <c r="F3656" s="1">
        <v>0</v>
      </c>
    </row>
    <row r="3657" spans="2:28">
      <c r="B3657" s="1">
        <v>0</v>
      </c>
      <c r="C3657" s="1">
        <v>0</v>
      </c>
      <c r="D3657" s="1">
        <v>0</v>
      </c>
      <c r="E3657" s="1">
        <v>0</v>
      </c>
      <c r="F3657" s="1">
        <v>0</v>
      </c>
      <c r="X3657" s="1">
        <v>-1.75935296661349E-4</v>
      </c>
      <c r="Y3657" s="1">
        <v>-1.7430905751441501E-4</v>
      </c>
      <c r="Z3657" s="1">
        <v>-1.7269275726487801E-4</v>
      </c>
      <c r="AA3657" s="1">
        <v>-1.7108636687289801E-4</v>
      </c>
      <c r="AB3657" s="1">
        <v>-1.6948985728533101E-4</v>
      </c>
    </row>
    <row r="3658" spans="2:28">
      <c r="B3658" s="1">
        <v>0</v>
      </c>
      <c r="C3658" s="1">
        <v>0</v>
      </c>
      <c r="D3658" s="1">
        <v>0</v>
      </c>
      <c r="E3658" s="1">
        <v>0</v>
      </c>
      <c r="F3658" s="1">
        <v>0</v>
      </c>
    </row>
    <row r="3659" spans="2:28">
      <c r="B3659" s="1">
        <v>0</v>
      </c>
      <c r="C3659" s="1">
        <v>0</v>
      </c>
      <c r="D3659" s="1">
        <v>0</v>
      </c>
      <c r="E3659" s="1">
        <v>0</v>
      </c>
      <c r="F3659" s="1">
        <v>0</v>
      </c>
      <c r="X3659" s="1">
        <v>-1.6790319943572101E-4</v>
      </c>
      <c r="Y3659" s="1">
        <v>-1.6632636424429199E-4</v>
      </c>
      <c r="Z3659" s="1">
        <v>-1.6475932261796601E-4</v>
      </c>
      <c r="AA3659" s="1">
        <v>-1.63202045450344E-4</v>
      </c>
      <c r="AB3659" s="1">
        <v>-1.6165450362172501E-4</v>
      </c>
    </row>
    <row r="3660" spans="2:28">
      <c r="B3660" s="1">
        <v>0</v>
      </c>
      <c r="C3660" s="1">
        <v>0</v>
      </c>
      <c r="D3660" s="1">
        <v>0</v>
      </c>
      <c r="E3660" s="1">
        <v>0</v>
      </c>
      <c r="F3660" s="1">
        <v>0</v>
      </c>
    </row>
    <row r="3661" spans="2:28">
      <c r="B3661" s="1">
        <v>0</v>
      </c>
      <c r="C3661" s="1">
        <v>0</v>
      </c>
      <c r="D3661" s="1">
        <v>0</v>
      </c>
      <c r="E3661" s="1">
        <v>0</v>
      </c>
      <c r="F3661" s="1">
        <v>0</v>
      </c>
      <c r="X3661" s="1">
        <v>-1.60116667999087E-4</v>
      </c>
      <c r="Y3661" s="1">
        <v>-1.58588509436101E-4</v>
      </c>
      <c r="Z3661" s="1">
        <v>-1.57069998773128E-4</v>
      </c>
      <c r="AA3661" s="1">
        <v>-1.55561106837209E-4</v>
      </c>
      <c r="AB3661" s="1">
        <v>-1.5406180444208501E-4</v>
      </c>
    </row>
    <row r="3662" spans="2:28">
      <c r="B3662" s="1">
        <v>0</v>
      </c>
      <c r="C3662" s="1">
        <v>0</v>
      </c>
      <c r="D3662" s="1">
        <v>0</v>
      </c>
      <c r="E3662" s="1">
        <v>0</v>
      </c>
      <c r="F3662" s="1">
        <v>0</v>
      </c>
    </row>
    <row r="3663" spans="2:28">
      <c r="B3663" s="1">
        <v>0</v>
      </c>
      <c r="C3663" s="1">
        <v>0</v>
      </c>
      <c r="D3663" s="1">
        <v>0</v>
      </c>
      <c r="E3663" s="1">
        <v>0</v>
      </c>
      <c r="F3663" s="1">
        <v>0</v>
      </c>
      <c r="X3663" s="1">
        <v>-1.5257206238817301E-4</v>
      </c>
      <c r="Y3663" s="1">
        <v>-1.5109185146258499E-4</v>
      </c>
      <c r="Z3663" s="1">
        <v>-1.4962114243912401E-4</v>
      </c>
      <c r="AA3663" s="1">
        <v>-1.4815990607827101E-4</v>
      </c>
      <c r="AB3663" s="1">
        <v>-1.4670811312720601E-4</v>
      </c>
    </row>
    <row r="3664" spans="2:28">
      <c r="B3664" s="1">
        <v>0</v>
      </c>
      <c r="C3664" s="1">
        <v>0</v>
      </c>
      <c r="D3664" s="1">
        <v>0</v>
      </c>
      <c r="E3664" s="1">
        <v>0</v>
      </c>
      <c r="F3664" s="1">
        <v>0</v>
      </c>
    </row>
    <row r="3665" spans="2:28">
      <c r="B3665" s="1">
        <v>0</v>
      </c>
      <c r="C3665" s="1">
        <v>0</v>
      </c>
      <c r="D3665" s="1">
        <v>0</v>
      </c>
      <c r="E3665" s="1">
        <v>0</v>
      </c>
      <c r="F3665" s="1">
        <v>0</v>
      </c>
      <c r="X3665" s="1">
        <v>-1.45265734319789E-4</v>
      </c>
      <c r="Y3665" s="1">
        <v>-1.43832740376572E-4</v>
      </c>
      <c r="Z3665" s="1">
        <v>-1.42409102004797E-4</v>
      </c>
      <c r="AA3665" s="1">
        <v>-1.4099478989838799E-4</v>
      </c>
      <c r="AB3665" s="1">
        <v>-1.39589774737966E-4</v>
      </c>
    </row>
    <row r="3666" spans="2:28">
      <c r="B3666" s="1">
        <v>0</v>
      </c>
      <c r="C3666" s="1">
        <v>0</v>
      </c>
      <c r="D3666" s="1">
        <v>0</v>
      </c>
      <c r="E3666" s="1">
        <v>0</v>
      </c>
      <c r="F3666" s="1">
        <v>0</v>
      </c>
    </row>
    <row r="3667" spans="2:28">
      <c r="B3667" s="1">
        <v>0</v>
      </c>
      <c r="C3667" s="1">
        <v>0</v>
      </c>
      <c r="D3667" s="1">
        <v>0</v>
      </c>
      <c r="E3667" s="1">
        <v>0</v>
      </c>
      <c r="F3667" s="1">
        <v>0</v>
      </c>
      <c r="X3667" s="1">
        <v>-1.38194027190828E-4</v>
      </c>
      <c r="Y3667" s="1">
        <v>-1.3680751791097099E-4</v>
      </c>
      <c r="Z3667" s="1">
        <v>-1.35430217539076E-4</v>
      </c>
      <c r="AA3667" s="1">
        <v>-1.3406209670250601E-4</v>
      </c>
      <c r="AB3667" s="1">
        <v>-1.3270312601532401E-4</v>
      </c>
    </row>
    <row r="3668" spans="2:28">
      <c r="B3668" s="1">
        <v>0</v>
      </c>
      <c r="C3668" s="1">
        <v>0</v>
      </c>
      <c r="D3668" s="1">
        <v>0</v>
      </c>
      <c r="E3668" s="1">
        <v>0</v>
      </c>
      <c r="F3668" s="1">
        <v>0</v>
      </c>
    </row>
    <row r="3669" spans="2:28">
      <c r="B3669" s="1">
        <v>0</v>
      </c>
      <c r="C3669" s="1">
        <v>0</v>
      </c>
      <c r="D3669" s="1">
        <v>0</v>
      </c>
      <c r="E3669" s="1">
        <v>0</v>
      </c>
      <c r="F3669" s="1">
        <v>0</v>
      </c>
      <c r="X3669" s="1">
        <v>-1.3135327607826999E-4</v>
      </c>
      <c r="Y3669" s="1">
        <v>-1.30012517478779E-4</v>
      </c>
      <c r="Z3669" s="1">
        <v>-1.2868082079096999E-4</v>
      </c>
      <c r="AA3669" s="1">
        <v>-1.2735815657565299E-4</v>
      </c>
      <c r="AB3669" s="1">
        <v>-1.26044495380328E-4</v>
      </c>
    </row>
    <row r="3670" spans="2:28">
      <c r="B3670" s="1">
        <v>0</v>
      </c>
      <c r="C3670" s="1">
        <v>0</v>
      </c>
      <c r="D3670" s="1">
        <v>0</v>
      </c>
      <c r="E3670" s="1">
        <v>0</v>
      </c>
      <c r="F3670" s="1">
        <v>0</v>
      </c>
    </row>
    <row r="3671" spans="2:28">
      <c r="B3671" s="1">
        <v>0</v>
      </c>
      <c r="C3671" s="1">
        <v>0</v>
      </c>
      <c r="D3671" s="1">
        <v>0</v>
      </c>
      <c r="E3671" s="1">
        <v>0</v>
      </c>
      <c r="F3671" s="1">
        <v>0</v>
      </c>
      <c r="X3671" s="1">
        <v>-1.2473980773917401E-4</v>
      </c>
      <c r="Y3671" s="1">
        <v>-1.23444064173072E-4</v>
      </c>
      <c r="Z3671" s="1">
        <v>-1.22157235189576E-4</v>
      </c>
      <c r="AA3671" s="1">
        <v>-1.2087929128293999E-4</v>
      </c>
      <c r="AB3671" s="1">
        <v>-1.19610202934103E-4</v>
      </c>
    </row>
    <row r="3672" spans="2:28">
      <c r="B3672" s="1">
        <v>0</v>
      </c>
      <c r="C3672" s="1">
        <v>0</v>
      </c>
      <c r="D3672" s="1">
        <v>0</v>
      </c>
      <c r="E3672" s="1">
        <v>0</v>
      </c>
      <c r="F3672" s="1">
        <v>0</v>
      </c>
    </row>
    <row r="3673" spans="2:28">
      <c r="B3673" s="1">
        <v>0</v>
      </c>
      <c r="C3673" s="1">
        <v>0</v>
      </c>
      <c r="D3673" s="1">
        <v>0</v>
      </c>
      <c r="E3673" s="1">
        <v>0</v>
      </c>
      <c r="F3673" s="1">
        <v>0</v>
      </c>
      <c r="X3673" s="1">
        <v>-1.18349940610688E-4</v>
      </c>
      <c r="Y3673" s="1">
        <v>-1.17098474767012E-4</v>
      </c>
      <c r="Z3673" s="1">
        <v>-1.15855775844073E-4</v>
      </c>
      <c r="AA3673" s="1">
        <v>-1.1462181426956401E-4</v>
      </c>
      <c r="AB3673" s="1">
        <v>-1.13396560457866E-4</v>
      </c>
    </row>
    <row r="3674" spans="2:28">
      <c r="B3674" s="1">
        <v>0</v>
      </c>
      <c r="C3674" s="1">
        <v>0</v>
      </c>
      <c r="D3674" s="1">
        <v>0</v>
      </c>
      <c r="E3674" s="1">
        <v>0</v>
      </c>
      <c r="F3674" s="1">
        <v>0</v>
      </c>
    </row>
    <row r="3675" spans="2:28">
      <c r="B3675" s="1">
        <v>0</v>
      </c>
      <c r="C3675" s="1">
        <v>0</v>
      </c>
      <c r="D3675" s="1">
        <v>0</v>
      </c>
      <c r="E3675" s="1">
        <v>0</v>
      </c>
      <c r="F3675" s="1">
        <v>0</v>
      </c>
      <c r="X3675" s="1">
        <v>-1.1217998481004001E-4</v>
      </c>
      <c r="Y3675" s="1">
        <v>-1.10972057713847E-4</v>
      </c>
      <c r="Z3675" s="1">
        <v>-1.09772749543724E-4</v>
      </c>
      <c r="AA3675" s="1">
        <v>-1.08582030660805E-4</v>
      </c>
      <c r="AB3675" s="1">
        <v>-1.0739987141291101E-4</v>
      </c>
    </row>
    <row r="3676" spans="2:28">
      <c r="B3676" s="1">
        <v>0</v>
      </c>
      <c r="C3676" s="1">
        <v>0</v>
      </c>
      <c r="D3676" s="1">
        <v>0</v>
      </c>
      <c r="E3676" s="1">
        <v>0</v>
      </c>
      <c r="F3676" s="1">
        <v>0</v>
      </c>
    </row>
    <row r="3677" spans="2:28">
      <c r="B3677" s="1">
        <v>0</v>
      </c>
      <c r="C3677" s="1">
        <v>0</v>
      </c>
      <c r="D3677" s="1">
        <v>0</v>
      </c>
      <c r="E3677" s="1">
        <v>0</v>
      </c>
      <c r="F3677" s="1">
        <v>0</v>
      </c>
      <c r="X3677" s="1">
        <v>-1.0622624213454499E-4</v>
      </c>
      <c r="Y3677" s="1">
        <v>-1.0506111314690699E-4</v>
      </c>
      <c r="Z3677" s="1">
        <v>-1.03904454757876E-4</v>
      </c>
      <c r="AA3677" s="1">
        <v>-1.0275623726202799E-4</v>
      </c>
      <c r="AB3677" s="1">
        <v>-1.01616430940619E-4</v>
      </c>
    </row>
    <row r="3678" spans="2:28">
      <c r="B3678" s="1">
        <v>0</v>
      </c>
      <c r="C3678" s="1">
        <v>0</v>
      </c>
      <c r="D3678" s="1">
        <v>0</v>
      </c>
      <c r="E3678" s="1">
        <v>0</v>
      </c>
      <c r="F3678" s="1">
        <v>0</v>
      </c>
    </row>
    <row r="3679" spans="2:28">
      <c r="B3679" s="1">
        <v>0</v>
      </c>
      <c r="C3679" s="1">
        <v>0</v>
      </c>
      <c r="D3679" s="1">
        <v>0</v>
      </c>
      <c r="E3679" s="1">
        <v>0</v>
      </c>
      <c r="F3679" s="1">
        <v>0</v>
      </c>
      <c r="X3679" s="1">
        <v>-1.00485006061599E-4</v>
      </c>
      <c r="Y3679" s="1">
        <v>-9.9361932879606503E-5</v>
      </c>
      <c r="Z3679" s="1">
        <v>-9.8247181635960704E-5</v>
      </c>
      <c r="AA3679" s="1">
        <v>-9.7140722558678399E-5</v>
      </c>
      <c r="AB3679" s="1">
        <v>-9.6042525862456403E-5</v>
      </c>
    </row>
    <row r="3680" spans="2:28">
      <c r="B3680" s="1">
        <v>0</v>
      </c>
      <c r="C3680" s="1">
        <v>0</v>
      </c>
      <c r="D3680" s="1">
        <v>0</v>
      </c>
      <c r="E3680" s="1">
        <v>0</v>
      </c>
      <c r="F3680" s="1">
        <v>0</v>
      </c>
    </row>
    <row r="3681" spans="2:28">
      <c r="B3681" s="1">
        <v>0</v>
      </c>
      <c r="C3681" s="1">
        <v>0</v>
      </c>
      <c r="D3681" s="1">
        <v>0</v>
      </c>
      <c r="E3681" s="1">
        <v>0</v>
      </c>
      <c r="F3681" s="1">
        <v>0</v>
      </c>
      <c r="X3681" s="1">
        <v>-9.4952561748685202E-5</v>
      </c>
      <c r="Y3681" s="1">
        <v>-9.3870800405443402E-5</v>
      </c>
      <c r="Z3681" s="1">
        <v>-9.2797212007492304E-5</v>
      </c>
      <c r="AA3681" s="1">
        <v>-9.1731766716288596E-5</v>
      </c>
      <c r="AB3681" s="1">
        <v>-9.0674434679969895E-5</v>
      </c>
    </row>
    <row r="3682" spans="2:28">
      <c r="B3682" s="1">
        <v>0</v>
      </c>
      <c r="C3682" s="1">
        <v>0</v>
      </c>
      <c r="D3682" s="1">
        <v>0</v>
      </c>
      <c r="E3682" s="1">
        <v>0</v>
      </c>
      <c r="F3682" s="1">
        <v>0</v>
      </c>
    </row>
    <row r="3683" spans="2:28">
      <c r="B3683" s="1">
        <v>0</v>
      </c>
      <c r="C3683" s="1">
        <v>0</v>
      </c>
      <c r="D3683" s="1">
        <v>0</v>
      </c>
      <c r="E3683" s="1">
        <v>0</v>
      </c>
      <c r="F3683" s="1">
        <v>0</v>
      </c>
      <c r="X3683" s="1">
        <v>-8.9625186033367296E-5</v>
      </c>
      <c r="Y3683" s="1">
        <v>-8.8583990898000102E-5</v>
      </c>
      <c r="Z3683" s="1">
        <v>-8.7550819382070197E-5</v>
      </c>
      <c r="AA3683" s="1">
        <v>-8.6525641580475002E-5</v>
      </c>
      <c r="AB3683" s="1">
        <v>-8.5508427574792801E-5</v>
      </c>
    </row>
    <row r="3684" spans="2:28">
      <c r="B3684" s="1">
        <v>0</v>
      </c>
      <c r="C3684" s="1">
        <v>0</v>
      </c>
      <c r="D3684" s="1">
        <v>0</v>
      </c>
      <c r="E3684" s="1">
        <v>0</v>
      </c>
      <c r="F3684" s="1">
        <v>0</v>
      </c>
    </row>
    <row r="3685" spans="2:28">
      <c r="B3685" s="1">
        <v>0</v>
      </c>
      <c r="C3685" s="1">
        <v>0</v>
      </c>
      <c r="D3685" s="1">
        <v>0</v>
      </c>
      <c r="E3685" s="1">
        <v>0</v>
      </c>
      <c r="F3685" s="1">
        <v>0</v>
      </c>
      <c r="X3685" s="1">
        <v>-8.4499147433295395E-5</v>
      </c>
      <c r="Y3685" s="1">
        <v>-8.3497771210942604E-5</v>
      </c>
      <c r="Z3685" s="1">
        <v>-8.2504268949377304E-5</v>
      </c>
      <c r="AA3685" s="1">
        <v>-8.1518610676937201E-5</v>
      </c>
      <c r="AB3685" s="1">
        <v>-8.0540766408641599E-5</v>
      </c>
    </row>
    <row r="3686" spans="2:28">
      <c r="B3686" s="1">
        <v>0</v>
      </c>
      <c r="C3686" s="1">
        <v>0</v>
      </c>
      <c r="D3686" s="1">
        <v>0</v>
      </c>
      <c r="E3686" s="1">
        <v>0</v>
      </c>
      <c r="F3686" s="1">
        <v>0</v>
      </c>
    </row>
    <row r="3687" spans="2:28">
      <c r="B3687" s="1">
        <v>0</v>
      </c>
      <c r="C3687" s="1">
        <v>0</v>
      </c>
      <c r="D3687" s="1">
        <v>0</v>
      </c>
      <c r="E3687" s="1">
        <v>0</v>
      </c>
      <c r="F3687" s="1">
        <v>0</v>
      </c>
      <c r="X3687" s="1">
        <v>-7.9570706146204294E-5</v>
      </c>
      <c r="Y3687" s="1">
        <v>-7.8608399878021094E-5</v>
      </c>
      <c r="Z3687" s="1">
        <v>-7.7653817579180406E-5</v>
      </c>
      <c r="AA3687" s="1">
        <v>-7.6706929211458897E-5</v>
      </c>
      <c r="AB3687" s="1">
        <v>-7.5767704723316603E-5</v>
      </c>
    </row>
    <row r="3688" spans="2:28">
      <c r="B3688" s="1">
        <v>0</v>
      </c>
      <c r="C3688" s="1">
        <v>0</v>
      </c>
      <c r="D3688" s="1">
        <v>0</v>
      </c>
      <c r="E3688" s="1">
        <v>0</v>
      </c>
      <c r="F3688" s="1">
        <v>0</v>
      </c>
    </row>
    <row r="3689" spans="2:28">
      <c r="B3689" s="1">
        <v>0</v>
      </c>
      <c r="C3689" s="1">
        <v>0</v>
      </c>
      <c r="D3689" s="1">
        <v>0</v>
      </c>
      <c r="E3689" s="1">
        <v>0</v>
      </c>
      <c r="F3689" s="1">
        <v>0</v>
      </c>
      <c r="X3689" s="1">
        <v>-7.4836114049907999E-5</v>
      </c>
      <c r="Y3689" s="1">
        <v>-7.3912127113069494E-5</v>
      </c>
      <c r="Z3689" s="1">
        <v>-7.2995713821330294E-5</v>
      </c>
      <c r="AA3689" s="1">
        <v>-7.2086844069907705E-5</v>
      </c>
      <c r="AB3689" s="1">
        <v>-7.1185487740702295E-5</v>
      </c>
    </row>
    <row r="3690" spans="2:28">
      <c r="B3690" s="1">
        <v>0</v>
      </c>
      <c r="C3690" s="1">
        <v>0</v>
      </c>
      <c r="D3690" s="1">
        <v>0</v>
      </c>
      <c r="E3690" s="1">
        <v>0</v>
      </c>
      <c r="F3690" s="1">
        <v>0</v>
      </c>
    </row>
    <row r="3691" spans="2:28">
      <c r="B3691" s="1">
        <v>0</v>
      </c>
      <c r="C3691" s="1">
        <v>0</v>
      </c>
      <c r="D3691" s="1">
        <v>0</v>
      </c>
      <c r="E3691" s="1">
        <v>0</v>
      </c>
      <c r="F3691" s="1">
        <v>0</v>
      </c>
      <c r="X3691" s="1">
        <v>-7.0291614702309394E-5</v>
      </c>
      <c r="Y3691" s="1">
        <v>-6.9405194810005994E-5</v>
      </c>
      <c r="Z3691" s="1">
        <v>-6.8526197905761902E-5</v>
      </c>
      <c r="AA3691" s="1">
        <v>-6.7654593818235103E-5</v>
      </c>
      <c r="AB3691" s="1">
        <v>-6.67903523627671E-5</v>
      </c>
    </row>
    <row r="3692" spans="2:28">
      <c r="B3692" s="1">
        <v>0</v>
      </c>
      <c r="C3692" s="1">
        <v>0</v>
      </c>
      <c r="D3692" s="1">
        <v>0</v>
      </c>
      <c r="E3692" s="1">
        <v>0</v>
      </c>
      <c r="F3692" s="1">
        <v>0</v>
      </c>
    </row>
    <row r="3693" spans="2:28">
      <c r="B3693" s="1">
        <v>0</v>
      </c>
      <c r="C3693" s="1">
        <v>0</v>
      </c>
      <c r="D3693" s="1">
        <v>0</v>
      </c>
      <c r="E3693" s="1">
        <v>0</v>
      </c>
      <c r="F3693" s="1">
        <v>0</v>
      </c>
      <c r="X3693" s="1">
        <v>-6.5933443341393498E-5</v>
      </c>
      <c r="Y3693" s="1">
        <v>-6.5083836542832306E-5</v>
      </c>
      <c r="Z3693" s="1">
        <v>-6.4241501742493795E-5</v>
      </c>
      <c r="AA3693" s="1">
        <v>-6.3406408702476602E-5</v>
      </c>
      <c r="AB3693" s="1">
        <v>-6.2578527171563099E-5</v>
      </c>
    </row>
    <row r="3694" spans="2:28">
      <c r="B3694" s="1">
        <v>0</v>
      </c>
      <c r="C3694" s="1">
        <v>0</v>
      </c>
      <c r="D3694" s="1">
        <v>0</v>
      </c>
      <c r="E3694" s="1">
        <v>0</v>
      </c>
      <c r="F3694" s="1">
        <v>0</v>
      </c>
    </row>
    <row r="3695" spans="2:28">
      <c r="B3695" s="1">
        <v>0</v>
      </c>
      <c r="C3695" s="1">
        <v>0</v>
      </c>
      <c r="D3695" s="1">
        <v>0</v>
      </c>
      <c r="E3695" s="1">
        <v>0</v>
      </c>
      <c r="F3695" s="1">
        <v>0</v>
      </c>
      <c r="X3695" s="1">
        <v>-6.1757826885229394E-5</v>
      </c>
      <c r="Y3695" s="1">
        <v>-6.09442775656343E-5</v>
      </c>
      <c r="Z3695" s="1">
        <v>-6.0137848921629997E-5</v>
      </c>
      <c r="AA3695" s="1">
        <v>-5.9338510648751698E-5</v>
      </c>
      <c r="AB3695" s="1">
        <v>-5.8546232429226702E-5</v>
      </c>
    </row>
    <row r="3696" spans="2:28">
      <c r="B3696" s="1">
        <v>0</v>
      </c>
      <c r="C3696" s="1">
        <v>0</v>
      </c>
      <c r="D3696" s="1">
        <v>0</v>
      </c>
      <c r="E3696" s="1">
        <v>0</v>
      </c>
      <c r="F3696" s="1">
        <v>0</v>
      </c>
    </row>
    <row r="3697" spans="2:28">
      <c r="B3697" s="1">
        <v>0</v>
      </c>
      <c r="C3697" s="1">
        <v>0</v>
      </c>
      <c r="D3697" s="1">
        <v>0</v>
      </c>
      <c r="E3697" s="1">
        <v>0</v>
      </c>
      <c r="F3697" s="1">
        <v>0</v>
      </c>
      <c r="X3697" s="1">
        <v>-5.7760983931970197E-5</v>
      </c>
      <c r="Y3697" s="1">
        <v>-5.6982734812581799E-5</v>
      </c>
      <c r="Z3697" s="1">
        <v>-5.62114547133544E-5</v>
      </c>
      <c r="AA3697" s="1">
        <v>-5.5447113263263798E-5</v>
      </c>
      <c r="AB3697" s="1">
        <v>-5.4689680077978E-5</v>
      </c>
    </row>
    <row r="3698" spans="2:28">
      <c r="B3698" s="1">
        <v>0</v>
      </c>
      <c r="C3698" s="1">
        <v>0</v>
      </c>
      <c r="D3698" s="1">
        <v>0</v>
      </c>
      <c r="E3698" s="1">
        <v>0</v>
      </c>
      <c r="F3698" s="1">
        <v>0</v>
      </c>
    </row>
    <row r="3699" spans="2:28">
      <c r="B3699" s="1">
        <v>0</v>
      </c>
      <c r="C3699" s="1">
        <v>0</v>
      </c>
      <c r="D3699" s="1">
        <v>0</v>
      </c>
      <c r="E3699" s="1">
        <v>0</v>
      </c>
      <c r="F3699" s="1">
        <v>0</v>
      </c>
      <c r="X3699" s="1">
        <v>-5.3939124759852798E-5</v>
      </c>
      <c r="Y3699" s="1">
        <v>-5.3195416897928602E-5</v>
      </c>
      <c r="Z3699" s="1">
        <v>-5.2458526067938802E-5</v>
      </c>
      <c r="AA3699" s="1">
        <v>-5.17284218323002E-5</v>
      </c>
      <c r="AB3699" s="1">
        <v>-5.1005073740121103E-5</v>
      </c>
    </row>
    <row r="3700" spans="2:28">
      <c r="B3700" s="1">
        <v>0</v>
      </c>
      <c r="C3700" s="1">
        <v>0</v>
      </c>
      <c r="D3700" s="1">
        <v>0</v>
      </c>
      <c r="E3700" s="1">
        <v>0</v>
      </c>
      <c r="F3700" s="1">
        <v>0</v>
      </c>
    </row>
    <row r="3701" spans="2:28">
      <c r="B3701" s="1">
        <v>0</v>
      </c>
      <c r="C3701" s="1">
        <v>0</v>
      </c>
      <c r="D3701" s="1">
        <v>0</v>
      </c>
      <c r="E3701" s="1">
        <v>0</v>
      </c>
      <c r="F3701" s="1">
        <v>0</v>
      </c>
      <c r="X3701" s="1">
        <v>-5.0288451327198098E-5</v>
      </c>
      <c r="Y3701" s="1">
        <v>-4.9578524116012403E-5</v>
      </c>
      <c r="Z3701" s="1">
        <v>-4.8875261615737898E-5</v>
      </c>
      <c r="AA3701" s="1">
        <v>-4.8178633322232099E-5</v>
      </c>
      <c r="AB3701" s="1">
        <v>-4.74886087180441E-5</v>
      </c>
    </row>
    <row r="3702" spans="2:28">
      <c r="B3702" s="1">
        <v>0</v>
      </c>
      <c r="C3702" s="1">
        <v>0</v>
      </c>
      <c r="D3702" s="1">
        <v>0</v>
      </c>
      <c r="E3702" s="1">
        <v>0</v>
      </c>
      <c r="F3702" s="1">
        <v>0</v>
      </c>
    </row>
    <row r="3703" spans="2:28">
      <c r="B3703" s="1">
        <v>0</v>
      </c>
      <c r="C3703" s="1">
        <v>0</v>
      </c>
      <c r="D3703" s="1">
        <v>0</v>
      </c>
      <c r="E3703" s="1">
        <v>0</v>
      </c>
      <c r="F3703" s="1">
        <v>0</v>
      </c>
      <c r="X3703" s="1">
        <v>-4.6805157272410999E-5</v>
      </c>
      <c r="Y3703" s="1">
        <v>-4.6128248441254802E-5</v>
      </c>
      <c r="Z3703" s="1">
        <v>-4.545785166719E-5</v>
      </c>
      <c r="AA3703" s="1">
        <v>-4.4793936379514803E-5</v>
      </c>
      <c r="AB3703" s="1">
        <v>-4.413647199422E-5</v>
      </c>
    </row>
    <row r="3704" spans="2:28">
      <c r="B3704" s="1">
        <v>0</v>
      </c>
      <c r="C3704" s="1">
        <v>0</v>
      </c>
      <c r="D3704" s="1">
        <v>0</v>
      </c>
      <c r="E3704" s="1">
        <v>0</v>
      </c>
      <c r="F3704" s="1">
        <v>0</v>
      </c>
    </row>
    <row r="3705" spans="2:28">
      <c r="B3705" s="1">
        <v>0</v>
      </c>
      <c r="C3705" s="1">
        <v>0</v>
      </c>
      <c r="D3705" s="1">
        <v>0</v>
      </c>
      <c r="E3705" s="1">
        <v>0</v>
      </c>
      <c r="F3705" s="1">
        <v>0</v>
      </c>
      <c r="X3705" s="1">
        <v>-4.3485427913980198E-5</v>
      </c>
      <c r="Y3705" s="1">
        <v>-4.28407735281613E-5</v>
      </c>
      <c r="Z3705" s="1">
        <v>-4.2202478212817402E-5</v>
      </c>
      <c r="AA3705" s="1">
        <v>-4.1570511330687397E-5</v>
      </c>
      <c r="AB3705" s="1">
        <v>-4.0944842231202701E-5</v>
      </c>
    </row>
    <row r="3706" spans="2:28">
      <c r="B3706" s="1">
        <v>0</v>
      </c>
      <c r="C3706" s="1">
        <v>0</v>
      </c>
      <c r="D3706" s="1">
        <v>0</v>
      </c>
      <c r="E3706" s="1">
        <v>0</v>
      </c>
      <c r="F3706" s="1">
        <v>0</v>
      </c>
    </row>
    <row r="3707" spans="2:28">
      <c r="B3707" s="1">
        <v>0</v>
      </c>
      <c r="C3707" s="1">
        <v>0</v>
      </c>
      <c r="D3707" s="1">
        <v>0</v>
      </c>
      <c r="E3707" s="1">
        <v>0</v>
      </c>
      <c r="F3707" s="1">
        <v>0</v>
      </c>
      <c r="X3707" s="1">
        <v>-4.0325440250478601E-5</v>
      </c>
      <c r="Y3707" s="1">
        <v>-3.9712274711321699E-5</v>
      </c>
      <c r="Z3707" s="1">
        <v>-3.9105314923226601E-5</v>
      </c>
      <c r="AA3707" s="1">
        <v>-3.8504530182373098E-5</v>
      </c>
      <c r="AB3707" s="1">
        <v>-3.7909889771633101E-5</v>
      </c>
    </row>
    <row r="3708" spans="2:28">
      <c r="B3708" s="1">
        <v>0</v>
      </c>
      <c r="C3708" s="1">
        <v>0</v>
      </c>
      <c r="D3708" s="1">
        <v>0</v>
      </c>
      <c r="E3708" s="1">
        <v>0</v>
      </c>
      <c r="F3708" s="1">
        <v>0</v>
      </c>
    </row>
    <row r="3709" spans="2:28">
      <c r="B3709" s="1">
        <v>0</v>
      </c>
      <c r="C3709" s="1">
        <v>0</v>
      </c>
      <c r="D3709" s="1">
        <v>0</v>
      </c>
      <c r="E3709" s="1">
        <v>0</v>
      </c>
      <c r="F3709" s="1">
        <v>0</v>
      </c>
      <c r="X3709" s="1">
        <v>-3.7321362960562699E-5</v>
      </c>
      <c r="Y3709" s="1">
        <v>-3.67389190054092E-5</v>
      </c>
      <c r="Z3709" s="1">
        <v>-3.6162527149107701E-5</v>
      </c>
      <c r="AA3709" s="1">
        <v>-3.55921566212788E-5</v>
      </c>
      <c r="AB3709" s="1">
        <v>-3.5027776638235102E-5</v>
      </c>
    </row>
    <row r="3710" spans="2:28">
      <c r="B3710" s="1">
        <v>0</v>
      </c>
      <c r="C3710" s="1">
        <v>0</v>
      </c>
      <c r="D3710" s="1">
        <v>0</v>
      </c>
      <c r="E3710" s="1">
        <v>0</v>
      </c>
      <c r="F3710" s="1">
        <v>0</v>
      </c>
    </row>
    <row r="3711" spans="2:28">
      <c r="B3711" s="1">
        <v>0</v>
      </c>
      <c r="C3711" s="1">
        <v>0</v>
      </c>
      <c r="D3711" s="1">
        <v>0</v>
      </c>
      <c r="E3711" s="1">
        <v>0</v>
      </c>
      <c r="F3711" s="1">
        <v>0</v>
      </c>
      <c r="X3711" s="1">
        <v>-3.4469356402973301E-5</v>
      </c>
      <c r="Y3711" s="1">
        <v>-3.3916865105181297E-5</v>
      </c>
      <c r="Z3711" s="1">
        <v>-3.3370271921235001E-5</v>
      </c>
      <c r="AA3711" s="1">
        <v>-3.2829546014195697E-5</v>
      </c>
      <c r="AB3711" s="1">
        <v>-3.22946565338164E-5</v>
      </c>
    </row>
    <row r="3712" spans="2:28">
      <c r="B3712" s="1">
        <v>0</v>
      </c>
      <c r="C3712" s="1">
        <v>0</v>
      </c>
      <c r="D3712" s="1">
        <v>0</v>
      </c>
      <c r="E3712" s="1">
        <v>0</v>
      </c>
      <c r="F3712" s="1">
        <v>0</v>
      </c>
    </row>
    <row r="3713" spans="2:28">
      <c r="B3713" s="1">
        <v>0</v>
      </c>
      <c r="C3713" s="1">
        <v>0</v>
      </c>
      <c r="D3713" s="1">
        <v>0</v>
      </c>
      <c r="E3713" s="1">
        <v>0</v>
      </c>
      <c r="F3713" s="1">
        <v>0</v>
      </c>
      <c r="X3713" s="1">
        <v>-3.1765572616534902E-5</v>
      </c>
      <c r="Y3713" s="1">
        <v>-3.1242263385480299E-5</v>
      </c>
      <c r="Z3713" s="1">
        <v>-3.0724697950466599E-5</v>
      </c>
      <c r="AA3713" s="1">
        <v>-3.0212845407998599E-5</v>
      </c>
      <c r="AB3713" s="1">
        <v>-2.9706674841268898E-5</v>
      </c>
    </row>
    <row r="3714" spans="2:28">
      <c r="B3714" s="1">
        <v>0</v>
      </c>
      <c r="C3714" s="1">
        <v>0</v>
      </c>
      <c r="D3714" s="1">
        <v>0</v>
      </c>
      <c r="E3714" s="1">
        <v>0</v>
      </c>
      <c r="F3714" s="1">
        <v>0</v>
      </c>
    </row>
    <row r="3715" spans="2:28">
      <c r="B3715" s="1">
        <v>0</v>
      </c>
      <c r="C3715" s="1">
        <v>0</v>
      </c>
      <c r="D3715" s="1">
        <v>0</v>
      </c>
      <c r="E3715" s="1">
        <v>0</v>
      </c>
      <c r="F3715" s="1">
        <v>0</v>
      </c>
      <c r="X3715" s="1">
        <v>-2.9206155320155999E-5</v>
      </c>
      <c r="Y3715" s="1">
        <v>-2.8711255901229701E-5</v>
      </c>
      <c r="Z3715" s="1">
        <v>-2.8221945627744701E-5</v>
      </c>
      <c r="AA3715" s="1">
        <v>-2.7738193529646401E-5</v>
      </c>
      <c r="AB3715" s="1">
        <v>-2.7259968623568101E-5</v>
      </c>
    </row>
    <row r="3716" spans="2:28">
      <c r="B3716" s="1">
        <v>0</v>
      </c>
      <c r="C3716" s="1">
        <v>0</v>
      </c>
      <c r="D3716" s="1">
        <v>0</v>
      </c>
      <c r="E3716" s="1">
        <v>0</v>
      </c>
      <c r="F3716" s="1">
        <v>0</v>
      </c>
    </row>
    <row r="3717" spans="2:28">
      <c r="B3717" s="1">
        <v>0</v>
      </c>
      <c r="C3717" s="1">
        <v>0</v>
      </c>
      <c r="D3717" s="1">
        <v>0</v>
      </c>
      <c r="E3717" s="1">
        <v>0</v>
      </c>
      <c r="F3717" s="1">
        <v>0</v>
      </c>
      <c r="X3717" s="1">
        <v>-2.6787239912828999E-5</v>
      </c>
      <c r="Y3717" s="1">
        <v>-2.6319976387439599E-5</v>
      </c>
      <c r="Z3717" s="1">
        <v>-2.58581470240953E-5</v>
      </c>
      <c r="AA3717" s="1">
        <v>-2.5401720786182001E-5</v>
      </c>
      <c r="AB3717" s="1">
        <v>-2.4950666623773699E-5</v>
      </c>
    </row>
    <row r="3718" spans="2:28">
      <c r="B3718" s="1">
        <v>0</v>
      </c>
      <c r="C3718" s="1">
        <v>0</v>
      </c>
      <c r="D3718" s="1">
        <v>0</v>
      </c>
      <c r="E3718" s="1">
        <v>0</v>
      </c>
      <c r="F3718" s="1">
        <v>0</v>
      </c>
    </row>
    <row r="3719" spans="2:28">
      <c r="B3719" s="1">
        <v>0</v>
      </c>
      <c r="C3719" s="1">
        <v>0</v>
      </c>
      <c r="D3719" s="1">
        <v>0</v>
      </c>
      <c r="E3719" s="1">
        <v>0</v>
      </c>
      <c r="F3719" s="1">
        <v>0</v>
      </c>
      <c r="X3719" s="1">
        <v>-2.4504953473630498E-5</v>
      </c>
      <c r="Y3719" s="1">
        <v>-2.40645502592033E-5</v>
      </c>
      <c r="Z3719" s="1">
        <v>-2.3629425890628299E-5</v>
      </c>
      <c r="AA3719" s="1">
        <v>-2.3199549264732099E-5</v>
      </c>
      <c r="AB3719" s="1">
        <v>-2.2774889265029299E-5</v>
      </c>
    </row>
    <row r="3720" spans="2:28">
      <c r="B3720" s="1">
        <v>0</v>
      </c>
      <c r="C3720" s="1">
        <v>0</v>
      </c>
      <c r="D3720" s="1">
        <v>0</v>
      </c>
      <c r="E3720" s="1">
        <v>0</v>
      </c>
      <c r="F3720" s="1">
        <v>0</v>
      </c>
    </row>
    <row r="3721" spans="2:28">
      <c r="B3721" s="1">
        <v>0</v>
      </c>
      <c r="C3721" s="1">
        <v>0</v>
      </c>
      <c r="D3721" s="1">
        <v>0</v>
      </c>
      <c r="E3721" s="1">
        <v>0</v>
      </c>
      <c r="F3721" s="1">
        <v>0</v>
      </c>
      <c r="X3721" s="1">
        <v>-2.2355414761720701E-5</v>
      </c>
      <c r="Y3721" s="1">
        <v>-2.1941094611697798E-5</v>
      </c>
      <c r="Z3721" s="1">
        <v>-2.1531897658537699E-5</v>
      </c>
      <c r="AA3721" s="1">
        <v>-2.1127792732508099E-5</v>
      </c>
      <c r="AB3721" s="1">
        <v>-2.07287486505624E-5</v>
      </c>
    </row>
    <row r="3722" spans="2:28">
      <c r="B3722" s="1">
        <v>0</v>
      </c>
      <c r="C3722" s="1">
        <v>0</v>
      </c>
      <c r="D3722" s="1">
        <v>0</v>
      </c>
      <c r="E3722" s="1">
        <v>0</v>
      </c>
      <c r="F3722" s="1">
        <v>0</v>
      </c>
    </row>
    <row r="3723" spans="2:28">
      <c r="B3723" s="1">
        <v>0</v>
      </c>
      <c r="C3723" s="1">
        <v>0</v>
      </c>
      <c r="D3723" s="1">
        <v>0</v>
      </c>
      <c r="E3723" s="1">
        <v>0</v>
      </c>
      <c r="F3723" s="1">
        <v>0</v>
      </c>
      <c r="X3723" s="1">
        <v>-2.0334734216343999E-5</v>
      </c>
      <c r="Y3723" s="1">
        <v>-1.9945718220184399E-5</v>
      </c>
      <c r="Z3723" s="1">
        <v>-1.95616694391014E-5</v>
      </c>
      <c r="AA3723" s="1">
        <v>-1.9182556636803301E-5</v>
      </c>
      <c r="AB3723" s="1">
        <v>-1.8808348563684399E-5</v>
      </c>
    </row>
    <row r="3724" spans="2:28">
      <c r="B3724" s="1">
        <v>0</v>
      </c>
      <c r="C3724" s="1">
        <v>0</v>
      </c>
      <c r="D3724" s="1">
        <v>0</v>
      </c>
      <c r="E3724" s="1">
        <v>0</v>
      </c>
      <c r="F3724" s="1">
        <v>0</v>
      </c>
    </row>
    <row r="3725" spans="2:28">
      <c r="B3725" s="1">
        <v>0</v>
      </c>
      <c r="C3725" s="1">
        <v>0</v>
      </c>
      <c r="D3725" s="1">
        <v>0</v>
      </c>
      <c r="E3725" s="1">
        <v>0</v>
      </c>
      <c r="F3725" s="1">
        <v>0</v>
      </c>
      <c r="X3725" s="1">
        <v>-1.8439013956828498E-5</v>
      </c>
      <c r="Y3725" s="1">
        <v>-1.8074521540007999E-5</v>
      </c>
      <c r="Z3725" s="1">
        <v>-1.7714840023681101E-5</v>
      </c>
      <c r="AA3725" s="1">
        <v>-1.73599381049971E-5</v>
      </c>
      <c r="AB3725" s="1">
        <v>-1.70097844677907E-5</v>
      </c>
    </row>
    <row r="3726" spans="2:28">
      <c r="B3726" s="1">
        <v>0</v>
      </c>
      <c r="C3726" s="1">
        <v>0</v>
      </c>
      <c r="D3726" s="1">
        <v>0</v>
      </c>
      <c r="E3726" s="1">
        <v>0</v>
      </c>
      <c r="F3726" s="1">
        <v>0</v>
      </c>
    </row>
    <row r="3727" spans="2:28">
      <c r="B3727" s="1">
        <v>0</v>
      </c>
      <c r="C3727" s="1">
        <v>0</v>
      </c>
      <c r="D3727" s="1">
        <v>0</v>
      </c>
      <c r="E3727" s="1">
        <v>0</v>
      </c>
      <c r="F3727" s="1">
        <v>0</v>
      </c>
      <c r="X3727" s="1">
        <v>-1.6664347782586599E-5</v>
      </c>
      <c r="Y3727" s="1">
        <v>-1.63235967065975E-5</v>
      </c>
      <c r="Z3727" s="1">
        <v>-1.5987499883722799E-5</v>
      </c>
      <c r="AA3727" s="1">
        <v>-1.5656025944551998E-5</v>
      </c>
      <c r="AB3727" s="1">
        <v>-1.53291435063607E-5</v>
      </c>
    </row>
    <row r="3728" spans="2:28">
      <c r="B3728" s="1">
        <v>0</v>
      </c>
      <c r="C3728" s="1">
        <v>0</v>
      </c>
      <c r="D3728" s="1">
        <v>0</v>
      </c>
      <c r="E3728" s="1">
        <v>0</v>
      </c>
      <c r="F3728" s="1">
        <v>0</v>
      </c>
    </row>
    <row r="3729" spans="2:28">
      <c r="B3729" s="1">
        <v>0</v>
      </c>
      <c r="C3729" s="1">
        <v>0</v>
      </c>
      <c r="D3729" s="1">
        <v>0</v>
      </c>
      <c r="E3729" s="1">
        <v>0</v>
      </c>
      <c r="F3729" s="1">
        <v>0</v>
      </c>
      <c r="X3729" s="1">
        <v>-1.5006821173114801E-5</v>
      </c>
      <c r="Y3729" s="1">
        <v>-1.4689027535465999E-5</v>
      </c>
      <c r="Z3729" s="1">
        <v>-1.4375731170755999E-5</v>
      </c>
      <c r="AA3729" s="1">
        <v>-1.40669006430145E-5</v>
      </c>
      <c r="AB3729" s="1">
        <v>-1.37625045029577E-5</v>
      </c>
    </row>
    <row r="3730" spans="2:28">
      <c r="B3730" s="1">
        <v>0</v>
      </c>
      <c r="C3730" s="1">
        <v>0</v>
      </c>
      <c r="D3730" s="1">
        <v>0</v>
      </c>
      <c r="E3730" s="1">
        <v>0</v>
      </c>
      <c r="F3730" s="1">
        <v>0</v>
      </c>
    </row>
    <row r="3731" spans="2:28">
      <c r="B3731" s="1">
        <v>0</v>
      </c>
      <c r="C3731" s="1">
        <v>0</v>
      </c>
      <c r="D3731" s="1">
        <v>0</v>
      </c>
      <c r="E3731" s="1">
        <v>0</v>
      </c>
      <c r="F3731" s="1">
        <v>0</v>
      </c>
      <c r="X3731" s="1">
        <v>-1.34625112879921E-5</v>
      </c>
      <c r="Y3731" s="1">
        <v>-1.31668895222103E-5</v>
      </c>
      <c r="Z3731" s="1">
        <v>-1.28756077163945E-5</v>
      </c>
      <c r="AA3731" s="1">
        <v>-1.2588634368015E-5</v>
      </c>
      <c r="AB3731" s="1">
        <v>-1.2305937961228901E-5</v>
      </c>
    </row>
    <row r="3732" spans="2:28">
      <c r="B3732" s="1">
        <v>0</v>
      </c>
      <c r="C3732" s="1">
        <v>0</v>
      </c>
      <c r="D3732" s="1">
        <v>0</v>
      </c>
      <c r="E3732" s="1">
        <v>0</v>
      </c>
      <c r="F3732" s="1">
        <v>0</v>
      </c>
    </row>
    <row r="3733" spans="2:28">
      <c r="B3733" s="1">
        <v>0</v>
      </c>
      <c r="C3733" s="1">
        <v>0</v>
      </c>
      <c r="D3733" s="1">
        <v>0</v>
      </c>
      <c r="E3733" s="1">
        <v>0</v>
      </c>
      <c r="F3733" s="1">
        <v>0</v>
      </c>
      <c r="X3733" s="1">
        <v>-1.20274869668832E-5</v>
      </c>
      <c r="Y3733" s="1">
        <v>-1.1753249842511199E-5</v>
      </c>
      <c r="Z3733" s="1">
        <v>-1.14831950323358E-5</v>
      </c>
      <c r="AA3733" s="1">
        <v>-1.1217290967268E-5</v>
      </c>
      <c r="AB3733" s="1">
        <v>-1.0955506064905501E-5</v>
      </c>
    </row>
    <row r="3734" spans="2:28">
      <c r="B3734" s="1">
        <v>0</v>
      </c>
      <c r="C3734" s="1">
        <v>0</v>
      </c>
      <c r="D3734" s="1">
        <v>0</v>
      </c>
      <c r="E3734" s="1">
        <v>0</v>
      </c>
      <c r="F3734" s="1">
        <v>0</v>
      </c>
    </row>
    <row r="3735" spans="2:28">
      <c r="B3735" s="1">
        <v>0</v>
      </c>
      <c r="C3735" s="1">
        <v>0</v>
      </c>
      <c r="D3735" s="1">
        <v>0</v>
      </c>
      <c r="E3735" s="1">
        <v>0</v>
      </c>
      <c r="F3735" s="1">
        <v>0</v>
      </c>
      <c r="X3735" s="1">
        <v>-1.0697808729535999E-5</v>
      </c>
      <c r="Y3735" s="1">
        <v>-1.0444167352133499E-5</v>
      </c>
      <c r="Z3735" s="1">
        <v>-1.01945503103616E-5</v>
      </c>
      <c r="AA3735" s="1">
        <v>-9.9489259685718098E-6</v>
      </c>
      <c r="AB3735" s="1">
        <v>-9.7072626778026597E-6</v>
      </c>
    </row>
    <row r="3736" spans="2:28">
      <c r="B3736" s="1">
        <v>0</v>
      </c>
      <c r="C3736" s="1">
        <v>0</v>
      </c>
      <c r="D3736" s="1">
        <v>0</v>
      </c>
      <c r="E3736" s="1">
        <v>0</v>
      </c>
      <c r="F3736" s="1">
        <v>0</v>
      </c>
    </row>
    <row r="3737" spans="2:28">
      <c r="B3737" s="1">
        <v>0</v>
      </c>
      <c r="C3737" s="1">
        <v>0</v>
      </c>
      <c r="D3737" s="1">
        <v>0</v>
      </c>
      <c r="E3737" s="1">
        <v>0</v>
      </c>
      <c r="F3737" s="1">
        <v>0</v>
      </c>
      <c r="X3737" s="1">
        <v>-9.4695287757824192E-6</v>
      </c>
      <c r="Y3737" s="1">
        <v>-9.2356925869259005E-6</v>
      </c>
      <c r="Z3737" s="1">
        <v>-9.0057224223376098E-6</v>
      </c>
      <c r="AA3737" s="1">
        <v>-8.7795865798086296E-6</v>
      </c>
      <c r="AB3737" s="1">
        <v>-8.5572533438193706E-6</v>
      </c>
    </row>
    <row r="3738" spans="2:28">
      <c r="B3738" s="1">
        <v>0</v>
      </c>
      <c r="C3738" s="1">
        <v>0</v>
      </c>
      <c r="D3738" s="1">
        <v>0</v>
      </c>
      <c r="E3738" s="1">
        <v>0</v>
      </c>
      <c r="F3738" s="1">
        <v>0</v>
      </c>
    </row>
    <row r="3739" spans="2:28">
      <c r="B3739" s="1">
        <v>0</v>
      </c>
      <c r="C3739" s="1">
        <v>0</v>
      </c>
      <c r="D3739" s="1">
        <v>0</v>
      </c>
      <c r="E3739" s="1">
        <v>0</v>
      </c>
      <c r="F3739" s="1">
        <v>0</v>
      </c>
      <c r="X3739" s="1">
        <v>-8.3386909855383107E-6</v>
      </c>
      <c r="Y3739" s="1">
        <v>-8.1238677628209892E-6</v>
      </c>
      <c r="Z3739" s="1">
        <v>-7.9127519202125307E-6</v>
      </c>
      <c r="AA3739" s="1">
        <v>-7.70531168894476E-6</v>
      </c>
      <c r="AB3739" s="1">
        <v>-7.5015152869387004E-6</v>
      </c>
    </row>
    <row r="3740" spans="2:28">
      <c r="B3740" s="1">
        <v>0</v>
      </c>
      <c r="C3740" s="1">
        <v>0</v>
      </c>
      <c r="D3740" s="1">
        <v>0</v>
      </c>
      <c r="E3740" s="1">
        <v>0</v>
      </c>
      <c r="F3740" s="1">
        <v>0</v>
      </c>
    </row>
    <row r="3741" spans="2:28">
      <c r="B3741" s="1">
        <v>0</v>
      </c>
      <c r="C3741" s="1">
        <v>0</v>
      </c>
      <c r="D3741" s="1">
        <v>0</v>
      </c>
      <c r="E3741" s="1">
        <v>0</v>
      </c>
      <c r="F3741" s="1">
        <v>0</v>
      </c>
      <c r="X3741" s="1">
        <v>-7.30133091880349E-6</v>
      </c>
      <c r="Y3741" s="1">
        <v>-7.1047267758354E-6</v>
      </c>
      <c r="Z3741" s="1">
        <v>-6.9116710360201702E-6</v>
      </c>
      <c r="AA3741" s="1">
        <v>-6.7221318640303398E-6</v>
      </c>
      <c r="AB3741" s="1">
        <v>-6.5360774112275998E-6</v>
      </c>
    </row>
    <row r="3742" spans="2:28">
      <c r="B3742" s="1">
        <v>0</v>
      </c>
      <c r="C3742" s="1">
        <v>0</v>
      </c>
      <c r="D3742" s="1">
        <v>0</v>
      </c>
      <c r="E3742" s="1">
        <v>0</v>
      </c>
      <c r="F3742" s="1">
        <v>0</v>
      </c>
    </row>
    <row r="3743" spans="2:28">
      <c r="B3743" s="1">
        <v>0</v>
      </c>
      <c r="C3743" s="1">
        <v>0</v>
      </c>
      <c r="D3743" s="1">
        <v>0</v>
      </c>
      <c r="E3743" s="1">
        <v>0</v>
      </c>
      <c r="F3743" s="1">
        <v>0</v>
      </c>
      <c r="X3743" s="1">
        <v>-6.35347581566171E-6</v>
      </c>
      <c r="Y3743" s="1">
        <v>-6.17429520206968E-6</v>
      </c>
      <c r="Z3743" s="1">
        <v>-5.9985036818778501E-6</v>
      </c>
      <c r="AA3743" s="1">
        <v>-5.8260693531995204E-6</v>
      </c>
      <c r="AB3743" s="1">
        <v>-5.6569603008369801E-6</v>
      </c>
    </row>
    <row r="3744" spans="2:28">
      <c r="B3744" s="1">
        <v>0</v>
      </c>
      <c r="C3744" s="1">
        <v>0</v>
      </c>
      <c r="D3744" s="1">
        <v>0</v>
      </c>
      <c r="E3744" s="1">
        <v>0</v>
      </c>
      <c r="F3744" s="1">
        <v>0</v>
      </c>
    </row>
    <row r="3745" spans="2:28">
      <c r="B3745" s="1">
        <v>0</v>
      </c>
      <c r="C3745" s="1">
        <v>0</v>
      </c>
      <c r="D3745" s="1">
        <v>0</v>
      </c>
      <c r="E3745" s="1">
        <v>0</v>
      </c>
      <c r="F3745" s="1">
        <v>0</v>
      </c>
      <c r="X3745" s="1">
        <v>-5.4911445962806697E-6</v>
      </c>
      <c r="Y3745" s="1">
        <v>-5.3285902977083101E-6</v>
      </c>
      <c r="Z3745" s="1">
        <v>-5.1692654499868596E-6</v>
      </c>
      <c r="AA3745" s="1">
        <v>-5.01313808467033E-6</v>
      </c>
      <c r="AB3745" s="1">
        <v>-4.8601762200019501E-6</v>
      </c>
    </row>
    <row r="3746" spans="2:28">
      <c r="B3746" s="1">
        <v>0</v>
      </c>
      <c r="C3746" s="1">
        <v>0</v>
      </c>
      <c r="D3746" s="1">
        <v>0</v>
      </c>
      <c r="E3746" s="1">
        <v>0</v>
      </c>
      <c r="F3746" s="1">
        <v>0</v>
      </c>
    </row>
    <row r="3747" spans="2:28">
      <c r="B3747" s="1">
        <v>0</v>
      </c>
      <c r="C3747" s="1">
        <v>0</v>
      </c>
      <c r="D3747" s="1">
        <v>0</v>
      </c>
      <c r="E3747" s="1">
        <v>0</v>
      </c>
      <c r="F3747" s="1">
        <v>0</v>
      </c>
      <c r="X3747" s="1">
        <v>-4.7103478609120004E-6</v>
      </c>
      <c r="Y3747" s="1">
        <v>-4.5636209990197099E-6</v>
      </c>
      <c r="Z3747" s="1">
        <v>-4.4199636126323996E-6</v>
      </c>
      <c r="AA3747" s="1">
        <v>-4.2793436667448101E-6</v>
      </c>
      <c r="AB3747" s="1">
        <v>-4.1417291130407699E-6</v>
      </c>
    </row>
    <row r="3748" spans="2:28">
      <c r="B3748" s="1">
        <v>0</v>
      </c>
      <c r="C3748" s="1">
        <v>0</v>
      </c>
      <c r="D3748" s="1">
        <v>0</v>
      </c>
      <c r="E3748" s="1">
        <v>0</v>
      </c>
      <c r="F3748" s="1">
        <v>0</v>
      </c>
    </row>
    <row r="3749" spans="2:28">
      <c r="B3749" s="1">
        <v>0</v>
      </c>
      <c r="C3749" s="1">
        <v>0</v>
      </c>
      <c r="D3749" s="1">
        <v>0</v>
      </c>
      <c r="E3749" s="1">
        <v>0</v>
      </c>
      <c r="F3749" s="1">
        <v>0</v>
      </c>
      <c r="X3749" s="1">
        <v>-4.0070878898913003E-6</v>
      </c>
      <c r="Y3749" s="1">
        <v>-3.8753879223562699E-6</v>
      </c>
      <c r="Z3749" s="1">
        <v>-3.7465971221836501E-6</v>
      </c>
      <c r="AA3749" s="1">
        <v>-3.6206833878088901E-6</v>
      </c>
      <c r="AB3749" s="1">
        <v>-3.4976146043564601E-6</v>
      </c>
    </row>
    <row r="3750" spans="2:28">
      <c r="B3750" s="1">
        <v>0</v>
      </c>
      <c r="C3750" s="1">
        <v>0</v>
      </c>
      <c r="D3750" s="1">
        <v>0</v>
      </c>
      <c r="E3750" s="1">
        <v>0</v>
      </c>
      <c r="F3750" s="1">
        <v>0</v>
      </c>
    </row>
    <row r="3751" spans="2:28">
      <c r="B3751" s="1">
        <v>0</v>
      </c>
      <c r="C3751" s="1">
        <v>0</v>
      </c>
      <c r="D3751" s="1">
        <v>0</v>
      </c>
      <c r="E3751" s="1">
        <v>0</v>
      </c>
      <c r="F3751" s="1">
        <v>0</v>
      </c>
      <c r="X3751" s="1">
        <v>-3.3773586436380899E-6</v>
      </c>
      <c r="Y3751" s="1">
        <v>-3.2598833641542999E-6</v>
      </c>
      <c r="Z3751" s="1">
        <v>-3.14515661109371E-6</v>
      </c>
      <c r="AA3751" s="1">
        <v>-3.0331462163324898E-6</v>
      </c>
      <c r="AB3751" s="1">
        <v>-2.9238199984357101E-6</v>
      </c>
    </row>
    <row r="3752" spans="2:28">
      <c r="B3752" s="1">
        <v>0</v>
      </c>
      <c r="C3752" s="1">
        <v>0</v>
      </c>
      <c r="D3752" s="1">
        <v>0</v>
      </c>
      <c r="E3752" s="1">
        <v>0</v>
      </c>
      <c r="F3752" s="1">
        <v>0</v>
      </c>
    </row>
    <row r="3753" spans="2:28">
      <c r="B3753" s="1">
        <v>0</v>
      </c>
      <c r="C3753" s="1">
        <v>0</v>
      </c>
      <c r="D3753" s="1">
        <v>0</v>
      </c>
      <c r="E3753" s="1">
        <v>0</v>
      </c>
      <c r="F3753" s="1">
        <v>0</v>
      </c>
      <c r="X3753" s="1">
        <v>-2.81714576265586E-6</v>
      </c>
      <c r="Y3753" s="1">
        <v>-2.7130913009340801E-6</v>
      </c>
      <c r="Z3753" s="1">
        <v>-2.6116243918996301E-6</v>
      </c>
      <c r="AA3753" s="1">
        <v>-2.5127128008694301E-6</v>
      </c>
      <c r="AB3753" s="1">
        <v>-2.41632427984916E-6</v>
      </c>
    </row>
    <row r="3754" spans="2:28">
      <c r="B3754" s="1">
        <v>0</v>
      </c>
      <c r="C3754" s="1">
        <v>0</v>
      </c>
      <c r="D3754" s="1">
        <v>0</v>
      </c>
      <c r="E3754" s="1">
        <v>0</v>
      </c>
      <c r="F3754" s="1">
        <v>0</v>
      </c>
    </row>
    <row r="3755" spans="2:28">
      <c r="B3755" s="1">
        <v>0</v>
      </c>
      <c r="C3755" s="1">
        <v>0</v>
      </c>
      <c r="D3755" s="1">
        <v>0</v>
      </c>
      <c r="E3755" s="1">
        <v>0</v>
      </c>
      <c r="F3755" s="1">
        <v>0</v>
      </c>
      <c r="X3755" s="1">
        <v>-2.32242656753202E-6</v>
      </c>
      <c r="Y3755" s="1">
        <v>-2.2309873892999498E-6</v>
      </c>
      <c r="Z3755" s="1">
        <v>-2.14197445722243E-6</v>
      </c>
      <c r="AA3755" s="1">
        <v>-2.05535547005751E-6</v>
      </c>
      <c r="AB3755" s="1">
        <v>-1.9710981132513798E-6</v>
      </c>
    </row>
    <row r="3756" spans="2:28">
      <c r="B3756" s="1">
        <v>0</v>
      </c>
      <c r="C3756" s="1">
        <v>0</v>
      </c>
      <c r="D3756" s="1">
        <v>0</v>
      </c>
      <c r="E3756" s="1">
        <v>0</v>
      </c>
      <c r="F3756" s="1">
        <v>0</v>
      </c>
    </row>
    <row r="3757" spans="2:28">
      <c r="B3757" s="1">
        <v>0</v>
      </c>
      <c r="C3757" s="1">
        <v>0</v>
      </c>
      <c r="D3757" s="1">
        <v>0</v>
      </c>
      <c r="E3757" s="1">
        <v>0</v>
      </c>
      <c r="F3757" s="1">
        <v>0</v>
      </c>
      <c r="X3757" s="1">
        <v>-1.88917005893794E-6</v>
      </c>
      <c r="Y3757" s="1">
        <v>-1.80953896593976E-6</v>
      </c>
      <c r="Z3757" s="1">
        <v>-1.73217247976703E-6</v>
      </c>
      <c r="AA3757" s="1">
        <v>-1.65703823261847E-6</v>
      </c>
      <c r="AB3757" s="1">
        <v>-1.58410384338089E-6</v>
      </c>
    </row>
    <row r="3758" spans="2:28">
      <c r="B3758" s="1">
        <v>0</v>
      </c>
      <c r="C3758" s="1">
        <v>0</v>
      </c>
      <c r="D3758" s="1">
        <v>0</v>
      </c>
      <c r="E3758" s="1">
        <v>0</v>
      </c>
      <c r="F3758" s="1">
        <v>0</v>
      </c>
    </row>
    <row r="3759" spans="2:28">
      <c r="B3759" s="1">
        <v>0</v>
      </c>
      <c r="C3759" s="1">
        <v>0</v>
      </c>
      <c r="D3759" s="1">
        <v>0</v>
      </c>
      <c r="E3759" s="1">
        <v>0</v>
      </c>
      <c r="F3759" s="1">
        <v>0</v>
      </c>
      <c r="X3759" s="1">
        <v>-1.51333691762892E-6</v>
      </c>
      <c r="Y3759" s="1">
        <v>-1.44470504762578E-6</v>
      </c>
      <c r="Z3759" s="1">
        <v>-1.37817581232234E-6</v>
      </c>
      <c r="AA3759" s="1">
        <v>-1.3137167773579701E-6</v>
      </c>
      <c r="AB3759" s="1">
        <v>-1.2512954950601701E-6</v>
      </c>
    </row>
    <row r="3760" spans="2:28">
      <c r="B3760" s="1">
        <v>0</v>
      </c>
      <c r="C3760" s="1">
        <v>0</v>
      </c>
      <c r="D3760" s="1">
        <v>0</v>
      </c>
      <c r="E3760" s="1">
        <v>0</v>
      </c>
      <c r="F3760" s="1">
        <v>0</v>
      </c>
    </row>
    <row r="3761" spans="2:28">
      <c r="B3761" s="1">
        <v>0</v>
      </c>
      <c r="C3761" s="1">
        <v>0</v>
      </c>
      <c r="D3761" s="1">
        <v>0</v>
      </c>
      <c r="E3761" s="1">
        <v>0</v>
      </c>
      <c r="F3761" s="1">
        <v>0</v>
      </c>
      <c r="X3761" s="1">
        <v>-1.1908795044442401E-6</v>
      </c>
      <c r="Y3761" s="1">
        <v>-1.13243633121405E-6</v>
      </c>
      <c r="Z3761" s="1">
        <v>-1.07593348776118E-6</v>
      </c>
      <c r="AA3761" s="1">
        <v>-1.02133847316565E-6</v>
      </c>
      <c r="AB3761" s="1">
        <v>-9.686187731956239E-7</v>
      </c>
    </row>
    <row r="3762" spans="2:28">
      <c r="B3762" s="1">
        <v>0</v>
      </c>
      <c r="C3762" s="1">
        <v>0</v>
      </c>
      <c r="D3762" s="1">
        <v>0</v>
      </c>
      <c r="E3762" s="1">
        <v>0</v>
      </c>
      <c r="F3762" s="1">
        <v>0</v>
      </c>
    </row>
    <row r="3763" spans="2:28">
      <c r="B3763" s="1">
        <v>0</v>
      </c>
      <c r="C3763" s="1">
        <v>0</v>
      </c>
      <c r="D3763" s="1">
        <v>0</v>
      </c>
      <c r="E3763" s="1">
        <v>0</v>
      </c>
      <c r="F3763" s="1">
        <v>0</v>
      </c>
      <c r="X3763" s="1">
        <v>-9.1774186030709596E-7</v>
      </c>
      <c r="Y3763" s="1">
        <v>-8.6867519364456904E-7</v>
      </c>
      <c r="Z3763" s="1">
        <v>-8.2138621904033896E-7</v>
      </c>
      <c r="AA3763" s="1">
        <v>-7.7584236901515904E-7</v>
      </c>
      <c r="AB3763" s="1">
        <v>-7.3201106277760604E-7</v>
      </c>
    </row>
    <row r="3764" spans="2:28">
      <c r="B3764" s="1">
        <v>0</v>
      </c>
      <c r="C3764" s="1">
        <v>0</v>
      </c>
      <c r="D3764" s="1">
        <v>0</v>
      </c>
      <c r="E3764" s="1">
        <v>0</v>
      </c>
      <c r="F3764" s="1">
        <v>0</v>
      </c>
    </row>
    <row r="3765" spans="2:28">
      <c r="B3765" s="1">
        <v>0</v>
      </c>
      <c r="C3765" s="1">
        <v>0</v>
      </c>
      <c r="D3765" s="1">
        <v>0</v>
      </c>
      <c r="E3765" s="1">
        <v>0</v>
      </c>
      <c r="F3765" s="1">
        <v>0</v>
      </c>
      <c r="X3765" s="1">
        <v>-6.8985970622462001E-7</v>
      </c>
      <c r="Y3765" s="1">
        <v>-6.4935569194126396E-7</v>
      </c>
      <c r="Z3765" s="1">
        <v>-6.10466399200536E-7</v>
      </c>
      <c r="AA3765" s="1">
        <v>-5.7315919396382997E-7</v>
      </c>
      <c r="AB3765" s="1">
        <v>-5.3740142888042301E-7</v>
      </c>
    </row>
    <row r="3766" spans="2:28">
      <c r="B3766" s="1">
        <v>0</v>
      </c>
      <c r="C3766" s="1">
        <v>0</v>
      </c>
      <c r="D3766" s="1">
        <v>0</v>
      </c>
      <c r="E3766" s="1">
        <v>0</v>
      </c>
      <c r="F3766" s="1">
        <v>0</v>
      </c>
    </row>
    <row r="3767" spans="2:28">
      <c r="B3767" s="1">
        <v>0</v>
      </c>
      <c r="C3767" s="1">
        <v>0</v>
      </c>
      <c r="D3767" s="1">
        <v>0</v>
      </c>
      <c r="E3767" s="1">
        <v>0</v>
      </c>
      <c r="F3767" s="1">
        <v>0</v>
      </c>
      <c r="X3767" s="1">
        <v>-5.0316044328791198E-7</v>
      </c>
      <c r="Y3767" s="1">
        <v>-4.7040356321202101E-7</v>
      </c>
      <c r="Z3767" s="1">
        <v>-4.3909810136644202E-7</v>
      </c>
      <c r="AA3767" s="1">
        <v>-4.0921135715321799E-7</v>
      </c>
      <c r="AB3767" s="1">
        <v>-3.8071061666232099E-7</v>
      </c>
    </row>
    <row r="3768" spans="2:28">
      <c r="B3768" s="1">
        <v>0</v>
      </c>
      <c r="C3768" s="1">
        <v>0</v>
      </c>
      <c r="D3768" s="1">
        <v>0</v>
      </c>
      <c r="E3768" s="1">
        <v>0</v>
      </c>
      <c r="F3768" s="1">
        <v>0</v>
      </c>
    </row>
    <row r="3769" spans="2:28">
      <c r="B3769" s="1">
        <v>0</v>
      </c>
      <c r="C3769" s="1">
        <v>0</v>
      </c>
      <c r="D3769" s="1">
        <v>0</v>
      </c>
      <c r="E3769" s="1">
        <v>0</v>
      </c>
      <c r="F3769" s="1">
        <v>0</v>
      </c>
      <c r="X3769" s="1">
        <v>-3.5356315267200899E-7</v>
      </c>
      <c r="Y3769" s="1">
        <v>-3.2773622464866298E-7</v>
      </c>
      <c r="Z3769" s="1">
        <v>-3.0319707874667199E-7</v>
      </c>
      <c r="AA3769" s="1">
        <v>-2.7991294780872701E-7</v>
      </c>
      <c r="AB3769" s="1">
        <v>-2.5785105136549498E-7</v>
      </c>
    </row>
    <row r="3770" spans="2:28">
      <c r="B3770" s="1">
        <v>0</v>
      </c>
      <c r="C3770" s="1">
        <v>0</v>
      </c>
      <c r="D3770" s="1">
        <v>0</v>
      </c>
      <c r="E3770" s="1">
        <v>0</v>
      </c>
      <c r="F3770" s="1">
        <v>0</v>
      </c>
    </row>
    <row r="3771" spans="2:28">
      <c r="B3771" s="1">
        <v>0</v>
      </c>
      <c r="C3771" s="1">
        <v>0</v>
      </c>
      <c r="D3771" s="1">
        <v>0</v>
      </c>
      <c r="E3771" s="1">
        <v>0</v>
      </c>
      <c r="F3771" s="1">
        <v>0</v>
      </c>
      <c r="X3771" s="1">
        <v>-2.3697859563589099E-7</v>
      </c>
      <c r="Y3771" s="1">
        <v>-2.1726277352696199E-7</v>
      </c>
      <c r="Z3771" s="1">
        <v>-1.9867076463378601E-7</v>
      </c>
      <c r="AA3771" s="1">
        <v>-1.81169735239706E-7</v>
      </c>
      <c r="AB3771" s="1">
        <v>-1.6472683831607999E-7</v>
      </c>
    </row>
    <row r="3772" spans="2:28">
      <c r="B3772" s="1">
        <v>0</v>
      </c>
      <c r="C3772" s="1">
        <v>0</v>
      </c>
      <c r="D3772" s="1">
        <v>0</v>
      </c>
      <c r="E3772" s="1">
        <v>0</v>
      </c>
      <c r="F3772" s="1">
        <v>0</v>
      </c>
    </row>
    <row r="3773" spans="2:28">
      <c r="B3773" s="1">
        <v>0</v>
      </c>
      <c r="C3773" s="1">
        <v>0</v>
      </c>
      <c r="D3773" s="1">
        <v>0</v>
      </c>
      <c r="E3773" s="1">
        <v>0</v>
      </c>
      <c r="F3773" s="1">
        <v>0</v>
      </c>
      <c r="X3773" s="1">
        <v>-1.49309213522512E-7</v>
      </c>
      <c r="Y3773" s="1">
        <v>-1.3488398720663301E-7</v>
      </c>
      <c r="Z3773" s="1">
        <v>-1.2141827240428799E-7</v>
      </c>
      <c r="AA3773" s="1">
        <v>-1.08879168839449E-7</v>
      </c>
      <c r="AB3773" s="1">
        <v>-9.7233762924161298E-8</v>
      </c>
    </row>
    <row r="3774" spans="2:28">
      <c r="B3774" s="1">
        <v>0</v>
      </c>
      <c r="C3774" s="1">
        <v>0</v>
      </c>
      <c r="D3774" s="1">
        <v>0</v>
      </c>
      <c r="E3774" s="1">
        <v>0</v>
      </c>
      <c r="F3774" s="1">
        <v>0</v>
      </c>
    </row>
    <row r="3775" spans="2:28">
      <c r="B3775" s="1">
        <v>0</v>
      </c>
      <c r="C3775" s="1">
        <v>0</v>
      </c>
      <c r="D3775" s="1">
        <v>0</v>
      </c>
      <c r="E3775" s="1">
        <v>0</v>
      </c>
      <c r="F3775" s="1">
        <v>0</v>
      </c>
      <c r="X3775" s="1">
        <v>-8.6449127758684399E-8</v>
      </c>
      <c r="Y3775" s="1">
        <v>-7.6492323131337198E-8</v>
      </c>
      <c r="Z3775" s="1">
        <v>-6.7330395518628094E-8</v>
      </c>
      <c r="AA3775" s="1">
        <v>-5.8930378085194098E-8</v>
      </c>
      <c r="AB3775" s="1">
        <v>-5.1259290683765298E-8</v>
      </c>
    </row>
    <row r="3776" spans="2:28">
      <c r="B3776" s="1">
        <v>0</v>
      </c>
      <c r="C3776" s="1">
        <v>0</v>
      </c>
      <c r="D3776" s="1">
        <v>0</v>
      </c>
      <c r="E3776" s="1">
        <v>0</v>
      </c>
      <c r="F3776" s="1">
        <v>0</v>
      </c>
    </row>
    <row r="3777" spans="2:28">
      <c r="B3777" s="1">
        <v>0</v>
      </c>
      <c r="C3777" s="1">
        <v>0</v>
      </c>
      <c r="D3777" s="1">
        <v>0</v>
      </c>
      <c r="E3777" s="1">
        <v>0</v>
      </c>
      <c r="F3777" s="1">
        <v>0</v>
      </c>
      <c r="X3777" s="1">
        <v>-4.4284139855259698E-8</v>
      </c>
      <c r="Y3777" s="1">
        <v>-3.79719188286806E-8</v>
      </c>
      <c r="Z3777" s="1">
        <v>-3.2289607521201399E-8</v>
      </c>
      <c r="AA3777" s="1">
        <v>-2.7204172538125301E-8</v>
      </c>
      <c r="AB3777" s="1">
        <v>-2.2682567172865001E-8</v>
      </c>
    </row>
    <row r="3778" spans="2:28">
      <c r="B3778" s="1">
        <v>0</v>
      </c>
      <c r="C3778" s="1">
        <v>0</v>
      </c>
      <c r="D3778" s="1">
        <v>0</v>
      </c>
      <c r="E3778" s="1">
        <v>0</v>
      </c>
      <c r="F3778" s="1">
        <v>0</v>
      </c>
    </row>
    <row r="3779" spans="2:28">
      <c r="B3779" s="1">
        <v>0</v>
      </c>
      <c r="C3779" s="1">
        <v>0</v>
      </c>
      <c r="D3779" s="1">
        <v>0</v>
      </c>
      <c r="E3779" s="1">
        <v>0</v>
      </c>
      <c r="F3779" s="1">
        <v>0</v>
      </c>
      <c r="X3779" s="1">
        <v>-1.86917314069995E-8</v>
      </c>
      <c r="Y3779" s="1">
        <v>-1.5198591910213801E-8</v>
      </c>
      <c r="Z3779" s="1">
        <v>-1.21700620403475E-8</v>
      </c>
      <c r="AA3779" s="1">
        <v>-9.5730418433715503E-9</v>
      </c>
      <c r="AB3779" s="1">
        <v>-7.3744180533783004E-9</v>
      </c>
    </row>
    <row r="3780" spans="2:28">
      <c r="B3780" s="1">
        <v>0</v>
      </c>
      <c r="C3780" s="1">
        <v>0</v>
      </c>
      <c r="D3780" s="1">
        <v>0</v>
      </c>
      <c r="E3780" s="1">
        <v>0</v>
      </c>
      <c r="F3780" s="1">
        <v>0</v>
      </c>
    </row>
    <row r="3781" spans="2:28">
      <c r="B3781" s="1">
        <v>0</v>
      </c>
      <c r="C3781" s="1">
        <v>0</v>
      </c>
      <c r="D3781" s="1">
        <v>0</v>
      </c>
      <c r="E3781" s="1">
        <v>0</v>
      </c>
      <c r="F3781" s="1">
        <v>0</v>
      </c>
      <c r="X3781" s="1">
        <v>-5.5410640926107703E-9</v>
      </c>
      <c r="Y3781" s="1">
        <v>-4.0398400714326198E-9</v>
      </c>
      <c r="Z3781" s="1">
        <v>-2.8375927883530902E-9</v>
      </c>
      <c r="AA3781" s="1">
        <v>-1.90115573000659E-9</v>
      </c>
      <c r="AB3781" s="1">
        <v>-1.1973490711680901E-9</v>
      </c>
    </row>
    <row r="3782" spans="2:28">
      <c r="B3782" s="1">
        <v>0</v>
      </c>
      <c r="C3782" s="1">
        <v>0</v>
      </c>
      <c r="D3782" s="1">
        <v>0</v>
      </c>
      <c r="E3782" s="1">
        <v>0</v>
      </c>
      <c r="F3782" s="1">
        <v>0</v>
      </c>
    </row>
    <row r="3783" spans="2:28">
      <c r="B3783" s="1">
        <v>0</v>
      </c>
      <c r="C3783" s="1">
        <v>0</v>
      </c>
      <c r="D3783" s="1">
        <v>0</v>
      </c>
      <c r="E3783" s="1">
        <v>0</v>
      </c>
      <c r="F3783" s="1">
        <v>0</v>
      </c>
      <c r="X3783" s="1">
        <v>-6.9297967474530398E-10</v>
      </c>
      <c r="Y3783" s="1">
        <v>-3.54841091777918E-10</v>
      </c>
      <c r="Z3783" s="1">
        <v>-1.4971356144283401E-10</v>
      </c>
      <c r="AA3783" s="1">
        <v>-4.4364011049365103E-11</v>
      </c>
      <c r="AB3783" s="1">
        <v>-5.5460560422270202E-12</v>
      </c>
    </row>
    <row r="3784" spans="2:28">
      <c r="B3784" s="1">
        <v>0</v>
      </c>
      <c r="C3784" s="1">
        <v>0</v>
      </c>
      <c r="D3784" s="1">
        <v>0</v>
      </c>
      <c r="E3784" s="1">
        <v>0</v>
      </c>
      <c r="F3784" s="1">
        <v>0</v>
      </c>
    </row>
    <row r="3785" spans="2:28">
      <c r="B3785" s="1">
        <v>0</v>
      </c>
      <c r="C3785" s="1">
        <v>0</v>
      </c>
      <c r="D3785" s="1">
        <v>0</v>
      </c>
      <c r="E3785" s="1">
        <v>0</v>
      </c>
      <c r="F3785" s="1">
        <v>0</v>
      </c>
    </row>
    <row r="3786" spans="2:28">
      <c r="B3786" s="1">
        <v>0</v>
      </c>
      <c r="C3786" s="1">
        <v>0</v>
      </c>
      <c r="D3786" s="1">
        <v>0</v>
      </c>
      <c r="E3786" s="1">
        <v>0</v>
      </c>
      <c r="F3786" s="1">
        <v>0</v>
      </c>
    </row>
    <row r="3787" spans="2:28">
      <c r="B3787" s="1">
        <v>0</v>
      </c>
      <c r="C3787" s="1">
        <v>0</v>
      </c>
      <c r="D3787" s="1">
        <v>0</v>
      </c>
      <c r="E3787" s="1">
        <v>0</v>
      </c>
      <c r="F3787" s="1">
        <v>0</v>
      </c>
    </row>
    <row r="3788" spans="2:28">
      <c r="B3788" s="1">
        <v>0</v>
      </c>
      <c r="C3788" s="1">
        <v>0</v>
      </c>
      <c r="D3788" s="1">
        <v>0</v>
      </c>
      <c r="E3788" s="1">
        <v>0</v>
      </c>
      <c r="F3788" s="1">
        <v>0</v>
      </c>
    </row>
    <row r="3789" spans="2:28">
      <c r="B3789" s="1">
        <v>0</v>
      </c>
      <c r="C3789" s="1">
        <v>0</v>
      </c>
      <c r="D3789" s="1">
        <v>0</v>
      </c>
      <c r="E3789" s="1">
        <v>0</v>
      </c>
      <c r="F3789" s="1">
        <v>0</v>
      </c>
    </row>
    <row r="3790" spans="2:28">
      <c r="B3790" s="1">
        <v>0</v>
      </c>
      <c r="C3790" s="1">
        <v>0</v>
      </c>
      <c r="D3790" s="1">
        <v>0</v>
      </c>
      <c r="E3790" s="1">
        <v>0</v>
      </c>
      <c r="F3790" s="1">
        <v>0</v>
      </c>
    </row>
    <row r="3791" spans="2:28">
      <c r="B3791" s="1">
        <v>0</v>
      </c>
      <c r="C3791" s="1">
        <v>0</v>
      </c>
      <c r="D3791" s="1">
        <v>0</v>
      </c>
      <c r="E3791" s="1">
        <v>0</v>
      </c>
      <c r="F3791" s="1">
        <v>0</v>
      </c>
    </row>
    <row r="3792" spans="2:28">
      <c r="B3792" s="1">
        <v>0</v>
      </c>
      <c r="C3792" s="1">
        <v>0</v>
      </c>
      <c r="D3792" s="1">
        <v>0</v>
      </c>
      <c r="E3792" s="1">
        <v>0</v>
      </c>
      <c r="F3792" s="1">
        <v>0</v>
      </c>
    </row>
    <row r="3793" spans="2:6">
      <c r="B3793" s="1">
        <v>0</v>
      </c>
      <c r="C3793" s="1">
        <v>0</v>
      </c>
      <c r="D3793" s="1">
        <v>0</v>
      </c>
      <c r="E3793" s="1">
        <v>0</v>
      </c>
      <c r="F3793" s="1">
        <v>0</v>
      </c>
    </row>
    <row r="3794" spans="2:6">
      <c r="B3794" s="1">
        <v>0</v>
      </c>
      <c r="C3794" s="1">
        <v>0</v>
      </c>
      <c r="D3794" s="1">
        <v>0</v>
      </c>
      <c r="E3794" s="1">
        <v>0</v>
      </c>
      <c r="F3794" s="1">
        <v>0</v>
      </c>
    </row>
    <row r="3795" spans="2:6">
      <c r="B3795" s="1">
        <v>0</v>
      </c>
      <c r="C3795" s="1">
        <v>0</v>
      </c>
      <c r="D3795" s="1">
        <v>0</v>
      </c>
      <c r="E3795" s="1">
        <v>0</v>
      </c>
      <c r="F3795" s="1">
        <v>0</v>
      </c>
    </row>
    <row r="3796" spans="2:6">
      <c r="B3796" s="1">
        <v>0</v>
      </c>
      <c r="C3796" s="1">
        <v>0</v>
      </c>
      <c r="D3796" s="1">
        <v>0</v>
      </c>
      <c r="E3796" s="1">
        <v>0</v>
      </c>
      <c r="F3796" s="1">
        <v>0</v>
      </c>
    </row>
    <row r="3797" spans="2:6">
      <c r="B3797" s="1">
        <v>0</v>
      </c>
      <c r="C3797" s="1">
        <v>0</v>
      </c>
      <c r="D3797" s="1">
        <v>0</v>
      </c>
      <c r="E3797" s="1">
        <v>0</v>
      </c>
      <c r="F3797" s="1">
        <v>0</v>
      </c>
    </row>
    <row r="3798" spans="2:6">
      <c r="B3798" s="1">
        <v>0</v>
      </c>
      <c r="C3798" s="1">
        <v>0</v>
      </c>
      <c r="D3798" s="1">
        <v>0</v>
      </c>
      <c r="E3798" s="1">
        <v>0</v>
      </c>
      <c r="F3798" s="1">
        <v>0</v>
      </c>
    </row>
    <row r="3799" spans="2:6">
      <c r="B3799" s="1">
        <v>0</v>
      </c>
      <c r="C3799" s="1">
        <v>0</v>
      </c>
      <c r="D3799" s="1">
        <v>0</v>
      </c>
      <c r="E3799" s="1">
        <v>0</v>
      </c>
      <c r="F3799" s="1">
        <v>0</v>
      </c>
    </row>
    <row r="3800" spans="2:6">
      <c r="B3800" s="1">
        <v>0</v>
      </c>
      <c r="C3800" s="1">
        <v>0</v>
      </c>
      <c r="D3800" s="1">
        <v>0</v>
      </c>
      <c r="E3800" s="1">
        <v>0</v>
      </c>
      <c r="F3800" s="1">
        <v>0</v>
      </c>
    </row>
    <row r="3801" spans="2:6">
      <c r="B3801" s="1">
        <v>0</v>
      </c>
      <c r="C3801" s="1">
        <v>0</v>
      </c>
      <c r="D3801" s="1">
        <v>0</v>
      </c>
      <c r="E3801" s="1">
        <v>0</v>
      </c>
      <c r="F3801" s="1">
        <v>0</v>
      </c>
    </row>
    <row r="3802" spans="2:6">
      <c r="B3802" s="1">
        <v>0</v>
      </c>
      <c r="C3802" s="1">
        <v>0</v>
      </c>
      <c r="D3802" s="1">
        <v>0</v>
      </c>
      <c r="E3802" s="1">
        <v>0</v>
      </c>
      <c r="F3802" s="1">
        <v>0</v>
      </c>
    </row>
    <row r="3803" spans="2:6">
      <c r="B3803" s="1">
        <v>0</v>
      </c>
      <c r="C3803" s="1">
        <v>0</v>
      </c>
      <c r="D3803" s="1">
        <v>0</v>
      </c>
      <c r="E3803" s="1">
        <v>0</v>
      </c>
      <c r="F3803" s="1">
        <v>0</v>
      </c>
    </row>
    <row r="3804" spans="2:6">
      <c r="B3804" s="1">
        <v>0</v>
      </c>
      <c r="C3804" s="1">
        <v>0</v>
      </c>
      <c r="D3804" s="1">
        <v>0</v>
      </c>
      <c r="E3804" s="1">
        <v>0</v>
      </c>
      <c r="F3804" s="1">
        <v>0</v>
      </c>
    </row>
    <row r="3805" spans="2:6">
      <c r="B3805" s="1">
        <v>0</v>
      </c>
      <c r="C3805" s="1">
        <v>0</v>
      </c>
      <c r="D3805" s="1">
        <v>0</v>
      </c>
      <c r="E3805" s="1">
        <v>0</v>
      </c>
      <c r="F3805" s="1">
        <v>0</v>
      </c>
    </row>
    <row r="3806" spans="2:6">
      <c r="B3806" s="1">
        <v>0</v>
      </c>
      <c r="C3806" s="1">
        <v>0</v>
      </c>
      <c r="D3806" s="1">
        <v>0</v>
      </c>
      <c r="E3806" s="1">
        <v>0</v>
      </c>
      <c r="F3806" s="1">
        <v>0</v>
      </c>
    </row>
    <row r="3807" spans="2:6">
      <c r="B3807" s="1">
        <v>0</v>
      </c>
      <c r="C3807" s="1">
        <v>0</v>
      </c>
      <c r="D3807" s="1">
        <v>0</v>
      </c>
      <c r="E3807" s="1">
        <v>0</v>
      </c>
      <c r="F3807" s="1">
        <v>0</v>
      </c>
    </row>
    <row r="3808" spans="2:6">
      <c r="B3808" s="1">
        <v>0</v>
      </c>
      <c r="C3808" s="1">
        <v>0</v>
      </c>
      <c r="D3808" s="1">
        <v>0</v>
      </c>
      <c r="E3808" s="1">
        <v>0</v>
      </c>
      <c r="F3808" s="1">
        <v>0</v>
      </c>
    </row>
    <row r="3809" spans="2:6">
      <c r="B3809" s="1">
        <v>0</v>
      </c>
      <c r="C3809" s="1">
        <v>0</v>
      </c>
      <c r="D3809" s="1">
        <v>0</v>
      </c>
      <c r="E3809" s="1">
        <v>0</v>
      </c>
      <c r="F3809" s="1">
        <v>0</v>
      </c>
    </row>
    <row r="3810" spans="2:6">
      <c r="B3810" s="1">
        <v>0</v>
      </c>
      <c r="C3810" s="1">
        <v>0</v>
      </c>
      <c r="D3810" s="1">
        <v>0</v>
      </c>
      <c r="E3810" s="1">
        <v>0</v>
      </c>
      <c r="F3810" s="1">
        <v>0</v>
      </c>
    </row>
    <row r="3811" spans="2:6">
      <c r="B3811" s="1">
        <v>0</v>
      </c>
      <c r="C3811" s="1">
        <v>0</v>
      </c>
      <c r="D3811" s="1">
        <v>0</v>
      </c>
      <c r="E3811" s="1">
        <v>0</v>
      </c>
      <c r="F3811" s="1">
        <v>0</v>
      </c>
    </row>
    <row r="3812" spans="2:6">
      <c r="B3812" s="1">
        <v>0</v>
      </c>
      <c r="C3812" s="1">
        <v>0</v>
      </c>
      <c r="D3812" s="1">
        <v>0</v>
      </c>
      <c r="E3812" s="1">
        <v>0</v>
      </c>
      <c r="F3812" s="1">
        <v>0</v>
      </c>
    </row>
    <row r="3813" spans="2:6">
      <c r="B3813" s="1">
        <v>0</v>
      </c>
      <c r="C3813" s="1">
        <v>0</v>
      </c>
      <c r="D3813" s="1">
        <v>0</v>
      </c>
      <c r="E3813" s="1">
        <v>0</v>
      </c>
      <c r="F3813" s="1">
        <v>0</v>
      </c>
    </row>
    <row r="3814" spans="2:6">
      <c r="B3814" s="1">
        <v>0</v>
      </c>
      <c r="C3814" s="1">
        <v>0</v>
      </c>
      <c r="D3814" s="1">
        <v>0</v>
      </c>
      <c r="E3814" s="1">
        <v>0</v>
      </c>
      <c r="F3814" s="1">
        <v>0</v>
      </c>
    </row>
    <row r="3815" spans="2:6">
      <c r="B3815" s="1">
        <v>0</v>
      </c>
      <c r="C3815" s="1">
        <v>0</v>
      </c>
      <c r="D3815" s="1">
        <v>0</v>
      </c>
      <c r="E3815" s="1">
        <v>0</v>
      </c>
      <c r="F3815" s="1">
        <v>0</v>
      </c>
    </row>
    <row r="3816" spans="2:6">
      <c r="B3816" s="1">
        <v>0</v>
      </c>
      <c r="C3816" s="1">
        <v>0</v>
      </c>
      <c r="D3816" s="1">
        <v>0</v>
      </c>
      <c r="E3816" s="1">
        <v>0</v>
      </c>
      <c r="F3816" s="1">
        <v>0</v>
      </c>
    </row>
    <row r="3817" spans="2:6">
      <c r="B3817" s="1">
        <v>0</v>
      </c>
      <c r="C3817" s="1">
        <v>0</v>
      </c>
      <c r="D3817" s="1">
        <v>0</v>
      </c>
      <c r="E3817" s="1">
        <v>0</v>
      </c>
      <c r="F3817" s="1">
        <v>0</v>
      </c>
    </row>
    <row r="3818" spans="2:6">
      <c r="B3818" s="1">
        <v>0</v>
      </c>
      <c r="C3818" s="1">
        <v>0</v>
      </c>
      <c r="D3818" s="1">
        <v>0</v>
      </c>
      <c r="E3818" s="1">
        <v>0</v>
      </c>
      <c r="F3818" s="1">
        <v>0</v>
      </c>
    </row>
    <row r="3819" spans="2:6">
      <c r="B3819" s="1">
        <v>0</v>
      </c>
      <c r="C3819" s="1">
        <v>0</v>
      </c>
      <c r="D3819" s="1">
        <v>0</v>
      </c>
      <c r="E3819" s="1">
        <v>0</v>
      </c>
      <c r="F3819" s="1">
        <v>0</v>
      </c>
    </row>
    <row r="3820" spans="2:6">
      <c r="B3820" s="1">
        <v>0</v>
      </c>
      <c r="C3820" s="1">
        <v>0</v>
      </c>
      <c r="D3820" s="1">
        <v>0</v>
      </c>
      <c r="E3820" s="1">
        <v>0</v>
      </c>
      <c r="F3820" s="1">
        <v>0</v>
      </c>
    </row>
    <row r="3821" spans="2:6">
      <c r="B3821" s="1">
        <v>0</v>
      </c>
      <c r="C3821" s="1">
        <v>0</v>
      </c>
      <c r="D3821" s="1">
        <v>0</v>
      </c>
      <c r="E3821" s="1">
        <v>0</v>
      </c>
      <c r="F3821" s="1">
        <v>0</v>
      </c>
    </row>
    <row r="3822" spans="2:6">
      <c r="B3822" s="1">
        <v>0</v>
      </c>
      <c r="C3822" s="1">
        <v>0</v>
      </c>
      <c r="D3822" s="1">
        <v>0</v>
      </c>
      <c r="E3822" s="1">
        <v>0</v>
      </c>
      <c r="F3822" s="1">
        <v>0</v>
      </c>
    </row>
    <row r="3823" spans="2:6">
      <c r="B3823" s="1">
        <v>0</v>
      </c>
      <c r="C3823" s="1">
        <v>0</v>
      </c>
      <c r="D3823" s="1">
        <v>0</v>
      </c>
      <c r="E3823" s="1">
        <v>0</v>
      </c>
      <c r="F3823" s="1">
        <v>0</v>
      </c>
    </row>
    <row r="3824" spans="2:6">
      <c r="B3824" s="1">
        <v>0</v>
      </c>
      <c r="C3824" s="1">
        <v>0</v>
      </c>
      <c r="D3824" s="1">
        <v>0</v>
      </c>
      <c r="E3824" s="1">
        <v>0</v>
      </c>
      <c r="F3824" s="1">
        <v>0</v>
      </c>
    </row>
    <row r="3825" spans="2:6">
      <c r="B3825" s="1">
        <v>0</v>
      </c>
      <c r="C3825" s="1">
        <v>0</v>
      </c>
      <c r="D3825" s="1">
        <v>0</v>
      </c>
      <c r="E3825" s="1">
        <v>0</v>
      </c>
      <c r="F3825" s="1">
        <v>0</v>
      </c>
    </row>
    <row r="3826" spans="2:6">
      <c r="B3826" s="1">
        <v>0</v>
      </c>
      <c r="C3826" s="1">
        <v>0</v>
      </c>
      <c r="D3826" s="1">
        <v>0</v>
      </c>
      <c r="E3826" s="1">
        <v>0</v>
      </c>
      <c r="F3826" s="1">
        <v>0</v>
      </c>
    </row>
    <row r="3827" spans="2:6">
      <c r="B3827" s="1">
        <v>0</v>
      </c>
      <c r="C3827" s="1">
        <v>0</v>
      </c>
      <c r="D3827" s="1">
        <v>0</v>
      </c>
      <c r="E3827" s="1">
        <v>0</v>
      </c>
      <c r="F3827" s="1">
        <v>0</v>
      </c>
    </row>
    <row r="3828" spans="2:6">
      <c r="B3828" s="1">
        <v>0</v>
      </c>
      <c r="C3828" s="1">
        <v>0</v>
      </c>
      <c r="D3828" s="1">
        <v>0</v>
      </c>
      <c r="E3828" s="1">
        <v>0</v>
      </c>
      <c r="F3828" s="1">
        <v>0</v>
      </c>
    </row>
    <row r="3829" spans="2:6">
      <c r="B3829" s="1">
        <v>0</v>
      </c>
      <c r="C3829" s="1">
        <v>0</v>
      </c>
      <c r="D3829" s="1">
        <v>0</v>
      </c>
      <c r="E3829" s="1">
        <v>0</v>
      </c>
      <c r="F3829" s="1">
        <v>0</v>
      </c>
    </row>
    <row r="3830" spans="2:6">
      <c r="B3830" s="1">
        <v>0</v>
      </c>
      <c r="C3830" s="1">
        <v>0</v>
      </c>
      <c r="D3830" s="1">
        <v>0</v>
      </c>
      <c r="E3830" s="1">
        <v>0</v>
      </c>
      <c r="F3830" s="1">
        <v>0</v>
      </c>
    </row>
    <row r="3831" spans="2:6">
      <c r="B3831" s="1">
        <v>0</v>
      </c>
      <c r="C3831" s="1">
        <v>0</v>
      </c>
      <c r="D3831" s="1">
        <v>0</v>
      </c>
      <c r="E3831" s="1">
        <v>0</v>
      </c>
      <c r="F3831" s="1">
        <v>0</v>
      </c>
    </row>
    <row r="3832" spans="2:6">
      <c r="B3832" s="1">
        <v>0</v>
      </c>
      <c r="C3832" s="1">
        <v>0</v>
      </c>
      <c r="D3832" s="1">
        <v>0</v>
      </c>
      <c r="E3832" s="1">
        <v>0</v>
      </c>
      <c r="F3832" s="1">
        <v>0</v>
      </c>
    </row>
    <row r="3833" spans="2:6">
      <c r="B3833" s="1">
        <v>0</v>
      </c>
      <c r="C3833" s="1">
        <v>0</v>
      </c>
      <c r="D3833" s="1">
        <v>0</v>
      </c>
      <c r="E3833" s="1">
        <v>0</v>
      </c>
      <c r="F3833" s="1">
        <v>0</v>
      </c>
    </row>
    <row r="3834" spans="2:6">
      <c r="B3834" s="1">
        <v>0</v>
      </c>
      <c r="C3834" s="1">
        <v>0</v>
      </c>
      <c r="D3834" s="1">
        <v>0</v>
      </c>
      <c r="E3834" s="1">
        <v>0</v>
      </c>
      <c r="F3834" s="1">
        <v>0</v>
      </c>
    </row>
    <row r="3835" spans="2:6">
      <c r="B3835" s="1">
        <v>0</v>
      </c>
      <c r="C3835" s="1">
        <v>0</v>
      </c>
      <c r="D3835" s="1">
        <v>0</v>
      </c>
      <c r="E3835" s="1">
        <v>0</v>
      </c>
      <c r="F3835" s="1">
        <v>0</v>
      </c>
    </row>
    <row r="3836" spans="2:6">
      <c r="B3836" s="1">
        <v>0</v>
      </c>
      <c r="C3836" s="1">
        <v>0</v>
      </c>
      <c r="D3836" s="1">
        <v>0</v>
      </c>
      <c r="E3836" s="1">
        <v>0</v>
      </c>
      <c r="F3836" s="1">
        <v>0</v>
      </c>
    </row>
    <row r="3837" spans="2:6">
      <c r="B3837" s="1">
        <v>0</v>
      </c>
      <c r="C3837" s="1">
        <v>0</v>
      </c>
      <c r="D3837" s="1">
        <v>0</v>
      </c>
      <c r="E3837" s="1">
        <v>0</v>
      </c>
      <c r="F3837" s="1">
        <v>0</v>
      </c>
    </row>
    <row r="3838" spans="2:6">
      <c r="B3838" s="1">
        <v>0</v>
      </c>
      <c r="C3838" s="1">
        <v>0</v>
      </c>
      <c r="D3838" s="1">
        <v>0</v>
      </c>
      <c r="E3838" s="1">
        <v>0</v>
      </c>
      <c r="F3838" s="1">
        <v>0</v>
      </c>
    </row>
    <row r="3839" spans="2:6">
      <c r="B3839" s="1">
        <v>0</v>
      </c>
      <c r="C3839" s="1">
        <v>0</v>
      </c>
      <c r="D3839" s="1">
        <v>0</v>
      </c>
      <c r="E3839" s="1">
        <v>0</v>
      </c>
      <c r="F3839" s="1">
        <v>0</v>
      </c>
    </row>
    <row r="3840" spans="2:6">
      <c r="B3840" s="1">
        <v>0</v>
      </c>
      <c r="C3840" s="1">
        <v>0</v>
      </c>
      <c r="D3840" s="1">
        <v>0</v>
      </c>
      <c r="E3840" s="1">
        <v>0</v>
      </c>
      <c r="F3840" s="1">
        <v>0</v>
      </c>
    </row>
    <row r="3841" spans="2:6">
      <c r="B3841" s="1">
        <v>0</v>
      </c>
      <c r="C3841" s="1">
        <v>0</v>
      </c>
      <c r="D3841" s="1">
        <v>0</v>
      </c>
      <c r="E3841" s="1">
        <v>0</v>
      </c>
      <c r="F3841" s="1">
        <v>0</v>
      </c>
    </row>
    <row r="3842" spans="2:6">
      <c r="B3842" s="1">
        <v>0</v>
      </c>
      <c r="C3842" s="1">
        <v>0</v>
      </c>
      <c r="D3842" s="1">
        <v>0</v>
      </c>
      <c r="E3842" s="1">
        <v>0</v>
      </c>
      <c r="F3842" s="1">
        <v>0</v>
      </c>
    </row>
    <row r="3843" spans="2:6">
      <c r="B3843" s="1">
        <v>0</v>
      </c>
      <c r="C3843" s="1">
        <v>0</v>
      </c>
      <c r="D3843" s="1">
        <v>0</v>
      </c>
      <c r="E3843" s="1">
        <v>0</v>
      </c>
      <c r="F3843" s="1">
        <v>0</v>
      </c>
    </row>
    <row r="3844" spans="2:6">
      <c r="B3844" s="1">
        <v>0</v>
      </c>
      <c r="C3844" s="1">
        <v>0</v>
      </c>
      <c r="D3844" s="1">
        <v>0</v>
      </c>
      <c r="E3844" s="1">
        <v>0</v>
      </c>
      <c r="F3844" s="1">
        <v>0</v>
      </c>
    </row>
    <row r="3845" spans="2:6">
      <c r="B3845" s="1">
        <v>0</v>
      </c>
      <c r="C3845" s="1">
        <v>0</v>
      </c>
      <c r="D3845" s="1">
        <v>0</v>
      </c>
      <c r="E3845" s="1">
        <v>0</v>
      </c>
      <c r="F3845" s="1">
        <v>0</v>
      </c>
    </row>
    <row r="3846" spans="2:6">
      <c r="B3846" s="1">
        <v>0</v>
      </c>
      <c r="C3846" s="1">
        <v>0</v>
      </c>
      <c r="D3846" s="1">
        <v>0</v>
      </c>
      <c r="E3846" s="1">
        <v>0</v>
      </c>
      <c r="F3846" s="1">
        <v>0</v>
      </c>
    </row>
    <row r="3847" spans="2:6">
      <c r="B3847" s="1">
        <v>0</v>
      </c>
      <c r="C3847" s="1">
        <v>0</v>
      </c>
      <c r="D3847" s="1">
        <v>0</v>
      </c>
      <c r="E3847" s="1">
        <v>0</v>
      </c>
      <c r="F3847" s="1">
        <v>0</v>
      </c>
    </row>
    <row r="3848" spans="2:6">
      <c r="B3848" s="1">
        <v>0</v>
      </c>
      <c r="C3848" s="1">
        <v>0</v>
      </c>
      <c r="D3848" s="1">
        <v>0</v>
      </c>
      <c r="E3848" s="1">
        <v>0</v>
      </c>
      <c r="F3848" s="1">
        <v>0</v>
      </c>
    </row>
    <row r="3849" spans="2:6">
      <c r="B3849" s="1">
        <v>0</v>
      </c>
      <c r="C3849" s="1">
        <v>0</v>
      </c>
      <c r="D3849" s="1">
        <v>0</v>
      </c>
      <c r="E3849" s="1">
        <v>0</v>
      </c>
      <c r="F3849" s="1">
        <v>0</v>
      </c>
    </row>
    <row r="3850" spans="2:6">
      <c r="B3850" s="1">
        <v>0</v>
      </c>
      <c r="C3850" s="1">
        <v>0</v>
      </c>
      <c r="D3850" s="1">
        <v>0</v>
      </c>
      <c r="E3850" s="1">
        <v>0</v>
      </c>
      <c r="F3850" s="1">
        <v>0</v>
      </c>
    </row>
    <row r="3851" spans="2:6">
      <c r="B3851" s="1">
        <v>0</v>
      </c>
      <c r="C3851" s="1">
        <v>0</v>
      </c>
      <c r="D3851" s="1">
        <v>0</v>
      </c>
      <c r="E3851" s="1">
        <v>0</v>
      </c>
      <c r="F3851" s="1">
        <v>0</v>
      </c>
    </row>
    <row r="3852" spans="2:6">
      <c r="B3852" s="1">
        <v>0</v>
      </c>
      <c r="C3852" s="1">
        <v>0</v>
      </c>
      <c r="D3852" s="1">
        <v>0</v>
      </c>
      <c r="E3852" s="1">
        <v>0</v>
      </c>
      <c r="F3852" s="1">
        <v>0</v>
      </c>
    </row>
    <row r="3853" spans="2:6">
      <c r="B3853" s="1">
        <v>0</v>
      </c>
      <c r="C3853" s="1">
        <v>0</v>
      </c>
      <c r="D3853" s="1">
        <v>0</v>
      </c>
      <c r="E3853" s="1">
        <v>0</v>
      </c>
      <c r="F3853" s="1">
        <v>0</v>
      </c>
    </row>
    <row r="3854" spans="2:6">
      <c r="B3854" s="1">
        <v>0</v>
      </c>
      <c r="C3854" s="1">
        <v>0</v>
      </c>
      <c r="D3854" s="1">
        <v>0</v>
      </c>
      <c r="E3854" s="1">
        <v>0</v>
      </c>
      <c r="F3854" s="1">
        <v>0</v>
      </c>
    </row>
    <row r="3855" spans="2:6">
      <c r="B3855" s="1">
        <v>0</v>
      </c>
      <c r="C3855" s="1">
        <v>0</v>
      </c>
      <c r="D3855" s="1">
        <v>0</v>
      </c>
      <c r="E3855" s="1">
        <v>0</v>
      </c>
      <c r="F3855" s="1">
        <v>0</v>
      </c>
    </row>
    <row r="3856" spans="2:6">
      <c r="B3856" s="1">
        <v>0</v>
      </c>
      <c r="C3856" s="1">
        <v>0</v>
      </c>
      <c r="D3856" s="1">
        <v>0</v>
      </c>
      <c r="E3856" s="1">
        <v>0</v>
      </c>
      <c r="F3856" s="1">
        <v>0</v>
      </c>
    </row>
    <row r="3857" spans="2:6">
      <c r="B3857" s="1">
        <v>0</v>
      </c>
      <c r="C3857" s="1">
        <v>0</v>
      </c>
      <c r="D3857" s="1">
        <v>0</v>
      </c>
      <c r="E3857" s="1">
        <v>0</v>
      </c>
      <c r="F3857" s="1">
        <v>0</v>
      </c>
    </row>
    <row r="3858" spans="2:6">
      <c r="B3858" s="1">
        <v>0</v>
      </c>
      <c r="C3858" s="1">
        <v>0</v>
      </c>
      <c r="D3858" s="1">
        <v>0</v>
      </c>
      <c r="E3858" s="1">
        <v>0</v>
      </c>
      <c r="F3858" s="1">
        <v>0</v>
      </c>
    </row>
    <row r="3859" spans="2:6">
      <c r="B3859" s="1">
        <v>0</v>
      </c>
      <c r="C3859" s="1">
        <v>0</v>
      </c>
      <c r="D3859" s="1">
        <v>0</v>
      </c>
      <c r="E3859" s="1">
        <v>0</v>
      </c>
      <c r="F3859" s="1">
        <v>0</v>
      </c>
    </row>
    <row r="3860" spans="2:6">
      <c r="B3860" s="1">
        <v>0</v>
      </c>
      <c r="C3860" s="1">
        <v>0</v>
      </c>
      <c r="D3860" s="1">
        <v>0</v>
      </c>
      <c r="E3860" s="1">
        <v>0</v>
      </c>
      <c r="F3860" s="1">
        <v>0</v>
      </c>
    </row>
    <row r="3861" spans="2:6">
      <c r="B3861" s="1">
        <v>0</v>
      </c>
      <c r="C3861" s="1">
        <v>0</v>
      </c>
      <c r="D3861" s="1">
        <v>0</v>
      </c>
      <c r="E3861" s="1">
        <v>0</v>
      </c>
      <c r="F3861" s="1">
        <v>0</v>
      </c>
    </row>
    <row r="3862" spans="2:6">
      <c r="B3862" s="1">
        <v>0</v>
      </c>
      <c r="C3862" s="1">
        <v>0</v>
      </c>
      <c r="D3862" s="1">
        <v>0</v>
      </c>
      <c r="E3862" s="1">
        <v>0</v>
      </c>
      <c r="F3862" s="1">
        <v>0</v>
      </c>
    </row>
    <row r="3863" spans="2:6">
      <c r="B3863" s="1">
        <v>0</v>
      </c>
      <c r="C3863" s="1">
        <v>0</v>
      </c>
      <c r="D3863" s="1">
        <v>0</v>
      </c>
      <c r="E3863" s="1">
        <v>0</v>
      </c>
      <c r="F3863" s="1">
        <v>0</v>
      </c>
    </row>
    <row r="3864" spans="2:6">
      <c r="B3864" s="1">
        <v>0</v>
      </c>
      <c r="C3864" s="1">
        <v>0</v>
      </c>
      <c r="D3864" s="1">
        <v>0</v>
      </c>
      <c r="E3864" s="1">
        <v>0</v>
      </c>
      <c r="F3864" s="1">
        <v>0</v>
      </c>
    </row>
    <row r="3865" spans="2:6">
      <c r="B3865" s="1">
        <v>0</v>
      </c>
      <c r="C3865" s="1">
        <v>0</v>
      </c>
      <c r="D3865" s="1">
        <v>0</v>
      </c>
      <c r="E3865" s="1">
        <v>0</v>
      </c>
      <c r="F3865" s="1">
        <v>0</v>
      </c>
    </row>
    <row r="3866" spans="2:6">
      <c r="B3866" s="1">
        <v>0</v>
      </c>
      <c r="C3866" s="1">
        <v>0</v>
      </c>
      <c r="D3866" s="1">
        <v>0</v>
      </c>
      <c r="E3866" s="1">
        <v>0</v>
      </c>
      <c r="F3866" s="1">
        <v>0</v>
      </c>
    </row>
    <row r="3867" spans="2:6">
      <c r="B3867" s="1">
        <v>0</v>
      </c>
      <c r="C3867" s="1">
        <v>0</v>
      </c>
      <c r="D3867" s="1">
        <v>0</v>
      </c>
      <c r="E3867" s="1">
        <v>0</v>
      </c>
      <c r="F3867" s="1">
        <v>0</v>
      </c>
    </row>
    <row r="3868" spans="2:6">
      <c r="B3868" s="1">
        <v>0</v>
      </c>
      <c r="C3868" s="1">
        <v>0</v>
      </c>
      <c r="D3868" s="1">
        <v>0</v>
      </c>
      <c r="E3868" s="1">
        <v>0</v>
      </c>
      <c r="F3868" s="1">
        <v>0</v>
      </c>
    </row>
    <row r="3869" spans="2:6">
      <c r="B3869" s="1">
        <v>0</v>
      </c>
      <c r="C3869" s="1">
        <v>0</v>
      </c>
      <c r="D3869" s="1">
        <v>0</v>
      </c>
      <c r="E3869" s="1">
        <v>0</v>
      </c>
      <c r="F3869" s="1">
        <v>0</v>
      </c>
    </row>
    <row r="3870" spans="2:6">
      <c r="B3870" s="1">
        <v>0</v>
      </c>
      <c r="C3870" s="1">
        <v>0</v>
      </c>
      <c r="D3870" s="1">
        <v>0</v>
      </c>
      <c r="E3870" s="1">
        <v>0</v>
      </c>
      <c r="F3870" s="1">
        <v>0</v>
      </c>
    </row>
    <row r="3871" spans="2:6">
      <c r="B3871" s="1">
        <v>0</v>
      </c>
      <c r="C3871" s="1">
        <v>0</v>
      </c>
      <c r="D3871" s="1">
        <v>0</v>
      </c>
      <c r="E3871" s="1">
        <v>0</v>
      </c>
      <c r="F3871" s="1">
        <v>0</v>
      </c>
    </row>
    <row r="3872" spans="2:6">
      <c r="B3872" s="1">
        <v>0</v>
      </c>
      <c r="C3872" s="1">
        <v>0</v>
      </c>
      <c r="D3872" s="1">
        <v>0</v>
      </c>
      <c r="E3872" s="1">
        <v>0</v>
      </c>
      <c r="F3872" s="1">
        <v>0</v>
      </c>
    </row>
    <row r="3873" spans="2:6">
      <c r="B3873" s="1">
        <v>0</v>
      </c>
      <c r="C3873" s="1">
        <v>0</v>
      </c>
      <c r="D3873" s="1">
        <v>0</v>
      </c>
      <c r="E3873" s="1">
        <v>0</v>
      </c>
      <c r="F3873" s="1">
        <v>0</v>
      </c>
    </row>
    <row r="3874" spans="2:6">
      <c r="B3874" s="1">
        <v>0</v>
      </c>
      <c r="C3874" s="1">
        <v>0</v>
      </c>
      <c r="D3874" s="1">
        <v>0</v>
      </c>
      <c r="E3874" s="1">
        <v>0</v>
      </c>
      <c r="F3874" s="1">
        <v>0</v>
      </c>
    </row>
    <row r="3875" spans="2:6">
      <c r="B3875" s="1">
        <v>0</v>
      </c>
      <c r="C3875" s="1">
        <v>0</v>
      </c>
      <c r="D3875" s="1">
        <v>0</v>
      </c>
      <c r="E3875" s="1">
        <v>0</v>
      </c>
      <c r="F3875" s="1">
        <v>0</v>
      </c>
    </row>
    <row r="3876" spans="2:6">
      <c r="B3876" s="1">
        <v>0</v>
      </c>
      <c r="C3876" s="1">
        <v>0</v>
      </c>
      <c r="D3876" s="1">
        <v>0</v>
      </c>
      <c r="E3876" s="1">
        <v>0</v>
      </c>
      <c r="F3876" s="1">
        <v>0</v>
      </c>
    </row>
    <row r="3877" spans="2:6">
      <c r="B3877" s="1">
        <v>0</v>
      </c>
      <c r="C3877" s="1">
        <v>0</v>
      </c>
      <c r="D3877" s="1">
        <v>0</v>
      </c>
      <c r="E3877" s="1">
        <v>0</v>
      </c>
      <c r="F3877" s="1">
        <v>0</v>
      </c>
    </row>
    <row r="3878" spans="2:6">
      <c r="B3878" s="1">
        <v>0</v>
      </c>
      <c r="C3878" s="1">
        <v>0</v>
      </c>
      <c r="D3878" s="1">
        <v>0</v>
      </c>
      <c r="E3878" s="1">
        <v>0</v>
      </c>
      <c r="F3878" s="1">
        <v>0</v>
      </c>
    </row>
    <row r="3879" spans="2:6">
      <c r="B3879" s="1">
        <v>0</v>
      </c>
      <c r="C3879" s="1">
        <v>0</v>
      </c>
      <c r="D3879" s="1">
        <v>0</v>
      </c>
      <c r="E3879" s="1">
        <v>0</v>
      </c>
      <c r="F3879" s="1">
        <v>0</v>
      </c>
    </row>
    <row r="3880" spans="2:6">
      <c r="B3880" s="1">
        <v>0</v>
      </c>
      <c r="C3880" s="1">
        <v>0</v>
      </c>
      <c r="D3880" s="1">
        <v>0</v>
      </c>
      <c r="E3880" s="1">
        <v>0</v>
      </c>
      <c r="F3880" s="1">
        <v>0</v>
      </c>
    </row>
    <row r="3881" spans="2:6">
      <c r="B3881" s="1">
        <v>0</v>
      </c>
      <c r="C3881" s="1">
        <v>0</v>
      </c>
      <c r="D3881" s="1">
        <v>0</v>
      </c>
      <c r="E3881" s="1">
        <v>0</v>
      </c>
      <c r="F3881" s="1">
        <v>0</v>
      </c>
    </row>
    <row r="3882" spans="2:6">
      <c r="B3882" s="1">
        <v>0</v>
      </c>
      <c r="C3882" s="1">
        <v>0</v>
      </c>
      <c r="D3882" s="1">
        <v>0</v>
      </c>
      <c r="E3882" s="1">
        <v>0</v>
      </c>
      <c r="F3882" s="1">
        <v>0</v>
      </c>
    </row>
    <row r="3883" spans="2:6">
      <c r="B3883" s="1">
        <v>0</v>
      </c>
      <c r="C3883" s="1">
        <v>0</v>
      </c>
      <c r="D3883" s="1">
        <v>0</v>
      </c>
      <c r="E3883" s="1">
        <v>0</v>
      </c>
      <c r="F3883" s="1">
        <v>0</v>
      </c>
    </row>
    <row r="3884" spans="2:6">
      <c r="B3884" s="1">
        <v>0</v>
      </c>
      <c r="C3884" s="1">
        <v>0</v>
      </c>
      <c r="D3884" s="1">
        <v>0</v>
      </c>
      <c r="E3884" s="1">
        <v>0</v>
      </c>
      <c r="F3884" s="1">
        <v>0</v>
      </c>
    </row>
    <row r="3885" spans="2:6">
      <c r="B3885" s="1">
        <v>0</v>
      </c>
      <c r="C3885" s="1">
        <v>0</v>
      </c>
      <c r="D3885" s="1">
        <v>0</v>
      </c>
      <c r="E3885" s="1">
        <v>0</v>
      </c>
      <c r="F3885" s="1">
        <v>0</v>
      </c>
    </row>
    <row r="3886" spans="2:6">
      <c r="B3886" s="1">
        <v>0</v>
      </c>
      <c r="C3886" s="1">
        <v>0</v>
      </c>
      <c r="D3886" s="1">
        <v>0</v>
      </c>
      <c r="E3886" s="1">
        <v>0</v>
      </c>
      <c r="F3886" s="1">
        <v>0</v>
      </c>
    </row>
    <row r="3887" spans="2:6">
      <c r="B3887" s="1">
        <v>0</v>
      </c>
      <c r="C3887" s="1">
        <v>0</v>
      </c>
      <c r="D3887" s="1">
        <v>0</v>
      </c>
      <c r="E3887" s="1">
        <v>0</v>
      </c>
      <c r="F3887" s="1">
        <v>0</v>
      </c>
    </row>
    <row r="3888" spans="2:6">
      <c r="B3888" s="1">
        <v>0</v>
      </c>
      <c r="C3888" s="1">
        <v>0</v>
      </c>
      <c r="D3888" s="1">
        <v>0</v>
      </c>
      <c r="E3888" s="1">
        <v>0</v>
      </c>
      <c r="F3888" s="1">
        <v>0</v>
      </c>
    </row>
    <row r="3889" spans="2:6">
      <c r="B3889" s="1">
        <v>0</v>
      </c>
      <c r="C3889" s="1">
        <v>0</v>
      </c>
      <c r="D3889" s="1">
        <v>0</v>
      </c>
      <c r="E3889" s="1">
        <v>0</v>
      </c>
      <c r="F3889" s="1">
        <v>0</v>
      </c>
    </row>
    <row r="3890" spans="2:6">
      <c r="B3890" s="1">
        <v>0</v>
      </c>
      <c r="C3890" s="1">
        <v>0</v>
      </c>
      <c r="D3890" s="1">
        <v>0</v>
      </c>
      <c r="E3890" s="1">
        <v>0</v>
      </c>
      <c r="F3890" s="1">
        <v>0</v>
      </c>
    </row>
    <row r="3891" spans="2:6">
      <c r="B3891" s="1">
        <v>0</v>
      </c>
      <c r="C3891" s="1">
        <v>0</v>
      </c>
      <c r="D3891" s="1">
        <v>0</v>
      </c>
      <c r="E3891" s="1">
        <v>0</v>
      </c>
      <c r="F3891" s="1">
        <v>0</v>
      </c>
    </row>
    <row r="3892" spans="2:6">
      <c r="B3892" s="1">
        <v>0</v>
      </c>
      <c r="C3892" s="1">
        <v>0</v>
      </c>
      <c r="D3892" s="1">
        <v>0</v>
      </c>
      <c r="E3892" s="1">
        <v>0</v>
      </c>
      <c r="F3892" s="1">
        <v>0</v>
      </c>
    </row>
    <row r="3893" spans="2:6">
      <c r="B3893" s="1">
        <v>0</v>
      </c>
      <c r="C3893" s="1">
        <v>0</v>
      </c>
      <c r="D3893" s="1">
        <v>0</v>
      </c>
      <c r="E3893" s="1">
        <v>0</v>
      </c>
      <c r="F3893" s="1">
        <v>0</v>
      </c>
    </row>
    <row r="3894" spans="2:6">
      <c r="B3894" s="1">
        <v>0</v>
      </c>
      <c r="C3894" s="1">
        <v>0</v>
      </c>
      <c r="D3894" s="1">
        <v>0</v>
      </c>
      <c r="E3894" s="1">
        <v>0</v>
      </c>
      <c r="F3894" s="1">
        <v>0</v>
      </c>
    </row>
    <row r="3895" spans="2:6">
      <c r="B3895" s="1">
        <v>0</v>
      </c>
      <c r="C3895" s="1">
        <v>0</v>
      </c>
      <c r="D3895" s="1">
        <v>0</v>
      </c>
      <c r="E3895" s="1">
        <v>0</v>
      </c>
      <c r="F3895" s="1">
        <v>0</v>
      </c>
    </row>
    <row r="3896" spans="2:6">
      <c r="B3896" s="1">
        <v>0</v>
      </c>
      <c r="C3896" s="1">
        <v>0</v>
      </c>
      <c r="D3896" s="1">
        <v>0</v>
      </c>
      <c r="E3896" s="1">
        <v>0</v>
      </c>
      <c r="F3896" s="1">
        <v>0</v>
      </c>
    </row>
    <row r="3897" spans="2:6">
      <c r="B3897" s="1">
        <v>0</v>
      </c>
      <c r="C3897" s="1">
        <v>0</v>
      </c>
      <c r="D3897" s="1">
        <v>0</v>
      </c>
      <c r="E3897" s="1">
        <v>0</v>
      </c>
      <c r="F3897" s="1">
        <v>0</v>
      </c>
    </row>
    <row r="3898" spans="2:6">
      <c r="B3898" s="1">
        <v>0</v>
      </c>
      <c r="C3898" s="1">
        <v>0</v>
      </c>
      <c r="D3898" s="1">
        <v>0</v>
      </c>
      <c r="E3898" s="1">
        <v>0</v>
      </c>
      <c r="F3898" s="1">
        <v>0</v>
      </c>
    </row>
    <row r="3899" spans="2:6">
      <c r="B3899" s="1">
        <v>0</v>
      </c>
      <c r="C3899" s="1">
        <v>0</v>
      </c>
      <c r="D3899" s="1">
        <v>0</v>
      </c>
      <c r="E3899" s="1">
        <v>0</v>
      </c>
      <c r="F3899" s="1">
        <v>0</v>
      </c>
    </row>
    <row r="3900" spans="2:6">
      <c r="B3900" s="1">
        <v>0</v>
      </c>
      <c r="C3900" s="1">
        <v>0</v>
      </c>
      <c r="D3900" s="1">
        <v>0</v>
      </c>
      <c r="E3900" s="1">
        <v>0</v>
      </c>
      <c r="F3900" s="1">
        <v>0</v>
      </c>
    </row>
    <row r="3901" spans="2:6">
      <c r="B3901" s="1">
        <v>0</v>
      </c>
      <c r="C3901" s="1">
        <v>0</v>
      </c>
      <c r="D3901" s="1">
        <v>0</v>
      </c>
      <c r="E3901" s="1">
        <v>0</v>
      </c>
      <c r="F3901" s="1">
        <v>0</v>
      </c>
    </row>
    <row r="3902" spans="2:6">
      <c r="B3902" s="1">
        <v>0</v>
      </c>
      <c r="C3902" s="1">
        <v>0</v>
      </c>
      <c r="D3902" s="1">
        <v>0</v>
      </c>
      <c r="E3902" s="1">
        <v>0</v>
      </c>
      <c r="F3902" s="1">
        <v>0</v>
      </c>
    </row>
    <row r="3903" spans="2:6">
      <c r="B3903" s="1">
        <v>0</v>
      </c>
      <c r="C3903" s="1">
        <v>0</v>
      </c>
      <c r="D3903" s="1">
        <v>0</v>
      </c>
      <c r="E3903" s="1">
        <v>0</v>
      </c>
      <c r="F3903" s="1">
        <v>0</v>
      </c>
    </row>
    <row r="3904" spans="2:6">
      <c r="B3904" s="1">
        <v>0</v>
      </c>
      <c r="C3904" s="1">
        <v>0</v>
      </c>
      <c r="D3904" s="1">
        <v>0</v>
      </c>
      <c r="E3904" s="1">
        <v>0</v>
      </c>
      <c r="F3904" s="1">
        <v>0</v>
      </c>
    </row>
    <row r="3905" spans="2:6">
      <c r="B3905" s="1">
        <v>0</v>
      </c>
      <c r="C3905" s="1">
        <v>0</v>
      </c>
      <c r="D3905" s="1">
        <v>0</v>
      </c>
      <c r="E3905" s="1">
        <v>0</v>
      </c>
      <c r="F3905" s="1">
        <v>0</v>
      </c>
    </row>
    <row r="3906" spans="2:6">
      <c r="B3906" s="1">
        <v>0</v>
      </c>
      <c r="C3906" s="1">
        <v>0</v>
      </c>
      <c r="D3906" s="1">
        <v>0</v>
      </c>
      <c r="E3906" s="1">
        <v>0</v>
      </c>
      <c r="F3906" s="1">
        <v>0</v>
      </c>
    </row>
    <row r="3907" spans="2:6">
      <c r="B3907" s="1">
        <v>0</v>
      </c>
      <c r="C3907" s="1">
        <v>0</v>
      </c>
      <c r="D3907" s="1">
        <v>0</v>
      </c>
      <c r="E3907" s="1">
        <v>0</v>
      </c>
      <c r="F3907" s="1">
        <v>0</v>
      </c>
    </row>
    <row r="3908" spans="2:6">
      <c r="B3908" s="1">
        <v>0</v>
      </c>
      <c r="C3908" s="1">
        <v>0</v>
      </c>
      <c r="D3908" s="1">
        <v>0</v>
      </c>
      <c r="E3908" s="1">
        <v>0</v>
      </c>
      <c r="F3908" s="1">
        <v>0</v>
      </c>
    </row>
    <row r="3909" spans="2:6">
      <c r="B3909" s="1">
        <v>0</v>
      </c>
      <c r="C3909" s="1">
        <v>0</v>
      </c>
      <c r="D3909" s="1">
        <v>0</v>
      </c>
      <c r="E3909" s="1">
        <v>0</v>
      </c>
      <c r="F3909" s="1">
        <v>0</v>
      </c>
    </row>
    <row r="3910" spans="2:6">
      <c r="B3910" s="1">
        <v>0</v>
      </c>
      <c r="C3910" s="1">
        <v>0</v>
      </c>
      <c r="D3910" s="1">
        <v>0</v>
      </c>
      <c r="E3910" s="1">
        <v>0</v>
      </c>
      <c r="F3910" s="1">
        <v>0</v>
      </c>
    </row>
    <row r="3911" spans="2:6">
      <c r="B3911" s="1">
        <v>0</v>
      </c>
      <c r="C3911" s="1">
        <v>0</v>
      </c>
      <c r="D3911" s="1">
        <v>0</v>
      </c>
      <c r="E3911" s="1">
        <v>0</v>
      </c>
      <c r="F3911" s="1">
        <v>0</v>
      </c>
    </row>
    <row r="3912" spans="2:6">
      <c r="B3912" s="1">
        <v>0</v>
      </c>
      <c r="C3912" s="1">
        <v>0</v>
      </c>
      <c r="D3912" s="1">
        <v>0</v>
      </c>
      <c r="E3912" s="1">
        <v>0</v>
      </c>
      <c r="F3912" s="1">
        <v>0</v>
      </c>
    </row>
    <row r="3913" spans="2:6">
      <c r="B3913" s="1">
        <v>0</v>
      </c>
      <c r="C3913" s="1">
        <v>0</v>
      </c>
      <c r="D3913" s="1">
        <v>0</v>
      </c>
      <c r="E3913" s="1">
        <v>0</v>
      </c>
      <c r="F3913" s="1">
        <v>0</v>
      </c>
    </row>
    <row r="3914" spans="2:6">
      <c r="B3914" s="1">
        <v>0</v>
      </c>
      <c r="C3914" s="1">
        <v>0</v>
      </c>
      <c r="D3914" s="1">
        <v>0</v>
      </c>
      <c r="E3914" s="1">
        <v>0</v>
      </c>
      <c r="F3914" s="1">
        <v>0</v>
      </c>
    </row>
    <row r="3915" spans="2:6">
      <c r="B3915" s="1">
        <v>0</v>
      </c>
      <c r="C3915" s="1">
        <v>0</v>
      </c>
      <c r="D3915" s="1">
        <v>0</v>
      </c>
      <c r="E3915" s="1">
        <v>0</v>
      </c>
      <c r="F3915" s="1">
        <v>0</v>
      </c>
    </row>
    <row r="3916" spans="2:6">
      <c r="B3916" s="1">
        <v>0</v>
      </c>
      <c r="C3916" s="1">
        <v>0</v>
      </c>
      <c r="D3916" s="1">
        <v>0</v>
      </c>
      <c r="E3916" s="1">
        <v>0</v>
      </c>
      <c r="F3916" s="1">
        <v>0</v>
      </c>
    </row>
    <row r="3917" spans="2:6">
      <c r="B3917" s="1">
        <v>0</v>
      </c>
      <c r="C3917" s="1">
        <v>0</v>
      </c>
      <c r="D3917" s="1">
        <v>0</v>
      </c>
      <c r="E3917" s="1">
        <v>0</v>
      </c>
      <c r="F3917" s="1">
        <v>0</v>
      </c>
    </row>
    <row r="3918" spans="2:6">
      <c r="B3918" s="1">
        <v>0</v>
      </c>
      <c r="C3918" s="1">
        <v>0</v>
      </c>
      <c r="D3918" s="1">
        <v>0</v>
      </c>
      <c r="E3918" s="1">
        <v>0</v>
      </c>
      <c r="F3918" s="1">
        <v>0</v>
      </c>
    </row>
    <row r="3919" spans="2:6">
      <c r="B3919" s="1">
        <v>0</v>
      </c>
      <c r="C3919" s="1">
        <v>0</v>
      </c>
      <c r="D3919" s="1">
        <v>0</v>
      </c>
      <c r="E3919" s="1">
        <v>0</v>
      </c>
      <c r="F3919" s="1">
        <v>0</v>
      </c>
    </row>
    <row r="3920" spans="2:6">
      <c r="B3920" s="1">
        <v>0</v>
      </c>
      <c r="C3920" s="1">
        <v>0</v>
      </c>
      <c r="D3920" s="1">
        <v>0</v>
      </c>
      <c r="E3920" s="1">
        <v>0</v>
      </c>
      <c r="F3920" s="1">
        <v>0</v>
      </c>
    </row>
    <row r="3921" spans="2:6">
      <c r="B3921" s="1">
        <v>0</v>
      </c>
      <c r="C3921" s="1">
        <v>0</v>
      </c>
      <c r="D3921" s="1">
        <v>0</v>
      </c>
      <c r="E3921" s="1">
        <v>0</v>
      </c>
      <c r="F3921" s="1">
        <v>0</v>
      </c>
    </row>
    <row r="3922" spans="2:6">
      <c r="B3922" s="1">
        <v>0</v>
      </c>
      <c r="C3922" s="1">
        <v>0</v>
      </c>
      <c r="D3922" s="1">
        <v>0</v>
      </c>
      <c r="E3922" s="1">
        <v>0</v>
      </c>
      <c r="F3922" s="1">
        <v>0</v>
      </c>
    </row>
    <row r="3923" spans="2:6">
      <c r="B3923" s="1">
        <v>0</v>
      </c>
      <c r="C3923" s="1">
        <v>0</v>
      </c>
      <c r="D3923" s="1">
        <v>0</v>
      </c>
      <c r="E3923" s="1">
        <v>0</v>
      </c>
      <c r="F3923" s="1">
        <v>0</v>
      </c>
    </row>
    <row r="3924" spans="2:6">
      <c r="B3924" s="1">
        <v>0</v>
      </c>
      <c r="C3924" s="1">
        <v>0</v>
      </c>
      <c r="D3924" s="1">
        <v>0</v>
      </c>
      <c r="E3924" s="1">
        <v>0</v>
      </c>
      <c r="F3924" s="1">
        <v>0</v>
      </c>
    </row>
    <row r="3925" spans="2:6">
      <c r="B3925" s="1">
        <v>0</v>
      </c>
      <c r="C3925" s="1">
        <v>0</v>
      </c>
      <c r="D3925" s="1">
        <v>0</v>
      </c>
      <c r="E3925" s="1">
        <v>0</v>
      </c>
      <c r="F3925" s="1">
        <v>0</v>
      </c>
    </row>
    <row r="3926" spans="2:6">
      <c r="B3926" s="1">
        <v>0</v>
      </c>
      <c r="C3926" s="1">
        <v>0</v>
      </c>
      <c r="D3926" s="1">
        <v>0</v>
      </c>
      <c r="E3926" s="1">
        <v>0</v>
      </c>
      <c r="F3926" s="1">
        <v>0</v>
      </c>
    </row>
    <row r="3927" spans="2:6">
      <c r="B3927" s="1">
        <v>0</v>
      </c>
      <c r="C3927" s="1">
        <v>0</v>
      </c>
      <c r="D3927" s="1">
        <v>0</v>
      </c>
      <c r="E3927" s="1">
        <v>0</v>
      </c>
      <c r="F3927" s="1">
        <v>0</v>
      </c>
    </row>
    <row r="3928" spans="2:6">
      <c r="B3928" s="1">
        <v>0</v>
      </c>
      <c r="C3928" s="1">
        <v>0</v>
      </c>
      <c r="D3928" s="1">
        <v>0</v>
      </c>
      <c r="E3928" s="1">
        <v>0</v>
      </c>
      <c r="F3928" s="1">
        <v>0</v>
      </c>
    </row>
    <row r="3929" spans="2:6">
      <c r="B3929" s="1">
        <v>0</v>
      </c>
      <c r="C3929" s="1">
        <v>0</v>
      </c>
      <c r="D3929" s="1">
        <v>0</v>
      </c>
      <c r="E3929" s="1">
        <v>0</v>
      </c>
      <c r="F3929" s="1">
        <v>0</v>
      </c>
    </row>
    <row r="3930" spans="2:6">
      <c r="B3930" s="1">
        <v>0</v>
      </c>
      <c r="C3930" s="1">
        <v>0</v>
      </c>
      <c r="D3930" s="1">
        <v>0</v>
      </c>
      <c r="E3930" s="1">
        <v>0</v>
      </c>
      <c r="F3930" s="1">
        <v>0</v>
      </c>
    </row>
    <row r="3931" spans="2:6">
      <c r="B3931" s="1">
        <v>0</v>
      </c>
      <c r="C3931" s="1">
        <v>0</v>
      </c>
      <c r="D3931" s="1">
        <v>0</v>
      </c>
      <c r="E3931" s="1">
        <v>0</v>
      </c>
      <c r="F3931" s="1">
        <v>0</v>
      </c>
    </row>
    <row r="3932" spans="2:6">
      <c r="B3932" s="1">
        <v>0</v>
      </c>
      <c r="C3932" s="1">
        <v>0</v>
      </c>
      <c r="D3932" s="1">
        <v>0</v>
      </c>
      <c r="E3932" s="1">
        <v>0</v>
      </c>
      <c r="F3932" s="1">
        <v>0</v>
      </c>
    </row>
    <row r="3933" spans="2:6">
      <c r="B3933" s="1">
        <v>0</v>
      </c>
      <c r="C3933" s="1">
        <v>0</v>
      </c>
      <c r="D3933" s="1">
        <v>0</v>
      </c>
      <c r="E3933" s="1">
        <v>0</v>
      </c>
      <c r="F3933" s="1">
        <v>0</v>
      </c>
    </row>
    <row r="3934" spans="2:6">
      <c r="B3934" s="1">
        <v>0</v>
      </c>
      <c r="C3934" s="1">
        <v>0</v>
      </c>
      <c r="D3934" s="1">
        <v>0</v>
      </c>
      <c r="E3934" s="1">
        <v>0</v>
      </c>
      <c r="F3934" s="1">
        <v>0</v>
      </c>
    </row>
    <row r="3935" spans="2:6">
      <c r="B3935" s="1">
        <v>0</v>
      </c>
      <c r="C3935" s="1">
        <v>0</v>
      </c>
      <c r="D3935" s="1">
        <v>0</v>
      </c>
      <c r="E3935" s="1">
        <v>0</v>
      </c>
      <c r="F3935" s="1">
        <v>0</v>
      </c>
    </row>
    <row r="3936" spans="2:6">
      <c r="B3936" s="1">
        <v>0</v>
      </c>
      <c r="C3936" s="1">
        <v>0</v>
      </c>
      <c r="D3936" s="1">
        <v>0</v>
      </c>
      <c r="E3936" s="1">
        <v>0</v>
      </c>
      <c r="F3936" s="1">
        <v>0</v>
      </c>
    </row>
    <row r="3937" spans="2:6">
      <c r="B3937" s="1">
        <v>0</v>
      </c>
      <c r="C3937" s="1">
        <v>0</v>
      </c>
      <c r="D3937" s="1">
        <v>0</v>
      </c>
      <c r="E3937" s="1">
        <v>0</v>
      </c>
      <c r="F3937" s="1">
        <v>0</v>
      </c>
    </row>
    <row r="3938" spans="2:6">
      <c r="B3938" s="1">
        <v>0</v>
      </c>
      <c r="C3938" s="1">
        <v>0</v>
      </c>
      <c r="D3938" s="1">
        <v>0</v>
      </c>
      <c r="E3938" s="1">
        <v>0</v>
      </c>
      <c r="F3938" s="1">
        <v>0</v>
      </c>
    </row>
    <row r="3939" spans="2:6">
      <c r="B3939" s="1">
        <v>0</v>
      </c>
      <c r="C3939" s="1">
        <v>0</v>
      </c>
      <c r="D3939" s="1">
        <v>0</v>
      </c>
      <c r="E3939" s="1">
        <v>0</v>
      </c>
      <c r="F3939" s="1">
        <v>0</v>
      </c>
    </row>
    <row r="3940" spans="2:6">
      <c r="B3940" s="1">
        <v>0</v>
      </c>
      <c r="C3940" s="1">
        <v>0</v>
      </c>
      <c r="D3940" s="1">
        <v>0</v>
      </c>
      <c r="E3940" s="1">
        <v>0</v>
      </c>
      <c r="F3940" s="1">
        <v>0</v>
      </c>
    </row>
    <row r="3941" spans="2:6">
      <c r="B3941" s="1">
        <v>0</v>
      </c>
      <c r="C3941" s="1">
        <v>0</v>
      </c>
      <c r="D3941" s="1">
        <v>0</v>
      </c>
      <c r="E3941" s="1">
        <v>0</v>
      </c>
      <c r="F3941" s="1">
        <v>0</v>
      </c>
    </row>
    <row r="3942" spans="2:6">
      <c r="B3942" s="1">
        <v>0</v>
      </c>
      <c r="C3942" s="1">
        <v>0</v>
      </c>
      <c r="D3942" s="1">
        <v>0</v>
      </c>
      <c r="E3942" s="1">
        <v>0</v>
      </c>
      <c r="F3942" s="1">
        <v>0</v>
      </c>
    </row>
    <row r="3943" spans="2:6">
      <c r="B3943" s="1">
        <v>0</v>
      </c>
      <c r="C3943" s="1">
        <v>0</v>
      </c>
      <c r="D3943" s="1">
        <v>0</v>
      </c>
      <c r="E3943" s="1">
        <v>0</v>
      </c>
      <c r="F3943" s="1">
        <v>0</v>
      </c>
    </row>
    <row r="3944" spans="2:6">
      <c r="B3944" s="1">
        <v>0</v>
      </c>
      <c r="C3944" s="1">
        <v>0</v>
      </c>
      <c r="D3944" s="1">
        <v>0</v>
      </c>
      <c r="E3944" s="1">
        <v>0</v>
      </c>
      <c r="F3944" s="1">
        <v>0</v>
      </c>
    </row>
    <row r="3945" spans="2:6">
      <c r="B3945" s="1">
        <v>0</v>
      </c>
      <c r="C3945" s="1">
        <v>0</v>
      </c>
      <c r="D3945" s="1">
        <v>0</v>
      </c>
      <c r="E3945" s="1">
        <v>0</v>
      </c>
      <c r="F3945" s="1">
        <v>0</v>
      </c>
    </row>
    <row r="3946" spans="2:6">
      <c r="B3946" s="1">
        <v>0</v>
      </c>
      <c r="C3946" s="1">
        <v>0</v>
      </c>
      <c r="D3946" s="1">
        <v>0</v>
      </c>
      <c r="E3946" s="1">
        <v>0</v>
      </c>
      <c r="F3946" s="1">
        <v>0</v>
      </c>
    </row>
    <row r="3947" spans="2:6">
      <c r="B3947" s="1">
        <v>0</v>
      </c>
      <c r="C3947" s="1">
        <v>0</v>
      </c>
      <c r="D3947" s="1">
        <v>0</v>
      </c>
      <c r="E3947" s="1">
        <v>0</v>
      </c>
      <c r="F3947" s="1">
        <v>0</v>
      </c>
    </row>
    <row r="3948" spans="2:6">
      <c r="B3948" s="1">
        <v>0</v>
      </c>
      <c r="C3948" s="1">
        <v>0</v>
      </c>
      <c r="D3948" s="1">
        <v>0</v>
      </c>
      <c r="E3948" s="1">
        <v>0</v>
      </c>
      <c r="F3948" s="1">
        <v>0</v>
      </c>
    </row>
    <row r="3949" spans="2:6">
      <c r="B3949" s="1">
        <v>0</v>
      </c>
      <c r="C3949" s="1">
        <v>0</v>
      </c>
      <c r="D3949" s="1">
        <v>0</v>
      </c>
      <c r="E3949" s="1">
        <v>0</v>
      </c>
      <c r="F3949" s="1">
        <v>0</v>
      </c>
    </row>
    <row r="3950" spans="2:6">
      <c r="B3950" s="1">
        <v>0</v>
      </c>
      <c r="C3950" s="1">
        <v>0</v>
      </c>
      <c r="D3950" s="1">
        <v>0</v>
      </c>
      <c r="E3950" s="1">
        <v>0</v>
      </c>
      <c r="F3950" s="1">
        <v>0</v>
      </c>
    </row>
    <row r="3951" spans="2:6">
      <c r="B3951" s="1">
        <v>0</v>
      </c>
      <c r="C3951" s="1">
        <v>0</v>
      </c>
      <c r="D3951" s="1">
        <v>0</v>
      </c>
      <c r="E3951" s="1">
        <v>0</v>
      </c>
      <c r="F3951" s="1">
        <v>0</v>
      </c>
    </row>
    <row r="3952" spans="2:6">
      <c r="B3952" s="1">
        <v>0</v>
      </c>
      <c r="C3952" s="1">
        <v>0</v>
      </c>
      <c r="D3952" s="1">
        <v>0</v>
      </c>
      <c r="E3952" s="1">
        <v>0</v>
      </c>
      <c r="F3952" s="1">
        <v>0</v>
      </c>
    </row>
    <row r="3953" spans="2:6">
      <c r="B3953" s="1">
        <v>0</v>
      </c>
      <c r="C3953" s="1">
        <v>0</v>
      </c>
      <c r="D3953" s="1">
        <v>0</v>
      </c>
      <c r="E3953" s="1">
        <v>0</v>
      </c>
      <c r="F3953" s="1">
        <v>0</v>
      </c>
    </row>
    <row r="3954" spans="2:6">
      <c r="B3954" s="1">
        <v>0</v>
      </c>
      <c r="C3954" s="1">
        <v>0</v>
      </c>
      <c r="D3954" s="1">
        <v>0</v>
      </c>
      <c r="E3954" s="1">
        <v>0</v>
      </c>
      <c r="F3954" s="1">
        <v>0</v>
      </c>
    </row>
    <row r="3955" spans="2:6">
      <c r="B3955" s="1">
        <v>0</v>
      </c>
      <c r="C3955" s="1">
        <v>0</v>
      </c>
      <c r="D3955" s="1">
        <v>0</v>
      </c>
      <c r="E3955" s="1">
        <v>0</v>
      </c>
      <c r="F3955" s="1">
        <v>0</v>
      </c>
    </row>
    <row r="3956" spans="2:6">
      <c r="B3956" s="1">
        <v>0</v>
      </c>
      <c r="C3956" s="1">
        <v>0</v>
      </c>
      <c r="D3956" s="1">
        <v>0</v>
      </c>
      <c r="E3956" s="1">
        <v>0</v>
      </c>
      <c r="F3956" s="1">
        <v>0</v>
      </c>
    </row>
    <row r="3957" spans="2:6">
      <c r="B3957" s="1">
        <v>0</v>
      </c>
      <c r="C3957" s="1">
        <v>0</v>
      </c>
      <c r="D3957" s="1">
        <v>0</v>
      </c>
      <c r="E3957" s="1">
        <v>0</v>
      </c>
      <c r="F3957" s="1">
        <v>0</v>
      </c>
    </row>
    <row r="3958" spans="2:6">
      <c r="B3958" s="1">
        <v>0</v>
      </c>
      <c r="C3958" s="1">
        <v>0</v>
      </c>
      <c r="D3958" s="1">
        <v>0</v>
      </c>
      <c r="E3958" s="1">
        <v>0</v>
      </c>
      <c r="F3958" s="1">
        <v>0</v>
      </c>
    </row>
    <row r="3959" spans="2:6">
      <c r="B3959" s="1">
        <v>0</v>
      </c>
      <c r="C3959" s="1">
        <v>0</v>
      </c>
      <c r="D3959" s="1">
        <v>0</v>
      </c>
      <c r="E3959" s="1">
        <v>0</v>
      </c>
      <c r="F3959" s="1">
        <v>0</v>
      </c>
    </row>
    <row r="3960" spans="2:6">
      <c r="B3960" s="1">
        <v>0</v>
      </c>
      <c r="C3960" s="1">
        <v>0</v>
      </c>
      <c r="D3960" s="1">
        <v>0</v>
      </c>
      <c r="E3960" s="1">
        <v>0</v>
      </c>
      <c r="F3960" s="1">
        <v>0</v>
      </c>
    </row>
    <row r="3961" spans="2:6">
      <c r="B3961" s="1">
        <v>0</v>
      </c>
      <c r="C3961" s="1">
        <v>0</v>
      </c>
      <c r="D3961" s="1">
        <v>0</v>
      </c>
      <c r="E3961" s="1">
        <v>0</v>
      </c>
      <c r="F3961" s="1">
        <v>0</v>
      </c>
    </row>
    <row r="3962" spans="2:6">
      <c r="B3962" s="1">
        <v>0</v>
      </c>
      <c r="C3962" s="1">
        <v>0</v>
      </c>
      <c r="D3962" s="1">
        <v>0</v>
      </c>
      <c r="E3962" s="1">
        <v>0</v>
      </c>
      <c r="F3962" s="1">
        <v>0</v>
      </c>
    </row>
    <row r="3963" spans="2:6">
      <c r="B3963" s="1">
        <v>0</v>
      </c>
      <c r="C3963" s="1">
        <v>0</v>
      </c>
      <c r="D3963" s="1">
        <v>0</v>
      </c>
      <c r="E3963" s="1">
        <v>0</v>
      </c>
      <c r="F3963" s="1">
        <v>0</v>
      </c>
    </row>
    <row r="3964" spans="2:6">
      <c r="B3964" s="1">
        <v>0</v>
      </c>
      <c r="C3964" s="1">
        <v>0</v>
      </c>
      <c r="D3964" s="1">
        <v>0</v>
      </c>
      <c r="E3964" s="1">
        <v>0</v>
      </c>
      <c r="F3964" s="1">
        <v>0</v>
      </c>
    </row>
    <row r="3965" spans="2:6">
      <c r="B3965" s="1">
        <v>0</v>
      </c>
      <c r="C3965" s="1">
        <v>0</v>
      </c>
      <c r="D3965" s="1">
        <v>0</v>
      </c>
      <c r="E3965" s="1">
        <v>0</v>
      </c>
      <c r="F3965" s="1">
        <v>0</v>
      </c>
    </row>
    <row r="3966" spans="2:6">
      <c r="B3966" s="1">
        <v>0</v>
      </c>
      <c r="C3966" s="1">
        <v>0</v>
      </c>
      <c r="D3966" s="1">
        <v>0</v>
      </c>
      <c r="E3966" s="1">
        <v>0</v>
      </c>
      <c r="F3966" s="1">
        <v>0</v>
      </c>
    </row>
    <row r="3967" spans="2:6">
      <c r="B3967" s="1">
        <v>0</v>
      </c>
      <c r="C3967" s="1">
        <v>0</v>
      </c>
      <c r="D3967" s="1">
        <v>0</v>
      </c>
      <c r="E3967" s="1">
        <v>0</v>
      </c>
      <c r="F3967" s="1">
        <v>0</v>
      </c>
    </row>
    <row r="3968" spans="2:6">
      <c r="B3968" s="1">
        <v>0</v>
      </c>
      <c r="C3968" s="1">
        <v>0</v>
      </c>
      <c r="D3968" s="1">
        <v>0</v>
      </c>
      <c r="E3968" s="1">
        <v>0</v>
      </c>
      <c r="F3968" s="1">
        <v>0</v>
      </c>
    </row>
    <row r="3969" spans="2:6">
      <c r="B3969" s="1">
        <v>0</v>
      </c>
      <c r="C3969" s="1">
        <v>0</v>
      </c>
      <c r="D3969" s="1">
        <v>0</v>
      </c>
      <c r="E3969" s="1">
        <v>0</v>
      </c>
      <c r="F3969" s="1">
        <v>0</v>
      </c>
    </row>
    <row r="3970" spans="2:6">
      <c r="B3970" s="1">
        <v>0</v>
      </c>
      <c r="C3970" s="1">
        <v>0</v>
      </c>
      <c r="D3970" s="1">
        <v>0</v>
      </c>
      <c r="E3970" s="1">
        <v>0</v>
      </c>
      <c r="F3970" s="1">
        <v>0</v>
      </c>
    </row>
    <row r="3971" spans="2:6">
      <c r="B3971" s="1">
        <v>0</v>
      </c>
      <c r="C3971" s="1">
        <v>0</v>
      </c>
      <c r="D3971" s="1">
        <v>0</v>
      </c>
      <c r="E3971" s="1">
        <v>0</v>
      </c>
      <c r="F3971" s="1">
        <v>0</v>
      </c>
    </row>
    <row r="3972" spans="2:6">
      <c r="B3972" s="1">
        <v>0</v>
      </c>
      <c r="C3972" s="1">
        <v>0</v>
      </c>
      <c r="D3972" s="1">
        <v>0</v>
      </c>
      <c r="E3972" s="1">
        <v>0</v>
      </c>
      <c r="F3972" s="1">
        <v>0</v>
      </c>
    </row>
    <row r="3973" spans="2:6">
      <c r="B3973" s="1">
        <v>0</v>
      </c>
      <c r="C3973" s="1">
        <v>0</v>
      </c>
      <c r="D3973" s="1">
        <v>0</v>
      </c>
      <c r="E3973" s="1">
        <v>0</v>
      </c>
      <c r="F3973" s="1">
        <v>0</v>
      </c>
    </row>
    <row r="3974" spans="2:6">
      <c r="B3974" s="1">
        <v>0</v>
      </c>
      <c r="C3974" s="1">
        <v>0</v>
      </c>
      <c r="D3974" s="1">
        <v>0</v>
      </c>
      <c r="E3974" s="1">
        <v>0</v>
      </c>
      <c r="F3974" s="1">
        <v>0</v>
      </c>
    </row>
    <row r="3975" spans="2:6">
      <c r="B3975" s="1">
        <v>0</v>
      </c>
      <c r="C3975" s="1">
        <v>0</v>
      </c>
      <c r="D3975" s="1">
        <v>0</v>
      </c>
      <c r="E3975" s="1">
        <v>0</v>
      </c>
      <c r="F3975" s="1">
        <v>0</v>
      </c>
    </row>
    <row r="3976" spans="2:6">
      <c r="B3976" s="1">
        <v>0</v>
      </c>
      <c r="C3976" s="1">
        <v>0</v>
      </c>
      <c r="D3976" s="1">
        <v>0</v>
      </c>
      <c r="E3976" s="1">
        <v>0</v>
      </c>
      <c r="F3976" s="1">
        <v>0</v>
      </c>
    </row>
    <row r="3977" spans="2:6">
      <c r="B3977" s="1">
        <v>0</v>
      </c>
      <c r="C3977" s="1">
        <v>0</v>
      </c>
      <c r="D3977" s="1">
        <v>0</v>
      </c>
      <c r="E3977" s="1">
        <v>0</v>
      </c>
      <c r="F3977" s="1">
        <v>0</v>
      </c>
    </row>
    <row r="3978" spans="2:6">
      <c r="B3978" s="1">
        <v>0</v>
      </c>
      <c r="C3978" s="1">
        <v>0</v>
      </c>
      <c r="D3978" s="1">
        <v>0</v>
      </c>
      <c r="E3978" s="1">
        <v>0</v>
      </c>
      <c r="F3978" s="1">
        <v>0</v>
      </c>
    </row>
    <row r="3979" spans="2:6">
      <c r="B3979" s="1">
        <v>0</v>
      </c>
      <c r="C3979" s="1">
        <v>0</v>
      </c>
      <c r="D3979" s="1">
        <v>0</v>
      </c>
      <c r="E3979" s="1">
        <v>0</v>
      </c>
      <c r="F3979" s="1">
        <v>0</v>
      </c>
    </row>
    <row r="3980" spans="2:6">
      <c r="B3980" s="1">
        <v>0</v>
      </c>
      <c r="C3980" s="1">
        <v>0</v>
      </c>
      <c r="D3980" s="1">
        <v>0</v>
      </c>
      <c r="E3980" s="1">
        <v>0</v>
      </c>
      <c r="F3980" s="1">
        <v>0</v>
      </c>
    </row>
    <row r="3981" spans="2:6">
      <c r="B3981" s="1">
        <v>0</v>
      </c>
      <c r="C3981" s="1">
        <v>0</v>
      </c>
      <c r="D3981" s="1">
        <v>0</v>
      </c>
      <c r="E3981" s="1">
        <v>0</v>
      </c>
      <c r="F3981" s="1">
        <v>0</v>
      </c>
    </row>
    <row r="3982" spans="2:6">
      <c r="B3982" s="1">
        <v>0</v>
      </c>
      <c r="C3982" s="1">
        <v>0</v>
      </c>
      <c r="D3982" s="1">
        <v>0</v>
      </c>
      <c r="E3982" s="1">
        <v>0</v>
      </c>
      <c r="F3982" s="1">
        <v>0</v>
      </c>
    </row>
    <row r="3983" spans="2:6">
      <c r="B3983" s="1">
        <v>0</v>
      </c>
      <c r="C3983" s="1">
        <v>0</v>
      </c>
      <c r="D3983" s="1">
        <v>0</v>
      </c>
      <c r="E3983" s="1">
        <v>0</v>
      </c>
      <c r="F3983" s="1">
        <v>0</v>
      </c>
    </row>
    <row r="3984" spans="2:6">
      <c r="B3984" s="1">
        <v>0</v>
      </c>
      <c r="C3984" s="1">
        <v>0</v>
      </c>
      <c r="D3984" s="1">
        <v>0</v>
      </c>
      <c r="E3984" s="1">
        <v>0</v>
      </c>
      <c r="F3984" s="1">
        <v>0</v>
      </c>
    </row>
    <row r="3985" spans="2:6">
      <c r="B3985" s="1">
        <v>0</v>
      </c>
      <c r="C3985" s="1">
        <v>0</v>
      </c>
      <c r="D3985" s="1">
        <v>0</v>
      </c>
      <c r="E3985" s="1">
        <v>0</v>
      </c>
      <c r="F3985" s="1">
        <v>0</v>
      </c>
    </row>
    <row r="3986" spans="2:6">
      <c r="B3986" s="1">
        <v>0</v>
      </c>
      <c r="C3986" s="1">
        <v>0</v>
      </c>
      <c r="D3986" s="1">
        <v>0</v>
      </c>
      <c r="E3986" s="1">
        <v>0</v>
      </c>
      <c r="F3986" s="1">
        <v>0</v>
      </c>
    </row>
    <row r="3987" spans="2:6">
      <c r="B3987" s="1">
        <v>0</v>
      </c>
      <c r="C3987" s="1">
        <v>0</v>
      </c>
      <c r="D3987" s="1">
        <v>0</v>
      </c>
      <c r="E3987" s="1">
        <v>0</v>
      </c>
      <c r="F3987" s="1">
        <v>0</v>
      </c>
    </row>
    <row r="3988" spans="2:6">
      <c r="B3988" s="1">
        <v>0</v>
      </c>
      <c r="C3988" s="1">
        <v>0</v>
      </c>
      <c r="D3988" s="1">
        <v>0</v>
      </c>
      <c r="E3988" s="1">
        <v>0</v>
      </c>
      <c r="F3988" s="1">
        <v>0</v>
      </c>
    </row>
    <row r="3989" spans="2:6">
      <c r="B3989" s="1">
        <v>0</v>
      </c>
      <c r="C3989" s="1">
        <v>0</v>
      </c>
      <c r="D3989" s="1">
        <v>0</v>
      </c>
      <c r="E3989" s="1">
        <v>0</v>
      </c>
      <c r="F3989" s="1">
        <v>0</v>
      </c>
    </row>
    <row r="3990" spans="2:6">
      <c r="B3990" s="1">
        <v>0</v>
      </c>
      <c r="C3990" s="1">
        <v>0</v>
      </c>
      <c r="D3990" s="1">
        <v>0</v>
      </c>
      <c r="E3990" s="1">
        <v>0</v>
      </c>
      <c r="F3990" s="1">
        <v>0</v>
      </c>
    </row>
    <row r="3991" spans="2:6">
      <c r="B3991" s="1">
        <v>0</v>
      </c>
      <c r="C3991" s="1">
        <v>0</v>
      </c>
      <c r="D3991" s="1">
        <v>0</v>
      </c>
      <c r="E3991" s="1">
        <v>0</v>
      </c>
      <c r="F3991" s="1">
        <v>0</v>
      </c>
    </row>
    <row r="3992" spans="2:6">
      <c r="B3992" s="1">
        <v>0</v>
      </c>
      <c r="C3992" s="1">
        <v>0</v>
      </c>
      <c r="D3992" s="1">
        <v>0</v>
      </c>
      <c r="E3992" s="1">
        <v>0</v>
      </c>
      <c r="F3992" s="1">
        <v>0</v>
      </c>
    </row>
    <row r="3993" spans="2:6">
      <c r="B3993" s="1">
        <v>0</v>
      </c>
      <c r="C3993" s="1">
        <v>0</v>
      </c>
      <c r="D3993" s="1">
        <v>0</v>
      </c>
      <c r="E3993" s="1">
        <v>0</v>
      </c>
      <c r="F3993" s="1">
        <v>0</v>
      </c>
    </row>
    <row r="3994" spans="2:6">
      <c r="B3994" s="1">
        <v>0</v>
      </c>
      <c r="C3994" s="1">
        <v>0</v>
      </c>
      <c r="D3994" s="1">
        <v>0</v>
      </c>
      <c r="E3994" s="1">
        <v>0</v>
      </c>
      <c r="F3994" s="1">
        <v>0</v>
      </c>
    </row>
    <row r="3995" spans="2:6">
      <c r="B3995" s="1">
        <v>0</v>
      </c>
      <c r="C3995" s="1">
        <v>0</v>
      </c>
      <c r="D3995" s="1">
        <v>0</v>
      </c>
      <c r="E3995" s="1">
        <v>0</v>
      </c>
      <c r="F3995" s="1">
        <v>0</v>
      </c>
    </row>
    <row r="3996" spans="2:6">
      <c r="B3996" s="1">
        <v>0</v>
      </c>
      <c r="C3996" s="1">
        <v>0</v>
      </c>
      <c r="D3996" s="1">
        <v>0</v>
      </c>
      <c r="E3996" s="1">
        <v>0</v>
      </c>
      <c r="F3996" s="1">
        <v>0</v>
      </c>
    </row>
    <row r="3997" spans="2:6">
      <c r="B3997" s="1">
        <v>0</v>
      </c>
      <c r="C3997" s="1">
        <v>0</v>
      </c>
      <c r="D3997" s="1">
        <v>0</v>
      </c>
      <c r="E3997" s="1">
        <v>0</v>
      </c>
      <c r="F3997" s="1">
        <v>0</v>
      </c>
    </row>
    <row r="3998" spans="2:6">
      <c r="B3998" s="1">
        <v>0</v>
      </c>
      <c r="C3998" s="1">
        <v>0</v>
      </c>
      <c r="D3998" s="1">
        <v>0</v>
      </c>
      <c r="E3998" s="1">
        <v>0</v>
      </c>
      <c r="F3998" s="1">
        <v>0</v>
      </c>
    </row>
    <row r="3999" spans="2:6">
      <c r="B3999" s="1">
        <v>0</v>
      </c>
      <c r="C3999" s="1">
        <v>0</v>
      </c>
      <c r="D3999" s="1">
        <v>0</v>
      </c>
      <c r="E3999" s="1">
        <v>0</v>
      </c>
      <c r="F3999" s="1">
        <v>0</v>
      </c>
    </row>
    <row r="4000" spans="2:6">
      <c r="B4000" s="1">
        <v>0</v>
      </c>
      <c r="C4000" s="1">
        <v>0</v>
      </c>
      <c r="D4000" s="1">
        <v>0</v>
      </c>
      <c r="E4000" s="1">
        <v>0</v>
      </c>
      <c r="F4000" s="1">
        <v>0</v>
      </c>
    </row>
    <row r="4001" spans="2:6">
      <c r="B4001" s="1">
        <v>0</v>
      </c>
      <c r="C4001" s="1">
        <v>0</v>
      </c>
      <c r="D4001" s="1">
        <v>0</v>
      </c>
      <c r="E4001" s="1">
        <v>0</v>
      </c>
      <c r="F4001" s="1">
        <v>0</v>
      </c>
    </row>
    <row r="4002" spans="2:6">
      <c r="B4002" s="1">
        <v>0</v>
      </c>
      <c r="C4002" s="1">
        <v>0</v>
      </c>
      <c r="D4002" s="1">
        <v>0</v>
      </c>
      <c r="E4002" s="1">
        <v>0</v>
      </c>
      <c r="F4002" s="1">
        <v>0</v>
      </c>
    </row>
    <row r="4003" spans="2:6">
      <c r="B4003" s="1">
        <v>0</v>
      </c>
      <c r="C4003" s="1">
        <v>0</v>
      </c>
      <c r="D4003" s="1">
        <v>0</v>
      </c>
      <c r="E4003" s="1">
        <v>0</v>
      </c>
      <c r="F4003" s="1">
        <v>0</v>
      </c>
    </row>
    <row r="4004" spans="2:6">
      <c r="B4004" s="1">
        <v>0</v>
      </c>
      <c r="C4004" s="1">
        <v>0</v>
      </c>
      <c r="D4004" s="1">
        <v>0</v>
      </c>
      <c r="E4004" s="1">
        <v>0</v>
      </c>
      <c r="F4004" s="1">
        <v>0</v>
      </c>
    </row>
    <row r="4005" spans="2:6">
      <c r="B4005" s="1">
        <v>0</v>
      </c>
      <c r="C4005" s="1">
        <v>0</v>
      </c>
      <c r="D4005" s="1">
        <v>0</v>
      </c>
      <c r="E4005" s="1">
        <v>0</v>
      </c>
      <c r="F4005" s="1">
        <v>0</v>
      </c>
    </row>
    <row r="4006" spans="2:6">
      <c r="B4006" s="1">
        <v>0</v>
      </c>
      <c r="C4006" s="1">
        <v>0</v>
      </c>
      <c r="D4006" s="1">
        <v>0</v>
      </c>
      <c r="E4006" s="1">
        <v>0</v>
      </c>
      <c r="F4006" s="1">
        <v>0</v>
      </c>
    </row>
    <row r="4007" spans="2:6">
      <c r="B4007" s="1">
        <v>1000000000000</v>
      </c>
      <c r="C4007" s="1">
        <v>1000000000000</v>
      </c>
      <c r="D4007" s="1">
        <v>1000000000000</v>
      </c>
      <c r="E4007" s="1">
        <v>1000000000000</v>
      </c>
      <c r="F4007" s="1">
        <v>1000000000000</v>
      </c>
    </row>
    <row r="4008" spans="2:6">
      <c r="B4008" s="1">
        <v>1000000000000</v>
      </c>
      <c r="C4008" s="1">
        <v>1000000000000</v>
      </c>
      <c r="D4008" s="1">
        <v>1000000000000</v>
      </c>
      <c r="E4008" s="1">
        <v>1000000000000</v>
      </c>
      <c r="F4008" s="1">
        <v>1000000000000</v>
      </c>
    </row>
    <row r="4009" spans="2:6">
      <c r="B4009" s="1">
        <v>1000000000000</v>
      </c>
      <c r="C4009" s="1">
        <v>1000000000000</v>
      </c>
      <c r="D4009" s="1">
        <v>1000000000000</v>
      </c>
      <c r="E4009" s="1">
        <v>1000000000000</v>
      </c>
      <c r="F4009" s="1">
        <v>1000000000000</v>
      </c>
    </row>
    <row r="4010" spans="2:6">
      <c r="B4010" s="1">
        <v>1000000000000</v>
      </c>
      <c r="C4010" s="1">
        <v>1000000000000</v>
      </c>
      <c r="D4010" s="1">
        <v>1000000000000</v>
      </c>
      <c r="E4010" s="1">
        <v>1000000000000</v>
      </c>
      <c r="F4010" s="1">
        <v>1000000000000</v>
      </c>
    </row>
    <row r="4011" spans="2:6">
      <c r="B4011" s="1">
        <v>1000000000000</v>
      </c>
      <c r="C4011" s="1">
        <v>1000000000000</v>
      </c>
      <c r="D4011" s="1">
        <v>1000000000000</v>
      </c>
      <c r="E4011" s="1">
        <v>1000000000000</v>
      </c>
      <c r="F4011" s="1">
        <v>1000000000000</v>
      </c>
    </row>
    <row r="4012" spans="2:6">
      <c r="B4012" s="1">
        <v>1000000000000</v>
      </c>
      <c r="C4012" s="1">
        <v>1000000000000</v>
      </c>
      <c r="D4012" s="1">
        <v>1000000000000</v>
      </c>
      <c r="E4012" s="1">
        <v>1000000000000</v>
      </c>
      <c r="F4012" s="1">
        <v>1000000000000</v>
      </c>
    </row>
    <row r="4013" spans="2:6">
      <c r="B4013" s="1">
        <v>1000000000000</v>
      </c>
      <c r="C4013" s="1">
        <v>1000000000000</v>
      </c>
      <c r="D4013" s="1">
        <v>1000000000000</v>
      </c>
      <c r="E4013" s="1">
        <v>1000000000000</v>
      </c>
      <c r="F4013" s="1">
        <v>1000000000000</v>
      </c>
    </row>
    <row r="4014" spans="2:6">
      <c r="B4014" s="1">
        <v>1000000000000</v>
      </c>
      <c r="C4014" s="1">
        <v>1000000000000</v>
      </c>
      <c r="D4014" s="1">
        <v>1000000000000</v>
      </c>
      <c r="E4014" s="1">
        <v>1000000000000</v>
      </c>
      <c r="F4014" s="1">
        <v>1000000000000</v>
      </c>
    </row>
    <row r="4015" spans="2:6">
      <c r="B4015" s="1">
        <v>1000000000000</v>
      </c>
      <c r="C4015" s="1">
        <v>1000000000000</v>
      </c>
      <c r="D4015" s="1">
        <v>1000000000000</v>
      </c>
      <c r="E4015" s="1">
        <v>1000000000000</v>
      </c>
      <c r="F4015" s="1">
        <v>1000000000000</v>
      </c>
    </row>
    <row r="4016" spans="2:6">
      <c r="B4016" s="1">
        <v>1000000000000</v>
      </c>
      <c r="C4016" s="1">
        <v>1000000000000</v>
      </c>
      <c r="D4016" s="1">
        <v>1000000000000</v>
      </c>
      <c r="E4016" s="1">
        <v>1000000000000</v>
      </c>
      <c r="F4016" s="1">
        <v>1000000000000</v>
      </c>
    </row>
    <row r="4017" spans="2:6">
      <c r="B4017" s="1">
        <v>1000000000000</v>
      </c>
      <c r="C4017" s="1">
        <v>1000000000000</v>
      </c>
      <c r="D4017" s="1">
        <v>1000000000000</v>
      </c>
      <c r="E4017" s="1">
        <v>1000000000000</v>
      </c>
      <c r="F4017" s="1">
        <v>1000000000000</v>
      </c>
    </row>
    <row r="4018" spans="2:6">
      <c r="B4018" s="1">
        <v>1000000000000</v>
      </c>
      <c r="C4018" s="1">
        <v>1000000000000</v>
      </c>
      <c r="D4018" s="1">
        <v>1000000000000</v>
      </c>
      <c r="E4018" s="1">
        <v>1000000000000</v>
      </c>
      <c r="F4018" s="1">
        <v>1000000000000</v>
      </c>
    </row>
    <row r="4019" spans="2:6">
      <c r="B4019" s="1">
        <v>1000000000000</v>
      </c>
      <c r="C4019" s="1">
        <v>1000000000000</v>
      </c>
      <c r="D4019" s="1">
        <v>1000000000000</v>
      </c>
      <c r="E4019" s="1">
        <v>1000000000000</v>
      </c>
      <c r="F4019" s="1">
        <v>1000000000000</v>
      </c>
    </row>
    <row r="4020" spans="2:6">
      <c r="B4020" s="1">
        <v>1000000000000</v>
      </c>
      <c r="C4020" s="1">
        <v>1000000000000</v>
      </c>
      <c r="D4020" s="1">
        <v>1000000000000</v>
      </c>
      <c r="E4020" s="1">
        <v>1000000000000</v>
      </c>
      <c r="F4020" s="1">
        <v>1000000000000</v>
      </c>
    </row>
    <row r="4021" spans="2:6">
      <c r="B4021" s="1">
        <v>1000000000000</v>
      </c>
      <c r="C4021" s="1">
        <v>1000000000000</v>
      </c>
      <c r="D4021" s="1">
        <v>1000000000000</v>
      </c>
      <c r="E4021" s="1">
        <v>1000000000000</v>
      </c>
      <c r="F4021" s="1">
        <v>1000000000000</v>
      </c>
    </row>
    <row r="4022" spans="2:6">
      <c r="B4022" s="1">
        <v>1000000000000</v>
      </c>
      <c r="C4022" s="1">
        <v>1000000000000</v>
      </c>
      <c r="D4022" s="1">
        <v>1000000000000</v>
      </c>
      <c r="E4022" s="1">
        <v>1000000000000</v>
      </c>
      <c r="F4022" s="1">
        <v>1000000000000</v>
      </c>
    </row>
    <row r="4023" spans="2:6">
      <c r="B4023" s="1">
        <v>1000000000000</v>
      </c>
      <c r="C4023" s="1">
        <v>1000000000000</v>
      </c>
      <c r="D4023" s="1">
        <v>1000000000000</v>
      </c>
      <c r="E4023" s="1">
        <v>1000000000000</v>
      </c>
      <c r="F4023" s="1">
        <v>1000000000000</v>
      </c>
    </row>
    <row r="4024" spans="2:6">
      <c r="B4024" s="1">
        <v>1000000000000</v>
      </c>
      <c r="C4024" s="1">
        <v>1000000000000</v>
      </c>
      <c r="D4024" s="1">
        <v>1000000000000</v>
      </c>
      <c r="E4024" s="1">
        <v>1000000000000</v>
      </c>
      <c r="F4024" s="1">
        <v>1000000000000</v>
      </c>
    </row>
    <row r="4025" spans="2:6">
      <c r="B4025" s="1">
        <v>1000000000000</v>
      </c>
      <c r="C4025" s="1">
        <v>1000000000000</v>
      </c>
      <c r="D4025" s="1">
        <v>1000000000000</v>
      </c>
      <c r="E4025" s="1">
        <v>1000000000000</v>
      </c>
      <c r="F4025" s="1">
        <v>1000000000000</v>
      </c>
    </row>
    <row r="4026" spans="2:6">
      <c r="B4026" s="1">
        <v>1000000000000</v>
      </c>
      <c r="C4026" s="1">
        <v>1000000000000</v>
      </c>
      <c r="D4026" s="1">
        <v>1000000000000</v>
      </c>
      <c r="E4026" s="1">
        <v>1000000000000</v>
      </c>
      <c r="F4026" s="1">
        <v>1000000000000</v>
      </c>
    </row>
    <row r="4027" spans="2:6">
      <c r="B4027" s="1">
        <v>1000000000000</v>
      </c>
      <c r="C4027" s="1">
        <v>1000000000000</v>
      </c>
      <c r="D4027" s="1">
        <v>1000000000000</v>
      </c>
      <c r="E4027" s="1">
        <v>1000000000000</v>
      </c>
      <c r="F4027" s="1">
        <v>1000000000000</v>
      </c>
    </row>
    <row r="4028" spans="2:6">
      <c r="B4028" s="1">
        <v>1000000000000</v>
      </c>
      <c r="C4028" s="1">
        <v>1000000000000</v>
      </c>
      <c r="D4028" s="1">
        <v>1000000000000</v>
      </c>
      <c r="E4028" s="1">
        <v>1000000000000</v>
      </c>
      <c r="F4028" s="1">
        <v>1000000000000</v>
      </c>
    </row>
    <row r="4029" spans="2:6">
      <c r="B4029" s="1">
        <v>1000000000000</v>
      </c>
      <c r="C4029" s="1">
        <v>1000000000000</v>
      </c>
      <c r="D4029" s="1">
        <v>1000000000000</v>
      </c>
      <c r="E4029" s="1">
        <v>1000000000000</v>
      </c>
      <c r="F4029" s="1">
        <v>1000000000000</v>
      </c>
    </row>
    <row r="4030" spans="2:6">
      <c r="B4030" s="1">
        <v>1000000000000</v>
      </c>
      <c r="C4030" s="1">
        <v>1000000000000</v>
      </c>
      <c r="D4030" s="1">
        <v>1000000000000</v>
      </c>
      <c r="E4030" s="1">
        <v>1000000000000</v>
      </c>
      <c r="F4030" s="1">
        <v>1000000000000</v>
      </c>
    </row>
    <row r="4031" spans="2:6">
      <c r="B4031" s="1">
        <v>1000000000000</v>
      </c>
      <c r="C4031" s="1">
        <v>1000000000000</v>
      </c>
      <c r="D4031" s="1">
        <v>1000000000000</v>
      </c>
      <c r="E4031" s="1">
        <v>1000000000000</v>
      </c>
      <c r="F4031" s="1">
        <v>1000000000000</v>
      </c>
    </row>
    <row r="4032" spans="2:6">
      <c r="B4032" s="1">
        <v>1000000000000</v>
      </c>
      <c r="C4032" s="1">
        <v>1000000000000</v>
      </c>
      <c r="D4032" s="1">
        <v>1000000000000</v>
      </c>
      <c r="E4032" s="1">
        <v>1000000000000</v>
      </c>
      <c r="F4032" s="1">
        <v>1000000000000</v>
      </c>
    </row>
    <row r="4033" spans="2:6">
      <c r="B4033" s="1">
        <v>1000000000000</v>
      </c>
      <c r="C4033" s="1">
        <v>1000000000000</v>
      </c>
      <c r="D4033" s="1">
        <v>1000000000000</v>
      </c>
      <c r="E4033" s="1">
        <v>1000000000000</v>
      </c>
      <c r="F4033" s="1">
        <v>1000000000000</v>
      </c>
    </row>
    <row r="4034" spans="2:6">
      <c r="B4034" s="1">
        <v>1000000000000</v>
      </c>
      <c r="C4034" s="1">
        <v>1000000000000</v>
      </c>
      <c r="D4034" s="1">
        <v>1000000000000</v>
      </c>
      <c r="E4034" s="1">
        <v>1000000000000</v>
      </c>
      <c r="F4034" s="1">
        <v>1000000000000</v>
      </c>
    </row>
    <row r="4035" spans="2:6">
      <c r="B4035" s="1">
        <v>1000000000000</v>
      </c>
      <c r="C4035" s="1">
        <v>1000000000000</v>
      </c>
      <c r="D4035" s="1">
        <v>1000000000000</v>
      </c>
      <c r="E4035" s="1">
        <v>1000000000000</v>
      </c>
      <c r="F4035" s="1">
        <v>1000000000000</v>
      </c>
    </row>
    <row r="4036" spans="2:6">
      <c r="B4036" s="1">
        <v>1000000000000</v>
      </c>
      <c r="C4036" s="1">
        <v>1000000000000</v>
      </c>
      <c r="D4036" s="1">
        <v>1000000000000</v>
      </c>
      <c r="E4036" s="1">
        <v>1000000000000</v>
      </c>
      <c r="F4036" s="1">
        <v>1000000000000</v>
      </c>
    </row>
    <row r="4037" spans="2:6">
      <c r="B4037" s="1">
        <v>1000000000000</v>
      </c>
      <c r="C4037" s="1">
        <v>1000000000000</v>
      </c>
      <c r="D4037" s="1">
        <v>1000000000000</v>
      </c>
      <c r="E4037" s="1">
        <v>1000000000000</v>
      </c>
      <c r="F4037" s="1">
        <v>1000000000000</v>
      </c>
    </row>
    <row r="4038" spans="2:6">
      <c r="B4038" s="1">
        <v>1000000000000</v>
      </c>
      <c r="C4038" s="1">
        <v>1000000000000</v>
      </c>
      <c r="D4038" s="1">
        <v>1000000000000</v>
      </c>
      <c r="E4038" s="1">
        <v>1000000000000</v>
      </c>
      <c r="F4038" s="1">
        <v>1000000000000</v>
      </c>
    </row>
    <row r="4039" spans="2:6">
      <c r="B4039" s="1">
        <v>1000000000000</v>
      </c>
      <c r="C4039" s="1">
        <v>1000000000000</v>
      </c>
      <c r="D4039" s="1">
        <v>1000000000000</v>
      </c>
      <c r="E4039" s="1">
        <v>1000000000000</v>
      </c>
      <c r="F4039" s="1">
        <v>1000000000000</v>
      </c>
    </row>
    <row r="4040" spans="2:6">
      <c r="B4040" s="1">
        <v>1000000000000</v>
      </c>
      <c r="C4040" s="1">
        <v>1000000000000</v>
      </c>
      <c r="D4040" s="1">
        <v>1000000000000</v>
      </c>
      <c r="E4040" s="1">
        <v>1000000000000</v>
      </c>
      <c r="F4040" s="1">
        <v>1000000000000</v>
      </c>
    </row>
    <row r="4041" spans="2:6">
      <c r="B4041" s="1">
        <v>1000000000000</v>
      </c>
      <c r="C4041" s="1">
        <v>1000000000000</v>
      </c>
      <c r="D4041" s="1">
        <v>1000000000000</v>
      </c>
      <c r="E4041" s="1">
        <v>1000000000000</v>
      </c>
      <c r="F4041" s="1">
        <v>1000000000000</v>
      </c>
    </row>
    <row r="4042" spans="2:6">
      <c r="B4042" s="1">
        <v>1000000000000</v>
      </c>
      <c r="C4042" s="1">
        <v>1000000000000</v>
      </c>
      <c r="D4042" s="1">
        <v>1000000000000</v>
      </c>
      <c r="E4042" s="1">
        <v>1000000000000</v>
      </c>
      <c r="F4042" s="1">
        <v>1000000000000</v>
      </c>
    </row>
    <row r="4043" spans="2:6">
      <c r="B4043" s="1">
        <v>1000000000000</v>
      </c>
      <c r="C4043" s="1">
        <v>1000000000000</v>
      </c>
      <c r="D4043" s="1">
        <v>1000000000000</v>
      </c>
      <c r="E4043" s="1">
        <v>1000000000000</v>
      </c>
      <c r="F4043" s="1">
        <v>1000000000000</v>
      </c>
    </row>
    <row r="4044" spans="2:6">
      <c r="B4044" s="1">
        <v>1000000000000</v>
      </c>
      <c r="C4044" s="1">
        <v>1000000000000</v>
      </c>
      <c r="D4044" s="1">
        <v>1000000000000</v>
      </c>
      <c r="E4044" s="1">
        <v>1000000000000</v>
      </c>
      <c r="F4044" s="1">
        <v>4364.7991717500799</v>
      </c>
    </row>
    <row r="4045" spans="2:6">
      <c r="B4045" s="1">
        <v>4349.9283070894498</v>
      </c>
      <c r="C4045" s="1">
        <v>4335.1297608737495</v>
      </c>
      <c r="D4045" s="1">
        <v>4320.4029874677799</v>
      </c>
      <c r="E4045" s="1">
        <v>4305.7474472721397</v>
      </c>
      <c r="F4045" s="1">
        <v>4291.1626066416502</v>
      </c>
    </row>
    <row r="4046" spans="2:6">
      <c r="B4046" s="1">
        <v>4276.6479378049198</v>
      </c>
      <c r="C4046" s="1">
        <v>4262.2029187851103</v>
      </c>
      <c r="D4046" s="1">
        <v>4247.8270333218397</v>
      </c>
      <c r="E4046" s="1">
        <v>4233.5197707942198</v>
      </c>
      <c r="F4046" s="1">
        <v>4219.2806261450296</v>
      </c>
    </row>
    <row r="4047" spans="2:6">
      <c r="B4047" s="1">
        <v>4205.1090998059899</v>
      </c>
      <c r="C4047" s="1">
        <v>4191.0046976240701</v>
      </c>
      <c r="D4047" s="1">
        <v>4176.9669307889699</v>
      </c>
      <c r="E4047" s="1">
        <v>4162.99531576152</v>
      </c>
      <c r="F4047" s="1">
        <v>4149.0893742032704</v>
      </c>
    </row>
    <row r="4048" spans="2:6">
      <c r="B4048" s="1">
        <v>4135.2486329069698</v>
      </c>
      <c r="C4048" s="1">
        <v>4121.4726237281002</v>
      </c>
      <c r="D4048" s="1">
        <v>4107.7608835174697</v>
      </c>
      <c r="E4048" s="1">
        <v>4094.1129540546499</v>
      </c>
      <c r="F4048" s="1">
        <v>4080.5283819825199</v>
      </c>
    </row>
    <row r="4049" spans="2:6">
      <c r="B4049" s="1">
        <v>4067.0067187425998</v>
      </c>
      <c r="C4049" s="1">
        <v>4053.5475205114999</v>
      </c>
      <c r="D4049" s="1">
        <v>4040.1503481381501</v>
      </c>
      <c r="E4049" s="1">
        <v>4026.8147670819599</v>
      </c>
      <c r="F4049" s="1">
        <v>4013.54034735196</v>
      </c>
    </row>
    <row r="4050" spans="2:6">
      <c r="B4050" s="1">
        <v>4000.3266634467</v>
      </c>
      <c r="C4050" s="1">
        <v>3987.1732942950898</v>
      </c>
      <c r="D4050" s="1">
        <v>3974.0798231981098</v>
      </c>
      <c r="E4050" s="1">
        <v>3961.0458377712898</v>
      </c>
      <c r="F4050" s="1">
        <v>3948.0709298880502</v>
      </c>
    </row>
    <row r="4051" spans="2:6">
      <c r="B4051" s="1">
        <v>3935.1546956239199</v>
      </c>
      <c r="C4051" s="1">
        <v>3922.2967352014598</v>
      </c>
      <c r="D4051" s="1">
        <v>3909.4966529360299</v>
      </c>
      <c r="E4051" s="1">
        <v>3896.7540571823702</v>
      </c>
      <c r="F4051" s="1">
        <v>3884.0685602818398</v>
      </c>
    </row>
    <row r="4052" spans="2:6">
      <c r="B4052" s="1">
        <v>3871.4397785105698</v>
      </c>
      <c r="C4052" s="1">
        <v>3858.8673320282101</v>
      </c>
      <c r="D4052" s="1">
        <v>3846.3508448275302</v>
      </c>
      <c r="E4052" s="1">
        <v>3833.8899446846699</v>
      </c>
      <c r="F4052" s="1">
        <v>3821.4842631101201</v>
      </c>
    </row>
    <row r="4053" spans="2:6">
      <c r="B4053" s="1">
        <v>3809.13343530046</v>
      </c>
      <c r="C4053" s="1">
        <v>3796.83710009068</v>
      </c>
      <c r="D4053" s="1">
        <v>3784.5948999072998</v>
      </c>
      <c r="E4053" s="1">
        <v>3772.4064807220898</v>
      </c>
      <c r="F4053" s="1">
        <v>3760.27149200647</v>
      </c>
    </row>
    <row r="4054" spans="2:6">
      <c r="B4054" s="1">
        <v>3748.1895866865798</v>
      </c>
      <c r="C4054" s="1">
        <v>3736.1604210989499</v>
      </c>
      <c r="D4054" s="1">
        <v>3724.1836549468699</v>
      </c>
      <c r="E4054" s="1">
        <v>3712.2589512573099</v>
      </c>
      <c r="F4054" s="1">
        <v>3700.3859763385099</v>
      </c>
    </row>
    <row r="4055" spans="2:6">
      <c r="B4055" s="1">
        <v>3688.5643997381499</v>
      </c>
      <c r="C4055" s="1">
        <v>3676.7938942021201</v>
      </c>
      <c r="D4055" s="1">
        <v>3665.0741356338899</v>
      </c>
      <c r="E4055" s="1">
        <v>3653.40480305445</v>
      </c>
      <c r="F4055" s="1">
        <v>3641.7855785627698</v>
      </c>
    </row>
    <row r="4056" spans="2:6">
      <c r="B4056" s="1">
        <v>3630.2161472969501</v>
      </c>
      <c r="C4056" s="1">
        <v>3618.69619739581</v>
      </c>
      <c r="D4056" s="1">
        <v>3607.2254199610402</v>
      </c>
      <c r="E4056" s="1">
        <v>3595.8035090199501</v>
      </c>
      <c r="F4056" s="1">
        <v>3584.4301614886499</v>
      </c>
    </row>
    <row r="4057" spans="2:6">
      <c r="B4057" s="1">
        <v>3573.10507713588</v>
      </c>
      <c r="C4057" s="1">
        <v>3561.8279585472401</v>
      </c>
      <c r="D4057" s="1">
        <v>3550.5985110899801</v>
      </c>
      <c r="E4057" s="1">
        <v>3539.4164428782701</v>
      </c>
      <c r="F4057" s="1">
        <v>3528.28146473898</v>
      </c>
    </row>
    <row r="4058" spans="2:6">
      <c r="B4058" s="1">
        <v>3517.1932901779401</v>
      </c>
      <c r="C4058" s="1">
        <v>3506.15163534667</v>
      </c>
      <c r="D4058" s="1">
        <v>3495.1562190095601</v>
      </c>
      <c r="E4058" s="1">
        <v>3484.2067625115801</v>
      </c>
      <c r="F4058" s="1">
        <v>3473.3029897463498</v>
      </c>
    </row>
    <row r="4059" spans="2:6">
      <c r="B4059" s="1">
        <v>3462.4446271247498</v>
      </c>
      <c r="C4059" s="1">
        <v>3451.6314035439</v>
      </c>
      <c r="D4059" s="1">
        <v>3440.8630503566601</v>
      </c>
      <c r="E4059" s="1">
        <v>3430.1393013414499</v>
      </c>
      <c r="F4059" s="1">
        <v>3419.4598926726098</v>
      </c>
    </row>
    <row r="4060" spans="2:6">
      <c r="B4060" s="1">
        <v>3408.8245628910699</v>
      </c>
      <c r="C4060" s="1">
        <v>3398.2330528755401</v>
      </c>
      <c r="D4060" s="1">
        <v>3387.68510581397</v>
      </c>
      <c r="E4060" s="1">
        <v>3377.1804671755799</v>
      </c>
      <c r="F4060" s="1">
        <v>3366.71888468311</v>
      </c>
    </row>
    <row r="4061" spans="2:6">
      <c r="B4061" s="1">
        <v>3356.3001082855899</v>
      </c>
      <c r="C4061" s="1">
        <v>3345.9238901314002</v>
      </c>
      <c r="D4061" s="1">
        <v>3335.5899845417898</v>
      </c>
      <c r="E4061" s="1">
        <v>3325.2981479846799</v>
      </c>
      <c r="F4061" s="1">
        <v>3315.0481390489099</v>
      </c>
    </row>
    <row r="4062" spans="2:6">
      <c r="B4062" s="1">
        <v>3304.8397184187902</v>
      </c>
      <c r="C4062" s="1">
        <v>3294.6726488490199</v>
      </c>
      <c r="D4062" s="1">
        <v>3284.5466951399899</v>
      </c>
      <c r="E4062" s="1">
        <v>3274.4616241133799</v>
      </c>
      <c r="F4062" s="1">
        <v>3264.4172045881301</v>
      </c>
    </row>
    <row r="4063" spans="2:6">
      <c r="B4063" s="1">
        <v>3254.4132073567298</v>
      </c>
      <c r="C4063" s="1">
        <v>3244.4494051618299</v>
      </c>
      <c r="D4063" s="1">
        <v>3234.5255726731898</v>
      </c>
      <c r="E4063" s="1">
        <v>3224.6414864649701</v>
      </c>
      <c r="F4063" s="1">
        <v>3214.7969249932898</v>
      </c>
    </row>
    <row r="4064" spans="2:6">
      <c r="B4064" s="1">
        <v>3204.99166857411</v>
      </c>
      <c r="C4064" s="1">
        <v>3195.2254993614602</v>
      </c>
      <c r="D4064" s="1">
        <v>3185.49820132592</v>
      </c>
      <c r="E4064" s="1">
        <v>3175.8095602333901</v>
      </c>
      <c r="F4064" s="1">
        <v>3166.1593636242401</v>
      </c>
    </row>
    <row r="4065" spans="2:6">
      <c r="B4065" s="1">
        <v>3156.54740079262</v>
      </c>
      <c r="C4065" s="1">
        <v>3146.9734627661701</v>
      </c>
      <c r="D4065" s="1">
        <v>3137.4373422859298</v>
      </c>
      <c r="E4065" s="1">
        <v>3127.9388337865798</v>
      </c>
      <c r="F4065" s="1">
        <v>3118.4777333768898</v>
      </c>
    </row>
    <row r="4066" spans="2:6">
      <c r="B4066" s="1">
        <v>3109.05383882053</v>
      </c>
      <c r="C4066" s="1">
        <v>3099.6669495170299</v>
      </c>
      <c r="D4066" s="1">
        <v>3090.3168664831101</v>
      </c>
      <c r="E4066" s="1">
        <v>3081.0033923341698</v>
      </c>
      <c r="F4066" s="1">
        <v>3071.7263312661298</v>
      </c>
    </row>
    <row r="4067" spans="2:6">
      <c r="B4067" s="1">
        <v>3062.4854890374099</v>
      </c>
      <c r="C4067" s="1">
        <v>3053.2806729512699</v>
      </c>
      <c r="D4067" s="1">
        <v>3044.11169183827</v>
      </c>
      <c r="E4067" s="1">
        <v>3034.9783560390802</v>
      </c>
      <c r="F4067" s="1">
        <v>3025.8804773874699</v>
      </c>
    </row>
    <row r="4068" spans="2:6">
      <c r="B4068" s="1">
        <v>3016.81786919351</v>
      </c>
      <c r="C4068" s="1">
        <v>3007.7903462270401</v>
      </c>
      <c r="D4068" s="1">
        <v>2998.79772470138</v>
      </c>
      <c r="E4068" s="1">
        <v>2989.83982225715</v>
      </c>
      <c r="F4068" s="1">
        <v>2980.9164579465</v>
      </c>
    </row>
    <row r="4069" spans="2:6">
      <c r="B4069" s="1">
        <v>2972.0274522173399</v>
      </c>
      <c r="C4069" s="1">
        <v>2963.1726268979401</v>
      </c>
      <c r="D4069" s="1">
        <v>2954.35180518166</v>
      </c>
      <c r="E4069" s="1">
        <v>2945.5648116119501</v>
      </c>
      <c r="F4069" s="1">
        <v>2936.8114720674498</v>
      </c>
    </row>
    <row r="4070" spans="2:6">
      <c r="B4070" s="1">
        <v>2928.0916137473901</v>
      </c>
      <c r="C4070" s="1">
        <v>2919.4050651571501</v>
      </c>
      <c r="D4070" s="1">
        <v>2910.7516560939898</v>
      </c>
      <c r="E4070" s="1">
        <v>2902.1312176330098</v>
      </c>
      <c r="F4070" s="1">
        <v>2893.5435821132601</v>
      </c>
    </row>
    <row r="4071" spans="2:6">
      <c r="B4071" s="1">
        <v>2884.9885831240799</v>
      </c>
      <c r="C4071" s="1">
        <v>2876.4660554916099</v>
      </c>
      <c r="D4071" s="1">
        <v>2867.9758352654198</v>
      </c>
      <c r="E4071" s="1">
        <v>2859.5177597054098</v>
      </c>
      <c r="F4071" s="1">
        <v>2851.0916672688199</v>
      </c>
    </row>
    <row r="4072" spans="2:6">
      <c r="B4072" s="1">
        <v>2842.6973975974502</v>
      </c>
      <c r="C4072" s="1">
        <v>2834.3347915050299</v>
      </c>
      <c r="D4072" s="1">
        <v>2826.0036909647501</v>
      </c>
      <c r="E4072" s="1">
        <v>2817.7039390969699</v>
      </c>
      <c r="F4072" s="1">
        <v>2809.4353801571201</v>
      </c>
    </row>
    <row r="4073" spans="2:6">
      <c r="B4073" s="1">
        <v>2801.1978595236901</v>
      </c>
      <c r="C4073" s="1">
        <v>2792.9912236864202</v>
      </c>
      <c r="D4073" s="1">
        <v>2784.8153202346898</v>
      </c>
      <c r="E4073" s="1">
        <v>2776.6699978459601</v>
      </c>
      <c r="F4073" s="1">
        <v>2768.5551062744398</v>
      </c>
    </row>
    <row r="4074" spans="2:6">
      <c r="B4074" s="1">
        <v>2760.4704963399199</v>
      </c>
      <c r="C4074" s="1">
        <v>2752.4160199166699</v>
      </c>
      <c r="D4074" s="1">
        <v>2744.39152992253</v>
      </c>
      <c r="E4074" s="1">
        <v>2736.3968803081798</v>
      </c>
      <c r="F4074" s="1">
        <v>2728.4319260464799</v>
      </c>
    </row>
    <row r="4075" spans="2:6">
      <c r="B4075" s="1">
        <v>2720.4965231220099</v>
      </c>
      <c r="C4075" s="1">
        <v>2712.59052852068</v>
      </c>
      <c r="D4075" s="1">
        <v>2704.7138002195402</v>
      </c>
      <c r="E4075" s="1">
        <v>2696.8661971767101</v>
      </c>
      <c r="F4075" s="1">
        <v>2689.04757932138</v>
      </c>
    </row>
    <row r="4076" spans="2:6">
      <c r="B4076" s="1">
        <v>2681.2578075440301</v>
      </c>
      <c r="C4076" s="1">
        <v>2673.49674368671</v>
      </c>
      <c r="D4076" s="1">
        <v>2665.7642505334902</v>
      </c>
      <c r="E4076" s="1">
        <v>2658.0601918009602</v>
      </c>
      <c r="F4076" s="1">
        <v>2650.3844321289898</v>
      </c>
    </row>
    <row r="4077" spans="2:6">
      <c r="B4077" s="1">
        <v>2642.7368370714398</v>
      </c>
      <c r="C4077" s="1">
        <v>2635.1172730871199</v>
      </c>
      <c r="D4077" s="1">
        <v>2627.5256075307998</v>
      </c>
      <c r="E4077" s="1">
        <v>2619.96170864435</v>
      </c>
      <c r="F4077" s="1">
        <v>2612.42544554802</v>
      </c>
    </row>
    <row r="4078" spans="2:6">
      <c r="B4078" s="1">
        <v>2604.91668823179</v>
      </c>
      <c r="C4078" s="1">
        <v>2597.4353075468498</v>
      </c>
      <c r="D4078" s="1">
        <v>2589.9811751972002</v>
      </c>
      <c r="E4078" s="1">
        <v>2582.5541637313199</v>
      </c>
      <c r="F4078" s="1">
        <v>2575.1541465339801</v>
      </c>
    </row>
    <row r="4079" spans="2:6">
      <c r="B4079" s="1">
        <v>2567.7809978181699</v>
      </c>
      <c r="C4079" s="1">
        <v>2560.4345926170699</v>
      </c>
      <c r="D4079" s="1">
        <v>2553.1148067761601</v>
      </c>
      <c r="E4079" s="1">
        <v>2545.8215169454502</v>
      </c>
      <c r="F4079" s="1">
        <v>2538.5546005717802</v>
      </c>
    </row>
    <row r="4080" spans="2:6">
      <c r="B4080" s="1">
        <v>2531.3139358911999</v>
      </c>
      <c r="C4080" s="1">
        <v>2524.09940192147</v>
      </c>
      <c r="D4080" s="1">
        <v>2516.9108784547002</v>
      </c>
      <c r="E4080" s="1">
        <v>2509.74824604996</v>
      </c>
      <c r="F4080" s="1">
        <v>2502.6113860260898</v>
      </c>
    </row>
    <row r="4081" spans="2:6">
      <c r="B4081" s="1">
        <v>2495.5001804546</v>
      </c>
      <c r="C4081" s="1">
        <v>2488.4145121525598</v>
      </c>
      <c r="D4081" s="1">
        <v>2481.35426467568</v>
      </c>
      <c r="E4081" s="1">
        <v>2474.3193223114399</v>
      </c>
      <c r="F4081" s="1">
        <v>2467.3095700722702</v>
      </c>
    </row>
    <row r="4082" spans="2:6">
      <c r="B4082" s="1">
        <v>2460.3248936888899</v>
      </c>
      <c r="C4082" s="1">
        <v>2453.3651796036802</v>
      </c>
      <c r="D4082" s="1">
        <v>2446.43031496409</v>
      </c>
      <c r="E4082" s="1">
        <v>2439.5201876162701</v>
      </c>
      <c r="F4082" s="1">
        <v>2432.63468609862</v>
      </c>
    </row>
    <row r="4083" spans="2:6">
      <c r="B4083" s="1">
        <v>2425.7736996355102</v>
      </c>
      <c r="C4083" s="1">
        <v>2418.9371181310798</v>
      </c>
      <c r="D4083" s="1">
        <v>2412.1248321630601</v>
      </c>
      <c r="E4083" s="1">
        <v>2405.3367329767102</v>
      </c>
      <c r="F4083" s="1">
        <v>2398.57271247883</v>
      </c>
    </row>
    <row r="4084" spans="2:6">
      <c r="B4084" s="1">
        <v>2391.8326632318099</v>
      </c>
      <c r="C4084" s="1">
        <v>2385.1164784478101</v>
      </c>
      <c r="D4084" s="1">
        <v>2378.42405198294</v>
      </c>
      <c r="E4084" s="1">
        <v>2371.75527833157</v>
      </c>
      <c r="F4084" s="1">
        <v>2365.1100526207001</v>
      </c>
    </row>
    <row r="4085" spans="2:6">
      <c r="B4085" s="1">
        <v>2358.48827060434</v>
      </c>
      <c r="C4085" s="1">
        <v>2351.8898286580202</v>
      </c>
      <c r="D4085" s="1">
        <v>2345.3146237733699</v>
      </c>
      <c r="E4085" s="1">
        <v>2338.76255355271</v>
      </c>
      <c r="F4085" s="1">
        <v>2332.2335162037498</v>
      </c>
    </row>
    <row r="4086" spans="2:6">
      <c r="B4086" s="1">
        <v>2325.7274105343299</v>
      </c>
      <c r="C4086" s="1">
        <v>2319.24413594724</v>
      </c>
      <c r="D4086" s="1">
        <v>2312.7835924351002</v>
      </c>
      <c r="E4086" s="1">
        <v>2306.3456805752699</v>
      </c>
      <c r="F4086" s="1">
        <v>2299.9303015248502</v>
      </c>
    </row>
    <row r="4087" spans="2:6">
      <c r="B4087" s="1">
        <v>2293.5373570157699</v>
      </c>
      <c r="C4087" s="1">
        <v>2287.1667493498298</v>
      </c>
      <c r="D4087" s="1">
        <v>2280.8183813939399</v>
      </c>
      <c r="E4087" s="1">
        <v>2274.4921565753002</v>
      </c>
      <c r="F4087" s="1">
        <v>2268.1879788766801</v>
      </c>
    </row>
    <row r="4088" spans="2:6">
      <c r="B4088" s="1">
        <v>2261.9057528317999</v>
      </c>
      <c r="C4088" s="1">
        <v>2255.6453835206498</v>
      </c>
      <c r="D4088" s="1">
        <v>2249.4067765650002</v>
      </c>
      <c r="E4088" s="1">
        <v>2243.1898381238602</v>
      </c>
      <c r="F4088" s="1">
        <v>2236.9944748890298</v>
      </c>
    </row>
    <row r="4089" spans="2:6">
      <c r="B4089" s="1">
        <v>2230.8205940807002</v>
      </c>
      <c r="C4089" s="1">
        <v>2224.6681034431399</v>
      </c>
      <c r="D4089" s="1">
        <v>2218.53691124032</v>
      </c>
      <c r="E4089" s="1">
        <v>2212.42692625175</v>
      </c>
      <c r="F4089" s="1">
        <v>2206.3380577681901</v>
      </c>
    </row>
    <row r="4090" spans="2:6">
      <c r="B4090" s="1">
        <v>2200.27021558757</v>
      </c>
      <c r="C4090" s="1">
        <v>2194.2233100108501</v>
      </c>
      <c r="D4090" s="1">
        <v>2188.1972518379598</v>
      </c>
      <c r="E4090" s="1">
        <v>2182.1919523637998</v>
      </c>
      <c r="F4090" s="1">
        <v>2176.2073233742299</v>
      </c>
    </row>
    <row r="4091" spans="2:6">
      <c r="B4091" s="1">
        <v>2170.24327714222</v>
      </c>
      <c r="C4091" s="1">
        <v>2164.2997264239102</v>
      </c>
      <c r="D4091" s="1">
        <v>2158.3765844547802</v>
      </c>
      <c r="E4091" s="1">
        <v>2152.4737649458798</v>
      </c>
      <c r="F4091" s="1">
        <v>2146.5911820800802</v>
      </c>
    </row>
    <row r="4092" spans="2:6">
      <c r="B4092" s="1">
        <v>2140.72875050834</v>
      </c>
      <c r="C4092" s="1">
        <v>2134.8863853460498</v>
      </c>
      <c r="D4092" s="1">
        <v>2129.0640021694098</v>
      </c>
      <c r="E4092" s="1">
        <v>2123.2615170118402</v>
      </c>
      <c r="F4092" s="1">
        <v>2117.47884636044</v>
      </c>
    </row>
    <row r="4093" spans="2:6">
      <c r="B4093" s="1">
        <v>2111.7159071524502</v>
      </c>
      <c r="C4093" s="1">
        <v>2105.97261677182</v>
      </c>
      <c r="D4093" s="1">
        <v>2100.2488930457898</v>
      </c>
      <c r="E4093" s="1">
        <v>2094.5446542414202</v>
      </c>
      <c r="F4093" s="1">
        <v>2088.8598190623102</v>
      </c>
    </row>
    <row r="4094" spans="2:6">
      <c r="B4094" s="1">
        <v>2083.19430664526</v>
      </c>
      <c r="C4094" s="1">
        <v>2077.5480365569701</v>
      </c>
      <c r="D4094" s="1">
        <v>2071.9209287907802</v>
      </c>
      <c r="E4094" s="1">
        <v>2066.3129037635099</v>
      </c>
      <c r="F4094" s="1">
        <v>2060.7238823122202</v>
      </c>
    </row>
    <row r="4095" spans="2:6">
      <c r="B4095" s="1">
        <v>2055.15378569112</v>
      </c>
      <c r="C4095" s="1">
        <v>2049.6025355683901</v>
      </c>
      <c r="D4095" s="1">
        <v>2044.0700540231901</v>
      </c>
      <c r="E4095" s="1">
        <v>2038.5562635425299</v>
      </c>
      <c r="F4095" s="1">
        <v>2033.06108701831</v>
      </c>
    </row>
    <row r="4096" spans="2:6">
      <c r="B4096" s="1">
        <v>2027.58444774433</v>
      </c>
      <c r="C4096" s="1">
        <v>2022.12626941332</v>
      </c>
      <c r="D4096" s="1">
        <v>2016.68647611406</v>
      </c>
      <c r="E4096" s="1">
        <v>2011.26499232844</v>
      </c>
      <c r="F4096" s="1">
        <v>2005.8617429286501</v>
      </c>
    </row>
    <row r="4097" spans="2:6">
      <c r="B4097" s="1">
        <v>2000.4766531743401</v>
      </c>
      <c r="C4097" s="1">
        <v>1995.1096487098</v>
      </c>
      <c r="D4097" s="1">
        <v>1989.7606555612299</v>
      </c>
      <c r="E4097" s="1">
        <v>1984.4296001339501</v>
      </c>
      <c r="F4097" s="1">
        <v>1979.1164092097299</v>
      </c>
    </row>
    <row r="4098" spans="2:6">
      <c r="B4098" s="1">
        <v>1973.8210099441201</v>
      </c>
      <c r="C4098" s="1">
        <v>1968.5433298637199</v>
      </c>
      <c r="D4098" s="1">
        <v>1963.2832968636201</v>
      </c>
      <c r="E4098" s="1">
        <v>1958.0408392048</v>
      </c>
      <c r="F4098" s="1">
        <v>1952.81588551149</v>
      </c>
    </row>
    <row r="4099" spans="2:6">
      <c r="B4099" s="1">
        <v>1947.6083647686901</v>
      </c>
      <c r="C4099" s="1">
        <v>1942.4182063196199</v>
      </c>
      <c r="D4099" s="1">
        <v>1937.2453398631901</v>
      </c>
      <c r="E4099" s="1">
        <v>1932.0896954516099</v>
      </c>
      <c r="F4099" s="1">
        <v>1926.9512034878501</v>
      </c>
    </row>
    <row r="4100" spans="2:6">
      <c r="B4100" s="1">
        <v>1921.82979472327</v>
      </c>
      <c r="C4100" s="1">
        <v>1916.7254002552199</v>
      </c>
      <c r="D4100" s="1">
        <v>1911.6379515246499</v>
      </c>
      <c r="E4100" s="1">
        <v>1906.5673803137699</v>
      </c>
      <c r="F4100" s="1">
        <v>1901.5136187436899</v>
      </c>
    </row>
    <row r="4101" spans="2:6">
      <c r="B4101" s="1">
        <v>1896.47659927218</v>
      </c>
      <c r="C4101" s="1">
        <v>1891.4562546913301</v>
      </c>
      <c r="D4101" s="1">
        <v>1886.4525181253</v>
      </c>
      <c r="E4101" s="1">
        <v>1881.4653230281001</v>
      </c>
      <c r="F4101" s="1">
        <v>1876.4946031814</v>
      </c>
    </row>
    <row r="4102" spans="2:6">
      <c r="B4102" s="1">
        <v>1871.54029269224</v>
      </c>
      <c r="C4102" s="1">
        <v>1866.60232599097</v>
      </c>
      <c r="D4102" s="1">
        <v>1861.6806378290401</v>
      </c>
      <c r="E4102" s="1">
        <v>1856.77516327686</v>
      </c>
      <c r="F4102" s="1">
        <v>1851.88583772172</v>
      </c>
    </row>
    <row r="4103" spans="2:6">
      <c r="B4103" s="1">
        <v>1847.0125968656901</v>
      </c>
      <c r="C4103" s="1">
        <v>1842.15537672354</v>
      </c>
      <c r="D4103" s="1">
        <v>1837.3141136207</v>
      </c>
      <c r="E4103" s="1">
        <v>1832.4887441912399</v>
      </c>
      <c r="F4103" s="1">
        <v>1827.6792053758199</v>
      </c>
    </row>
    <row r="4104" spans="2:6">
      <c r="B4104" s="1">
        <v>1822.88543441975</v>
      </c>
      <c r="C4104" s="1">
        <v>1818.10736887097</v>
      </c>
      <c r="D4104" s="1">
        <v>1813.34494657812</v>
      </c>
      <c r="E4104" s="1">
        <v>1808.5981056886001</v>
      </c>
      <c r="F4104" s="1">
        <v>1803.8667846466401</v>
      </c>
    </row>
    <row r="4105" spans="2:6">
      <c r="B4105" s="1">
        <v>1799.15092219143</v>
      </c>
      <c r="C4105" s="1">
        <v>1794.4504573551801</v>
      </c>
      <c r="D4105" s="1">
        <v>1789.7653294613399</v>
      </c>
      <c r="E4105" s="1">
        <v>1785.0954781226401</v>
      </c>
      <c r="F4105" s="1">
        <v>1780.44084323937</v>
      </c>
    </row>
    <row r="4106" spans="2:6">
      <c r="B4106" s="1">
        <v>1775.8013649974801</v>
      </c>
      <c r="C4106" s="1">
        <v>1771.1769838668499</v>
      </c>
      <c r="D4106" s="1">
        <v>1766.56764059946</v>
      </c>
      <c r="E4106" s="1">
        <v>1761.9732762276201</v>
      </c>
      <c r="F4106" s="1">
        <v>1757.3938320622599</v>
      </c>
    </row>
    <row r="4107" spans="2:6">
      <c r="B4107" s="1">
        <v>1752.8292496911899</v>
      </c>
      <c r="C4107" s="1">
        <v>1748.27947097735</v>
      </c>
      <c r="D4107" s="1">
        <v>1743.7444380571301</v>
      </c>
      <c r="E4107" s="1">
        <v>1739.2240933386699</v>
      </c>
      <c r="F4107" s="1">
        <v>1734.71837950022</v>
      </c>
    </row>
    <row r="4108" spans="2:6">
      <c r="B4108" s="1">
        <v>1730.2272394884401</v>
      </c>
      <c r="C4108" s="1">
        <v>1725.7506165167799</v>
      </c>
      <c r="D4108" s="1">
        <v>1721.2884540638499</v>
      </c>
      <c r="E4108" s="1">
        <v>1716.8406958718101</v>
      </c>
      <c r="F4108" s="1">
        <v>1712.4072859447499</v>
      </c>
    </row>
    <row r="4109" spans="2:6">
      <c r="B4109" s="1">
        <v>1707.98816854714</v>
      </c>
      <c r="C4109" s="1">
        <v>1703.58328820221</v>
      </c>
      <c r="D4109" s="1">
        <v>1699.1925896904499</v>
      </c>
      <c r="E4109" s="1">
        <v>1694.8160180480099</v>
      </c>
      <c r="F4109" s="1">
        <v>1690.4535185652001</v>
      </c>
    </row>
    <row r="4110" spans="2:6">
      <c r="B4110" s="1">
        <v>1686.10503678496</v>
      </c>
      <c r="C4110" s="1">
        <v>1681.7705185013699</v>
      </c>
      <c r="D4110" s="1">
        <v>1677.4499097581399</v>
      </c>
      <c r="E4110" s="1">
        <v>1673.1431568471401</v>
      </c>
      <c r="F4110" s="1">
        <v>1668.85020630693</v>
      </c>
    </row>
    <row r="4111" spans="2:6">
      <c r="B4111" s="1">
        <v>1664.5710049213101</v>
      </c>
      <c r="C4111" s="1">
        <v>1660.3054997178499</v>
      </c>
      <c r="D4111" s="1">
        <v>1656.05363796652</v>
      </c>
      <c r="E4111" s="1">
        <v>1651.81536717822</v>
      </c>
      <c r="F4111" s="1">
        <v>1647.59063510338</v>
      </c>
    </row>
    <row r="4112" spans="2:6">
      <c r="B4112" s="1">
        <v>1643.37938973058</v>
      </c>
      <c r="C4112" s="1">
        <v>1639.1815792851801</v>
      </c>
      <c r="D4112" s="1">
        <v>1634.9971522279</v>
      </c>
      <c r="E4112" s="1">
        <v>1630.82605725351</v>
      </c>
      <c r="F4112" s="1">
        <v>1626.66824328946</v>
      </c>
    </row>
    <row r="4113" spans="2:6">
      <c r="B4113" s="1">
        <v>1622.52365949455</v>
      </c>
      <c r="C4113" s="1">
        <v>1618.39225525757</v>
      </c>
      <c r="D4113" s="1">
        <v>1614.2739801960399</v>
      </c>
      <c r="E4113" s="1">
        <v>1610.1687841548601</v>
      </c>
      <c r="F4113" s="1">
        <v>1606.0766172050401</v>
      </c>
    </row>
    <row r="4114" spans="2:6">
      <c r="B4114" s="1">
        <v>1601.99742964239</v>
      </c>
      <c r="C4114" s="1">
        <v>1597.9311719862901</v>
      </c>
      <c r="D4114" s="1">
        <v>1593.87779497837</v>
      </c>
      <c r="E4114" s="1">
        <v>1589.8372495812901</v>
      </c>
      <c r="F4114" s="1">
        <v>1585.80948697751</v>
      </c>
    </row>
    <row r="4115" spans="2:6">
      <c r="B4115" s="1">
        <v>1581.79445856802</v>
      </c>
      <c r="C4115" s="1">
        <v>1577.79211597113</v>
      </c>
      <c r="D4115" s="1">
        <v>1573.80241102127</v>
      </c>
      <c r="E4115" s="1">
        <v>1569.8252957677701</v>
      </c>
      <c r="F4115" s="1">
        <v>1565.86072247366</v>
      </c>
    </row>
    <row r="4116" spans="2:6">
      <c r="B4116" s="1">
        <v>1561.9086436145201</v>
      </c>
      <c r="C4116" s="1">
        <v>1557.9690118772301</v>
      </c>
      <c r="D4116" s="1">
        <v>1554.0417801589001</v>
      </c>
      <c r="E4116" s="1">
        <v>1550.1269015656101</v>
      </c>
      <c r="F4116" s="1">
        <v>1546.22432941134</v>
      </c>
    </row>
    <row r="4117" spans="2:6">
      <c r="B4117" s="1">
        <v>1542.3340172168</v>
      </c>
      <c r="C4117" s="1">
        <v>1538.45591870827</v>
      </c>
      <c r="D4117" s="1">
        <v>1534.5899878165401</v>
      </c>
      <c r="E4117" s="1">
        <v>1530.7361786757299</v>
      </c>
      <c r="F4117" s="1">
        <v>1526.89444562222</v>
      </c>
    </row>
    <row r="4118" spans="2:6">
      <c r="B4118" s="1">
        <v>1523.0647431935399</v>
      </c>
      <c r="C4118" s="1">
        <v>1519.2470261272999</v>
      </c>
      <c r="D4118" s="1">
        <v>1515.4412493600801</v>
      </c>
      <c r="E4118" s="1">
        <v>1511.64736802637</v>
      </c>
      <c r="F4118" s="1">
        <v>1507.8653374574999</v>
      </c>
    </row>
    <row r="4119" spans="2:6">
      <c r="B4119" s="1">
        <v>1504.0951131806</v>
      </c>
      <c r="C4119" s="1">
        <v>1500.33665091751</v>
      </c>
      <c r="D4119" s="1">
        <v>1496.5899065838</v>
      </c>
      <c r="E4119" s="1">
        <v>1492.85483628767</v>
      </c>
      <c r="F4119" s="1">
        <v>1489.1313963289799</v>
      </c>
    </row>
    <row r="4120" spans="2:6">
      <c r="B4120" s="1">
        <v>1485.41954319818</v>
      </c>
      <c r="C4120" s="1">
        <v>1481.71923357533</v>
      </c>
      <c r="D4120" s="1">
        <v>1478.03042432911</v>
      </c>
      <c r="E4120" s="1">
        <v>1474.35307251577</v>
      </c>
      <c r="F4120" s="1">
        <v>1470.6871353782001</v>
      </c>
    </row>
    <row r="4121" spans="2:6">
      <c r="B4121" s="1">
        <v>1467.0325703449</v>
      </c>
      <c r="C4121" s="1">
        <v>1463.38933502903</v>
      </c>
      <c r="D4121" s="1">
        <v>1459.75738722745</v>
      </c>
      <c r="E4121" s="1">
        <v>1456.13668491972</v>
      </c>
      <c r="F4121" s="1">
        <v>1452.52718626719</v>
      </c>
    </row>
    <row r="4122" spans="2:6">
      <c r="B4122" s="1">
        <v>1448.92884961202</v>
      </c>
      <c r="C4122" s="1">
        <v>1445.3416334762501</v>
      </c>
      <c r="D4122" s="1">
        <v>1441.7654965608699</v>
      </c>
      <c r="E4122" s="1">
        <v>1438.2003977448901</v>
      </c>
      <c r="F4122" s="1">
        <v>1434.6462960844101</v>
      </c>
    </row>
    <row r="4123" spans="2:6">
      <c r="B4123" s="1">
        <v>1431.1031508117101</v>
      </c>
      <c r="C4123" s="1">
        <v>1427.57092133436</v>
      </c>
      <c r="D4123" s="1">
        <v>1424.0495672342799</v>
      </c>
      <c r="E4123" s="1">
        <v>1420.5390482668699</v>
      </c>
      <c r="F4123" s="1">
        <v>1417.03932436011</v>
      </c>
    </row>
    <row r="4124" spans="2:6">
      <c r="B4124" s="1">
        <v>1413.55035561369</v>
      </c>
      <c r="C4124" s="1">
        <v>1410.0721022981199</v>
      </c>
      <c r="D4124" s="1">
        <v>1406.6045248538601</v>
      </c>
      <c r="E4124" s="1">
        <v>1403.1475838904501</v>
      </c>
      <c r="F4124" s="1">
        <v>1399.70124018566</v>
      </c>
    </row>
    <row r="4125" spans="2:6">
      <c r="B4125" s="1">
        <v>1396.26545468464</v>
      </c>
      <c r="C4125" s="1">
        <v>1392.8401884990401</v>
      </c>
      <c r="D4125" s="1">
        <v>1389.4254029062199</v>
      </c>
      <c r="E4125" s="1">
        <v>1386.02105934836</v>
      </c>
      <c r="F4125" s="1">
        <v>1382.62711943166</v>
      </c>
    </row>
    <row r="4126" spans="2:6">
      <c r="B4126" s="1">
        <v>1379.2435449255199</v>
      </c>
      <c r="C4126" s="1">
        <v>1375.8702977616799</v>
      </c>
      <c r="D4126" s="1">
        <v>1372.50734003346</v>
      </c>
      <c r="E4126" s="1">
        <v>1369.1546339949</v>
      </c>
      <c r="F4126" s="1">
        <v>1365.81214206001</v>
      </c>
    </row>
    <row r="4127" spans="2:6">
      <c r="B4127" s="1">
        <v>1362.4798268018901</v>
      </c>
      <c r="C4127" s="1">
        <v>1359.1576509520401</v>
      </c>
      <c r="D4127" s="1">
        <v>1355.8455773994899</v>
      </c>
      <c r="E4127" s="1">
        <v>1352.54356919005</v>
      </c>
      <c r="F4127" s="1">
        <v>1349.2515895255201</v>
      </c>
    </row>
    <row r="4128" spans="2:6">
      <c r="B4128" s="1">
        <v>1345.9696017629401</v>
      </c>
      <c r="C4128" s="1">
        <v>1342.6975694138</v>
      </c>
      <c r="D4128" s="1">
        <v>1339.4354561432799</v>
      </c>
      <c r="E4128" s="1">
        <v>1336.1832257695</v>
      </c>
      <c r="F4128" s="1">
        <v>1332.94084226277</v>
      </c>
    </row>
    <row r="4129" spans="2:6">
      <c r="B4129" s="1">
        <v>1329.70826974481</v>
      </c>
      <c r="C4129" s="1">
        <v>1326.4854724880599</v>
      </c>
      <c r="D4129" s="1">
        <v>1323.2724149148901</v>
      </c>
      <c r="E4129" s="1">
        <v>1320.0690615968999</v>
      </c>
      <c r="F4129" s="1">
        <v>1316.87537725418</v>
      </c>
    </row>
    <row r="4130" spans="2:6">
      <c r="B4130" s="1">
        <v>1313.6913267545699</v>
      </c>
      <c r="C4130" s="1">
        <v>1310.51687511296</v>
      </c>
      <c r="D4130" s="1">
        <v>1307.3519874905701</v>
      </c>
      <c r="E4130" s="1">
        <v>1304.1966291942399</v>
      </c>
      <c r="F4130" s="1">
        <v>1301.0507656756999</v>
      </c>
    </row>
    <row r="4131" spans="2:6">
      <c r="B4131" s="1">
        <v>1297.91436253092</v>
      </c>
      <c r="C4131" s="1">
        <v>1294.78738549934</v>
      </c>
      <c r="D4131" s="1">
        <v>1291.6698004632401</v>
      </c>
      <c r="E4131" s="1">
        <v>1288.56157344701</v>
      </c>
      <c r="F4131" s="1">
        <v>1285.4626706165</v>
      </c>
    </row>
    <row r="4132" spans="2:6">
      <c r="B4132" s="1">
        <v>1282.3730582783101</v>
      </c>
      <c r="C4132" s="1">
        <v>1279.2927028791</v>
      </c>
      <c r="D4132" s="1">
        <v>1276.22157100498</v>
      </c>
      <c r="E4132" s="1">
        <v>1273.15962938077</v>
      </c>
      <c r="F4132" s="1">
        <v>1270.10684486937</v>
      </c>
    </row>
    <row r="4133" spans="2:6">
      <c r="B4133" s="1">
        <v>1267.0631844711099</v>
      </c>
      <c r="C4133" s="1">
        <v>1264.02861532308</v>
      </c>
      <c r="D4133" s="1">
        <v>1261.00310469845</v>
      </c>
      <c r="E4133" s="1">
        <v>1257.98662000587</v>
      </c>
      <c r="F4133" s="1">
        <v>1254.9791287887999</v>
      </c>
    </row>
    <row r="4134" spans="2:6">
      <c r="B4134" s="1">
        <v>1251.9805987248801</v>
      </c>
      <c r="C4134" s="1">
        <v>1248.99099762527</v>
      </c>
      <c r="D4134" s="1">
        <v>1246.01029343404</v>
      </c>
      <c r="E4134" s="1">
        <v>1243.0384542275301</v>
      </c>
      <c r="F4134" s="1">
        <v>1240.0754482137299</v>
      </c>
    </row>
    <row r="4135" spans="2:6">
      <c r="B4135" s="1">
        <v>1237.1212437316699</v>
      </c>
      <c r="C4135" s="1">
        <v>1234.17580925075</v>
      </c>
      <c r="D4135" s="1">
        <v>1231.2391133701899</v>
      </c>
      <c r="E4135" s="1">
        <v>1228.31112481838</v>
      </c>
      <c r="F4135" s="1">
        <v>1225.3918124523</v>
      </c>
    </row>
    <row r="4136" spans="2:6">
      <c r="B4136" s="1">
        <v>1222.4811452568699</v>
      </c>
      <c r="C4136" s="1">
        <v>1219.5790923443999</v>
      </c>
      <c r="D4136" s="1">
        <v>1216.6856229539801</v>
      </c>
      <c r="E4136" s="1">
        <v>1213.8007064508499</v>
      </c>
      <c r="F4136" s="1">
        <v>1210.92431232586</v>
      </c>
    </row>
    <row r="4137" spans="2:6">
      <c r="B4137" s="1">
        <v>1208.0564101948501</v>
      </c>
      <c r="C4137" s="1">
        <v>1205.1969697980801</v>
      </c>
      <c r="D4137" s="1">
        <v>1202.3459609996701</v>
      </c>
      <c r="E4137" s="1">
        <v>1199.5033537869699</v>
      </c>
      <c r="F4137" s="1">
        <v>1196.6691182700299</v>
      </c>
    </row>
    <row r="4138" spans="2:6">
      <c r="B4138" s="1">
        <v>1193.84322468102</v>
      </c>
      <c r="C4138" s="1">
        <v>1191.0256433736699</v>
      </c>
      <c r="D4138" s="1">
        <v>1188.21634482269</v>
      </c>
      <c r="E4138" s="1">
        <v>1185.4152996232101</v>
      </c>
      <c r="F4138" s="1">
        <v>1182.6224784902499</v>
      </c>
    </row>
    <row r="4139" spans="2:6">
      <c r="B4139" s="1">
        <v>1179.8378522581199</v>
      </c>
      <c r="C4139" s="1">
        <v>1177.0613918799199</v>
      </c>
      <c r="D4139" s="1">
        <v>1174.29306842695</v>
      </c>
      <c r="E4139" s="1">
        <v>1171.5328530882</v>
      </c>
      <c r="F4139" s="1">
        <v>1168.78071716978</v>
      </c>
    </row>
    <row r="4140" spans="2:6">
      <c r="B4140" s="1">
        <v>1166.0366320943999</v>
      </c>
      <c r="C4140" s="1">
        <v>1163.30056940081</v>
      </c>
      <c r="D4140" s="1">
        <v>1160.5725007433</v>
      </c>
      <c r="E4140" s="1">
        <v>1157.8523978911501</v>
      </c>
      <c r="F4140" s="1">
        <v>1155.14023272811</v>
      </c>
    </row>
    <row r="4141" spans="2:6">
      <c r="B4141" s="1">
        <v>1152.4359772518701</v>
      </c>
      <c r="C4141" s="1">
        <v>1149.7396035735401</v>
      </c>
      <c r="D4141" s="1">
        <v>1147.05108391714</v>
      </c>
      <c r="E4141" s="1">
        <v>1144.3703906190899</v>
      </c>
      <c r="F4141" s="1">
        <v>1141.6974961276501</v>
      </c>
    </row>
    <row r="4142" spans="2:6">
      <c r="B4142" s="1">
        <v>1139.03237300249</v>
      </c>
      <c r="C4142" s="1">
        <v>1136.3749939141201</v>
      </c>
      <c r="D4142" s="1">
        <v>1133.7253316434001</v>
      </c>
      <c r="E4142" s="1">
        <v>1131.08335908105</v>
      </c>
      <c r="F4142" s="1">
        <v>1128.44904922715</v>
      </c>
    </row>
    <row r="4143" spans="2:6">
      <c r="B4143" s="1">
        <v>1125.8223751906401</v>
      </c>
      <c r="C4143" s="1">
        <v>1123.2033101888201</v>
      </c>
      <c r="D4143" s="1">
        <v>1120.59182754688</v>
      </c>
      <c r="E4143" s="1">
        <v>1117.9879006973699</v>
      </c>
      <c r="F4143" s="1">
        <v>1115.3915031797801</v>
      </c>
    </row>
    <row r="4144" spans="2:6">
      <c r="B4144" s="1">
        <v>1112.80260863998</v>
      </c>
      <c r="C4144" s="1">
        <v>1110.22119082981</v>
      </c>
      <c r="D4144" s="1">
        <v>1107.6472236065599</v>
      </c>
      <c r="E4144" s="1">
        <v>1105.0806809325099</v>
      </c>
      <c r="F4144" s="1">
        <v>1102.52153687446</v>
      </c>
    </row>
    <row r="4145" spans="2:6">
      <c r="B4145" s="1">
        <v>1099.9697656032299</v>
      </c>
      <c r="C4145" s="1">
        <v>1097.4253413932399</v>
      </c>
      <c r="D4145" s="1">
        <v>1094.88823862202</v>
      </c>
      <c r="E4145" s="1">
        <v>1092.35843176974</v>
      </c>
      <c r="F4145" s="1">
        <v>1089.83589541877</v>
      </c>
    </row>
    <row r="4146" spans="2:6">
      <c r="B4146" s="1">
        <v>1087.3206042531899</v>
      </c>
      <c r="C4146" s="1">
        <v>1084.81253305838</v>
      </c>
      <c r="D4146" s="1">
        <v>1082.31165672053</v>
      </c>
      <c r="E4146" s="1">
        <v>1079.8179502262201</v>
      </c>
      <c r="F4146" s="1">
        <v>1077.3313886619101</v>
      </c>
    </row>
    <row r="4147" spans="2:6">
      <c r="B4147" s="1">
        <v>1074.8519472135899</v>
      </c>
      <c r="C4147" s="1">
        <v>1072.37960116625</v>
      </c>
      <c r="D4147" s="1">
        <v>1069.9143259034799</v>
      </c>
      <c r="E4147" s="1">
        <v>1067.4560969070501</v>
      </c>
      <c r="F4147" s="1">
        <v>1065.00488975641</v>
      </c>
    </row>
    <row r="4148" spans="2:6">
      <c r="B4148" s="1">
        <v>1062.56068012831</v>
      </c>
      <c r="C4148" s="1">
        <v>1060.1234437963601</v>
      </c>
      <c r="D4148" s="1">
        <v>1057.69315663057</v>
      </c>
      <c r="E4148" s="1">
        <v>1055.2697945969701</v>
      </c>
      <c r="F4148" s="1">
        <v>1052.85333375712</v>
      </c>
    </row>
    <row r="4149" spans="2:6">
      <c r="B4149" s="1">
        <v>1050.4437502677699</v>
      </c>
      <c r="C4149" s="1">
        <v>1048.0410203803499</v>
      </c>
      <c r="D4149" s="1">
        <v>1045.6451204406301</v>
      </c>
      <c r="E4149" s="1">
        <v>1043.2560268882501</v>
      </c>
      <c r="F4149" s="1">
        <v>1040.87371625631</v>
      </c>
    </row>
    <row r="4150" spans="2:6">
      <c r="B4150" s="1">
        <v>1038.49816517099</v>
      </c>
      <c r="C4150" s="1">
        <v>1036.1293503511199</v>
      </c>
      <c r="D4150" s="1">
        <v>1033.7672486077599</v>
      </c>
      <c r="E4150" s="1">
        <v>1031.4118368438001</v>
      </c>
      <c r="F4150" s="1">
        <v>1029.06309205357</v>
      </c>
    </row>
    <row r="4151" spans="2:6">
      <c r="B4151" s="1">
        <v>1026.7209913224301</v>
      </c>
      <c r="C4151" s="1">
        <v>1024.38551182636</v>
      </c>
      <c r="D4151" s="1">
        <v>1022.05663083156</v>
      </c>
      <c r="E4151" s="1">
        <v>1019.73432569409</v>
      </c>
      <c r="F4151" s="1">
        <v>1017.41857385944</v>
      </c>
    </row>
    <row r="4152" spans="2:6">
      <c r="B4152" s="1">
        <v>1015.10935286211</v>
      </c>
      <c r="C4152" s="1">
        <v>1012.80664032531</v>
      </c>
      <c r="D4152" s="1">
        <v>1010.51041396049</v>
      </c>
      <c r="E4152" s="1">
        <v>1008.22065156697</v>
      </c>
      <c r="F4152" s="1">
        <v>1005.93733103159</v>
      </c>
    </row>
    <row r="4153" spans="2:6">
      <c r="B4153" s="1">
        <v>1003.6604303283</v>
      </c>
      <c r="C4153" s="1">
        <v>1001.38992751776</v>
      </c>
      <c r="D4153" s="1">
        <v>999.12580074702396</v>
      </c>
      <c r="E4153" s="1">
        <v>996.86802824908602</v>
      </c>
      <c r="F4153" s="1">
        <v>994.61658834256502</v>
      </c>
    </row>
    <row r="4154" spans="2:6">
      <c r="B4154" s="1">
        <v>992.37145943130201</v>
      </c>
      <c r="C4154" s="1">
        <v>990.13262000399902</v>
      </c>
      <c r="D4154" s="1">
        <v>987.90004863384297</v>
      </c>
      <c r="E4154" s="1">
        <v>985.67372397814495</v>
      </c>
      <c r="F4154" s="1">
        <v>983.45362477797005</v>
      </c>
    </row>
    <row r="4155" spans="2:6">
      <c r="B4155" s="1">
        <v>981.23972985777402</v>
      </c>
      <c r="C4155" s="1">
        <v>979.03201812504199</v>
      </c>
      <c r="D4155" s="1">
        <v>976.83046856992496</v>
      </c>
      <c r="E4155" s="1">
        <v>974.63506026488699</v>
      </c>
      <c r="F4155" s="1">
        <v>972.44577236434202</v>
      </c>
    </row>
    <row r="4156" spans="2:6">
      <c r="B4156" s="1">
        <v>970.26258410430103</v>
      </c>
      <c r="C4156" s="1">
        <v>968.08547480201901</v>
      </c>
      <c r="D4156" s="1">
        <v>965.91442385564505</v>
      </c>
      <c r="E4156" s="1">
        <v>963.74941074386697</v>
      </c>
      <c r="F4156" s="1">
        <v>961.59041502556602</v>
      </c>
    </row>
    <row r="4157" spans="2:6">
      <c r="B4157" s="1">
        <v>959.43741633947297</v>
      </c>
      <c r="C4157" s="1">
        <v>957.29039440381803</v>
      </c>
      <c r="D4157" s="1">
        <v>955.14932901599002</v>
      </c>
      <c r="E4157" s="1">
        <v>953.01420005219495</v>
      </c>
      <c r="F4157" s="1">
        <v>950.88498746711502</v>
      </c>
    </row>
    <row r="4158" spans="2:6">
      <c r="B4158" s="1">
        <v>948.76167129356998</v>
      </c>
      <c r="C4158" s="1">
        <v>946.64423164218397</v>
      </c>
      <c r="D4158" s="1">
        <v>944.53264870104294</v>
      </c>
      <c r="E4158" s="1">
        <v>942.42690273537096</v>
      </c>
      <c r="F4158" s="1">
        <v>940.32697408719002</v>
      </c>
    </row>
    <row r="4159" spans="2:6">
      <c r="B4159" s="1">
        <v>938.23284317499201</v>
      </c>
      <c r="C4159" s="1">
        <v>936.14449049341295</v>
      </c>
      <c r="D4159" s="1">
        <v>934.06189661290205</v>
      </c>
      <c r="E4159" s="1">
        <v>931.98504217939899</v>
      </c>
      <c r="F4159" s="1">
        <v>929.91390791400704</v>
      </c>
    </row>
    <row r="4160" spans="2:6">
      <c r="B4160" s="1">
        <v>927.84847461267395</v>
      </c>
      <c r="C4160" s="1">
        <v>925.78872314586795</v>
      </c>
      <c r="D4160" s="1">
        <v>923.73463445825996</v>
      </c>
      <c r="E4160" s="1">
        <v>921.68618956840396</v>
      </c>
      <c r="F4160" s="1">
        <v>919.64336956842499</v>
      </c>
    </row>
    <row r="4161" spans="2:6">
      <c r="B4161" s="1">
        <v>917.60615562369799</v>
      </c>
      <c r="C4161" s="1">
        <v>915.57452897253995</v>
      </c>
      <c r="D4161" s="1">
        <v>913.54847092589296</v>
      </c>
      <c r="E4161" s="1">
        <v>911.52796286702096</v>
      </c>
      <c r="F4161" s="1">
        <v>909.51298625119102</v>
      </c>
    </row>
    <row r="4162" spans="2:6">
      <c r="B4162" s="1">
        <v>907.503522605375</v>
      </c>
      <c r="C4162" s="1">
        <v>905.49955352793802</v>
      </c>
      <c r="D4162" s="1">
        <v>903.501060688336</v>
      </c>
      <c r="E4162" s="1">
        <v>901.50802582681297</v>
      </c>
      <c r="F4162" s="1">
        <v>899.52043075409495</v>
      </c>
    </row>
    <row r="4163" spans="2:6">
      <c r="B4163" s="1">
        <v>897.53825735109797</v>
      </c>
      <c r="C4163" s="1">
        <v>895.56148756861796</v>
      </c>
      <c r="D4163" s="1">
        <v>893.59010342704698</v>
      </c>
      <c r="E4163" s="1">
        <v>891.62408701606398</v>
      </c>
      <c r="F4163" s="1">
        <v>889.66342049434695</v>
      </c>
    </row>
    <row r="4164" spans="2:6">
      <c r="B4164" s="1">
        <v>887.70808608928098</v>
      </c>
      <c r="C4164" s="1">
        <v>885.75806609665904</v>
      </c>
      <c r="D4164" s="1">
        <v>883.81334288040205</v>
      </c>
      <c r="E4164" s="1">
        <v>881.87389887225697</v>
      </c>
      <c r="F4164" s="1">
        <v>879.93971657152099</v>
      </c>
    </row>
    <row r="4165" spans="2:6">
      <c r="B4165" s="1">
        <v>878.01077854474704</v>
      </c>
      <c r="C4165" s="1">
        <v>876.08706742546201</v>
      </c>
      <c r="D4165" s="1">
        <v>874.16856591388</v>
      </c>
      <c r="E4165" s="1">
        <v>872.25525677662597</v>
      </c>
      <c r="F4165" s="1">
        <v>870.34712284644399</v>
      </c>
    </row>
    <row r="4166" spans="2:6">
      <c r="B4166" s="1">
        <v>868.44414702193001</v>
      </c>
      <c r="C4166" s="1">
        <v>866.546312267242</v>
      </c>
      <c r="D4166" s="1">
        <v>864.653601611829</v>
      </c>
      <c r="E4166" s="1">
        <v>862.76599815015402</v>
      </c>
      <c r="F4166" s="1">
        <v>860.883485041418</v>
      </c>
    </row>
    <row r="4167" spans="2:6">
      <c r="B4167" s="1">
        <v>859.00604550928699</v>
      </c>
      <c r="C4167" s="1">
        <v>857.13366284161896</v>
      </c>
      <c r="D4167" s="1">
        <v>855.26632039019501</v>
      </c>
      <c r="E4167" s="1">
        <v>853.40400157044803</v>
      </c>
      <c r="F4167" s="1">
        <v>851.54668986119202</v>
      </c>
    </row>
    <row r="4168" spans="2:6">
      <c r="B4168" s="1">
        <v>849.69436880436206</v>
      </c>
      <c r="C4168" s="1">
        <v>847.84702200473805</v>
      </c>
      <c r="D4168" s="1">
        <v>846.00463312968805</v>
      </c>
      <c r="E4168" s="1">
        <v>844.16718590890196</v>
      </c>
      <c r="F4168" s="1">
        <v>842.33466413412998</v>
      </c>
    </row>
    <row r="4169" spans="2:6">
      <c r="B4169" s="1">
        <v>840.507051658916</v>
      </c>
      <c r="C4169" s="1">
        <v>838.68433239834906</v>
      </c>
      <c r="D4169" s="1">
        <v>836.86649032879097</v>
      </c>
      <c r="E4169" s="1">
        <v>835.05350948762896</v>
      </c>
      <c r="F4169" s="1">
        <v>833.24537397301594</v>
      </c>
    </row>
    <row r="4170" spans="2:6">
      <c r="B4170" s="1">
        <v>831.44206794361298</v>
      </c>
      <c r="C4170" s="1">
        <v>829.64357561833901</v>
      </c>
      <c r="D4170" s="1">
        <v>827.84988127611496</v>
      </c>
      <c r="E4170" s="1">
        <v>826.06096925561201</v>
      </c>
      <c r="F4170" s="1">
        <v>824.27682395500506</v>
      </c>
    </row>
    <row r="4171" spans="2:6">
      <c r="B4171" s="1">
        <v>822.49742983171802</v>
      </c>
      <c r="C4171" s="1">
        <v>820.72277140217898</v>
      </c>
      <c r="D4171" s="1">
        <v>818.95283324157003</v>
      </c>
      <c r="E4171" s="1">
        <v>817.18759998358405</v>
      </c>
      <c r="F4171" s="1">
        <v>815.42705632017805</v>
      </c>
    </row>
    <row r="4172" spans="2:6">
      <c r="B4172" s="1">
        <v>813.67118700133005</v>
      </c>
      <c r="C4172" s="1">
        <v>811.91997683479701</v>
      </c>
      <c r="D4172" s="1">
        <v>810.17341068587098</v>
      </c>
      <c r="E4172" s="1">
        <v>808.43147347713796</v>
      </c>
      <c r="F4172" s="1">
        <v>806.69415018824498</v>
      </c>
    </row>
    <row r="4173" spans="2:6">
      <c r="B4173" s="1">
        <v>804.96142585565303</v>
      </c>
      <c r="C4173" s="1">
        <v>803.23328557240598</v>
      </c>
      <c r="D4173" s="1">
        <v>801.50971448789005</v>
      </c>
      <c r="E4173" s="1">
        <v>799.79069780760301</v>
      </c>
      <c r="F4173" s="1">
        <v>798.07622079291502</v>
      </c>
    </row>
    <row r="4174" spans="2:6">
      <c r="B4174" s="1">
        <v>796.36626876084199</v>
      </c>
      <c r="C4174" s="1">
        <v>794.660827083806</v>
      </c>
      <c r="D4174" s="1">
        <v>792.95988118941204</v>
      </c>
      <c r="E4174" s="1">
        <v>791.263416560211</v>
      </c>
      <c r="F4174" s="1">
        <v>789.57141873347598</v>
      </c>
    </row>
    <row r="4175" spans="2:6">
      <c r="B4175" s="1">
        <v>787.88387330097305</v>
      </c>
      <c r="C4175" s="1">
        <v>786.20076590873305</v>
      </c>
      <c r="D4175" s="1">
        <v>784.52208225682705</v>
      </c>
      <c r="E4175" s="1">
        <v>782.84780809914002</v>
      </c>
      <c r="F4175" s="1">
        <v>781.17792924315199</v>
      </c>
    </row>
    <row r="4176" spans="2:6">
      <c r="B4176" s="1">
        <v>779.512431549707</v>
      </c>
      <c r="C4176" s="1">
        <v>777.85130093279997</v>
      </c>
      <c r="D4176" s="1">
        <v>776.19452335934898</v>
      </c>
      <c r="E4176" s="1">
        <v>774.54208484898004</v>
      </c>
      <c r="F4176" s="1">
        <v>772.89397147380805</v>
      </c>
    </row>
    <row r="4177" spans="2:6">
      <c r="B4177" s="1">
        <v>771.25016935821202</v>
      </c>
      <c r="C4177" s="1">
        <v>769.61066467863202</v>
      </c>
      <c r="D4177" s="1">
        <v>767.97544366333796</v>
      </c>
      <c r="E4177" s="1">
        <v>766.34449259222595</v>
      </c>
      <c r="F4177" s="1">
        <v>764.71779779659801</v>
      </c>
    </row>
    <row r="4178" spans="2:6">
      <c r="B4178" s="1">
        <v>763.09534565895399</v>
      </c>
      <c r="C4178" s="1">
        <v>761.477122612774</v>
      </c>
      <c r="D4178" s="1">
        <v>759.86311514231102</v>
      </c>
      <c r="E4178" s="1">
        <v>758.25330978238196</v>
      </c>
      <c r="F4178" s="1">
        <v>756.64769311815405</v>
      </c>
    </row>
    <row r="4179" spans="2:6">
      <c r="B4179" s="1">
        <v>755.04625178493905</v>
      </c>
      <c r="C4179" s="1">
        <v>753.44897246798598</v>
      </c>
      <c r="D4179" s="1">
        <v>751.85584190227598</v>
      </c>
      <c r="E4179" s="1">
        <v>750.26684687231295</v>
      </c>
      <c r="F4179" s="1">
        <v>748.68197421192303</v>
      </c>
    </row>
    <row r="4180" spans="2:6">
      <c r="B4180" s="1">
        <v>747.10121080404804</v>
      </c>
      <c r="C4180" s="1">
        <v>745.52454358054501</v>
      </c>
      <c r="D4180" s="1">
        <v>743.95195952198105</v>
      </c>
      <c r="E4180" s="1">
        <v>742.38344565743603</v>
      </c>
      <c r="F4180" s="1">
        <v>740.81898906430104</v>
      </c>
    </row>
    <row r="4181" spans="2:6">
      <c r="B4181" s="1">
        <v>739.25857686807694</v>
      </c>
      <c r="C4181" s="1">
        <v>737.702196242181</v>
      </c>
      <c r="D4181" s="1">
        <v>736.14983440774301</v>
      </c>
      <c r="E4181" s="1">
        <v>734.60147863341501</v>
      </c>
      <c r="F4181" s="1">
        <v>733.05711623517197</v>
      </c>
    </row>
    <row r="4182" spans="2:6">
      <c r="B4182" s="1">
        <v>731.51673457611901</v>
      </c>
      <c r="C4182" s="1">
        <v>729.98032106629103</v>
      </c>
      <c r="D4182" s="1">
        <v>728.447863162472</v>
      </c>
      <c r="E4182" s="1">
        <v>726.91934836798998</v>
      </c>
      <c r="F4182" s="1">
        <v>725.39476423253302</v>
      </c>
    </row>
    <row r="4183" spans="2:6">
      <c r="B4183" s="1">
        <v>723.87409835195695</v>
      </c>
      <c r="C4183" s="1">
        <v>722.35733836809504</v>
      </c>
      <c r="D4183" s="1">
        <v>720.844471968569</v>
      </c>
      <c r="E4183" s="1">
        <v>719.33548688660096</v>
      </c>
      <c r="F4183" s="1">
        <v>717.83037090082905</v>
      </c>
    </row>
    <row r="4184" spans="2:6">
      <c r="B4184" s="1">
        <v>716.32911183511601</v>
      </c>
      <c r="C4184" s="1">
        <v>714.83169755836695</v>
      </c>
      <c r="D4184" s="1">
        <v>713.33811598434397</v>
      </c>
      <c r="E4184" s="1">
        <v>711.84835507148205</v>
      </c>
      <c r="F4184" s="1">
        <v>710.36240282270501</v>
      </c>
    </row>
    <row r="4185" spans="2:6">
      <c r="B4185" s="1">
        <v>708.88024728524397</v>
      </c>
      <c r="C4185" s="1">
        <v>707.40187655045804</v>
      </c>
      <c r="D4185" s="1">
        <v>705.92727875364903</v>
      </c>
      <c r="E4185" s="1">
        <v>704.456442073885</v>
      </c>
      <c r="F4185" s="1">
        <v>702.98935473381903</v>
      </c>
    </row>
    <row r="4186" spans="2:6">
      <c r="B4186" s="1">
        <v>701.526004999512</v>
      </c>
      <c r="C4186" s="1">
        <v>700.06638118025501</v>
      </c>
      <c r="D4186" s="1">
        <v>698.61047162839202</v>
      </c>
      <c r="E4186" s="1">
        <v>697.15826473914399</v>
      </c>
      <c r="F4186" s="1">
        <v>695.70974895043503</v>
      </c>
    </row>
    <row r="4187" spans="2:6">
      <c r="B4187" s="1">
        <v>694.26491274271405</v>
      </c>
      <c r="C4187" s="1">
        <v>692.82374463878602</v>
      </c>
      <c r="D4187" s="1">
        <v>691.38623320363399</v>
      </c>
      <c r="E4187" s="1">
        <v>689.95236704425099</v>
      </c>
      <c r="F4187" s="1">
        <v>688.52213480946602</v>
      </c>
    </row>
    <row r="4188" spans="2:6">
      <c r="B4188" s="1">
        <v>687.09552518977705</v>
      </c>
      <c r="C4188" s="1">
        <v>685.67252691717295</v>
      </c>
      <c r="D4188" s="1">
        <v>684.25312876497503</v>
      </c>
      <c r="E4188" s="1">
        <v>682.83731954765904</v>
      </c>
      <c r="F4188" s="1">
        <v>681.425088120694</v>
      </c>
    </row>
    <row r="4189" spans="2:6">
      <c r="B4189" s="1">
        <v>680.01642338037004</v>
      </c>
      <c r="C4189" s="1">
        <v>678.61131426363704</v>
      </c>
      <c r="D4189" s="1">
        <v>677.20974974793603</v>
      </c>
      <c r="E4189" s="1">
        <v>675.81171885103504</v>
      </c>
      <c r="F4189" s="1">
        <v>674.417210630863</v>
      </c>
    </row>
    <row r="4190" spans="2:6">
      <c r="B4190" s="1">
        <v>673.02621418535205</v>
      </c>
      <c r="C4190" s="1">
        <v>671.63871865226599</v>
      </c>
      <c r="D4190" s="1">
        <v>670.25471320904899</v>
      </c>
      <c r="E4190" s="1">
        <v>668.87418707265397</v>
      </c>
      <c r="F4190" s="1">
        <v>667.49712949938998</v>
      </c>
    </row>
    <row r="4191" spans="2:6">
      <c r="B4191" s="1">
        <v>666.12352978475599</v>
      </c>
      <c r="C4191" s="1">
        <v>664.75337726328598</v>
      </c>
      <c r="D4191" s="1">
        <v>663.38666130839101</v>
      </c>
      <c r="E4191" s="1">
        <v>662.02337133219703</v>
      </c>
      <c r="F4191" s="1">
        <v>660.66349678539098</v>
      </c>
    </row>
    <row r="4192" spans="2:6">
      <c r="B4192" s="1">
        <v>659.307027157064</v>
      </c>
      <c r="C4192" s="1">
        <v>657.953951974554</v>
      </c>
      <c r="D4192" s="1">
        <v>656.60426080329501</v>
      </c>
      <c r="E4192" s="1">
        <v>655.25794324665605</v>
      </c>
      <c r="F4192" s="1">
        <v>653.91498894579297</v>
      </c>
    </row>
    <row r="4193" spans="2:6">
      <c r="B4193" s="1">
        <v>652.57538757949203</v>
      </c>
      <c r="C4193" s="1">
        <v>651.23912886402104</v>
      </c>
      <c r="D4193" s="1">
        <v>649.90620255297199</v>
      </c>
      <c r="E4193" s="1">
        <v>648.57659843711599</v>
      </c>
      <c r="F4193" s="1">
        <v>647.250306344249</v>
      </c>
    </row>
    <row r="4194" spans="2:6">
      <c r="B4194" s="1">
        <v>645.92731613904402</v>
      </c>
      <c r="C4194" s="1">
        <v>644.60761772290005</v>
      </c>
      <c r="D4194" s="1">
        <v>643.29120103379603</v>
      </c>
      <c r="E4194" s="1">
        <v>641.97805604613802</v>
      </c>
      <c r="F4194" s="1">
        <v>640.66817277062205</v>
      </c>
    </row>
    <row r="4195" spans="2:6">
      <c r="B4195" s="1">
        <v>639.36154125407302</v>
      </c>
      <c r="C4195" s="1">
        <v>638.05815157931397</v>
      </c>
      <c r="D4195" s="1">
        <v>636.75799386500898</v>
      </c>
      <c r="E4195" s="1">
        <v>635.46105826552503</v>
      </c>
      <c r="F4195" s="1">
        <v>634.16733497078496</v>
      </c>
    </row>
    <row r="4196" spans="2:6">
      <c r="B4196" s="1">
        <v>632.87681420612603</v>
      </c>
      <c r="C4196" s="1">
        <v>631.58948623215394</v>
      </c>
      <c r="D4196" s="1">
        <v>630.30534134460595</v>
      </c>
      <c r="E4196" s="1">
        <v>629.02436987420401</v>
      </c>
      <c r="F4196" s="1">
        <v>627.74656218651501</v>
      </c>
    </row>
    <row r="4197" spans="2:6">
      <c r="B4197" s="1">
        <v>626.47190868181497</v>
      </c>
      <c r="C4197" s="1">
        <v>625.20039979494004</v>
      </c>
      <c r="D4197" s="1">
        <v>623.93202599515701</v>
      </c>
      <c r="E4197" s="1">
        <v>622.66677778602002</v>
      </c>
      <c r="F4197" s="1">
        <v>621.40464570523204</v>
      </c>
    </row>
    <row r="4198" spans="2:6">
      <c r="B4198" s="1">
        <v>620.14562032450704</v>
      </c>
      <c r="C4198" s="1">
        <v>618.88969224943901</v>
      </c>
      <c r="D4198" s="1">
        <v>617.63685211935797</v>
      </c>
      <c r="E4198" s="1">
        <v>616.38709060719998</v>
      </c>
      <c r="F4198" s="1">
        <v>615.14039841936699</v>
      </c>
    </row>
    <row r="4199" spans="2:6">
      <c r="B4199" s="1">
        <v>613.89676629559801</v>
      </c>
      <c r="C4199" s="1">
        <v>612.65618500883204</v>
      </c>
      <c r="D4199" s="1">
        <v>611.41864536507501</v>
      </c>
      <c r="E4199" s="1">
        <v>610.18413820326703</v>
      </c>
      <c r="F4199" s="1">
        <v>608.95265439515197</v>
      </c>
    </row>
    <row r="4200" spans="2:6">
      <c r="B4200" s="1">
        <v>607.72418484514299</v>
      </c>
      <c r="C4200" s="1">
        <v>606.49872049019405</v>
      </c>
      <c r="D4200" s="1">
        <v>605.27625229966702</v>
      </c>
      <c r="E4200" s="1">
        <v>604.05677127520403</v>
      </c>
      <c r="F4200" s="1">
        <v>602.84026845059805</v>
      </c>
    </row>
    <row r="4201" spans="2:6">
      <c r="B4201" s="1">
        <v>601.62673489166104</v>
      </c>
      <c r="C4201" s="1">
        <v>600.41616169610097</v>
      </c>
      <c r="D4201" s="1">
        <v>599.20853999338897</v>
      </c>
      <c r="E4201" s="1">
        <v>598.00386094463499</v>
      </c>
      <c r="F4201" s="1">
        <v>596.80211574246096</v>
      </c>
    </row>
    <row r="4202" spans="2:6">
      <c r="B4202" s="1">
        <v>595.60329561087201</v>
      </c>
      <c r="C4202" s="1">
        <v>594.40739180513799</v>
      </c>
      <c r="D4202" s="1">
        <v>593.21439561165903</v>
      </c>
      <c r="E4202" s="1">
        <v>592.024298347848</v>
      </c>
      <c r="F4202" s="1">
        <v>590.83709136200503</v>
      </c>
    </row>
    <row r="4203" spans="2:6">
      <c r="B4203" s="1">
        <v>589.65276603319296</v>
      </c>
      <c r="C4203" s="1">
        <v>588.47131377111396</v>
      </c>
      <c r="D4203" s="1">
        <v>587.29272601598905</v>
      </c>
      <c r="E4203" s="1">
        <v>586.11699423843697</v>
      </c>
      <c r="F4203" s="1">
        <v>584.94410993935003</v>
      </c>
    </row>
    <row r="4204" spans="2:6">
      <c r="B4204" s="1">
        <v>583.77406464977503</v>
      </c>
      <c r="C4204" s="1">
        <v>582.60684993079201</v>
      </c>
      <c r="D4204" s="1">
        <v>581.44245737339804</v>
      </c>
      <c r="E4204" s="1">
        <v>580.28087859838195</v>
      </c>
      <c r="F4204" s="1">
        <v>579.12210525621094</v>
      </c>
    </row>
    <row r="4205" spans="2:6">
      <c r="B4205" s="1">
        <v>577.96612902690902</v>
      </c>
      <c r="C4205" s="1">
        <v>576.81294161994299</v>
      </c>
      <c r="D4205" s="1">
        <v>575.66253477409998</v>
      </c>
      <c r="E4205" s="1">
        <v>574.51490025737598</v>
      </c>
      <c r="F4205" s="1">
        <v>573.37002986685604</v>
      </c>
    </row>
    <row r="4206" spans="2:6">
      <c r="B4206" s="1">
        <v>572.22791542859898</v>
      </c>
      <c r="C4206" s="1">
        <v>571.08854879752505</v>
      </c>
      <c r="D4206" s="1">
        <v>569.951921857299</v>
      </c>
      <c r="E4206" s="1">
        <v>568.81802652021497</v>
      </c>
      <c r="F4206" s="1">
        <v>567.68685472708296</v>
      </c>
    </row>
    <row r="4207" spans="2:6">
      <c r="B4207" s="1">
        <v>566.55839844711898</v>
      </c>
      <c r="C4207" s="1">
        <v>565.43264967782795</v>
      </c>
      <c r="D4207" s="1">
        <v>564.30960044489404</v>
      </c>
      <c r="E4207" s="1">
        <v>563.189242802065</v>
      </c>
      <c r="F4207" s="1">
        <v>562.07156883104903</v>
      </c>
    </row>
    <row r="4208" spans="2:6">
      <c r="B4208" s="1">
        <v>560.95657064139505</v>
      </c>
      <c r="C4208" s="1">
        <v>559.84424037038502</v>
      </c>
      <c r="D4208" s="1">
        <v>558.734570182928</v>
      </c>
      <c r="E4208" s="1">
        <v>557.62755227144498</v>
      </c>
      <c r="F4208" s="1">
        <v>556.52317885576497</v>
      </c>
    </row>
    <row r="4209" spans="2:6">
      <c r="B4209" s="1">
        <v>555.42144218301098</v>
      </c>
      <c r="C4209" s="1">
        <v>554.32233452749495</v>
      </c>
      <c r="D4209" s="1">
        <v>553.22584819061399</v>
      </c>
      <c r="E4209" s="1">
        <v>552.13197550073596</v>
      </c>
      <c r="F4209" s="1">
        <v>551.04070881309599</v>
      </c>
    </row>
    <row r="4210" spans="2:6">
      <c r="B4210" s="1">
        <v>549.95204050969096</v>
      </c>
      <c r="C4210" s="1">
        <v>548.86596299917596</v>
      </c>
      <c r="D4210" s="1">
        <v>547.78246871675003</v>
      </c>
      <c r="E4210" s="1">
        <v>546.70155012406099</v>
      </c>
      <c r="F4210" s="1">
        <v>545.62319970909903</v>
      </c>
    </row>
    <row r="4211" spans="2:6">
      <c r="B4211" s="1">
        <v>544.54740998608804</v>
      </c>
      <c r="C4211" s="1">
        <v>543.47417349538398</v>
      </c>
      <c r="D4211" s="1">
        <v>542.40348280337605</v>
      </c>
      <c r="E4211" s="1">
        <v>541.33533050237804</v>
      </c>
      <c r="F4211" s="1">
        <v>540.269709210531</v>
      </c>
    </row>
    <row r="4212" spans="2:6">
      <c r="B4212" s="1">
        <v>539.20661157169502</v>
      </c>
      <c r="C4212" s="1">
        <v>538.14603025535598</v>
      </c>
      <c r="D4212" s="1">
        <v>537.08795795651895</v>
      </c>
      <c r="E4212" s="1">
        <v>536.032387395608</v>
      </c>
      <c r="F4212" s="1">
        <v>534.97931131836901</v>
      </c>
    </row>
    <row r="4213" spans="2:6">
      <c r="B4213" s="1">
        <v>533.92872249576703</v>
      </c>
      <c r="C4213" s="1">
        <v>532.88061372388802</v>
      </c>
      <c r="D4213" s="1">
        <v>531.834977823842</v>
      </c>
      <c r="E4213" s="1">
        <v>530.79180764165903</v>
      </c>
      <c r="F4213" s="1">
        <v>529.7510960482</v>
      </c>
    </row>
    <row r="4214" spans="2:6">
      <c r="B4214" s="1">
        <v>528.71283593904798</v>
      </c>
      <c r="C4214" s="1">
        <v>527.67702023442303</v>
      </c>
      <c r="D4214" s="1">
        <v>526.64364187907404</v>
      </c>
      <c r="E4214" s="1">
        <v>525.61269384219202</v>
      </c>
      <c r="F4214" s="1">
        <v>524.58416911730603</v>
      </c>
    </row>
    <row r="4215" spans="2:6">
      <c r="B4215" s="1">
        <v>523.558060722194</v>
      </c>
      <c r="C4215" s="1">
        <v>522.53436169878398</v>
      </c>
      <c r="D4215" s="1">
        <v>521.51306511306097</v>
      </c>
      <c r="E4215" s="1">
        <v>520.49416405496902</v>
      </c>
      <c r="F4215" s="1">
        <v>519.47765163832503</v>
      </c>
    </row>
    <row r="4216" spans="2:6">
      <c r="B4216" s="1">
        <v>518.46352100071704</v>
      </c>
      <c r="C4216" s="1">
        <v>517.45176530341496</v>
      </c>
      <c r="D4216" s="1">
        <v>516.44237773127702</v>
      </c>
      <c r="E4216" s="1">
        <v>515.43535149265699</v>
      </c>
      <c r="F4216" s="1">
        <v>514.43067981931597</v>
      </c>
    </row>
    <row r="4217" spans="2:6">
      <c r="B4217" s="1">
        <v>513.42835596632403</v>
      </c>
      <c r="C4217" s="1">
        <v>512.42837321197305</v>
      </c>
      <c r="D4217" s="1">
        <v>511.43072485768602</v>
      </c>
      <c r="E4217" s="1">
        <v>510.43540422792699</v>
      </c>
      <c r="F4217" s="1">
        <v>509.44240467010798</v>
      </c>
    </row>
    <row r="4218" spans="2:6">
      <c r="B4218" s="1">
        <v>508.45171955450201</v>
      </c>
      <c r="C4218" s="1">
        <v>507.463342274154</v>
      </c>
      <c r="D4218" s="1">
        <v>506.47726624478901</v>
      </c>
      <c r="E4218" s="1">
        <v>505.49348490472602</v>
      </c>
      <c r="F4218" s="1">
        <v>504.51199171478902</v>
      </c>
    </row>
    <row r="4219" spans="2:6">
      <c r="B4219" s="1">
        <v>503.53278015822201</v>
      </c>
      <c r="C4219" s="1">
        <v>502.55584374059401</v>
      </c>
      <c r="D4219" s="1">
        <v>501.581175989722</v>
      </c>
      <c r="E4219" s="1">
        <v>500.60877045557498</v>
      </c>
      <c r="F4219" s="1">
        <v>499.63862071019503</v>
      </c>
    </row>
    <row r="4220" spans="2:6">
      <c r="B4220" s="1">
        <v>498.670720347604</v>
      </c>
      <c r="C4220" s="1">
        <v>497.70506298372601</v>
      </c>
      <c r="D4220" s="1">
        <v>496.74164225629602</v>
      </c>
      <c r="E4220" s="1">
        <v>495.78045182477598</v>
      </c>
      <c r="F4220" s="1">
        <v>494.82148537027302</v>
      </c>
    </row>
    <row r="4221" spans="2:6">
      <c r="B4221" s="1">
        <v>493.864736595453</v>
      </c>
      <c r="C4221" s="1">
        <v>492.91019922445599</v>
      </c>
      <c r="D4221" s="1">
        <v>491.95786700281599</v>
      </c>
      <c r="E4221" s="1">
        <v>491.00773369737402</v>
      </c>
      <c r="F4221" s="1">
        <v>490.05979309619602</v>
      </c>
    </row>
    <row r="4222" spans="2:6">
      <c r="B4222" s="1">
        <v>489.11403900849501</v>
      </c>
      <c r="C4222" s="1">
        <v>488.17046526454101</v>
      </c>
      <c r="D4222" s="1">
        <v>487.22906571558599</v>
      </c>
      <c r="E4222" s="1">
        <v>486.28983423378099</v>
      </c>
      <c r="F4222" s="1">
        <v>485.35276471209102</v>
      </c>
    </row>
    <row r="4223" spans="2:6">
      <c r="B4223" s="1">
        <v>484.41785106421997</v>
      </c>
      <c r="C4223" s="1">
        <v>483.48508722452698</v>
      </c>
      <c r="D4223" s="1">
        <v>482.55446714794601</v>
      </c>
      <c r="E4223" s="1">
        <v>481.62598480990903</v>
      </c>
      <c r="F4223" s="1">
        <v>480.69963420626402</v>
      </c>
    </row>
    <row r="4224" spans="2:6">
      <c r="B4224" s="1">
        <v>479.77540935319502</v>
      </c>
      <c r="C4224" s="1">
        <v>478.85330428714798</v>
      </c>
      <c r="D4224" s="1">
        <v>477.93331306474499</v>
      </c>
      <c r="E4224" s="1">
        <v>477.015429762716</v>
      </c>
      <c r="F4224" s="1">
        <v>476.09964847781202</v>
      </c>
    </row>
    <row r="4225" spans="2:6">
      <c r="B4225" s="1">
        <v>475.18596332673201</v>
      </c>
      <c r="C4225" s="1">
        <v>474.27436844604603</v>
      </c>
      <c r="D4225" s="1">
        <v>473.36485799211601</v>
      </c>
      <c r="E4225" s="1">
        <v>472.45742614102301</v>
      </c>
      <c r="F4225" s="1">
        <v>471.55206708848698</v>
      </c>
    </row>
    <row r="4226" spans="2:6">
      <c r="B4226" s="1">
        <v>470.64877504979302</v>
      </c>
      <c r="C4226" s="1">
        <v>469.74754425971702</v>
      </c>
      <c r="D4226" s="1">
        <v>468.84836897244799</v>
      </c>
      <c r="E4226" s="1">
        <v>467.95124346151499</v>
      </c>
      <c r="F4226" s="1">
        <v>467.056162019711</v>
      </c>
    </row>
    <row r="4227" spans="2:6">
      <c r="B4227" s="1">
        <v>466.16311895902197</v>
      </c>
      <c r="C4227" s="1">
        <v>465.27210861054698</v>
      </c>
      <c r="D4227" s="1">
        <v>464.383125324432</v>
      </c>
      <c r="E4227" s="1">
        <v>463.496163469789</v>
      </c>
      <c r="F4227" s="1">
        <v>462.61121743463002</v>
      </c>
    </row>
    <row r="4228" spans="2:6">
      <c r="B4228" s="1">
        <v>461.72828162578799</v>
      </c>
      <c r="C4228" s="1">
        <v>460.84735046884998</v>
      </c>
      <c r="D4228" s="1">
        <v>459.96841840808298</v>
      </c>
      <c r="E4228" s="1">
        <v>459.09147990635699</v>
      </c>
      <c r="F4228" s="1">
        <v>458.21652944508401</v>
      </c>
    </row>
    <row r="4229" spans="2:6">
      <c r="B4229" s="1">
        <v>457.34356152413699</v>
      </c>
      <c r="C4229" s="1">
        <v>456.47257066178503</v>
      </c>
      <c r="D4229" s="1">
        <v>455.60355139462001</v>
      </c>
      <c r="E4229" s="1">
        <v>454.73649827748602</v>
      </c>
      <c r="F4229" s="1">
        <v>453.87140588341202</v>
      </c>
    </row>
    <row r="4230" spans="2:6">
      <c r="B4230" s="1">
        <v>453.00826880353799</v>
      </c>
      <c r="C4230" s="1">
        <v>452.14708164705002</v>
      </c>
      <c r="D4230" s="1">
        <v>451.28783904110702</v>
      </c>
      <c r="E4230" s="1">
        <v>450.43053563077501</v>
      </c>
      <c r="F4230" s="1">
        <v>449.57516607895701</v>
      </c>
    </row>
    <row r="4231" spans="2:6">
      <c r="B4231" s="1">
        <v>448.72172506632501</v>
      </c>
      <c r="C4231" s="1">
        <v>447.87020729125101</v>
      </c>
      <c r="D4231" s="1">
        <v>447.020607469742</v>
      </c>
      <c r="E4231" s="1">
        <v>446.17292033536802</v>
      </c>
      <c r="F4231" s="1">
        <v>445.32714063920002</v>
      </c>
    </row>
    <row r="4232" spans="2:6">
      <c r="B4232" s="1">
        <v>444.483263149739</v>
      </c>
      <c r="C4232" s="1">
        <v>443.64128265285302</v>
      </c>
      <c r="D4232" s="1">
        <v>442.80119395170601</v>
      </c>
      <c r="E4232" s="1">
        <v>441.962991866697</v>
      </c>
      <c r="F4232" s="1">
        <v>441.12667123539001</v>
      </c>
    </row>
    <row r="4233" spans="2:6">
      <c r="B4233" s="1">
        <v>440.29222691245297</v>
      </c>
      <c r="C4233" s="1">
        <v>439.459653769586</v>
      </c>
      <c r="D4233" s="1">
        <v>438.62894669546398</v>
      </c>
      <c r="E4233" s="1">
        <v>437.80010059566501</v>
      </c>
      <c r="F4233" s="1">
        <v>436.97311039261302</v>
      </c>
    </row>
    <row r="4234" spans="2:6">
      <c r="B4234" s="1">
        <v>436.14797102550398</v>
      </c>
      <c r="C4234" s="1">
        <v>435.32467745025502</v>
      </c>
      <c r="D4234" s="1">
        <v>434.50322463942598</v>
      </c>
      <c r="E4234" s="1">
        <v>433.68360758217</v>
      </c>
      <c r="F4234" s="1">
        <v>432.86582128415898</v>
      </c>
    </row>
    <row r="4235" spans="2:6">
      <c r="B4235" s="1">
        <v>432.04986076752903</v>
      </c>
      <c r="C4235" s="1">
        <v>431.235721070811</v>
      </c>
      <c r="D4235" s="1">
        <v>430.423397248877</v>
      </c>
      <c r="E4235" s="1">
        <v>429.612884372868</v>
      </c>
      <c r="F4235" s="1">
        <v>428.80417753013899</v>
      </c>
    </row>
    <row r="4236" spans="2:6">
      <c r="B4236" s="1">
        <v>427.99727182419599</v>
      </c>
      <c r="C4236" s="1">
        <v>427.19216237463201</v>
      </c>
      <c r="D4236" s="1">
        <v>426.38884431707203</v>
      </c>
      <c r="E4236" s="1">
        <v>425.58731280310298</v>
      </c>
      <c r="F4236" s="1">
        <v>424.787563000224</v>
      </c>
    </row>
    <row r="4237" spans="2:6">
      <c r="B4237" s="1">
        <v>423.98959009177702</v>
      </c>
      <c r="C4237" s="1">
        <v>423.19338927689199</v>
      </c>
      <c r="D4237" s="1">
        <v>422.39895577042398</v>
      </c>
      <c r="E4237" s="1">
        <v>421.60628480289699</v>
      </c>
      <c r="F4237" s="1">
        <v>420.815371620441</v>
      </c>
    </row>
    <row r="4238" spans="2:6">
      <c r="B4238" s="1">
        <v>420.02621148473702</v>
      </c>
      <c r="C4238" s="1">
        <v>419.23879967295198</v>
      </c>
      <c r="D4238" s="1">
        <v>418.45313147768701</v>
      </c>
      <c r="E4238" s="1">
        <v>417.66920220691702</v>
      </c>
      <c r="F4238" s="1">
        <v>416.88700718392801</v>
      </c>
    </row>
    <row r="4239" spans="2:6">
      <c r="B4239" s="1">
        <v>416.10654174726602</v>
      </c>
      <c r="C4239" s="1">
        <v>415.32780125067501</v>
      </c>
      <c r="D4239" s="1">
        <v>414.55078106304302</v>
      </c>
      <c r="E4239" s="1">
        <v>413.775476568339</v>
      </c>
      <c r="F4239" s="1">
        <v>413.00188316556302</v>
      </c>
    </row>
    <row r="4240" spans="2:6">
      <c r="B4240" s="1">
        <v>412.22999626868398</v>
      </c>
      <c r="C4240" s="1">
        <v>411.45981130658902</v>
      </c>
      <c r="D4240" s="1">
        <v>410.69132372302101</v>
      </c>
      <c r="E4240" s="1">
        <v>409.92452897652402</v>
      </c>
      <c r="F4240" s="1">
        <v>409.159422540393</v>
      </c>
    </row>
    <row r="4241" spans="2:6">
      <c r="B4241" s="1">
        <v>408.395999902612</v>
      </c>
      <c r="C4241" s="1">
        <v>407.6342565658</v>
      </c>
      <c r="D4241" s="1">
        <v>406.87418804715901</v>
      </c>
      <c r="E4241" s="1">
        <v>406.11578987841699</v>
      </c>
      <c r="F4241" s="1">
        <v>405.359057605771</v>
      </c>
    </row>
    <row r="4242" spans="2:6">
      <c r="B4242" s="1">
        <v>404.60398678983802</v>
      </c>
      <c r="C4242" s="1">
        <v>403.85057300559703</v>
      </c>
      <c r="D4242" s="1">
        <v>403.09881184233501</v>
      </c>
      <c r="E4242" s="1">
        <v>402.34869890359499</v>
      </c>
      <c r="F4242" s="1">
        <v>401.60022980712301</v>
      </c>
    </row>
    <row r="4243" spans="2:6">
      <c r="B4243" s="1">
        <v>400.85340018481202</v>
      </c>
      <c r="C4243" s="1">
        <v>400.10820568265001</v>
      </c>
      <c r="D4243" s="1">
        <v>399.36464196066999</v>
      </c>
      <c r="E4243" s="1">
        <v>398.622704692892</v>
      </c>
      <c r="F4243" s="1">
        <v>397.88238956727599</v>
      </c>
    </row>
    <row r="4244" spans="2:6">
      <c r="B4244" s="1">
        <v>397.14369228566602</v>
      </c>
      <c r="C4244" s="1">
        <v>396.40660856374001</v>
      </c>
      <c r="D4244" s="1">
        <v>395.671134130957</v>
      </c>
      <c r="E4244" s="1">
        <v>394.93726473050799</v>
      </c>
      <c r="F4244" s="1">
        <v>394.20499611925902</v>
      </c>
    </row>
    <row r="4245" spans="2:6">
      <c r="B4245" s="1">
        <v>393.47432406770798</v>
      </c>
      <c r="C4245" s="1">
        <v>392.74524435992703</v>
      </c>
      <c r="D4245" s="1">
        <v>392.01775279351398</v>
      </c>
      <c r="E4245" s="1">
        <v>391.29184517954297</v>
      </c>
      <c r="F4245" s="1">
        <v>390.56751734251401</v>
      </c>
    </row>
    <row r="4246" spans="2:6">
      <c r="B4246" s="1">
        <v>389.84476512030199</v>
      </c>
      <c r="C4246" s="1">
        <v>389.12358436410398</v>
      </c>
      <c r="D4246" s="1">
        <v>388.40397093839698</v>
      </c>
      <c r="E4246" s="1">
        <v>387.685920720882</v>
      </c>
      <c r="F4246" s="1">
        <v>386.96942960243501</v>
      </c>
    </row>
    <row r="4247" spans="2:6">
      <c r="B4247" s="1">
        <v>386.254493487064</v>
      </c>
      <c r="C4247" s="1">
        <v>385.54110829184998</v>
      </c>
      <c r="D4247" s="1">
        <v>384.82926994691098</v>
      </c>
      <c r="E4247" s="1">
        <v>384.11897439533999</v>
      </c>
      <c r="F4247" s="1">
        <v>383.41021759316698</v>
      </c>
    </row>
    <row r="4248" spans="2:6">
      <c r="B4248" s="1">
        <v>382.70299550930798</v>
      </c>
      <c r="C4248" s="1">
        <v>381.99730412551298</v>
      </c>
      <c r="D4248" s="1">
        <v>381.29313943632502</v>
      </c>
      <c r="E4248" s="1">
        <v>380.59049744902802</v>
      </c>
      <c r="F4248" s="1">
        <v>379.88937418359899</v>
      </c>
    </row>
    <row r="4249" spans="2:6">
      <c r="B4249" s="1">
        <v>379.18976567266702</v>
      </c>
      <c r="C4249" s="1">
        <v>378.49166796145801</v>
      </c>
      <c r="D4249" s="1">
        <v>377.79507710775403</v>
      </c>
      <c r="E4249" s="1">
        <v>377.09998918184499</v>
      </c>
      <c r="F4249" s="1">
        <v>376.40640026647998</v>
      </c>
    </row>
    <row r="4250" spans="2:6">
      <c r="B4250" s="1">
        <v>375.71430645682602</v>
      </c>
      <c r="C4250" s="1">
        <v>375.02370386041599</v>
      </c>
      <c r="D4250" s="1">
        <v>374.33458859711101</v>
      </c>
      <c r="E4250" s="1">
        <v>373.64695679904497</v>
      </c>
      <c r="F4250" s="1">
        <v>372.96080461058602</v>
      </c>
    </row>
    <row r="4251" spans="2:6">
      <c r="B4251" s="1">
        <v>372.27612818829198</v>
      </c>
      <c r="C4251" s="1">
        <v>371.59292370085802</v>
      </c>
      <c r="D4251" s="1">
        <v>370.91118732908001</v>
      </c>
      <c r="E4251" s="1">
        <v>370.23091526580498</v>
      </c>
      <c r="F4251" s="1">
        <v>369.55210371588998</v>
      </c>
    </row>
    <row r="4252" spans="2:6">
      <c r="B4252" s="1">
        <v>368.87474889615203</v>
      </c>
      <c r="C4252" s="1">
        <v>368.19884703533302</v>
      </c>
      <c r="D4252" s="1">
        <v>367.52439437404502</v>
      </c>
      <c r="E4252" s="1">
        <v>366.85138716473699</v>
      </c>
      <c r="F4252" s="1">
        <v>366.179821671642</v>
      </c>
    </row>
    <row r="4253" spans="2:6">
      <c r="B4253" s="1">
        <v>365.50969417074202</v>
      </c>
      <c r="C4253" s="1">
        <v>364.841000949717</v>
      </c>
      <c r="D4253" s="1">
        <v>364.17373830790899</v>
      </c>
      <c r="E4253" s="1">
        <v>363.50790255627197</v>
      </c>
      <c r="F4253" s="1">
        <v>362.84349001733699</v>
      </c>
    </row>
    <row r="4254" spans="2:6">
      <c r="B4254" s="1">
        <v>362.18049702516299</v>
      </c>
      <c r="C4254" s="1">
        <v>361.51891992529698</v>
      </c>
      <c r="D4254" s="1">
        <v>360.85875507473401</v>
      </c>
      <c r="E4254" s="1">
        <v>360.19999884187098</v>
      </c>
      <c r="F4254" s="1">
        <v>359.54264760646601</v>
      </c>
    </row>
    <row r="4255" spans="2:6">
      <c r="B4255" s="1">
        <v>358.88669775960199</v>
      </c>
      <c r="C4255" s="1">
        <v>358.23214570363501</v>
      </c>
      <c r="D4255" s="1">
        <v>357.57898785216298</v>
      </c>
      <c r="E4255" s="1">
        <v>356.927220629977</v>
      </c>
      <c r="F4255" s="1">
        <v>356.27684047302699</v>
      </c>
    </row>
    <row r="4256" spans="2:6">
      <c r="B4256" s="1">
        <v>355.62784382837401</v>
      </c>
      <c r="C4256" s="1">
        <v>354.98022715415499</v>
      </c>
      <c r="D4256" s="1">
        <v>354.33398691953801</v>
      </c>
      <c r="E4256" s="1">
        <v>353.68911960468699</v>
      </c>
      <c r="F4256" s="1">
        <v>353.045621700715</v>
      </c>
    </row>
    <row r="4257" spans="2:6">
      <c r="B4257" s="1">
        <v>352.40348970965198</v>
      </c>
      <c r="C4257" s="1">
        <v>351.76272014439701</v>
      </c>
      <c r="D4257" s="1">
        <v>351.12330952868399</v>
      </c>
      <c r="E4257" s="1">
        <v>350.48525439704002</v>
      </c>
      <c r="F4257" s="1">
        <v>349.84855129474698</v>
      </c>
    </row>
    <row r="4258" spans="2:6">
      <c r="B4258" s="1">
        <v>349.21319677780099</v>
      </c>
      <c r="C4258" s="1">
        <v>348.57918741287398</v>
      </c>
      <c r="D4258" s="1">
        <v>347.94651977727602</v>
      </c>
      <c r="E4258" s="1">
        <v>347.31519045891503</v>
      </c>
      <c r="F4258" s="1">
        <v>346.68519605625602</v>
      </c>
    </row>
    <row r="4259" spans="2:6">
      <c r="B4259" s="1">
        <v>346.05653317828899</v>
      </c>
      <c r="C4259" s="1">
        <v>345.429198444485</v>
      </c>
      <c r="D4259" s="1">
        <v>344.80318848476099</v>
      </c>
      <c r="E4259" s="1">
        <v>344.17849993943798</v>
      </c>
      <c r="F4259" s="1">
        <v>343.55512945920901</v>
      </c>
    </row>
    <row r="4260" spans="2:6">
      <c r="B4260" s="1">
        <v>342.93307370509802</v>
      </c>
      <c r="C4260" s="1">
        <v>342.31232934842097</v>
      </c>
      <c r="D4260" s="1">
        <v>341.69289307075098</v>
      </c>
      <c r="E4260" s="1">
        <v>341.07476156388299</v>
      </c>
      <c r="F4260" s="1">
        <v>340.45793152979002</v>
      </c>
    </row>
    <row r="4261" spans="2:6">
      <c r="B4261" s="1">
        <v>339.84239968059302</v>
      </c>
      <c r="C4261" s="1">
        <v>339.22816273851998</v>
      </c>
      <c r="D4261" s="1">
        <v>338.61521743587201</v>
      </c>
      <c r="E4261" s="1">
        <v>338.003560514985</v>
      </c>
      <c r="F4261" s="1">
        <v>337.39318872819302</v>
      </c>
    </row>
    <row r="4262" spans="2:6">
      <c r="B4262" s="1">
        <v>336.78409883779602</v>
      </c>
      <c r="C4262" s="1">
        <v>336.17628761601702</v>
      </c>
      <c r="D4262" s="1">
        <v>335.56975184497202</v>
      </c>
      <c r="E4262" s="1">
        <v>334.96448831663201</v>
      </c>
      <c r="F4262" s="1">
        <v>334.36049383278799</v>
      </c>
    </row>
    <row r="4263" spans="2:6">
      <c r="B4263" s="1">
        <v>333.757765205015</v>
      </c>
      <c r="C4263" s="1">
        <v>333.15629925463401</v>
      </c>
      <c r="D4263" s="1">
        <v>332.55609281268602</v>
      </c>
      <c r="E4263" s="1">
        <v>331.957142719883</v>
      </c>
      <c r="F4263" s="1">
        <v>331.359445826588</v>
      </c>
    </row>
    <row r="4264" spans="2:6">
      <c r="B4264" s="1">
        <v>330.762998992767</v>
      </c>
      <c r="C4264" s="1">
        <v>330.167799087964</v>
      </c>
      <c r="D4264" s="1">
        <v>329.57384299126301</v>
      </c>
      <c r="E4264" s="1">
        <v>328.98112759125002</v>
      </c>
      <c r="F4264" s="1">
        <v>328.38964978598699</v>
      </c>
    </row>
    <row r="4265" spans="2:6">
      <c r="B4265" s="1">
        <v>327.79940648297003</v>
      </c>
      <c r="C4265" s="1">
        <v>327.21039459910003</v>
      </c>
      <c r="D4265" s="1">
        <v>326.62261106064699</v>
      </c>
      <c r="E4265" s="1">
        <v>326.03605280321699</v>
      </c>
      <c r="F4265" s="1">
        <v>325.45071677171802</v>
      </c>
    </row>
    <row r="4266" spans="2:6">
      <c r="B4266" s="1">
        <v>324.86659992032901</v>
      </c>
      <c r="C4266" s="1">
        <v>324.28369921246201</v>
      </c>
      <c r="D4266" s="1">
        <v>323.70201162073403</v>
      </c>
      <c r="E4266" s="1">
        <v>323.12153412692999</v>
      </c>
      <c r="F4266" s="1">
        <v>322.54226372197201</v>
      </c>
    </row>
    <row r="4267" spans="2:6">
      <c r="B4267" s="1">
        <v>321.96419740588902</v>
      </c>
      <c r="C4267" s="1">
        <v>321.38733218777702</v>
      </c>
      <c r="D4267" s="1">
        <v>320.81166508577502</v>
      </c>
      <c r="E4267" s="1">
        <v>320.23719312702599</v>
      </c>
      <c r="F4267" s="1">
        <v>319.66391334764802</v>
      </c>
    </row>
    <row r="4268" spans="2:6">
      <c r="B4268" s="1">
        <v>319.09182279270402</v>
      </c>
      <c r="C4268" s="1">
        <v>318.52091851616399</v>
      </c>
      <c r="D4268" s="1">
        <v>317.95119758087901</v>
      </c>
      <c r="E4268" s="1">
        <v>317.38265705854599</v>
      </c>
      <c r="F4268" s="1">
        <v>316.81529402967902</v>
      </c>
    </row>
    <row r="4269" spans="2:6">
      <c r="B4269" s="1">
        <v>316.24910558357197</v>
      </c>
      <c r="C4269" s="1">
        <v>315.68408881827702</v>
      </c>
      <c r="D4269" s="1">
        <v>315.12024084056497</v>
      </c>
      <c r="E4269" s="1">
        <v>314.55755876589598</v>
      </c>
      <c r="F4269" s="1">
        <v>313.99603971839201</v>
      </c>
    </row>
    <row r="4270" spans="2:6">
      <c r="B4270" s="1">
        <v>313.43568083080203</v>
      </c>
      <c r="C4270" s="1">
        <v>312.87647924447498</v>
      </c>
      <c r="D4270" s="1">
        <v>312.31843210932402</v>
      </c>
      <c r="E4270" s="1">
        <v>311.76153658380298</v>
      </c>
      <c r="F4270" s="1">
        <v>311.20578983487002</v>
      </c>
    </row>
    <row r="4271" spans="2:6">
      <c r="B4271" s="1">
        <v>310.65118903796002</v>
      </c>
      <c r="C4271" s="1">
        <v>310.09773137695601</v>
      </c>
      <c r="D4271" s="1">
        <v>309.54541404415397</v>
      </c>
      <c r="E4271" s="1">
        <v>308.994234240239</v>
      </c>
      <c r="F4271" s="1">
        <v>308.44418917425298</v>
      </c>
    </row>
    <row r="4272" spans="2:6">
      <c r="B4272" s="1">
        <v>307.89527606356398</v>
      </c>
      <c r="C4272" s="1">
        <v>307.34749213383799</v>
      </c>
      <c r="D4272" s="1">
        <v>306.80083461901103</v>
      </c>
      <c r="E4272" s="1">
        <v>306.255300761255</v>
      </c>
      <c r="F4272" s="1">
        <v>305.71088781095398</v>
      </c>
    </row>
    <row r="4273" spans="2:6">
      <c r="B4273" s="1">
        <v>305.16759302667299</v>
      </c>
      <c r="C4273" s="1">
        <v>304.62541367512699</v>
      </c>
      <c r="D4273" s="1">
        <v>304.08434703115802</v>
      </c>
      <c r="E4273" s="1">
        <v>303.54439037769799</v>
      </c>
      <c r="F4273" s="1">
        <v>303.005541005748</v>
      </c>
    </row>
    <row r="4274" spans="2:6">
      <c r="B4274" s="1">
        <v>302.46779621434598</v>
      </c>
      <c r="C4274" s="1">
        <v>301.93115331053701</v>
      </c>
      <c r="D4274" s="1">
        <v>301.39560960935</v>
      </c>
      <c r="E4274" s="1">
        <v>300.861162433765</v>
      </c>
      <c r="F4274" s="1">
        <v>300.327809114687</v>
      </c>
    </row>
    <row r="4275" spans="2:6">
      <c r="B4275" s="1">
        <v>299.79554699091801</v>
      </c>
      <c r="C4275" s="1">
        <v>299.26437340912901</v>
      </c>
      <c r="D4275" s="1">
        <v>298.73428572383301</v>
      </c>
      <c r="E4275" s="1">
        <v>298.20528129735499</v>
      </c>
      <c r="F4275" s="1">
        <v>297.67735749980898</v>
      </c>
    </row>
    <row r="4276" spans="2:6">
      <c r="B4276" s="1">
        <v>297.15051170906497</v>
      </c>
      <c r="C4276" s="1">
        <v>296.62474131072901</v>
      </c>
      <c r="D4276" s="1">
        <v>296.10004369810702</v>
      </c>
      <c r="E4276" s="1">
        <v>295.57641627218499</v>
      </c>
      <c r="F4276" s="1">
        <v>295.053856441601</v>
      </c>
    </row>
    <row r="4277" spans="2:6">
      <c r="B4277" s="1">
        <v>294.532361622613</v>
      </c>
      <c r="C4277" s="1">
        <v>294.01192923908002</v>
      </c>
      <c r="D4277" s="1">
        <v>293.49255672242998</v>
      </c>
      <c r="E4277" s="1">
        <v>292.97424151163398</v>
      </c>
      <c r="F4277" s="1">
        <v>292.45698105318201</v>
      </c>
    </row>
    <row r="4278" spans="2:6">
      <c r="B4278" s="1">
        <v>291.94077280105699</v>
      </c>
      <c r="C4278" s="1">
        <v>291.42561421670302</v>
      </c>
      <c r="D4278" s="1">
        <v>290.91150276900697</v>
      </c>
      <c r="E4278" s="1">
        <v>290.39843593426599</v>
      </c>
      <c r="F4278" s="1">
        <v>289.88641119616801</v>
      </c>
    </row>
    <row r="4279" spans="2:6">
      <c r="B4279" s="1">
        <v>289.37542604575901</v>
      </c>
      <c r="C4279" s="1">
        <v>288.865477981423</v>
      </c>
      <c r="D4279" s="1">
        <v>288.35656450885199</v>
      </c>
      <c r="E4279" s="1">
        <v>287.84868314102499</v>
      </c>
      <c r="F4279" s="1">
        <v>287.34183139817901</v>
      </c>
    </row>
    <row r="4280" spans="2:6">
      <c r="B4280" s="1">
        <v>286.83600680778602</v>
      </c>
      <c r="C4280" s="1">
        <v>286.33120690452699</v>
      </c>
      <c r="D4280" s="1">
        <v>285.82742923026501</v>
      </c>
      <c r="E4280" s="1">
        <v>285.32467133402503</v>
      </c>
      <c r="F4280" s="1">
        <v>284.822930771963</v>
      </c>
    </row>
    <row r="4281" spans="2:6">
      <c r="B4281" s="1">
        <v>284.32220510734601</v>
      </c>
      <c r="C4281" s="1">
        <v>283.822491910525</v>
      </c>
      <c r="D4281" s="1">
        <v>283.32378875891197</v>
      </c>
      <c r="E4281" s="1">
        <v>282.82609323695101</v>
      </c>
      <c r="F4281" s="1">
        <v>282.32940293610199</v>
      </c>
    </row>
    <row r="4282" spans="2:6">
      <c r="B4282" s="1">
        <v>281.83371545480799</v>
      </c>
      <c r="C4282" s="1">
        <v>281.33902839847599</v>
      </c>
      <c r="D4282" s="1">
        <v>280.84533937945201</v>
      </c>
      <c r="E4282" s="1">
        <v>280.35264601699498</v>
      </c>
      <c r="F4282" s="1">
        <v>279.860945937255</v>
      </c>
    </row>
    <row r="4283" spans="2:6">
      <c r="B4283" s="1">
        <v>279.37023677324999</v>
      </c>
      <c r="C4283" s="1">
        <v>278.88051616483898</v>
      </c>
      <c r="D4283" s="1">
        <v>278.391781758702</v>
      </c>
      <c r="E4283" s="1">
        <v>277.904031208314</v>
      </c>
      <c r="F4283" s="1">
        <v>277.41726217392198</v>
      </c>
    </row>
    <row r="4284" spans="2:6">
      <c r="B4284" s="1">
        <v>276.93147232252301</v>
      </c>
      <c r="C4284" s="1">
        <v>276.44665932783801</v>
      </c>
      <c r="D4284" s="1">
        <v>275.96282087029198</v>
      </c>
      <c r="E4284" s="1">
        <v>275.47995463698902</v>
      </c>
      <c r="F4284" s="1">
        <v>274.99805832168897</v>
      </c>
    </row>
    <row r="4285" spans="2:6">
      <c r="B4285" s="1">
        <v>274.51712962478598</v>
      </c>
      <c r="C4285" s="1">
        <v>274.03716625328502</v>
      </c>
      <c r="D4285" s="1">
        <v>273.55816592077798</v>
      </c>
      <c r="E4285" s="1">
        <v>273.08012634742198</v>
      </c>
      <c r="F4285" s="1">
        <v>272.60304525991899</v>
      </c>
    </row>
    <row r="4286" spans="2:6">
      <c r="B4286" s="1">
        <v>272.12692039148902</v>
      </c>
      <c r="C4286" s="1">
        <v>271.65174948185103</v>
      </c>
      <c r="D4286" s="1">
        <v>271.177530277198</v>
      </c>
      <c r="E4286" s="1">
        <v>270.704260530179</v>
      </c>
      <c r="F4286" s="1">
        <v>270.23193799987399</v>
      </c>
    </row>
    <row r="4287" spans="2:6">
      <c r="B4287" s="1">
        <v>269.76056045176801</v>
      </c>
      <c r="C4287" s="1">
        <v>269.290125657739</v>
      </c>
      <c r="D4287" s="1">
        <v>268.82063139602798</v>
      </c>
      <c r="E4287" s="1">
        <v>268.35207545121801</v>
      </c>
      <c r="F4287" s="1">
        <v>267.88445561421702</v>
      </c>
    </row>
    <row r="4288" spans="2:6">
      <c r="B4288" s="1">
        <v>267.41776968223098</v>
      </c>
      <c r="C4288" s="1">
        <v>266.95201545874602</v>
      </c>
      <c r="D4288" s="1">
        <v>266.48719075350601</v>
      </c>
      <c r="E4288" s="1">
        <v>266.02329338248802</v>
      </c>
      <c r="F4288" s="1">
        <v>265.56032116788799</v>
      </c>
    </row>
    <row r="4289" spans="2:6">
      <c r="B4289" s="1">
        <v>265.09827193809298</v>
      </c>
      <c r="C4289" s="1">
        <v>264.637143527663</v>
      </c>
      <c r="D4289" s="1">
        <v>264.17693377730899</v>
      </c>
      <c r="E4289" s="1">
        <v>263.71764053387301</v>
      </c>
      <c r="F4289" s="1">
        <v>263.259261650307</v>
      </c>
    </row>
    <row r="4290" spans="2:6">
      <c r="B4290" s="1">
        <v>262.80179498565099</v>
      </c>
      <c r="C4290" s="1">
        <v>262.34523840501299</v>
      </c>
      <c r="D4290" s="1">
        <v>261.889589779549</v>
      </c>
      <c r="E4290" s="1">
        <v>261.43484698644301</v>
      </c>
      <c r="F4290" s="1">
        <v>260.98100790888299</v>
      </c>
    </row>
    <row r="4291" spans="2:6">
      <c r="B4291" s="1">
        <v>260.52807043604599</v>
      </c>
      <c r="C4291" s="1">
        <v>260.07603246307298</v>
      </c>
      <c r="D4291" s="1">
        <v>259.62489189105099</v>
      </c>
      <c r="E4291" s="1">
        <v>259.17464662699098</v>
      </c>
      <c r="F4291" s="1">
        <v>258.725294583812</v>
      </c>
    </row>
    <row r="4292" spans="2:6">
      <c r="B4292" s="1">
        <v>258.276833680317</v>
      </c>
      <c r="C4292" s="1">
        <v>257.82926184117503</v>
      </c>
      <c r="D4292" s="1">
        <v>257.38257699690001</v>
      </c>
      <c r="E4292" s="1">
        <v>256.93677708383098</v>
      </c>
      <c r="F4292" s="1">
        <v>256.49186004411501</v>
      </c>
    </row>
    <row r="4293" spans="2:6">
      <c r="B4293" s="1">
        <v>256.04782382568499</v>
      </c>
      <c r="C4293" s="1">
        <v>255.60466638224</v>
      </c>
      <c r="D4293" s="1">
        <v>255.16238567322901</v>
      </c>
      <c r="E4293" s="1">
        <v>254.72097966382501</v>
      </c>
      <c r="F4293" s="1">
        <v>254.280446324915</v>
      </c>
    </row>
    <row r="4294" spans="2:6">
      <c r="B4294" s="1">
        <v>253.840783633071</v>
      </c>
      <c r="C4294" s="1">
        <v>253.40198957053801</v>
      </c>
      <c r="D4294" s="1">
        <v>252.964062125212</v>
      </c>
      <c r="E4294" s="1">
        <v>252.526999290622</v>
      </c>
      <c r="F4294" s="1">
        <v>252.09079906590799</v>
      </c>
    </row>
    <row r="4295" spans="2:6">
      <c r="B4295" s="1">
        <v>251.655459455808</v>
      </c>
      <c r="C4295" s="1">
        <v>251.22097847063199</v>
      </c>
      <c r="D4295" s="1">
        <v>250.78735412625099</v>
      </c>
      <c r="E4295" s="1">
        <v>250.35458444407001</v>
      </c>
      <c r="F4295" s="1">
        <v>249.92266745101799</v>
      </c>
    </row>
    <row r="4296" spans="2:6">
      <c r="B4296" s="1">
        <v>249.491601179523</v>
      </c>
      <c r="C4296" s="1">
        <v>249.06138366749701</v>
      </c>
      <c r="D4296" s="1">
        <v>248.63201295831399</v>
      </c>
      <c r="E4296" s="1">
        <v>248.20348710079799</v>
      </c>
      <c r="F4296" s="1">
        <v>247.775804149197</v>
      </c>
    </row>
    <row r="4297" spans="2:6">
      <c r="B4297" s="1">
        <v>247.34896216317199</v>
      </c>
      <c r="C4297" s="1">
        <v>246.92295920777499</v>
      </c>
      <c r="D4297" s="1">
        <v>246.49779335343001</v>
      </c>
      <c r="E4297" s="1">
        <v>246.07346267591799</v>
      </c>
      <c r="F4297" s="1">
        <v>245.649965256359</v>
      </c>
    </row>
    <row r="4298" spans="2:6">
      <c r="B4298" s="1">
        <v>245.227299181192</v>
      </c>
      <c r="C4298" s="1">
        <v>244.80546254215599</v>
      </c>
      <c r="D4298" s="1">
        <v>244.38445343627899</v>
      </c>
      <c r="E4298" s="1">
        <v>243.96426996585299</v>
      </c>
      <c r="F4298" s="1">
        <v>243.54491023842101</v>
      </c>
    </row>
    <row r="4299" spans="2:6">
      <c r="B4299" s="1">
        <v>243.12637236675801</v>
      </c>
      <c r="C4299" s="1">
        <v>242.70865446885199</v>
      </c>
      <c r="D4299" s="1">
        <v>242.29175466788899</v>
      </c>
      <c r="E4299" s="1">
        <v>241.87567109223599</v>
      </c>
      <c r="F4299" s="1">
        <v>241.460401875423</v>
      </c>
    </row>
    <row r="4300" spans="2:6">
      <c r="B4300" s="1">
        <v>241.04594515612399</v>
      </c>
      <c r="C4300" s="1">
        <v>240.63229907814301</v>
      </c>
      <c r="D4300" s="1">
        <v>240.21946179039401</v>
      </c>
      <c r="E4300" s="1">
        <v>239.80743144688699</v>
      </c>
      <c r="F4300" s="1">
        <v>239.39620620670999</v>
      </c>
    </row>
    <row r="4301" spans="2:6">
      <c r="B4301" s="1">
        <v>238.98578423401099</v>
      </c>
      <c r="C4301" s="1">
        <v>238.57616369798299</v>
      </c>
      <c r="D4301" s="1">
        <v>238.16734277284399</v>
      </c>
      <c r="E4301" s="1">
        <v>237.75931963782699</v>
      </c>
      <c r="F4301" s="1">
        <v>237.35209247715599</v>
      </c>
    </row>
    <row r="4302" spans="2:6">
      <c r="B4302" s="1">
        <v>236.945659480035</v>
      </c>
      <c r="C4302" s="1">
        <v>236.540018840627</v>
      </c>
      <c r="D4302" s="1">
        <v>236.135168758041</v>
      </c>
      <c r="E4302" s="1">
        <v>235.73110743631599</v>
      </c>
      <c r="F4302" s="1">
        <v>235.32783308440199</v>
      </c>
    </row>
    <row r="4303" spans="2:6">
      <c r="B4303" s="1">
        <v>234.92534391614501</v>
      </c>
      <c r="C4303" s="1">
        <v>234.52363815027201</v>
      </c>
      <c r="D4303" s="1">
        <v>234.12271401037501</v>
      </c>
      <c r="E4303" s="1">
        <v>233.72256972489001</v>
      </c>
      <c r="F4303" s="1">
        <v>233.32320352708999</v>
      </c>
    </row>
    <row r="4304" spans="2:6">
      <c r="B4304" s="1">
        <v>232.92461365506099</v>
      </c>
      <c r="C4304" s="1">
        <v>232.52679835169101</v>
      </c>
      <c r="D4304" s="1">
        <v>232.129755864651</v>
      </c>
      <c r="E4304" s="1">
        <v>231.73348444638199</v>
      </c>
      <c r="F4304" s="1">
        <v>231.337982354079</v>
      </c>
    </row>
    <row r="4305" spans="2:6">
      <c r="B4305" s="1">
        <v>230.94324784967401</v>
      </c>
      <c r="C4305" s="1">
        <v>230.54927919982001</v>
      </c>
      <c r="D4305" s="1">
        <v>230.15607467587699</v>
      </c>
      <c r="E4305" s="1">
        <v>229.76363255389899</v>
      </c>
      <c r="F4305" s="1">
        <v>229.37195111461199</v>
      </c>
    </row>
    <row r="4306" spans="2:6">
      <c r="B4306" s="1">
        <v>228.98102864340601</v>
      </c>
      <c r="C4306" s="1">
        <v>228.59086343031299</v>
      </c>
      <c r="D4306" s="1">
        <v>228.20145376999901</v>
      </c>
      <c r="E4306" s="1">
        <v>227.81279796174201</v>
      </c>
      <c r="F4306" s="1">
        <v>227.42489430942101</v>
      </c>
    </row>
    <row r="4307" spans="2:6">
      <c r="B4307" s="1">
        <v>227.037741121501</v>
      </c>
      <c r="C4307" s="1">
        <v>226.651336711016</v>
      </c>
      <c r="D4307" s="1">
        <v>226.265679395555</v>
      </c>
      <c r="E4307" s="1">
        <v>225.880767497248</v>
      </c>
      <c r="F4307" s="1">
        <v>225.49659934274999</v>
      </c>
    </row>
    <row r="4308" spans="2:6">
      <c r="B4308" s="1">
        <v>225.11317326322799</v>
      </c>
      <c r="C4308" s="1">
        <v>224.730487594344</v>
      </c>
      <c r="D4308" s="1">
        <v>224.34854067624099</v>
      </c>
      <c r="E4308" s="1">
        <v>223.967330853531</v>
      </c>
      <c r="F4308" s="1">
        <v>223.58685647527699</v>
      </c>
    </row>
    <row r="4309" spans="2:6">
      <c r="B4309" s="1">
        <v>223.207115894981</v>
      </c>
      <c r="C4309" s="1">
        <v>222.82810747056601</v>
      </c>
      <c r="D4309" s="1">
        <v>222.449829564368</v>
      </c>
      <c r="E4309" s="1">
        <v>222.07228054311599</v>
      </c>
      <c r="F4309" s="1">
        <v>221.69545877791899</v>
      </c>
    </row>
    <row r="4310" spans="2:6">
      <c r="B4310" s="1">
        <v>221.319362644254</v>
      </c>
      <c r="C4310" s="1">
        <v>220.94399052195101</v>
      </c>
      <c r="D4310" s="1">
        <v>220.569340795177</v>
      </c>
      <c r="E4310" s="1">
        <v>220.19541185242301</v>
      </c>
      <c r="F4310" s="1">
        <v>219.82220208649201</v>
      </c>
    </row>
    <row r="4311" spans="2:6">
      <c r="B4311" s="1">
        <v>219.449709894482</v>
      </c>
      <c r="C4311" s="1">
        <v>219.07793367777401</v>
      </c>
      <c r="D4311" s="1">
        <v>218.70687184201901</v>
      </c>
      <c r="E4311" s="1">
        <v>218.33652279712101</v>
      </c>
      <c r="F4311" s="1">
        <v>217.96688495722699</v>
      </c>
    </row>
    <row r="4312" spans="2:6">
      <c r="B4312" s="1">
        <v>217.59795674071</v>
      </c>
      <c r="C4312" s="1">
        <v>217.229736570158</v>
      </c>
      <c r="D4312" s="1">
        <v>216.862222872361</v>
      </c>
      <c r="E4312" s="1">
        <v>216.49541407829199</v>
      </c>
      <c r="F4312" s="1">
        <v>216.12930862310199</v>
      </c>
    </row>
    <row r="4313" spans="2:6">
      <c r="B4313" s="1">
        <v>215.76390494609899</v>
      </c>
      <c r="C4313" s="1">
        <v>215.39920149073899</v>
      </c>
      <c r="D4313" s="1">
        <v>215.035196704611</v>
      </c>
      <c r="E4313" s="1">
        <v>214.671889039425</v>
      </c>
      <c r="F4313" s="1">
        <v>214.309276950997</v>
      </c>
    </row>
    <row r="4314" spans="2:6">
      <c r="B4314" s="1">
        <v>213.947358899237</v>
      </c>
      <c r="C4314" s="1">
        <v>213.58613334813501</v>
      </c>
      <c r="D4314" s="1">
        <v>213.22559876575201</v>
      </c>
      <c r="E4314" s="1">
        <v>212.86575362419899</v>
      </c>
      <c r="F4314" s="1">
        <v>212.506596399632</v>
      </c>
    </row>
    <row r="4315" spans="2:6">
      <c r="B4315" s="1">
        <v>212.14812557223399</v>
      </c>
      <c r="C4315" s="1">
        <v>211.790339626204</v>
      </c>
      <c r="D4315" s="1">
        <v>211.433237049746</v>
      </c>
      <c r="E4315" s="1">
        <v>211.076816335052</v>
      </c>
      <c r="F4315" s="1">
        <v>210.72107597829299</v>
      </c>
    </row>
    <row r="4316" spans="2:6">
      <c r="B4316" s="1">
        <v>210.366014479603</v>
      </c>
      <c r="C4316" s="1">
        <v>210.011630343071</v>
      </c>
      <c r="D4316" s="1">
        <v>209.657922076723</v>
      </c>
      <c r="E4316" s="1">
        <v>209.304888192514</v>
      </c>
      <c r="F4316" s="1">
        <v>208.95252720631399</v>
      </c>
    </row>
    <row r="4317" spans="2:6">
      <c r="B4317" s="1">
        <v>208.60083763789299</v>
      </c>
      <c r="C4317" s="1">
        <v>208.24981801091201</v>
      </c>
      <c r="D4317" s="1">
        <v>207.89946685291</v>
      </c>
      <c r="E4317" s="1">
        <v>207.54978269529099</v>
      </c>
      <c r="F4317" s="1">
        <v>207.20076407331001</v>
      </c>
    </row>
    <row r="4318" spans="2:6">
      <c r="B4318" s="1">
        <v>206.852409526066</v>
      </c>
      <c r="C4318" s="1">
        <v>206.504717596484</v>
      </c>
      <c r="D4318" s="1">
        <v>206.15768683130699</v>
      </c>
      <c r="E4318" s="1">
        <v>205.81131578108</v>
      </c>
      <c r="F4318" s="1">
        <v>205.46560300014201</v>
      </c>
    </row>
    <row r="4319" spans="2:6">
      <c r="B4319" s="1">
        <v>205.12054704661199</v>
      </c>
      <c r="C4319" s="1">
        <v>204.77614648237699</v>
      </c>
      <c r="D4319" s="1">
        <v>204.43239987308201</v>
      </c>
      <c r="E4319" s="1">
        <v>204.08930578811399</v>
      </c>
      <c r="F4319" s="1">
        <v>203.74686280059399</v>
      </c>
    </row>
    <row r="4320" spans="2:6">
      <c r="B4320" s="1">
        <v>203.40506948736399</v>
      </c>
      <c r="C4320" s="1">
        <v>203.06392442897501</v>
      </c>
      <c r="D4320" s="1">
        <v>202.72342620967601</v>
      </c>
      <c r="E4320" s="1">
        <v>202.383573417402</v>
      </c>
      <c r="F4320" s="1">
        <v>202.04436464376101</v>
      </c>
    </row>
    <row r="4321" spans="2:6">
      <c r="B4321" s="1">
        <v>201.70579848402599</v>
      </c>
      <c r="C4321" s="1">
        <v>201.36787353711901</v>
      </c>
      <c r="D4321" s="1">
        <v>201.030588405602</v>
      </c>
      <c r="E4321" s="1">
        <v>200.69394169566701</v>
      </c>
      <c r="F4321" s="1">
        <v>200.35793201712301</v>
      </c>
    </row>
    <row r="4322" spans="2:6">
      <c r="B4322" s="1">
        <v>200.02255798338101</v>
      </c>
      <c r="C4322" s="1">
        <v>199.687818211451</v>
      </c>
      <c r="D4322" s="1">
        <v>199.35371132192299</v>
      </c>
      <c r="E4322" s="1">
        <v>199.02023593896001</v>
      </c>
      <c r="F4322" s="1">
        <v>198.68739069028501</v>
      </c>
    </row>
    <row r="4323" spans="2:6">
      <c r="B4323" s="1">
        <v>198.35517420717099</v>
      </c>
      <c r="C4323" s="1">
        <v>198.02358512442899</v>
      </c>
      <c r="D4323" s="1">
        <v>197.692622080398</v>
      </c>
      <c r="E4323" s="1">
        <v>197.36228371693301</v>
      </c>
      <c r="F4323" s="1">
        <v>197.03256867939399</v>
      </c>
    </row>
    <row r="4324" spans="2:6">
      <c r="B4324" s="1">
        <v>196.70347561663499</v>
      </c>
      <c r="C4324" s="1">
        <v>196.37500318099401</v>
      </c>
      <c r="D4324" s="1">
        <v>196.047150028283</v>
      </c>
      <c r="E4324" s="1">
        <v>195.719914817774</v>
      </c>
      <c r="F4324" s="1">
        <v>195.39329621218999</v>
      </c>
    </row>
    <row r="4325" spans="2:6">
      <c r="B4325" s="1">
        <v>195.06729287769599</v>
      </c>
      <c r="C4325" s="1">
        <v>194.74190348388399</v>
      </c>
      <c r="D4325" s="1">
        <v>194.41712670376799</v>
      </c>
      <c r="E4325" s="1">
        <v>194.09296121376701</v>
      </c>
      <c r="F4325" s="1">
        <v>193.769405693702</v>
      </c>
    </row>
    <row r="4326" spans="2:6">
      <c r="B4326" s="1">
        <v>193.446458826776</v>
      </c>
      <c r="C4326" s="1">
        <v>193.12411929957301</v>
      </c>
      <c r="D4326" s="1">
        <v>192.80238580204099</v>
      </c>
      <c r="E4326" s="1">
        <v>192.48125702748499</v>
      </c>
      <c r="F4326" s="1">
        <v>192.16073167255499</v>
      </c>
    </row>
    <row r="4327" spans="2:6">
      <c r="B4327" s="1">
        <v>191.84080843723399</v>
      </c>
      <c r="C4327" s="1">
        <v>191.52148602483399</v>
      </c>
      <c r="D4327" s="1">
        <v>191.20276314197699</v>
      </c>
      <c r="E4327" s="1">
        <v>190.88463849859201</v>
      </c>
      <c r="F4327" s="1">
        <v>190.567110807901</v>
      </c>
    </row>
    <row r="4328" spans="2:6">
      <c r="B4328" s="1">
        <v>190.25017878641</v>
      </c>
      <c r="C4328" s="1">
        <v>189.93384115389799</v>
      </c>
      <c r="D4328" s="1">
        <v>189.61809663341</v>
      </c>
      <c r="E4328" s="1">
        <v>189.30294395124201</v>
      </c>
      <c r="F4328" s="1">
        <v>188.988381836933</v>
      </c>
    </row>
    <row r="4329" spans="2:6">
      <c r="B4329" s="1">
        <v>188.67440902325899</v>
      </c>
      <c r="C4329" s="1">
        <v>188.361024246217</v>
      </c>
      <c r="D4329" s="1">
        <v>188.04822624501699</v>
      </c>
      <c r="E4329" s="1">
        <v>187.73601376207401</v>
      </c>
      <c r="F4329" s="1">
        <v>187.42438554299801</v>
      </c>
    </row>
    <row r="4330" spans="2:6">
      <c r="B4330" s="1">
        <v>187.11334033658201</v>
      </c>
      <c r="C4330" s="1">
        <v>186.80287689479201</v>
      </c>
      <c r="D4330" s="1">
        <v>186.49299397276101</v>
      </c>
      <c r="E4330" s="1">
        <v>186.183690328777</v>
      </c>
      <c r="F4330" s="1">
        <v>185.87496472427</v>
      </c>
    </row>
    <row r="4331" spans="2:6">
      <c r="B4331" s="1">
        <v>185.56681592381</v>
      </c>
      <c r="C4331" s="1">
        <v>185.25924269508999</v>
      </c>
      <c r="D4331" s="1">
        <v>184.95224380892</v>
      </c>
      <c r="E4331" s="1">
        <v>184.645818039218</v>
      </c>
      <c r="F4331" s="1">
        <v>184.339964162999</v>
      </c>
    </row>
    <row r="4332" spans="2:6">
      <c r="B4332" s="1">
        <v>184.03468096036599</v>
      </c>
      <c r="C4332" s="1">
        <v>183.729967214499</v>
      </c>
      <c r="D4332" s="1">
        <v>183.425821711651</v>
      </c>
      <c r="E4332" s="1">
        <v>183.122243241131</v>
      </c>
      <c r="F4332" s="1">
        <v>182.81923059530001</v>
      </c>
    </row>
    <row r="4333" spans="2:6">
      <c r="B4333" s="1">
        <v>182.51678256956001</v>
      </c>
      <c r="C4333" s="1">
        <v>182.21489796234701</v>
      </c>
      <c r="D4333" s="1">
        <v>181.913575575116</v>
      </c>
      <c r="E4333" s="1">
        <v>181.612814212339</v>
      </c>
      <c r="F4333" s="1">
        <v>181.31261268149001</v>
      </c>
    </row>
    <row r="4334" spans="2:6">
      <c r="B4334" s="1">
        <v>181.01296979303899</v>
      </c>
      <c r="C4334" s="1">
        <v>180.71388436044401</v>
      </c>
      <c r="D4334" s="1">
        <v>180.41535520013599</v>
      </c>
      <c r="E4334" s="1">
        <v>180.11738113151799</v>
      </c>
      <c r="F4334" s="1">
        <v>179.81996097695199</v>
      </c>
    </row>
    <row r="4335" spans="2:6">
      <c r="B4335" s="1">
        <v>179.52309356174601</v>
      </c>
      <c r="C4335" s="1">
        <v>179.22677771415499</v>
      </c>
      <c r="D4335" s="1">
        <v>178.93101226536101</v>
      </c>
      <c r="E4335" s="1">
        <v>178.63579604947299</v>
      </c>
      <c r="F4335" s="1">
        <v>178.34112790351401</v>
      </c>
    </row>
    <row r="4336" spans="2:6">
      <c r="B4336" s="1">
        <v>178.04700666741101</v>
      </c>
      <c r="C4336" s="1">
        <v>177.75343118398999</v>
      </c>
      <c r="D4336" s="1">
        <v>177.460400298965</v>
      </c>
      <c r="E4336" s="1">
        <v>177.16791286092899</v>
      </c>
      <c r="F4336" s="1">
        <v>176.87596772134501</v>
      </c>
    </row>
    <row r="4337" spans="2:6">
      <c r="B4337" s="1">
        <v>176.58456373454101</v>
      </c>
      <c r="C4337" s="1">
        <v>176.293699757696</v>
      </c>
      <c r="D4337" s="1">
        <v>176.00337465083501</v>
      </c>
      <c r="E4337" s="1">
        <v>175.71358727682099</v>
      </c>
      <c r="F4337" s="1">
        <v>175.424336501342</v>
      </c>
    </row>
    <row r="4338" spans="2:6">
      <c r="B4338" s="1">
        <v>175.13562119290799</v>
      </c>
      <c r="C4338" s="1">
        <v>174.847440222838</v>
      </c>
      <c r="D4338" s="1">
        <v>174.55979246525601</v>
      </c>
      <c r="E4338" s="1">
        <v>174.27267679707899</v>
      </c>
      <c r="F4338" s="1">
        <v>173.98609209800799</v>
      </c>
    </row>
    <row r="4339" spans="2:6">
      <c r="B4339" s="1">
        <v>173.70003725052501</v>
      </c>
      <c r="C4339" s="1">
        <v>173.41451113987799</v>
      </c>
      <c r="D4339" s="1">
        <v>173.12951265407801</v>
      </c>
      <c r="E4339" s="1">
        <v>172.84504068388799</v>
      </c>
      <c r="F4339" s="1">
        <v>172.56109412281299</v>
      </c>
    </row>
    <row r="4340" spans="2:6">
      <c r="B4340" s="1">
        <v>172.277671867099</v>
      </c>
      <c r="C4340" s="1">
        <v>171.994772815717</v>
      </c>
      <c r="D4340" s="1">
        <v>171.712395870356</v>
      </c>
      <c r="E4340" s="1">
        <v>171.43053993542199</v>
      </c>
      <c r="F4340" s="1">
        <v>171.149203918019</v>
      </c>
    </row>
    <row r="4341" spans="2:6">
      <c r="B4341" s="1">
        <v>170.86838672795099</v>
      </c>
      <c r="C4341" s="1">
        <v>170.58808727770699</v>
      </c>
      <c r="D4341" s="1">
        <v>170.308304482457</v>
      </c>
      <c r="E4341" s="1">
        <v>170.029037260043</v>
      </c>
      <c r="F4341" s="1">
        <v>169.75028453096701</v>
      </c>
    </row>
    <row r="4342" spans="2:6">
      <c r="B4342" s="1">
        <v>169.47204521839299</v>
      </c>
      <c r="C4342" s="1">
        <v>169.19431824812699</v>
      </c>
      <c r="D4342" s="1">
        <v>168.917102548618</v>
      </c>
      <c r="E4342" s="1">
        <v>168.640397050948</v>
      </c>
      <c r="F4342" s="1">
        <v>168.36420068882001</v>
      </c>
    </row>
    <row r="4343" spans="2:6">
      <c r="B4343" s="1">
        <v>168.08851239855801</v>
      </c>
      <c r="C4343" s="1">
        <v>167.813331119091</v>
      </c>
      <c r="D4343" s="1">
        <v>167.53865579195201</v>
      </c>
      <c r="E4343" s="1">
        <v>167.264485361265</v>
      </c>
      <c r="F4343" s="1">
        <v>166.99081877374201</v>
      </c>
    </row>
    <row r="4344" spans="2:6">
      <c r="B4344" s="1">
        <v>166.71765497867099</v>
      </c>
      <c r="C4344" s="1">
        <v>166.44499292791301</v>
      </c>
      <c r="D4344" s="1">
        <v>166.17283157589</v>
      </c>
      <c r="E4344" s="1">
        <v>165.901169879581</v>
      </c>
      <c r="F4344" s="1">
        <v>165.630006798511</v>
      </c>
    </row>
    <row r="4345" spans="2:6">
      <c r="B4345" s="1">
        <v>165.359341294746</v>
      </c>
      <c r="C4345" s="1">
        <v>165.08917233288699</v>
      </c>
      <c r="D4345" s="1">
        <v>164.81949888005599</v>
      </c>
      <c r="E4345" s="1">
        <v>164.55031990589799</v>
      </c>
      <c r="F4345" s="1">
        <v>164.28163438256601</v>
      </c>
    </row>
    <row r="4346" spans="2:6">
      <c r="B4346" s="1">
        <v>164.01344128471499</v>
      </c>
      <c r="C4346" s="1">
        <v>163.74573958949799</v>
      </c>
      <c r="D4346" s="1">
        <v>163.47852827655601</v>
      </c>
      <c r="E4346" s="1">
        <v>163.21180632801099</v>
      </c>
      <c r="F4346" s="1">
        <v>162.94557272845901</v>
      </c>
    </row>
    <row r="4347" spans="2:6">
      <c r="B4347" s="1">
        <v>162.67982646496301</v>
      </c>
      <c r="C4347" s="1">
        <v>162.414566527045</v>
      </c>
      <c r="D4347" s="1">
        <v>162.149791906681</v>
      </c>
      <c r="E4347" s="1">
        <v>161.88550159828799</v>
      </c>
      <c r="F4347" s="1">
        <v>161.62169459872601</v>
      </c>
    </row>
    <row r="4348" spans="2:6">
      <c r="B4348" s="1">
        <v>161.358369907282</v>
      </c>
      <c r="C4348" s="1">
        <v>161.09552652567001</v>
      </c>
      <c r="D4348" s="1">
        <v>160.833163458017</v>
      </c>
      <c r="E4348" s="1">
        <v>160.571279710863</v>
      </c>
      <c r="F4348" s="1">
        <v>160.30987429314899</v>
      </c>
    </row>
    <row r="4349" spans="2:6">
      <c r="B4349" s="1">
        <v>160.04894621621199</v>
      </c>
      <c r="C4349" s="1">
        <v>159.78849449377699</v>
      </c>
      <c r="D4349" s="1">
        <v>159.528518141951</v>
      </c>
      <c r="E4349" s="1">
        <v>159.26901617921601</v>
      </c>
      <c r="F4349" s="1">
        <v>159.009987626423</v>
      </c>
    </row>
    <row r="4350" spans="2:6">
      <c r="B4350" s="1">
        <v>158.75143150678099</v>
      </c>
      <c r="C4350" s="1">
        <v>158.493346845855</v>
      </c>
      <c r="D4350" s="1">
        <v>158.235732671558</v>
      </c>
      <c r="E4350" s="1">
        <v>157.97858801414199</v>
      </c>
      <c r="F4350" s="1">
        <v>157.72191190619299</v>
      </c>
    </row>
    <row r="4351" spans="2:6">
      <c r="B4351" s="1">
        <v>157.46570338262501</v>
      </c>
      <c r="C4351" s="1">
        <v>157.20996148067101</v>
      </c>
      <c r="D4351" s="1">
        <v>156.95468523987799</v>
      </c>
      <c r="E4351" s="1">
        <v>156.69987370209901</v>
      </c>
      <c r="F4351" s="1">
        <v>156.44552591148801</v>
      </c>
    </row>
    <row r="4352" spans="2:6">
      <c r="B4352" s="1">
        <v>156.19164091449201</v>
      </c>
      <c r="C4352" s="1">
        <v>155.938217759846</v>
      </c>
      <c r="D4352" s="1">
        <v>155.68525549856199</v>
      </c>
      <c r="E4352" s="1">
        <v>155.432753183931</v>
      </c>
      <c r="F4352" s="1">
        <v>155.180709871505</v>
      </c>
    </row>
    <row r="4353" spans="2:6">
      <c r="B4353" s="1">
        <v>154.929124619101</v>
      </c>
      <c r="C4353" s="1">
        <v>154.677996486789</v>
      </c>
      <c r="D4353" s="1">
        <v>154.427324536886</v>
      </c>
      <c r="E4353" s="1">
        <v>154.17710783394901</v>
      </c>
      <c r="F4353" s="1">
        <v>153.92734544477301</v>
      </c>
    </row>
    <row r="4354" spans="2:6">
      <c r="B4354" s="1">
        <v>153.678036438378</v>
      </c>
      <c r="C4354" s="1">
        <v>153.42917988600701</v>
      </c>
      <c r="D4354" s="1">
        <v>153.18077486111801</v>
      </c>
      <c r="E4354" s="1">
        <v>152.93282043938001</v>
      </c>
      <c r="F4354" s="1">
        <v>152.685315698663</v>
      </c>
    </row>
    <row r="4355" spans="2:6">
      <c r="B4355" s="1">
        <v>152.43825971903399</v>
      </c>
      <c r="C4355" s="1">
        <v>152.19165158274899</v>
      </c>
      <c r="D4355" s="1">
        <v>151.94549037425</v>
      </c>
      <c r="E4355" s="1">
        <v>151.699775180155</v>
      </c>
      <c r="F4355" s="1">
        <v>151.45450508925401</v>
      </c>
    </row>
    <row r="4356" spans="2:6">
      <c r="B4356" s="1">
        <v>151.20967919250299</v>
      </c>
      <c r="C4356" s="1">
        <v>150.965296583016</v>
      </c>
      <c r="D4356" s="1">
        <v>150.72135635606</v>
      </c>
      <c r="E4356" s="1">
        <v>150.47785760904799</v>
      </c>
      <c r="F4356" s="1">
        <v>150.23479944153601</v>
      </c>
    </row>
    <row r="4357" spans="2:6">
      <c r="B4357" s="1">
        <v>149.992180955213</v>
      </c>
      <c r="C4357" s="1">
        <v>149.75000125389499</v>
      </c>
      <c r="D4357" s="1">
        <v>149.508259443523</v>
      </c>
      <c r="E4357" s="1">
        <v>149.26695463215299</v>
      </c>
      <c r="F4357" s="1">
        <v>149.02608592995199</v>
      </c>
    </row>
    <row r="4358" spans="2:6">
      <c r="B4358" s="1">
        <v>148.78565244919</v>
      </c>
      <c r="C4358" s="1">
        <v>148.54565330423699</v>
      </c>
      <c r="D4358" s="1">
        <v>148.30608761155401</v>
      </c>
      <c r="E4358" s="1">
        <v>148.06695448968901</v>
      </c>
      <c r="F4358" s="1">
        <v>147.82825305927099</v>
      </c>
    </row>
    <row r="4359" spans="2:6">
      <c r="B4359" s="1">
        <v>147.58998244300301</v>
      </c>
      <c r="C4359" s="1">
        <v>147.352141765657</v>
      </c>
      <c r="D4359" s="1">
        <v>147.11473015406901</v>
      </c>
      <c r="E4359" s="1">
        <v>146.877746737129</v>
      </c>
      <c r="F4359" s="1">
        <v>146.64119064578099</v>
      </c>
    </row>
    <row r="4360" spans="2:6">
      <c r="B4360" s="1">
        <v>146.405061013015</v>
      </c>
      <c r="C4360" s="1">
        <v>146.16935697385699</v>
      </c>
      <c r="D4360" s="1">
        <v>145.934077665372</v>
      </c>
      <c r="E4360" s="1">
        <v>145.699222226649</v>
      </c>
      <c r="F4360" s="1">
        <v>145.46478979880101</v>
      </c>
    </row>
    <row r="4361" spans="2:6">
      <c r="B4361" s="1">
        <v>145.230779524958</v>
      </c>
      <c r="C4361" s="1">
        <v>144.997190550261</v>
      </c>
      <c r="D4361" s="1">
        <v>144.76402202185699</v>
      </c>
      <c r="E4361" s="1">
        <v>144.531273088891</v>
      </c>
      <c r="F4361" s="1">
        <v>144.298942902503</v>
      </c>
    </row>
    <row r="4362" spans="2:6">
      <c r="B4362" s="1">
        <v>144.067030615823</v>
      </c>
      <c r="C4362" s="1">
        <v>143.835535383962</v>
      </c>
      <c r="D4362" s="1">
        <v>143.60445636400999</v>
      </c>
      <c r="E4362" s="1">
        <v>143.37379271502701</v>
      </c>
      <c r="F4362" s="1">
        <v>143.14354359804099</v>
      </c>
    </row>
    <row r="4363" spans="2:6">
      <c r="B4363" s="1">
        <v>142.91370817603999</v>
      </c>
      <c r="C4363" s="1">
        <v>142.684285613968</v>
      </c>
      <c r="D4363" s="1">
        <v>142.45527507871799</v>
      </c>
      <c r="E4363" s="1">
        <v>142.22667573912801</v>
      </c>
      <c r="F4363" s="1">
        <v>141.99848676597401</v>
      </c>
    </row>
    <row r="4364" spans="2:6">
      <c r="B4364" s="1">
        <v>141.770707331968</v>
      </c>
      <c r="C4364" s="1">
        <v>141.54333661174701</v>
      </c>
      <c r="D4364" s="1">
        <v>141.31637378187301</v>
      </c>
      <c r="E4364" s="1">
        <v>141.08981802082499</v>
      </c>
      <c r="F4364" s="1">
        <v>140.86366850899199</v>
      </c>
    </row>
    <row r="4365" spans="2:6">
      <c r="B4365" s="1">
        <v>140.63792442867299</v>
      </c>
      <c r="C4365" s="1">
        <v>140.41258496406601</v>
      </c>
      <c r="D4365" s="1">
        <v>140.18764930126699</v>
      </c>
      <c r="E4365" s="1">
        <v>139.96311662826</v>
      </c>
      <c r="F4365" s="1">
        <v>139.73898613491801</v>
      </c>
    </row>
    <row r="4366" spans="2:6">
      <c r="B4366" s="1">
        <v>139.51525701299201</v>
      </c>
      <c r="C4366" s="1">
        <v>139.29192845610899</v>
      </c>
      <c r="D4366" s="1">
        <v>139.06899965976501</v>
      </c>
      <c r="E4366" s="1">
        <v>138.84646982132199</v>
      </c>
      <c r="F4366" s="1">
        <v>138.62433814000201</v>
      </c>
    </row>
    <row r="4367" spans="2:6">
      <c r="B4367" s="1">
        <v>138.40260381687901</v>
      </c>
      <c r="C4367" s="1">
        <v>138.18126605487799</v>
      </c>
      <c r="D4367" s="1">
        <v>137.96032405876699</v>
      </c>
      <c r="E4367" s="1">
        <v>137.73977703515601</v>
      </c>
      <c r="F4367" s="1">
        <v>137.51962419248599</v>
      </c>
    </row>
    <row r="4368" spans="2:6">
      <c r="B4368" s="1">
        <v>137.299864741026</v>
      </c>
      <c r="C4368" s="1">
        <v>137.08049789287301</v>
      </c>
      <c r="D4368" s="1">
        <v>136.86152286193899</v>
      </c>
      <c r="E4368" s="1">
        <v>136.642938863951</v>
      </c>
      <c r="F4368" s="1">
        <v>136.424745116445</v>
      </c>
    </row>
    <row r="4369" spans="2:6">
      <c r="B4369" s="1">
        <v>136.20694083876199</v>
      </c>
      <c r="C4369" s="1">
        <v>135.98952525203799</v>
      </c>
      <c r="D4369" s="1">
        <v>135.77249757920799</v>
      </c>
      <c r="E4369" s="1">
        <v>135.555857044991</v>
      </c>
      <c r="F4369" s="1">
        <v>135.339602875894</v>
      </c>
    </row>
    <row r="4370" spans="2:6">
      <c r="B4370" s="1">
        <v>135.12373430020099</v>
      </c>
      <c r="C4370" s="1">
        <v>134.90825054797</v>
      </c>
      <c r="D4370" s="1">
        <v>134.693150851029</v>
      </c>
      <c r="E4370" s="1">
        <v>134.478434442972</v>
      </c>
      <c r="F4370" s="1">
        <v>134.26410055914999</v>
      </c>
    </row>
    <row r="4371" spans="2:6">
      <c r="B4371" s="1">
        <v>134.05014843667001</v>
      </c>
      <c r="C4371" s="1">
        <v>133.83657731438899</v>
      </c>
      <c r="D4371" s="1">
        <v>133.62338643291</v>
      </c>
      <c r="E4371" s="1">
        <v>133.41057503457401</v>
      </c>
      <c r="F4371" s="1">
        <v>133.19814236346201</v>
      </c>
    </row>
    <row r="4372" spans="2:6">
      <c r="B4372" s="1">
        <v>132.98608766538101</v>
      </c>
      <c r="C4372" s="1">
        <v>132.774410187868</v>
      </c>
      <c r="D4372" s="1">
        <v>132.563109180179</v>
      </c>
      <c r="E4372" s="1">
        <v>132.35218389328799</v>
      </c>
      <c r="F4372" s="1">
        <v>132.14163357988301</v>
      </c>
    </row>
    <row r="4373" spans="2:6">
      <c r="B4373" s="1">
        <v>131.93145749435499</v>
      </c>
      <c r="C4373" s="1">
        <v>131.72165489280101</v>
      </c>
      <c r="D4373" s="1">
        <v>131.51222503301699</v>
      </c>
      <c r="E4373" s="1">
        <v>131.303167174489</v>
      </c>
      <c r="F4373" s="1">
        <v>131.09448057839401</v>
      </c>
    </row>
    <row r="4374" spans="2:6">
      <c r="B4374" s="1">
        <v>130.886164507595</v>
      </c>
      <c r="C4374" s="1">
        <v>130.678218226632</v>
      </c>
      <c r="D4374" s="1">
        <v>130.47064100172199</v>
      </c>
      <c r="E4374" s="1">
        <v>130.26343210075001</v>
      </c>
      <c r="F4374" s="1">
        <v>130.05659079327199</v>
      </c>
    </row>
    <row r="4375" spans="2:6">
      <c r="B4375" s="1">
        <v>129.8501163505</v>
      </c>
      <c r="C4375" s="1">
        <v>129.644008045308</v>
      </c>
      <c r="D4375" s="1">
        <v>129.438265152219</v>
      </c>
      <c r="E4375" s="1">
        <v>129.232886947407</v>
      </c>
      <c r="F4375" s="1">
        <v>129.027872708687</v>
      </c>
    </row>
    <row r="4376" spans="2:6">
      <c r="B4376" s="1">
        <v>128.82322171551499</v>
      </c>
      <c r="C4376" s="1">
        <v>128.61893324898099</v>
      </c>
      <c r="D4376" s="1">
        <v>128.41500659180599</v>
      </c>
      <c r="E4376" s="1">
        <v>128.21144102833799</v>
      </c>
      <c r="F4376" s="1">
        <v>128.008235844544</v>
      </c>
    </row>
    <row r="4377" spans="2:6">
      <c r="B4377" s="1">
        <v>127.805390328009</v>
      </c>
      <c r="C4377" s="1">
        <v>127.602903767934</v>
      </c>
      <c r="D4377" s="1">
        <v>127.40077545512401</v>
      </c>
      <c r="E4377" s="1">
        <v>127.19900468199199</v>
      </c>
      <c r="F4377" s="1">
        <v>126.997590742547</v>
      </c>
    </row>
    <row r="4378" spans="2:6">
      <c r="B4378" s="1">
        <v>126.79653293239799</v>
      </c>
      <c r="C4378" s="1">
        <v>126.59583054874101</v>
      </c>
      <c r="D4378" s="1">
        <v>126.395482890363</v>
      </c>
      <c r="E4378" s="1">
        <v>126.19548925763</v>
      </c>
      <c r="F4378" s="1">
        <v>125.995848952491</v>
      </c>
    </row>
    <row r="4379" spans="2:6">
      <c r="B4379" s="1">
        <v>125.796561278464</v>
      </c>
      <c r="C4379" s="1">
        <v>125.597625540641</v>
      </c>
      <c r="D4379" s="1">
        <v>125.399041045679</v>
      </c>
      <c r="E4379" s="1">
        <v>125.200807101796</v>
      </c>
      <c r="F4379" s="1">
        <v>125.002923018768</v>
      </c>
    </row>
    <row r="4380" spans="2:6">
      <c r="B4380" s="1">
        <v>124.805388107924</v>
      </c>
      <c r="C4380" s="1">
        <v>124.608201682142</v>
      </c>
      <c r="D4380" s="1">
        <v>124.411363055845</v>
      </c>
      <c r="E4380" s="1">
        <v>124.214871544998</v>
      </c>
      <c r="F4380" s="1">
        <v>124.018726467102</v>
      </c>
    </row>
    <row r="4381" spans="2:6">
      <c r="B4381" s="1">
        <v>123.822927141191</v>
      </c>
      <c r="C4381" s="1">
        <v>123.627472887827</v>
      </c>
      <c r="D4381" s="1">
        <v>123.432363029097</v>
      </c>
      <c r="E4381" s="1">
        <v>123.237596888608</v>
      </c>
      <c r="F4381" s="1">
        <v>123.04317379148399</v>
      </c>
    </row>
    <row r="4382" spans="2:6">
      <c r="B4382" s="1">
        <v>122.84909306436199</v>
      </c>
      <c r="C4382" s="1">
        <v>122.655354035385</v>
      </c>
      <c r="D4382" s="1">
        <v>122.46195603420399</v>
      </c>
      <c r="E4382" s="1">
        <v>122.26889839196799</v>
      </c>
      <c r="F4382" s="1">
        <v>122.076180441321</v>
      </c>
    </row>
    <row r="4383" spans="2:6">
      <c r="B4383" s="1">
        <v>121.883801516403</v>
      </c>
      <c r="C4383" s="1">
        <v>121.69176095284</v>
      </c>
      <c r="D4383" s="1">
        <v>121.50005808774399</v>
      </c>
      <c r="E4383" s="1">
        <v>121.308692259705</v>
      </c>
      <c r="F4383" s="1">
        <v>121.117662808793</v>
      </c>
    </row>
    <row r="4384" spans="2:6">
      <c r="B4384" s="1">
        <v>120.926969076549</v>
      </c>
      <c r="C4384" s="1">
        <v>120.73661040598201</v>
      </c>
      <c r="D4384" s="1">
        <v>120.54658312935101</v>
      </c>
      <c r="E4384" s="1">
        <v>120.35678436430101</v>
      </c>
      <c r="F4384" s="1">
        <v>120.167166410514</v>
      </c>
    </row>
    <row r="4385" spans="2:6">
      <c r="B4385" s="1">
        <v>119.977729507389</v>
      </c>
      <c r="C4385" s="1">
        <v>119.788473892638</v>
      </c>
      <c r="D4385" s="1">
        <v>119.59939980228999</v>
      </c>
      <c r="E4385" s="1">
        <v>119.41050747069499</v>
      </c>
      <c r="F4385" s="1">
        <v>119.221797130529</v>
      </c>
    </row>
    <row r="4386" spans="2:6">
      <c r="B4386" s="1">
        <v>119.033269012795</v>
      </c>
      <c r="C4386" s="1">
        <v>118.844923346828</v>
      </c>
      <c r="D4386" s="1">
        <v>118.656760360296</v>
      </c>
      <c r="E4386" s="1">
        <v>118.468780279211</v>
      </c>
      <c r="F4386" s="1">
        <v>118.280983327922</v>
      </c>
    </row>
    <row r="4387" spans="2:6">
      <c r="B4387" s="1">
        <v>118.09336972912701</v>
      </c>
      <c r="C4387" s="1">
        <v>117.905939703874</v>
      </c>
      <c r="D4387" s="1">
        <v>117.718693471563</v>
      </c>
      <c r="E4387" s="1">
        <v>117.531631249951</v>
      </c>
      <c r="F4387" s="1">
        <v>117.344753255157</v>
      </c>
    </row>
    <row r="4388" spans="2:6">
      <c r="B4388" s="1">
        <v>117.15805970166301</v>
      </c>
      <c r="C4388" s="1">
        <v>116.971550802317</v>
      </c>
      <c r="D4388" s="1">
        <v>116.785226768344</v>
      </c>
      <c r="E4388" s="1">
        <v>116.59908780933699</v>
      </c>
      <c r="F4388" s="1">
        <v>116.413134133272</v>
      </c>
    </row>
    <row r="4389" spans="2:6">
      <c r="B4389" s="1">
        <v>116.227365946508</v>
      </c>
      <c r="C4389" s="1">
        <v>116.041783453786</v>
      </c>
      <c r="D4389" s="1">
        <v>115.856386858241</v>
      </c>
      <c r="E4389" s="1">
        <v>115.671176361397</v>
      </c>
      <c r="F4389" s="1">
        <v>115.486152163179</v>
      </c>
    </row>
    <row r="4390" spans="2:6">
      <c r="B4390" s="1">
        <v>115.301314461909</v>
      </c>
      <c r="C4390" s="1">
        <v>115.116663454316</v>
      </c>
      <c r="D4390" s="1">
        <v>114.93219933553399</v>
      </c>
      <c r="E4390" s="1">
        <v>114.74792229911201</v>
      </c>
      <c r="F4390" s="1">
        <v>114.56383253701</v>
      </c>
    </row>
    <row r="4391" spans="2:6">
      <c r="B4391" s="1">
        <v>114.379930239609</v>
      </c>
      <c r="C4391" s="1">
        <v>114.196215595713</v>
      </c>
      <c r="D4391" s="1">
        <v>114.012688792552</v>
      </c>
      <c r="E4391" s="1">
        <v>113.829350015784</v>
      </c>
      <c r="F4391" s="1">
        <v>113.64619944950201</v>
      </c>
    </row>
    <row r="4392" spans="2:6">
      <c r="B4392" s="1">
        <v>113.46323727623501</v>
      </c>
      <c r="C4392" s="1">
        <v>113.28046367695499</v>
      </c>
      <c r="D4392" s="1">
        <v>113.09787883107499</v>
      </c>
      <c r="E4392" s="1">
        <v>112.915482916459</v>
      </c>
      <c r="F4392" s="1">
        <v>112.73327610942199</v>
      </c>
    </row>
    <row r="4393" spans="2:6">
      <c r="B4393" s="1">
        <v>112.55125858473301</v>
      </c>
      <c r="C4393" s="1">
        <v>112.369430515621</v>
      </c>
      <c r="D4393" s="1">
        <v>112.18779207378</v>
      </c>
      <c r="E4393" s="1">
        <v>112.00634342936701</v>
      </c>
      <c r="F4393" s="1">
        <v>111.825084751011</v>
      </c>
    </row>
    <row r="4394" spans="2:6">
      <c r="B4394" s="1">
        <v>111.64401620581501</v>
      </c>
      <c r="C4394" s="1">
        <v>111.46313795935799</v>
      </c>
      <c r="D4394" s="1">
        <v>111.282450175703</v>
      </c>
      <c r="E4394" s="1">
        <v>111.101953017394</v>
      </c>
      <c r="F4394" s="1">
        <v>110.921646645468</v>
      </c>
    </row>
    <row r="4395" spans="2:6">
      <c r="B4395" s="1">
        <v>110.74153121945101</v>
      </c>
      <c r="C4395" s="1">
        <v>110.561606897366</v>
      </c>
      <c r="D4395" s="1">
        <v>110.381873835736</v>
      </c>
      <c r="E4395" s="1">
        <v>110.202332189586</v>
      </c>
      <c r="F4395" s="1">
        <v>110.02298211244999</v>
      </c>
    </row>
    <row r="4396" spans="2:6">
      <c r="B4396" s="1">
        <v>109.843823756372</v>
      </c>
      <c r="C4396" s="1">
        <v>109.66485727190999</v>
      </c>
      <c r="D4396" s="1">
        <v>109.486082808139</v>
      </c>
      <c r="E4396" s="1">
        <v>109.307500512659</v>
      </c>
      <c r="F4396" s="1">
        <v>109.129110531593</v>
      </c>
    </row>
    <row r="4397" spans="2:6">
      <c r="B4397" s="1">
        <v>108.95091300959299</v>
      </c>
      <c r="C4397" s="1">
        <v>108.772908089846</v>
      </c>
      <c r="D4397" s="1">
        <v>108.59509591407399</v>
      </c>
      <c r="E4397" s="1">
        <v>108.41747662253999</v>
      </c>
      <c r="F4397" s="1">
        <v>108.24005035405</v>
      </c>
    </row>
    <row r="4398" spans="2:6">
      <c r="B4398" s="1">
        <v>108.062817245958</v>
      </c>
      <c r="C4398" s="1">
        <v>107.885777434171</v>
      </c>
      <c r="D4398" s="1">
        <v>107.708931053149</v>
      </c>
      <c r="E4398" s="1">
        <v>107.532278235912</v>
      </c>
      <c r="F4398" s="1">
        <v>107.355819114043</v>
      </c>
    </row>
    <row r="4399" spans="2:6">
      <c r="B4399" s="1">
        <v>107.179553817689</v>
      </c>
      <c r="C4399" s="1">
        <v>107.003482475569</v>
      </c>
      <c r="D4399" s="1">
        <v>106.82760521497499</v>
      </c>
      <c r="E4399" s="1">
        <v>106.651922161776</v>
      </c>
      <c r="F4399" s="1">
        <v>106.476433440422</v>
      </c>
    </row>
    <row r="4400" spans="2:6">
      <c r="B4400" s="1">
        <v>106.301139173949</v>
      </c>
      <c r="C4400" s="1">
        <v>106.126039483979</v>
      </c>
      <c r="D4400" s="1">
        <v>105.951134490729</v>
      </c>
      <c r="E4400" s="1">
        <v>105.776424313009</v>
      </c>
      <c r="F4400" s="1">
        <v>105.60190906823</v>
      </c>
    </row>
    <row r="4401" spans="2:6">
      <c r="B4401" s="1">
        <v>105.42758887240799</v>
      </c>
      <c r="C4401" s="1">
        <v>105.253463840161</v>
      </c>
      <c r="D4401" s="1">
        <v>105.07953408472299</v>
      </c>
      <c r="E4401" s="1">
        <v>104.905799717939</v>
      </c>
      <c r="F4401" s="1">
        <v>104.73226085027299</v>
      </c>
    </row>
    <row r="4402" spans="2:6">
      <c r="B4402" s="1">
        <v>104.55891759081101</v>
      </c>
      <c r="C4402" s="1">
        <v>104.385770047264</v>
      </c>
      <c r="D4402" s="1">
        <v>104.21281832597199</v>
      </c>
      <c r="E4402" s="1">
        <v>104.040062531909</v>
      </c>
      <c r="F4402" s="1">
        <v>103.867502768683</v>
      </c>
    </row>
    <row r="4403" spans="2:6">
      <c r="B4403" s="1">
        <v>103.695139138546</v>
      </c>
      <c r="C4403" s="1">
        <v>103.52297174239</v>
      </c>
      <c r="D4403" s="1">
        <v>103.351000679758</v>
      </c>
      <c r="E4403" s="1">
        <v>103.179226048841</v>
      </c>
      <c r="F4403" s="1">
        <v>103.007647946487</v>
      </c>
    </row>
    <row r="4404" spans="2:6">
      <c r="B4404" s="1">
        <v>102.836266468204</v>
      </c>
      <c r="C4404" s="1">
        <v>102.66508170815899</v>
      </c>
      <c r="D4404" s="1">
        <v>102.494093759188</v>
      </c>
      <c r="E4404" s="1">
        <v>102.323302712794</v>
      </c>
      <c r="F4404" s="1">
        <v>102.15270865915799</v>
      </c>
    </row>
    <row r="4405" spans="2:6">
      <c r="B4405" s="1">
        <v>101.98231168713301</v>
      </c>
      <c r="C4405" s="1">
        <v>101.812111884256</v>
      </c>
      <c r="D4405" s="1">
        <v>101.642109336747</v>
      </c>
      <c r="E4405" s="1">
        <v>101.472304129516</v>
      </c>
      <c r="F4405" s="1">
        <v>101.30269634616199</v>
      </c>
    </row>
    <row r="4406" spans="2:6">
      <c r="B4406" s="1">
        <v>101.13328606898401</v>
      </c>
      <c r="C4406" s="1">
        <v>100.964073378975</v>
      </c>
      <c r="D4406" s="1">
        <v>100.79505835583601</v>
      </c>
      <c r="E4406" s="1">
        <v>100.626241077971</v>
      </c>
      <c r="F4406" s="1">
        <v>100.457621622495</v>
      </c>
    </row>
    <row r="4407" spans="2:6">
      <c r="B4407" s="1">
        <v>100.28920006523801</v>
      </c>
      <c r="C4407" s="1">
        <v>100.120976480748</v>
      </c>
      <c r="D4407" s="1">
        <v>99.952950942293</v>
      </c>
      <c r="E4407" s="1">
        <v>99.785123521866396</v>
      </c>
      <c r="F4407" s="1">
        <v>99.617494290190706</v>
      </c>
    </row>
    <row r="4408" spans="2:6">
      <c r="B4408" s="1">
        <v>99.450063316720403</v>
      </c>
      <c r="C4408" s="1">
        <v>99.282830669646401</v>
      </c>
      <c r="D4408" s="1">
        <v>99.115796415898899</v>
      </c>
      <c r="E4408" s="1">
        <v>98.948960621151599</v>
      </c>
      <c r="F4408" s="1">
        <v>98.782323349825703</v>
      </c>
    </row>
    <row r="4409" spans="2:6">
      <c r="B4409" s="1">
        <v>98.615884665092096</v>
      </c>
      <c r="C4409" s="1">
        <v>98.449644628876598</v>
      </c>
      <c r="D4409" s="1">
        <v>98.283603301863394</v>
      </c>
      <c r="E4409" s="1">
        <v>98.117760743497797</v>
      </c>
      <c r="F4409" s="1">
        <v>97.952117011990694</v>
      </c>
    </row>
    <row r="4410" spans="2:6">
      <c r="B4410" s="1">
        <v>97.7866721643218</v>
      </c>
      <c r="C4410" s="1">
        <v>97.621426256243197</v>
      </c>
      <c r="D4410" s="1">
        <v>97.456379342284194</v>
      </c>
      <c r="E4410" s="1">
        <v>97.291531475753104</v>
      </c>
      <c r="F4410" s="1">
        <v>97.1268827087424</v>
      </c>
    </row>
    <row r="4411" spans="2:6">
      <c r="B4411" s="1">
        <v>96.962433092130894</v>
      </c>
      <c r="C4411" s="1">
        <v>96.7981826755897</v>
      </c>
      <c r="D4411" s="1">
        <v>96.634131507582794</v>
      </c>
      <c r="E4411" s="1">
        <v>96.4702796353737</v>
      </c>
      <c r="F4411" s="1">
        <v>96.306627105026706</v>
      </c>
    </row>
    <row r="4412" spans="2:6">
      <c r="B4412" s="1">
        <v>96.143173961412003</v>
      </c>
      <c r="C4412" s="1">
        <v>95.979920248209098</v>
      </c>
      <c r="D4412" s="1">
        <v>95.816866007909297</v>
      </c>
      <c r="E4412" s="1">
        <v>95.6540112818209</v>
      </c>
      <c r="F4412" s="1">
        <v>95.491356110072104</v>
      </c>
    </row>
    <row r="4413" spans="2:6">
      <c r="B4413" s="1">
        <v>95.328900531614096</v>
      </c>
      <c r="C4413" s="1">
        <v>95.166644584226106</v>
      </c>
      <c r="D4413" s="1">
        <v>95.004588304517</v>
      </c>
      <c r="E4413" s="1">
        <v>94.842731727931195</v>
      </c>
      <c r="F4413" s="1">
        <v>94.681074888750501</v>
      </c>
    </row>
    <row r="4414" spans="2:6">
      <c r="B4414" s="1">
        <v>94.519617820098105</v>
      </c>
      <c r="C4414" s="1">
        <v>94.358360553943001</v>
      </c>
      <c r="D4414" s="1">
        <v>94.197303121102806</v>
      </c>
      <c r="E4414" s="1">
        <v>94.036445551247496</v>
      </c>
      <c r="F4414" s="1">
        <v>93.875787872903004</v>
      </c>
    </row>
    <row r="4415" spans="2:6">
      <c r="B4415" s="1">
        <v>93.715330113454897</v>
      </c>
      <c r="C4415" s="1">
        <v>93.555072299152201</v>
      </c>
      <c r="D4415" s="1">
        <v>93.395014455110697</v>
      </c>
      <c r="E4415" s="1">
        <v>93.235156605316305</v>
      </c>
      <c r="F4415" s="1">
        <v>93.075498772628904</v>
      </c>
    </row>
    <row r="4416" spans="2:6">
      <c r="B4416" s="1">
        <v>92.916040978786597</v>
      </c>
      <c r="C4416" s="1">
        <v>92.756783244407799</v>
      </c>
      <c r="D4416" s="1">
        <v>92.597725588996198</v>
      </c>
      <c r="E4416" s="1">
        <v>92.438868030943695</v>
      </c>
      <c r="F4416" s="1">
        <v>92.280210587533901</v>
      </c>
    </row>
    <row r="4417" spans="2:6">
      <c r="B4417" s="1">
        <v>92.121753274946101</v>
      </c>
      <c r="C4417" s="1">
        <v>91.963496108258198</v>
      </c>
      <c r="D4417" s="1">
        <v>91.8054391014511</v>
      </c>
      <c r="E4417" s="1">
        <v>91.647582267411593</v>
      </c>
      <c r="F4417" s="1">
        <v>91.489925617936507</v>
      </c>
    </row>
    <row r="4418" spans="2:6">
      <c r="B4418" s="1">
        <v>91.332469163735396</v>
      </c>
      <c r="C4418" s="1">
        <v>91.175212914435093</v>
      </c>
      <c r="D4418" s="1">
        <v>91.018156878582204</v>
      </c>
      <c r="E4418" s="1">
        <v>90.861301063647801</v>
      </c>
      <c r="F4418" s="1">
        <v>90.704645476030294</v>
      </c>
    </row>
    <row r="4419" spans="2:6">
      <c r="B4419" s="1">
        <v>90.548190121058795</v>
      </c>
      <c r="C4419" s="1">
        <v>90.391935002997201</v>
      </c>
      <c r="D4419" s="1">
        <v>90.235880125047004</v>
      </c>
      <c r="E4419" s="1">
        <v>90.080025489351598</v>
      </c>
      <c r="F4419" s="1">
        <v>89.924371096999806</v>
      </c>
    </row>
    <row r="4420" spans="2:6">
      <c r="B4420" s="1">
        <v>89.768916948028306</v>
      </c>
      <c r="C4420" s="1">
        <v>89.613663041426705</v>
      </c>
      <c r="D4420" s="1">
        <v>89.458609375139403</v>
      </c>
      <c r="E4420" s="1">
        <v>89.303755946070595</v>
      </c>
      <c r="F4420" s="1">
        <v>89.149102750086897</v>
      </c>
    </row>
    <row r="4421" spans="2:6">
      <c r="B4421" s="1">
        <v>88.994649782021199</v>
      </c>
      <c r="C4421" s="1">
        <v>88.840397035675906</v>
      </c>
      <c r="D4421" s="1">
        <v>88.686344503827101</v>
      </c>
      <c r="E4421" s="1">
        <v>88.532492178226605</v>
      </c>
      <c r="F4421" s="1">
        <v>88.378840049607007</v>
      </c>
    </row>
    <row r="4422" spans="2:6">
      <c r="B4422" s="1">
        <v>88.225388107684793</v>
      </c>
      <c r="C4422" s="1">
        <v>88.072136341162803</v>
      </c>
      <c r="D4422" s="1">
        <v>87.919084737735304</v>
      </c>
      <c r="E4422" s="1">
        <v>87.766233284090205</v>
      </c>
      <c r="F4422" s="1">
        <v>87.6135819659128</v>
      </c>
    </row>
    <row r="4423" spans="2:6">
      <c r="B4423" s="1">
        <v>87.461130767889699</v>
      </c>
      <c r="C4423" s="1">
        <v>87.308879673712099</v>
      </c>
      <c r="D4423" s="1">
        <v>87.156828666078795</v>
      </c>
      <c r="E4423" s="1">
        <v>87.004977726700403</v>
      </c>
      <c r="F4423" s="1">
        <v>86.853326836302202</v>
      </c>
    </row>
    <row r="4424" spans="2:6">
      <c r="B4424" s="1">
        <v>86.701875974627399</v>
      </c>
      <c r="C4424" s="1">
        <v>86.550625120441794</v>
      </c>
      <c r="D4424" s="1">
        <v>86.399574251535498</v>
      </c>
      <c r="E4424" s="1">
        <v>86.248723344728106</v>
      </c>
      <c r="F4424" s="1">
        <v>86.098072375870899</v>
      </c>
    </row>
    <row r="4425" spans="2:6">
      <c r="B4425" s="1">
        <v>85.947621319850199</v>
      </c>
      <c r="C4425" s="1">
        <v>85.797370150591902</v>
      </c>
      <c r="D4425" s="1">
        <v>85.647318841064404</v>
      </c>
      <c r="E4425" s="1">
        <v>85.497467363281203</v>
      </c>
      <c r="F4425" s="1">
        <v>85.347815688305303</v>
      </c>
    </row>
    <row r="4426" spans="2:6">
      <c r="B4426" s="1">
        <v>85.1983637862526</v>
      </c>
      <c r="C4426" s="1">
        <v>85.049111626294703</v>
      </c>
      <c r="D4426" s="1">
        <v>84.900059176662396</v>
      </c>
      <c r="E4426" s="1">
        <v>84.751206404650006</v>
      </c>
      <c r="F4426" s="1">
        <v>84.602553276616902</v>
      </c>
    </row>
    <row r="4427" spans="2:6">
      <c r="B4427" s="1">
        <v>84.454099757993504</v>
      </c>
      <c r="C4427" s="1">
        <v>84.305845813282204</v>
      </c>
      <c r="D4427" s="1">
        <v>84.157791406061804</v>
      </c>
      <c r="E4427" s="1">
        <v>84.009936498991195</v>
      </c>
      <c r="F4427" s="1">
        <v>83.862281053812296</v>
      </c>
    </row>
    <row r="4428" spans="2:6">
      <c r="B4428" s="1">
        <v>83.714825031353499</v>
      </c>
      <c r="C4428" s="1">
        <v>83.567568391532902</v>
      </c>
      <c r="D4428" s="1">
        <v>83.420511093362094</v>
      </c>
      <c r="E4428" s="1">
        <v>83.273653094948898</v>
      </c>
      <c r="F4428" s="1">
        <v>83.126994353501402</v>
      </c>
    </row>
    <row r="4429" spans="2:6">
      <c r="B4429" s="1">
        <v>82.980534825330395</v>
      </c>
      <c r="C4429" s="1">
        <v>82.834274465854094</v>
      </c>
      <c r="D4429" s="1">
        <v>82.688213229600095</v>
      </c>
      <c r="E4429" s="1">
        <v>82.542351070209406</v>
      </c>
      <c r="F4429" s="1">
        <v>82.396687940439804</v>
      </c>
    </row>
    <row r="4430" spans="2:6">
      <c r="B4430" s="1">
        <v>82.251223792168602</v>
      </c>
      <c r="C4430" s="1">
        <v>82.105958576396702</v>
      </c>
      <c r="D4430" s="1">
        <v>81.960892243251806</v>
      </c>
      <c r="E4430" s="1">
        <v>81.816024741991001</v>
      </c>
      <c r="F4430" s="1">
        <v>81.671356021004897</v>
      </c>
    </row>
    <row r="4431" spans="2:6">
      <c r="B4431" s="1">
        <v>81.526886027820495</v>
      </c>
      <c r="C4431" s="1">
        <v>81.382614709104601</v>
      </c>
      <c r="D4431" s="1">
        <v>81.238542010667203</v>
      </c>
      <c r="E4431" s="1">
        <v>81.094667877464403</v>
      </c>
      <c r="F4431" s="1">
        <v>80.950992253602607</v>
      </c>
    </row>
    <row r="4432" spans="2:6">
      <c r="B4432" s="1">
        <v>80.807515082340601</v>
      </c>
      <c r="C4432" s="1">
        <v>80.6642363060935</v>
      </c>
      <c r="D4432" s="1">
        <v>80.521155866435905</v>
      </c>
      <c r="E4432" s="1">
        <v>80.378273704105396</v>
      </c>
      <c r="F4432" s="1">
        <v>80.235589759005293</v>
      </c>
    </row>
    <row r="4433" spans="2:6">
      <c r="B4433" s="1">
        <v>80.093103970208901</v>
      </c>
      <c r="C4433" s="1">
        <v>79.950816275960904</v>
      </c>
      <c r="D4433" s="1">
        <v>79.808726613682595</v>
      </c>
      <c r="E4433" s="1">
        <v>79.666834919974306</v>
      </c>
      <c r="F4433" s="1">
        <v>79.525141130618195</v>
      </c>
    </row>
    <row r="4434" spans="2:6">
      <c r="B4434" s="1">
        <v>79.383645180582405</v>
      </c>
      <c r="C4434" s="1">
        <v>79.242347004023301</v>
      </c>
      <c r="D4434" s="1">
        <v>79.101246534289899</v>
      </c>
      <c r="E4434" s="1">
        <v>78.960343703925403</v>
      </c>
      <c r="F4434" s="1">
        <v>78.819638444672606</v>
      </c>
    </row>
    <row r="4435" spans="2:6">
      <c r="B4435" s="1">
        <v>78.679130687474995</v>
      </c>
      <c r="C4435" s="1">
        <v>78.538820362480905</v>
      </c>
      <c r="D4435" s="1">
        <v>78.398707399047495</v>
      </c>
      <c r="E4435" s="1">
        <v>78.258791725742</v>
      </c>
      <c r="F4435" s="1">
        <v>78.119073270347002</v>
      </c>
    </row>
    <row r="4436" spans="2:6">
      <c r="B4436" s="1">
        <v>77.979551959862107</v>
      </c>
      <c r="C4436" s="1">
        <v>77.840227720507599</v>
      </c>
      <c r="D4436" s="1">
        <v>77.701100477728602</v>
      </c>
      <c r="E4436" s="1">
        <v>77.562170156195805</v>
      </c>
      <c r="F4436" s="1">
        <v>77.423436679811502</v>
      </c>
    </row>
    <row r="4437" spans="2:6">
      <c r="B4437" s="1">
        <v>77.284899971711098</v>
      </c>
      <c r="C4437" s="1">
        <v>77.146559954265896</v>
      </c>
      <c r="D4437" s="1">
        <v>77.008416549088096</v>
      </c>
      <c r="E4437" s="1">
        <v>76.870469677031593</v>
      </c>
      <c r="F4437" s="1">
        <v>76.732719258197207</v>
      </c>
    </row>
    <row r="4438" spans="2:6">
      <c r="B4438" s="1">
        <v>76.595165211934201</v>
      </c>
      <c r="C4438" s="1">
        <v>76.457807456844805</v>
      </c>
      <c r="D4438" s="1">
        <v>76.320645910786098</v>
      </c>
      <c r="E4438" s="1">
        <v>76.183680490874195</v>
      </c>
      <c r="F4438" s="1">
        <v>76.046911113486502</v>
      </c>
    </row>
    <row r="4439" spans="2:6">
      <c r="B4439" s="1">
        <v>75.910337694264996</v>
      </c>
      <c r="C4439" s="1">
        <v>75.773960148119897</v>
      </c>
      <c r="D4439" s="1">
        <v>75.637778389232196</v>
      </c>
      <c r="E4439" s="1">
        <v>75.501792331057203</v>
      </c>
      <c r="F4439" s="1">
        <v>75.366001886327197</v>
      </c>
    </row>
    <row r="4440" spans="2:6">
      <c r="B4440" s="1">
        <v>75.230406967054293</v>
      </c>
      <c r="C4440" s="1">
        <v>75.095007484534506</v>
      </c>
      <c r="D4440" s="1">
        <v>74.959803349349997</v>
      </c>
      <c r="E4440" s="1">
        <v>74.824794471372201</v>
      </c>
      <c r="F4440" s="1">
        <v>74.689980759765405</v>
      </c>
    </row>
    <row r="4441" spans="2:6">
      <c r="B4441" s="1">
        <v>74.555362122989095</v>
      </c>
      <c r="C4441" s="1">
        <v>74.420938468801594</v>
      </c>
      <c r="D4441" s="1">
        <v>74.286709704262904</v>
      </c>
      <c r="E4441" s="1">
        <v>74.152675735737603</v>
      </c>
      <c r="F4441" s="1">
        <v>74.0188364688983</v>
      </c>
    </row>
    <row r="4442" spans="2:6">
      <c r="B4442" s="1">
        <v>73.885191808727797</v>
      </c>
      <c r="C4442" s="1">
        <v>73.751741659523404</v>
      </c>
      <c r="D4442" s="1">
        <v>73.618485924898593</v>
      </c>
      <c r="E4442" s="1">
        <v>73.485424507787201</v>
      </c>
      <c r="F4442" s="1">
        <v>73.352557310445604</v>
      </c>
    </row>
    <row r="4443" spans="2:6">
      <c r="B4443" s="1">
        <v>73.219884234456202</v>
      </c>
      <c r="C4443" s="1">
        <v>73.087405180730002</v>
      </c>
      <c r="D4443" s="1">
        <v>72.955120049510299</v>
      </c>
      <c r="E4443" s="1">
        <v>72.823028740374596</v>
      </c>
      <c r="F4443" s="1">
        <v>72.691131152238597</v>
      </c>
    </row>
    <row r="4444" spans="2:6">
      <c r="B4444" s="1">
        <v>72.559427183358906</v>
      </c>
      <c r="C4444" s="1">
        <v>72.427916731335799</v>
      </c>
      <c r="D4444" s="1">
        <v>72.296599693115795</v>
      </c>
      <c r="E4444" s="1">
        <v>72.165475964996205</v>
      </c>
      <c r="F4444" s="1">
        <v>72.0345454426256</v>
      </c>
    </row>
    <row r="4445" spans="2:6">
      <c r="B4445" s="1">
        <v>71.903808021009098</v>
      </c>
      <c r="C4445" s="1">
        <v>71.773263594510397</v>
      </c>
      <c r="D4445" s="1">
        <v>71.642912056854101</v>
      </c>
      <c r="E4445" s="1">
        <v>71.512753301129493</v>
      </c>
      <c r="F4445" s="1">
        <v>71.3827872197934</v>
      </c>
    </row>
    <row r="4446" spans="2:6">
      <c r="B4446" s="1">
        <v>71.253013704672597</v>
      </c>
      <c r="C4446" s="1">
        <v>71.123432646967402</v>
      </c>
      <c r="D4446" s="1">
        <v>70.994043937253807</v>
      </c>
      <c r="E4446" s="1">
        <v>70.864847465487102</v>
      </c>
      <c r="F4446" s="1">
        <v>70.735843121004393</v>
      </c>
    </row>
    <row r="4447" spans="2:6">
      <c r="B4447" s="1">
        <v>70.607030792527695</v>
      </c>
      <c r="C4447" s="1">
        <v>70.478410368166394</v>
      </c>
      <c r="D4447" s="1">
        <v>70.349981735420798</v>
      </c>
      <c r="E4447" s="1">
        <v>70.221744781184498</v>
      </c>
      <c r="F4447" s="1">
        <v>70.093699391747407</v>
      </c>
    </row>
    <row r="4448" spans="2:6">
      <c r="B4448" s="1">
        <v>69.965845452798902</v>
      </c>
      <c r="C4448" s="1">
        <v>69.8381828494297</v>
      </c>
      <c r="D4448" s="1">
        <v>69.710711466136303</v>
      </c>
      <c r="E4448" s="1">
        <v>69.583431186822494</v>
      </c>
      <c r="F4448" s="1">
        <v>69.456341894802506</v>
      </c>
    </row>
    <row r="4449" spans="2:6">
      <c r="B4449" s="1">
        <v>69.329443472804599</v>
      </c>
      <c r="C4449" s="1">
        <v>69.202735802972597</v>
      </c>
      <c r="D4449" s="1">
        <v>69.076218766869999</v>
      </c>
      <c r="E4449" s="1">
        <v>68.949892245482104</v>
      </c>
      <c r="F4449" s="1">
        <v>68.8237561192187</v>
      </c>
    </row>
    <row r="4450" spans="2:6">
      <c r="B4450" s="1">
        <v>68.697810267917404</v>
      </c>
      <c r="C4450" s="1">
        <v>68.572054570845907</v>
      </c>
      <c r="D4450" s="1">
        <v>68.446488906705497</v>
      </c>
      <c r="E4450" s="1">
        <v>68.321113153632893</v>
      </c>
      <c r="F4450" s="1">
        <v>68.195927189204198</v>
      </c>
    </row>
    <row r="4451" spans="2:6">
      <c r="B4451" s="1">
        <v>68.070930890436301</v>
      </c>
      <c r="C4451" s="1">
        <v>67.946124133791002</v>
      </c>
      <c r="D4451" s="1">
        <v>67.8215067951771</v>
      </c>
      <c r="E4451" s="1">
        <v>67.697078749952496</v>
      </c>
      <c r="F4451" s="1">
        <v>67.572839872928995</v>
      </c>
    </row>
    <row r="4452" spans="2:6">
      <c r="B4452" s="1">
        <v>67.448790038372294</v>
      </c>
      <c r="C4452" s="1">
        <v>67.324929120007496</v>
      </c>
      <c r="D4452" s="1">
        <v>67.201256991019804</v>
      </c>
      <c r="E4452" s="1">
        <v>67.077773524057903</v>
      </c>
      <c r="F4452" s="1">
        <v>66.954478591237503</v>
      </c>
    </row>
    <row r="4453" spans="2:6">
      <c r="B4453" s="1">
        <v>66.831372064142698</v>
      </c>
      <c r="C4453" s="1">
        <v>66.708453813829394</v>
      </c>
      <c r="D4453" s="1">
        <v>66.585723710828503</v>
      </c>
      <c r="E4453" s="1">
        <v>66.463181625147399</v>
      </c>
      <c r="F4453" s="1">
        <v>66.340827426273904</v>
      </c>
    </row>
    <row r="4454" spans="2:6">
      <c r="B4454" s="1">
        <v>66.218660983178097</v>
      </c>
      <c r="C4454" s="1">
        <v>66.096682164315396</v>
      </c>
      <c r="D4454" s="1">
        <v>65.974890837629204</v>
      </c>
      <c r="E4454" s="1">
        <v>65.853286870553603</v>
      </c>
      <c r="F4454" s="1">
        <v>65.731870130016006</v>
      </c>
    </row>
    <row r="4455" spans="2:6">
      <c r="B4455" s="1">
        <v>65.610640482439507</v>
      </c>
      <c r="C4455" s="1">
        <v>65.489597793746199</v>
      </c>
      <c r="D4455" s="1">
        <v>65.368741929359203</v>
      </c>
      <c r="E4455" s="1">
        <v>65.248072754206106</v>
      </c>
      <c r="F4455" s="1">
        <v>65.127590132720101</v>
      </c>
    </row>
    <row r="4456" spans="2:6">
      <c r="B4456" s="1">
        <v>65.007293928844504</v>
      </c>
      <c r="C4456" s="1">
        <v>64.887184006034303</v>
      </c>
      <c r="D4456" s="1">
        <v>64.767260227258504</v>
      </c>
      <c r="E4456" s="1">
        <v>64.647522455003497</v>
      </c>
      <c r="F4456" s="1">
        <v>64.527970551275899</v>
      </c>
    </row>
    <row r="4457" spans="2:6">
      <c r="B4457" s="1">
        <v>64.408604377603794</v>
      </c>
      <c r="C4457" s="1">
        <v>64.289423795040804</v>
      </c>
      <c r="D4457" s="1">
        <v>64.1704286641679</v>
      </c>
      <c r="E4457" s="1">
        <v>64.051618845095902</v>
      </c>
      <c r="F4457" s="1">
        <v>63.932994197468901</v>
      </c>
    </row>
    <row r="4458" spans="2:6">
      <c r="B4458" s="1">
        <v>63.814554580465902</v>
      </c>
      <c r="C4458" s="1">
        <v>63.696299852803797</v>
      </c>
      <c r="D4458" s="1">
        <v>63.578229872739897</v>
      </c>
      <c r="E4458" s="1">
        <v>63.460344498074903</v>
      </c>
      <c r="F4458" s="1">
        <v>63.342643586154203</v>
      </c>
    </row>
    <row r="4459" spans="2:6">
      <c r="B4459" s="1">
        <v>63.225126993872102</v>
      </c>
      <c r="C4459" s="1">
        <v>63.107794577673403</v>
      </c>
      <c r="D4459" s="1">
        <v>62.990646193555698</v>
      </c>
      <c r="E4459" s="1">
        <v>62.873681697072797</v>
      </c>
      <c r="F4459" s="1">
        <v>62.756900943336298</v>
      </c>
    </row>
    <row r="4460" spans="2:6">
      <c r="B4460" s="1">
        <v>62.640303787019</v>
      </c>
      <c r="C4460" s="1">
        <v>62.523890082356701</v>
      </c>
      <c r="D4460" s="1">
        <v>62.407659683150897</v>
      </c>
      <c r="E4460" s="1">
        <v>62.291612442771999</v>
      </c>
      <c r="F4460" s="1">
        <v>62.175748214160102</v>
      </c>
    </row>
    <row r="4461" spans="2:6">
      <c r="B4461" s="1">
        <v>62.060066849829902</v>
      </c>
      <c r="C4461" s="1">
        <v>61.944568201870702</v>
      </c>
      <c r="D4461" s="1">
        <v>61.829252121951001</v>
      </c>
      <c r="E4461" s="1">
        <v>61.714118461319302</v>
      </c>
      <c r="F4461" s="1">
        <v>61.599167070807603</v>
      </c>
    </row>
    <row r="4462" spans="2:6">
      <c r="B4462" s="1">
        <v>61.484397800833797</v>
      </c>
      <c r="C4462" s="1">
        <v>61.369810501403499</v>
      </c>
      <c r="D4462" s="1">
        <v>61.255405022113003</v>
      </c>
      <c r="E4462" s="1">
        <v>61.1411812121517</v>
      </c>
      <c r="F4462" s="1">
        <v>61.027138920304402</v>
      </c>
    </row>
    <row r="4463" spans="2:6">
      <c r="B4463" s="1">
        <v>60.913277994953901</v>
      </c>
      <c r="C4463" s="1">
        <v>60.799598284082897</v>
      </c>
      <c r="D4463" s="1">
        <v>60.686099635277202</v>
      </c>
      <c r="E4463" s="1">
        <v>60.5727818957278</v>
      </c>
      <c r="F4463" s="1">
        <v>60.459644912233102</v>
      </c>
    </row>
    <row r="4464" spans="2:6">
      <c r="B4464" s="1">
        <v>60.3466885312016</v>
      </c>
      <c r="C4464" s="1">
        <v>60.233912598653603</v>
      </c>
      <c r="D4464" s="1">
        <v>60.121316960224902</v>
      </c>
      <c r="E4464" s="1">
        <v>60.0089014611682</v>
      </c>
      <c r="F4464" s="1">
        <v>59.896665946355299</v>
      </c>
    </row>
    <row r="4465" spans="2:6">
      <c r="B4465" s="1">
        <v>59.784610260280601</v>
      </c>
      <c r="C4465" s="1">
        <v>59.672734247062202</v>
      </c>
      <c r="D4465" s="1">
        <v>59.561037750445003</v>
      </c>
      <c r="E4465" s="1">
        <v>59.449520613802797</v>
      </c>
      <c r="F4465" s="1">
        <v>59.338182680141003</v>
      </c>
    </row>
    <row r="4466" spans="2:6">
      <c r="B4466" s="1">
        <v>59.227023792098102</v>
      </c>
      <c r="C4466" s="1">
        <v>59.116043791949302</v>
      </c>
      <c r="D4466" s="1">
        <v>59.005242521607698</v>
      </c>
      <c r="E4466" s="1">
        <v>58.894619822627099</v>
      </c>
      <c r="F4466" s="1">
        <v>58.784175536204501</v>
      </c>
    </row>
    <row r="4467" spans="2:6">
      <c r="B4467" s="1">
        <v>58.673909503181903</v>
      </c>
      <c r="C4467" s="1">
        <v>58.563821564049299</v>
      </c>
      <c r="D4467" s="1">
        <v>58.453911558946203</v>
      </c>
      <c r="E4467" s="1">
        <v>58.344179327664598</v>
      </c>
      <c r="F4467" s="1">
        <v>58.234624709650802</v>
      </c>
    </row>
    <row r="4468" spans="2:6">
      <c r="B4468" s="1">
        <v>58.125247544008097</v>
      </c>
      <c r="C4468" s="1">
        <v>58.016047669498697</v>
      </c>
      <c r="D4468" s="1">
        <v>57.9070249245461</v>
      </c>
      <c r="E4468" s="1">
        <v>57.798179147237697</v>
      </c>
      <c r="F4468" s="1">
        <v>57.689510175326603</v>
      </c>
    </row>
    <row r="4469" spans="2:6">
      <c r="B4469" s="1">
        <v>57.581017846233799</v>
      </c>
      <c r="C4469" s="1">
        <v>57.472701997050898</v>
      </c>
      <c r="D4469" s="1">
        <v>57.364562464542203</v>
      </c>
      <c r="E4469" s="1">
        <v>57.256599085146803</v>
      </c>
      <c r="F4469" s="1">
        <v>57.148811694980701</v>
      </c>
    </row>
    <row r="4470" spans="2:6">
      <c r="B4470" s="1">
        <v>57.041200129839403</v>
      </c>
      <c r="C4470" s="1">
        <v>56.933764225199901</v>
      </c>
      <c r="D4470" s="1">
        <v>56.826503816222903</v>
      </c>
      <c r="E4470" s="1">
        <v>56.719418737755198</v>
      </c>
      <c r="F4470" s="1">
        <v>56.612508824331698</v>
      </c>
    </row>
    <row r="4471" spans="2:6">
      <c r="B4471" s="1">
        <v>56.505773910177503</v>
      </c>
      <c r="C4471" s="1">
        <v>56.399213829210503</v>
      </c>
      <c r="D4471" s="1">
        <v>56.292828415043097</v>
      </c>
      <c r="E4471" s="1">
        <v>56.186617500984802</v>
      </c>
      <c r="F4471" s="1">
        <v>56.080580920044099</v>
      </c>
    </row>
    <row r="4472" spans="2:6">
      <c r="B4472" s="1">
        <v>55.9747185049306</v>
      </c>
      <c r="C4472" s="1">
        <v>55.869030088057897</v>
      </c>
      <c r="D4472" s="1">
        <v>55.763515501544298</v>
      </c>
      <c r="E4472" s="1">
        <v>55.658174577216499</v>
      </c>
      <c r="F4472" s="1">
        <v>55.553007146610803</v>
      </c>
    </row>
    <row r="4473" spans="2:6">
      <c r="B4473" s="1">
        <v>55.448013040975603</v>
      </c>
      <c r="C4473" s="1">
        <v>55.343192091273501</v>
      </c>
      <c r="D4473" s="1">
        <v>55.238544128182902</v>
      </c>
      <c r="E4473" s="1">
        <v>55.134068982101297</v>
      </c>
      <c r="F4473" s="1">
        <v>55.029766483146098</v>
      </c>
    </row>
    <row r="4474" spans="2:6">
      <c r="B4474" s="1">
        <v>54.925636461157602</v>
      </c>
      <c r="C4474" s="1">
        <v>54.821678745700801</v>
      </c>
      <c r="D4474" s="1">
        <v>54.717893166067398</v>
      </c>
      <c r="E4474" s="1">
        <v>54.614279551278202</v>
      </c>
      <c r="F4474" s="1">
        <v>54.510837730084504</v>
      </c>
    </row>
    <row r="4475" spans="2:6">
      <c r="B4475" s="1">
        <v>54.407567530971399</v>
      </c>
      <c r="C4475" s="1">
        <v>54.304468782158303</v>
      </c>
      <c r="D4475" s="1">
        <v>54.201541311602703</v>
      </c>
      <c r="E4475" s="1">
        <v>54.098784947000702</v>
      </c>
      <c r="F4475" s="1">
        <v>53.996199515789797</v>
      </c>
    </row>
    <row r="4476" spans="2:6">
      <c r="B4476" s="1">
        <v>53.893784845151302</v>
      </c>
      <c r="C4476" s="1">
        <v>53.791540762011401</v>
      </c>
      <c r="D4476" s="1">
        <v>53.689467093044001</v>
      </c>
      <c r="E4476" s="1">
        <v>53.587563664672501</v>
      </c>
      <c r="F4476" s="1">
        <v>53.485830303071999</v>
      </c>
    </row>
    <row r="4477" spans="2:6">
      <c r="B4477" s="1">
        <v>53.384266834170603</v>
      </c>
      <c r="C4477" s="1">
        <v>53.282873083652497</v>
      </c>
      <c r="D4477" s="1">
        <v>53.181648876959201</v>
      </c>
      <c r="E4477" s="1">
        <v>53.080594039291803</v>
      </c>
      <c r="F4477" s="1">
        <v>52.979708395613002</v>
      </c>
    </row>
    <row r="4478" spans="2:6">
      <c r="B4478" s="1">
        <v>52.878991770649101</v>
      </c>
      <c r="C4478" s="1">
        <v>52.778443988891802</v>
      </c>
      <c r="D4478" s="1">
        <v>52.678064874600402</v>
      </c>
      <c r="E4478" s="1">
        <v>52.5778542518037</v>
      </c>
      <c r="F4478" s="1">
        <v>52.477811944302204</v>
      </c>
    </row>
    <row r="4479" spans="2:6">
      <c r="B4479" s="1">
        <v>52.377937775669402</v>
      </c>
      <c r="C4479" s="1">
        <v>52.2782315692547</v>
      </c>
      <c r="D4479" s="1">
        <v>52.178693148184202</v>
      </c>
      <c r="E4479" s="1">
        <v>52.079322335363898</v>
      </c>
      <c r="F4479" s="1">
        <v>51.980118953480599</v>
      </c>
    </row>
    <row r="4480" spans="2:6">
      <c r="B4480" s="1">
        <v>51.881082825004697</v>
      </c>
      <c r="C4480" s="1">
        <v>51.782213772191298</v>
      </c>
      <c r="D4480" s="1">
        <v>51.6835116170828</v>
      </c>
      <c r="E4480" s="1">
        <v>51.584976181510299</v>
      </c>
      <c r="F4480" s="1">
        <v>51.486607287095701</v>
      </c>
    </row>
    <row r="4481" spans="2:6">
      <c r="B4481" s="1">
        <v>51.388404755254101</v>
      </c>
      <c r="C4481" s="1">
        <v>51.290368407194798</v>
      </c>
      <c r="D4481" s="1">
        <v>51.1924980639239</v>
      </c>
      <c r="E4481" s="1">
        <v>51.094793546245803</v>
      </c>
      <c r="F4481" s="1">
        <v>50.997254674765301</v>
      </c>
    </row>
    <row r="4482" spans="2:6">
      <c r="B4482" s="1">
        <v>50.8998812698892</v>
      </c>
      <c r="C4482" s="1">
        <v>50.802673151828898</v>
      </c>
      <c r="D4482" s="1">
        <v>50.705630140601201</v>
      </c>
      <c r="E4482" s="1">
        <v>50.608752056030802</v>
      </c>
      <c r="F4482" s="1">
        <v>50.512038717752397</v>
      </c>
    </row>
    <row r="4483" spans="2:6">
      <c r="B4483" s="1">
        <v>50.415489945211597</v>
      </c>
      <c r="C4483" s="1">
        <v>50.319105557667903</v>
      </c>
      <c r="D4483" s="1">
        <v>50.222885374195798</v>
      </c>
      <c r="E4483" s="1">
        <v>50.126829213686698</v>
      </c>
      <c r="F4483" s="1">
        <v>50.030936894851102</v>
      </c>
    </row>
    <row r="4484" spans="2:6">
      <c r="B4484" s="1">
        <v>49.9352082362198</v>
      </c>
      <c r="C4484" s="1">
        <v>49.839643056146301</v>
      </c>
      <c r="D4484" s="1">
        <v>49.744241172808401</v>
      </c>
      <c r="E4484" s="1">
        <v>49.649002404210002</v>
      </c>
      <c r="F4484" s="1">
        <v>49.553926568183002</v>
      </c>
    </row>
    <row r="4485" spans="2:6">
      <c r="B4485" s="1">
        <v>49.4590134823884</v>
      </c>
      <c r="C4485" s="1">
        <v>49.3642629643196</v>
      </c>
      <c r="D4485" s="1">
        <v>49.269674831302602</v>
      </c>
      <c r="E4485" s="1">
        <v>49.175248900498403</v>
      </c>
      <c r="F4485" s="1">
        <v>49.0809849889053</v>
      </c>
    </row>
    <row r="4486" spans="2:6">
      <c r="B4486" s="1">
        <v>48.986882913359501</v>
      </c>
      <c r="C4486" s="1">
        <v>48.892942490538303</v>
      </c>
      <c r="D4486" s="1">
        <v>48.7991635369603</v>
      </c>
      <c r="E4486" s="1">
        <v>48.705545868988501</v>
      </c>
      <c r="F4486" s="1">
        <v>48.612089302831102</v>
      </c>
    </row>
    <row r="4487" spans="2:6">
      <c r="B4487" s="1">
        <v>48.518793654543899</v>
      </c>
      <c r="C4487" s="1">
        <v>48.4256587400317</v>
      </c>
      <c r="D4487" s="1">
        <v>48.332684375049602</v>
      </c>
      <c r="E4487" s="1">
        <v>48.239870375205797</v>
      </c>
      <c r="F4487" s="1">
        <v>48.147216555962402</v>
      </c>
    </row>
    <row r="4488" spans="2:6">
      <c r="B4488" s="1">
        <v>48.054722732637302</v>
      </c>
      <c r="C4488" s="1">
        <v>47.962388720406402</v>
      </c>
      <c r="D4488" s="1">
        <v>47.8702143343044</v>
      </c>
      <c r="E4488" s="1">
        <v>47.778199389227503</v>
      </c>
      <c r="F4488" s="1">
        <v>47.686343699934298</v>
      </c>
    </row>
    <row r="4489" spans="2:6">
      <c r="B4489" s="1">
        <v>47.594647081047597</v>
      </c>
      <c r="C4489" s="1">
        <v>47.5031093470567</v>
      </c>
      <c r="D4489" s="1">
        <v>47.411730312318298</v>
      </c>
      <c r="E4489" s="1">
        <v>47.320509791058697</v>
      </c>
      <c r="F4489" s="1">
        <v>47.229447597374701</v>
      </c>
    </row>
    <row r="4490" spans="2:6">
      <c r="B4490" s="1">
        <v>47.138543545236701</v>
      </c>
      <c r="C4490" s="1">
        <v>47.047797448488602</v>
      </c>
      <c r="D4490" s="1">
        <v>46.957209120850898</v>
      </c>
      <c r="E4490" s="1">
        <v>46.8667783759212</v>
      </c>
      <c r="F4490" s="1">
        <v>46.776505027176697</v>
      </c>
    </row>
    <row r="4491" spans="2:6">
      <c r="B4491" s="1">
        <v>46.686388887975497</v>
      </c>
      <c r="C4491" s="1">
        <v>46.596429771557901</v>
      </c>
      <c r="D4491" s="1">
        <v>46.506627491048697</v>
      </c>
      <c r="E4491" s="1">
        <v>46.416981859458303</v>
      </c>
      <c r="F4491" s="1">
        <v>46.327492689684298</v>
      </c>
    </row>
    <row r="4492" spans="2:6">
      <c r="B4492" s="1">
        <v>46.238159794513301</v>
      </c>
      <c r="C4492" s="1">
        <v>46.148982986622599</v>
      </c>
      <c r="D4492" s="1">
        <v>46.0599620785813</v>
      </c>
      <c r="E4492" s="1">
        <v>45.971096882852699</v>
      </c>
      <c r="F4492" s="1">
        <v>45.882387211794899</v>
      </c>
    </row>
    <row r="4493" spans="2:6">
      <c r="B4493" s="1">
        <v>45.793832877663</v>
      </c>
      <c r="C4493" s="1">
        <v>45.705433692610598</v>
      </c>
      <c r="D4493" s="1">
        <v>45.617189468691301</v>
      </c>
      <c r="E4493" s="1">
        <v>45.529100017860202</v>
      </c>
      <c r="F4493" s="1">
        <v>45.441165151975497</v>
      </c>
    </row>
    <row r="4494" spans="2:6">
      <c r="B4494" s="1">
        <v>45.353384682800097</v>
      </c>
      <c r="C4494" s="1">
        <v>45.265758422002797</v>
      </c>
      <c r="D4494" s="1">
        <v>45.178286181160502</v>
      </c>
      <c r="E4494" s="1">
        <v>45.090967771759097</v>
      </c>
      <c r="F4494" s="1">
        <v>45.0038030051955</v>
      </c>
    </row>
    <row r="4495" spans="2:6">
      <c r="B4495" s="1">
        <v>44.916791692778702</v>
      </c>
      <c r="C4495" s="1">
        <v>44.829933645731401</v>
      </c>
      <c r="D4495" s="1">
        <v>44.743228675192199</v>
      </c>
      <c r="E4495" s="1">
        <v>44.656676592215597</v>
      </c>
      <c r="F4495" s="1">
        <v>44.570277207775199</v>
      </c>
    </row>
    <row r="4496" spans="2:6">
      <c r="B4496" s="1">
        <v>44.484030332764199</v>
      </c>
      <c r="C4496" s="1">
        <v>44.3979357779968</v>
      </c>
      <c r="D4496" s="1">
        <v>44.3119933542105</v>
      </c>
      <c r="E4496" s="1">
        <v>44.226202872066601</v>
      </c>
      <c r="F4496" s="1">
        <v>44.140564142152201</v>
      </c>
    </row>
    <row r="4497" spans="2:6">
      <c r="B4497" s="1">
        <v>44.055076974982001</v>
      </c>
      <c r="C4497" s="1">
        <v>43.969741180999101</v>
      </c>
      <c r="D4497" s="1">
        <v>43.8845565705764</v>
      </c>
      <c r="E4497" s="1">
        <v>43.799522954018897</v>
      </c>
      <c r="F4497" s="1">
        <v>43.714640141564303</v>
      </c>
    </row>
    <row r="4498" spans="2:6">
      <c r="B4498" s="1">
        <v>43.629907943385</v>
      </c>
      <c r="C4498" s="1">
        <v>43.545326169589103</v>
      </c>
      <c r="D4498" s="1">
        <v>43.460894630221901</v>
      </c>
      <c r="E4498" s="1">
        <v>43.376613135267803</v>
      </c>
      <c r="F4498" s="1">
        <v>43.292481494651298</v>
      </c>
    </row>
    <row r="4499" spans="2:6">
      <c r="B4499" s="1">
        <v>43.208499518238199</v>
      </c>
      <c r="C4499" s="1">
        <v>43.124667015837503</v>
      </c>
      <c r="D4499" s="1">
        <v>43.040983797202799</v>
      </c>
      <c r="E4499" s="1">
        <v>42.957449672032901</v>
      </c>
      <c r="F4499" s="1">
        <v>42.874064449974703</v>
      </c>
    </row>
    <row r="4500" spans="2:6">
      <c r="B4500" s="1">
        <v>42.790827940622698</v>
      </c>
      <c r="C4500" s="1">
        <v>42.707739953522299</v>
      </c>
      <c r="D4500" s="1">
        <v>42.624800298169397</v>
      </c>
      <c r="E4500" s="1">
        <v>42.542008784013397</v>
      </c>
      <c r="F4500" s="1">
        <v>42.459365220457201</v>
      </c>
    </row>
    <row r="4501" spans="2:6">
      <c r="B4501" s="1">
        <v>42.376869416859499</v>
      </c>
      <c r="C4501" s="1">
        <v>42.294521182535703</v>
      </c>
      <c r="D4501" s="1">
        <v>42.212320326759396</v>
      </c>
      <c r="E4501" s="1">
        <v>42.130266658763603</v>
      </c>
      <c r="F4501" s="1">
        <v>42.048359987742501</v>
      </c>
    </row>
    <row r="4502" spans="2:6">
      <c r="B4502" s="1">
        <v>41.9666001228521</v>
      </c>
      <c r="C4502" s="1">
        <v>41.884986873212299</v>
      </c>
      <c r="D4502" s="1">
        <v>41.803520047907597</v>
      </c>
      <c r="E4502" s="1">
        <v>41.7221994559888</v>
      </c>
      <c r="F4502" s="1">
        <v>41.641024906474101</v>
      </c>
    </row>
    <row r="4503" spans="2:6">
      <c r="B4503" s="1">
        <v>41.559996208351002</v>
      </c>
      <c r="C4503" s="1">
        <v>41.479113170576497</v>
      </c>
      <c r="D4503" s="1">
        <v>41.398375602079398</v>
      </c>
      <c r="E4503" s="1">
        <v>41.317783311761303</v>
      </c>
      <c r="F4503" s="1">
        <v>41.237336108497402</v>
      </c>
    </row>
    <row r="4504" spans="2:6">
      <c r="B4504" s="1">
        <v>41.157033801138802</v>
      </c>
      <c r="C4504" s="1">
        <v>41.076876198512799</v>
      </c>
      <c r="D4504" s="1">
        <v>40.996863109424801</v>
      </c>
      <c r="E4504" s="1">
        <v>40.9169943426594</v>
      </c>
      <c r="F4504" s="1">
        <v>40.837269706981303</v>
      </c>
    </row>
    <row r="4505" spans="2:6">
      <c r="B4505" s="1">
        <v>40.757689011137302</v>
      </c>
      <c r="C4505" s="1">
        <v>40.678252063856903</v>
      </c>
      <c r="D4505" s="1">
        <v>40.5989586738539</v>
      </c>
      <c r="E4505" s="1">
        <v>40.519808649827702</v>
      </c>
      <c r="F4505" s="1">
        <v>40.4408018004642</v>
      </c>
    </row>
    <row r="4506" spans="2:6">
      <c r="B4506" s="1">
        <v>40.361937934437201</v>
      </c>
      <c r="C4506" s="1">
        <v>40.28321686041</v>
      </c>
      <c r="D4506" s="1">
        <v>40.204638387036098</v>
      </c>
      <c r="E4506" s="1">
        <v>40.126202322960701</v>
      </c>
      <c r="F4506" s="1">
        <v>40.047908476821704</v>
      </c>
    </row>
    <row r="4507" spans="2:6">
      <c r="B4507" s="1">
        <v>39.969756657251502</v>
      </c>
      <c r="C4507" s="1">
        <v>39.891746672877197</v>
      </c>
      <c r="D4507" s="1">
        <v>39.813878332322901</v>
      </c>
      <c r="E4507" s="1">
        <v>39.736151444210101</v>
      </c>
      <c r="F4507" s="1">
        <v>39.658565817159399</v>
      </c>
    </row>
    <row r="4508" spans="2:6">
      <c r="B4508" s="1">
        <v>39.581121259791601</v>
      </c>
      <c r="C4508" s="1">
        <v>39.503817580728303</v>
      </c>
      <c r="D4508" s="1">
        <v>39.426654588593799</v>
      </c>
      <c r="E4508" s="1">
        <v>39.3496320920164</v>
      </c>
      <c r="F4508" s="1">
        <v>39.2727498996287</v>
      </c>
    </row>
    <row r="4509" spans="2:6">
      <c r="B4509" s="1">
        <v>39.196007820069497</v>
      </c>
      <c r="C4509" s="1">
        <v>39.1194056619847</v>
      </c>
      <c r="D4509" s="1">
        <v>39.042943234028698</v>
      </c>
      <c r="E4509" s="1">
        <v>38.966620344865099</v>
      </c>
      <c r="F4509" s="1">
        <v>38.8904368031681</v>
      </c>
    </row>
    <row r="4510" spans="2:6">
      <c r="B4510" s="1">
        <v>38.814392417623999</v>
      </c>
      <c r="C4510" s="1">
        <v>38.738486996931499</v>
      </c>
      <c r="D4510" s="1">
        <v>38.662720349803998</v>
      </c>
      <c r="E4510" s="1">
        <v>38.587092284969103</v>
      </c>
      <c r="F4510" s="1">
        <v>38.511602611171703</v>
      </c>
    </row>
    <row r="4511" spans="2:6">
      <c r="B4511" s="1">
        <v>38.436251137173599</v>
      </c>
      <c r="C4511" s="1">
        <v>38.3610376717549</v>
      </c>
      <c r="D4511" s="1">
        <v>38.285962023716102</v>
      </c>
      <c r="E4511" s="1">
        <v>38.211024001877497</v>
      </c>
      <c r="F4511" s="1">
        <v>38.1362234150821</v>
      </c>
    </row>
    <row r="4512" spans="2:6">
      <c r="B4512" s="1">
        <v>38.061560072195398</v>
      </c>
      <c r="C4512" s="1">
        <v>37.987033782106899</v>
      </c>
      <c r="D4512" s="1">
        <v>37.9126443537317</v>
      </c>
      <c r="E4512" s="1">
        <v>37.838391596010503</v>
      </c>
      <c r="F4512" s="1">
        <v>37.764275317911803</v>
      </c>
    </row>
    <row r="4513" spans="2:6">
      <c r="B4513" s="1">
        <v>37.6902953284322</v>
      </c>
      <c r="C4513" s="1">
        <v>37.616451436597899</v>
      </c>
      <c r="D4513" s="1">
        <v>37.542743451465498</v>
      </c>
      <c r="E4513" s="1">
        <v>37.469171182123198</v>
      </c>
      <c r="F4513" s="1">
        <v>37.395734437692099</v>
      </c>
    </row>
    <row r="4514" spans="2:6">
      <c r="B4514" s="1">
        <v>37.322433027326703</v>
      </c>
      <c r="C4514" s="1">
        <v>37.249266760216202</v>
      </c>
      <c r="D4514" s="1">
        <v>37.176235445585803</v>
      </c>
      <c r="E4514" s="1">
        <v>37.103338892697401</v>
      </c>
      <c r="F4514" s="1">
        <v>37.030576910850897</v>
      </c>
    </row>
    <row r="4515" spans="2:6">
      <c r="B4515" s="1">
        <v>36.957949309384901</v>
      </c>
      <c r="C4515" s="1">
        <v>36.885455897678099</v>
      </c>
      <c r="D4515" s="1">
        <v>36.813096485149899</v>
      </c>
      <c r="E4515" s="1">
        <v>36.740870881261998</v>
      </c>
      <c r="F4515" s="1">
        <v>36.668778895518898</v>
      </c>
    </row>
    <row r="4516" spans="2:6">
      <c r="B4516" s="1">
        <v>36.596820337468898</v>
      </c>
      <c r="C4516" s="1">
        <v>36.524995016705702</v>
      </c>
      <c r="D4516" s="1">
        <v>36.453302742868701</v>
      </c>
      <c r="E4516" s="1">
        <v>36.381743325644202</v>
      </c>
      <c r="F4516" s="1">
        <v>36.310316574766901</v>
      </c>
    </row>
    <row r="4517" spans="2:6">
      <c r="B4517" s="1">
        <v>36.239022300020103</v>
      </c>
      <c r="C4517" s="1">
        <v>36.167860311237</v>
      </c>
      <c r="D4517" s="1">
        <v>36.096830418301998</v>
      </c>
      <c r="E4517" s="1">
        <v>36.025932431151197</v>
      </c>
      <c r="F4517" s="1">
        <v>35.955166159773697</v>
      </c>
    </row>
    <row r="4518" spans="2:6">
      <c r="B4518" s="1">
        <v>35.884531414212297</v>
      </c>
      <c r="C4518" s="1">
        <v>35.814028004564904</v>
      </c>
      <c r="D4518" s="1">
        <v>35.7436557409847</v>
      </c>
      <c r="E4518" s="1">
        <v>35.673414433681899</v>
      </c>
      <c r="F4518" s="1">
        <v>35.603303892924302</v>
      </c>
    </row>
    <row r="4519" spans="2:6">
      <c r="B4519" s="1">
        <v>35.533323929038303</v>
      </c>
      <c r="C4519" s="1">
        <v>35.463474352409897</v>
      </c>
      <c r="D4519" s="1">
        <v>35.393754973485301</v>
      </c>
      <c r="E4519" s="1">
        <v>35.324165602772702</v>
      </c>
      <c r="F4519" s="1">
        <v>35.254706050841897</v>
      </c>
    </row>
    <row r="4520" spans="2:6">
      <c r="B4520" s="1">
        <v>35.185376128326297</v>
      </c>
      <c r="C4520" s="1">
        <v>35.116175645923803</v>
      </c>
      <c r="D4520" s="1">
        <v>35.047104414396799</v>
      </c>
      <c r="E4520" s="1">
        <v>34.9781622445742</v>
      </c>
      <c r="F4520" s="1">
        <v>34.909348947351504</v>
      </c>
    </row>
    <row r="4521" spans="2:6">
      <c r="B4521" s="1">
        <v>34.840664333691898</v>
      </c>
      <c r="C4521" s="1">
        <v>34.7721082146277</v>
      </c>
      <c r="D4521" s="1">
        <v>34.703680401260598</v>
      </c>
      <c r="E4521" s="1">
        <v>34.635380704762802</v>
      </c>
      <c r="F4521" s="1">
        <v>34.567208936377803</v>
      </c>
    </row>
    <row r="4522" spans="2:6">
      <c r="B4522" s="1">
        <v>34.499164907421601</v>
      </c>
      <c r="C4522" s="1">
        <v>34.431248429282903</v>
      </c>
      <c r="D4522" s="1">
        <v>34.363459313424897</v>
      </c>
      <c r="E4522" s="1">
        <v>34.295797371385397</v>
      </c>
      <c r="F4522" s="1">
        <v>34.228262414778001</v>
      </c>
    </row>
    <row r="4523" spans="2:6">
      <c r="B4523" s="1">
        <v>34.160854255292797</v>
      </c>
      <c r="C4523" s="1">
        <v>34.0935727046976</v>
      </c>
      <c r="D4523" s="1">
        <v>34.026417574838298</v>
      </c>
      <c r="E4523" s="1">
        <v>33.95938867764</v>
      </c>
      <c r="F4523" s="1">
        <v>33.892485825107897</v>
      </c>
    </row>
    <row r="4524" spans="2:6">
      <c r="B4524" s="1">
        <v>33.825708829328001</v>
      </c>
      <c r="C4524" s="1">
        <v>33.759057502467797</v>
      </c>
      <c r="D4524" s="1">
        <v>33.692531656777703</v>
      </c>
      <c r="E4524" s="1">
        <v>33.626131104591103</v>
      </c>
      <c r="F4524" s="1">
        <v>33.559855658325802</v>
      </c>
    </row>
    <row r="4525" spans="2:6">
      <c r="B4525" s="1">
        <v>33.4937051304844</v>
      </c>
      <c r="C4525" s="1">
        <v>33.427679333655398</v>
      </c>
      <c r="D4525" s="1">
        <v>33.361778080513901</v>
      </c>
      <c r="E4525" s="1">
        <v>33.296001183822597</v>
      </c>
      <c r="F4525" s="1">
        <v>33.230348456431997</v>
      </c>
    </row>
    <row r="4526" spans="2:6">
      <c r="B4526" s="1">
        <v>33.164819711282</v>
      </c>
      <c r="C4526" s="1">
        <v>33.0994147614024</v>
      </c>
      <c r="D4526" s="1">
        <v>33.034133419913402</v>
      </c>
      <c r="E4526" s="1">
        <v>32.968975500026502</v>
      </c>
      <c r="F4526" s="1">
        <v>32.903940815045601</v>
      </c>
    </row>
    <row r="4527" spans="2:6">
      <c r="B4527" s="1">
        <v>32.839029178367703</v>
      </c>
      <c r="C4527" s="1">
        <v>32.774240403483297</v>
      </c>
      <c r="D4527" s="1">
        <v>32.709574303977497</v>
      </c>
      <c r="E4527" s="1">
        <v>32.645030693530899</v>
      </c>
      <c r="F4527" s="1">
        <v>32.5806093859199</v>
      </c>
    </row>
    <row r="4528" spans="2:6">
      <c r="B4528" s="1">
        <v>32.516310195017702</v>
      </c>
      <c r="C4528" s="1">
        <v>32.452132934795301</v>
      </c>
      <c r="D4528" s="1">
        <v>32.388077419322101</v>
      </c>
      <c r="E4528" s="1">
        <v>32.324143462766102</v>
      </c>
      <c r="F4528" s="1">
        <v>32.260330879395802</v>
      </c>
    </row>
    <row r="4529" spans="2:6">
      <c r="B4529" s="1">
        <v>32.196639483579801</v>
      </c>
      <c r="C4529" s="1">
        <v>32.133069089788201</v>
      </c>
      <c r="D4529" s="1">
        <v>32.069619512593</v>
      </c>
      <c r="E4529" s="1">
        <v>32.006290566669399</v>
      </c>
      <c r="F4529" s="1">
        <v>31.943082066795601</v>
      </c>
    </row>
    <row r="4530" spans="2:6">
      <c r="B4530" s="1">
        <v>31.8799938278543</v>
      </c>
      <c r="C4530" s="1">
        <v>31.817025664833199</v>
      </c>
      <c r="D4530" s="1">
        <v>31.754177392825401</v>
      </c>
      <c r="E4530" s="1">
        <v>31.691448827030801</v>
      </c>
      <c r="F4530" s="1">
        <v>31.628839782756199</v>
      </c>
    </row>
    <row r="4531" spans="2:6">
      <c r="B4531" s="1">
        <v>31.566350075416</v>
      </c>
      <c r="C4531" s="1">
        <v>31.503979520533498</v>
      </c>
      <c r="D4531" s="1">
        <v>31.4417279337409</v>
      </c>
      <c r="E4531" s="1">
        <v>31.379595130780199</v>
      </c>
      <c r="F4531" s="1">
        <v>31.317580927504402</v>
      </c>
    </row>
    <row r="4532" spans="2:6">
      <c r="B4532" s="1">
        <v>31.2556851398774</v>
      </c>
      <c r="C4532" s="1">
        <v>31.193907583975498</v>
      </c>
      <c r="D4532" s="1">
        <v>31.132248075987</v>
      </c>
      <c r="E4532" s="1">
        <v>31.070706432213999</v>
      </c>
      <c r="F4532" s="1">
        <v>31.009282469072499</v>
      </c>
    </row>
    <row r="4533" spans="2:6">
      <c r="B4533" s="1">
        <v>30.9479760030931</v>
      </c>
      <c r="C4533" s="1">
        <v>30.886786850921599</v>
      </c>
      <c r="D4533" s="1">
        <v>30.825714829319999</v>
      </c>
      <c r="E4533" s="1">
        <v>30.764759755166899</v>
      </c>
      <c r="F4533" s="1">
        <v>30.7039214454581</v>
      </c>
    </row>
    <row r="4534" spans="2:6">
      <c r="B4534" s="1">
        <v>30.643199717307301</v>
      </c>
      <c r="C4534" s="1">
        <v>30.582594387947001</v>
      </c>
      <c r="D4534" s="1">
        <v>30.522105274728801</v>
      </c>
      <c r="E4534" s="1">
        <v>30.461732195124199</v>
      </c>
      <c r="F4534" s="1">
        <v>30.4014749667252</v>
      </c>
    </row>
    <row r="4535" spans="2:6">
      <c r="B4535" s="1">
        <v>30.341333407245099</v>
      </c>
      <c r="C4535" s="1">
        <v>30.281307334518701</v>
      </c>
      <c r="D4535" s="1">
        <v>30.2213965665035</v>
      </c>
      <c r="E4535" s="1">
        <v>30.161600921279799</v>
      </c>
      <c r="F4535" s="1">
        <v>30.1019202170516</v>
      </c>
    </row>
    <row r="4536" spans="2:6">
      <c r="B4536" s="1">
        <v>30.0423542721473</v>
      </c>
      <c r="C4536" s="1">
        <v>29.982902905020101</v>
      </c>
      <c r="D4536" s="1">
        <v>29.923565934248501</v>
      </c>
      <c r="E4536" s="1">
        <v>29.864343178537499</v>
      </c>
      <c r="F4536" s="1">
        <v>29.805234456718399</v>
      </c>
    </row>
    <row r="4537" spans="2:6">
      <c r="B4537" s="1">
        <v>29.746239587750001</v>
      </c>
      <c r="C4537" s="1">
        <v>29.687358390719002</v>
      </c>
      <c r="D4537" s="1">
        <v>29.6285906848404</v>
      </c>
      <c r="E4537" s="1">
        <v>29.569936289458401</v>
      </c>
      <c r="F4537" s="1">
        <v>29.511395024047101</v>
      </c>
    </row>
    <row r="4538" spans="2:6">
      <c r="B4538" s="1">
        <v>29.452966708210401</v>
      </c>
      <c r="C4538" s="1">
        <v>29.3946511616831</v>
      </c>
      <c r="D4538" s="1">
        <v>29.336448204331599</v>
      </c>
      <c r="E4538" s="1">
        <v>29.278357656154199</v>
      </c>
      <c r="F4538" s="1">
        <v>29.220379337281699</v>
      </c>
    </row>
    <row r="4539" spans="2:6">
      <c r="B4539" s="1">
        <v>29.162513067978001</v>
      </c>
      <c r="C4539" s="1">
        <v>29.1047586686405</v>
      </c>
      <c r="D4539" s="1">
        <v>29.047115959801101</v>
      </c>
      <c r="E4539" s="1">
        <v>28.989584762126299</v>
      </c>
      <c r="F4539" s="1">
        <v>28.932164896418001</v>
      </c>
    </row>
    <row r="4540" spans="2:6">
      <c r="B4540" s="1">
        <v>28.8748561836139</v>
      </c>
      <c r="C4540" s="1">
        <v>28.817658444788201</v>
      </c>
      <c r="D4540" s="1">
        <v>28.760571501152</v>
      </c>
      <c r="E4540" s="1">
        <v>28.703595174054001</v>
      </c>
      <c r="F4540" s="1">
        <v>28.646729284980601</v>
      </c>
    </row>
    <row r="4541" spans="2:6">
      <c r="B4541" s="1">
        <v>28.589973655557301</v>
      </c>
      <c r="C4541" s="1">
        <v>28.5333281075483</v>
      </c>
      <c r="D4541" s="1">
        <v>28.476792462857698</v>
      </c>
      <c r="E4541" s="1">
        <v>28.420366543529401</v>
      </c>
      <c r="F4541" s="1">
        <v>28.3640501717482</v>
      </c>
    </row>
    <row r="4542" spans="2:6">
      <c r="B4542" s="1">
        <v>28.307843169840002</v>
      </c>
      <c r="C4542" s="1">
        <v>28.2517453602727</v>
      </c>
      <c r="D4542" s="1">
        <v>28.195756565655898</v>
      </c>
      <c r="E4542" s="1">
        <v>28.139876608742199</v>
      </c>
      <c r="F4542" s="1">
        <v>28.084105312427599</v>
      </c>
    </row>
    <row r="4543" spans="2:6">
      <c r="B4543" s="1">
        <v>28.0284424997513</v>
      </c>
      <c r="C4543" s="1">
        <v>27.972887993897199</v>
      </c>
      <c r="D4543" s="1">
        <v>27.9174416181936</v>
      </c>
      <c r="E4543" s="1">
        <v>27.862103196114202</v>
      </c>
      <c r="F4543" s="1">
        <v>27.806872551278399</v>
      </c>
    </row>
    <row r="4544" spans="2:6">
      <c r="B4544" s="1">
        <v>27.751749507451599</v>
      </c>
      <c r="C4544" s="1">
        <v>27.6967338885459</v>
      </c>
      <c r="D4544" s="1">
        <v>27.641825518620699</v>
      </c>
      <c r="E4544" s="1">
        <v>27.5870242218828</v>
      </c>
      <c r="F4544" s="1">
        <v>27.532329822687299</v>
      </c>
    </row>
    <row r="4545" spans="2:6">
      <c r="B4545" s="1">
        <v>27.477742145537601</v>
      </c>
      <c r="C4545" s="1">
        <v>27.4232610150863</v>
      </c>
      <c r="D4545" s="1">
        <v>27.3688862561355</v>
      </c>
      <c r="E4545" s="1">
        <v>27.314617693637199</v>
      </c>
      <c r="F4545" s="1">
        <v>27.260455152693801</v>
      </c>
    </row>
    <row r="4546" spans="2:6">
      <c r="B4546" s="1">
        <v>27.2063984585584</v>
      </c>
      <c r="C4546" s="1">
        <v>27.1524474366358</v>
      </c>
      <c r="D4546" s="1">
        <v>27.098601912482</v>
      </c>
      <c r="E4546" s="1">
        <v>27.0448617118059</v>
      </c>
      <c r="F4546" s="1">
        <v>26.991226660468399</v>
      </c>
    </row>
    <row r="4547" spans="2:6">
      <c r="B4547" s="1">
        <v>26.937696584483898</v>
      </c>
      <c r="C4547" s="1">
        <v>26.8842713100201</v>
      </c>
      <c r="D4547" s="1">
        <v>26.830950663398799</v>
      </c>
      <c r="E4547" s="1">
        <v>26.7777344710961</v>
      </c>
      <c r="F4547" s="1">
        <v>26.724622559742901</v>
      </c>
    </row>
    <row r="4548" spans="2:6">
      <c r="B4548" s="1">
        <v>26.6716147561254</v>
      </c>
      <c r="C4548" s="1">
        <v>26.618710887185699</v>
      </c>
      <c r="D4548" s="1">
        <v>26.565910780021301</v>
      </c>
      <c r="E4548" s="1">
        <v>26.513214261887001</v>
      </c>
      <c r="F4548" s="1">
        <v>26.460621160193998</v>
      </c>
    </row>
    <row r="4549" spans="2:6">
      <c r="B4549" s="1">
        <v>26.408131302510899</v>
      </c>
      <c r="C4549" s="1">
        <v>26.3557445165643</v>
      </c>
      <c r="D4549" s="1">
        <v>26.303460630238501</v>
      </c>
      <c r="E4549" s="1">
        <v>26.2512794715769</v>
      </c>
      <c r="F4549" s="1">
        <v>26.199200868781201</v>
      </c>
    </row>
    <row r="4550" spans="2:6">
      <c r="B4550" s="1">
        <v>26.147224650213001</v>
      </c>
      <c r="C4550" s="1">
        <v>26.0953506443932</v>
      </c>
      <c r="D4550" s="1">
        <v>26.043578680003101</v>
      </c>
      <c r="E4550" s="1">
        <v>25.991908585884399</v>
      </c>
      <c r="F4550" s="1">
        <v>25.940340191039699</v>
      </c>
    </row>
    <row r="4551" spans="2:6">
      <c r="B4551" s="1">
        <v>25.8888733246329</v>
      </c>
      <c r="C4551" s="1">
        <v>25.8375078159895</v>
      </c>
      <c r="D4551" s="1">
        <v>25.786243494597102</v>
      </c>
      <c r="E4551" s="1">
        <v>25.735080190105698</v>
      </c>
      <c r="F4551" s="1">
        <v>25.684017732327899</v>
      </c>
    </row>
    <row r="4552" spans="2:6">
      <c r="B4552" s="1">
        <v>25.6330559512399</v>
      </c>
      <c r="C4552" s="1">
        <v>25.582194676980802</v>
      </c>
      <c r="D4552" s="1">
        <v>25.531433739854101</v>
      </c>
      <c r="E4552" s="1">
        <v>25.480772970327099</v>
      </c>
      <c r="F4552" s="1">
        <v>25.430212199032201</v>
      </c>
    </row>
    <row r="4553" spans="2:6">
      <c r="B4553" s="1">
        <v>25.379751256766301</v>
      </c>
      <c r="C4553" s="1">
        <v>25.329389974491701</v>
      </c>
      <c r="D4553" s="1">
        <v>25.279128183336699</v>
      </c>
      <c r="E4553" s="1">
        <v>25.228965714594899</v>
      </c>
      <c r="F4553" s="1">
        <v>25.1789023997271</v>
      </c>
    </row>
    <row r="4554" spans="2:6">
      <c r="B4554" s="1">
        <v>25.12893807036</v>
      </c>
      <c r="C4554" s="1">
        <v>25.079072558287901</v>
      </c>
      <c r="D4554" s="1">
        <v>25.0293056954722</v>
      </c>
      <c r="E4554" s="1">
        <v>24.979637314041899</v>
      </c>
      <c r="F4554" s="1">
        <v>24.9300672462943</v>
      </c>
    </row>
    <row r="4555" spans="2:6">
      <c r="B4555" s="1">
        <v>24.880595324694799</v>
      </c>
      <c r="C4555" s="1">
        <v>24.8312213818777</v>
      </c>
      <c r="D4555" s="1">
        <v>24.7819452506461</v>
      </c>
      <c r="E4555" s="1">
        <v>24.732766763972599</v>
      </c>
      <c r="F4555" s="1">
        <v>24.6836857549992</v>
      </c>
    </row>
    <row r="4556" spans="2:6">
      <c r="B4556" s="1">
        <v>24.6347020570383</v>
      </c>
      <c r="C4556" s="1">
        <v>24.5858155035721</v>
      </c>
      <c r="D4556" s="1">
        <v>24.537025928253598</v>
      </c>
      <c r="E4556" s="1">
        <v>24.488333164906699</v>
      </c>
      <c r="F4556" s="1">
        <v>24.4397370475264</v>
      </c>
    </row>
    <row r="4557" spans="2:6">
      <c r="B4557" s="1">
        <v>24.391237410279398</v>
      </c>
      <c r="C4557" s="1">
        <v>24.342834087503999</v>
      </c>
      <c r="D4557" s="1">
        <v>24.294526913710701</v>
      </c>
      <c r="E4557" s="1">
        <v>24.2463157235822</v>
      </c>
      <c r="F4557" s="1">
        <v>24.1982003519743</v>
      </c>
    </row>
    <row r="4558" spans="2:6">
      <c r="B4558" s="1">
        <v>24.150180633915401</v>
      </c>
      <c r="C4558" s="1">
        <v>24.102256404607299</v>
      </c>
      <c r="D4558" s="1">
        <v>24.054427499425302</v>
      </c>
      <c r="E4558" s="1">
        <v>24.0066937539187</v>
      </c>
      <c r="F4558" s="1">
        <v>23.9590550038107</v>
      </c>
    </row>
    <row r="4559" spans="2:6">
      <c r="B4559" s="1">
        <v>23.911511084998999</v>
      </c>
      <c r="C4559" s="1">
        <v>23.864061833556001</v>
      </c>
      <c r="D4559" s="1">
        <v>23.816707085729</v>
      </c>
      <c r="E4559" s="1">
        <v>23.769446677940401</v>
      </c>
      <c r="F4559" s="1">
        <v>23.722280446788499</v>
      </c>
    </row>
    <row r="4560" spans="2:6">
      <c r="B4560" s="1">
        <v>23.675208229046699</v>
      </c>
      <c r="C4560" s="1">
        <v>23.628229861665002</v>
      </c>
      <c r="D4560" s="1">
        <v>23.581345181769301</v>
      </c>
      <c r="E4560" s="1">
        <v>23.534554026662299</v>
      </c>
      <c r="F4560" s="1">
        <v>23.4878562338234</v>
      </c>
    </row>
    <row r="4561" spans="2:6">
      <c r="B4561" s="1">
        <v>23.4412516409087</v>
      </c>
      <c r="C4561" s="1">
        <v>23.394740085752101</v>
      </c>
      <c r="D4561" s="1">
        <v>23.348321406364999</v>
      </c>
      <c r="E4561" s="1">
        <v>23.301995440936299</v>
      </c>
      <c r="F4561" s="1">
        <v>23.255762027833001</v>
      </c>
    </row>
    <row r="4562" spans="2:6">
      <c r="B4562" s="1">
        <v>23.209621005600599</v>
      </c>
      <c r="C4562" s="1">
        <v>23.163572212963</v>
      </c>
      <c r="D4562" s="1">
        <v>23.1176154888227</v>
      </c>
      <c r="E4562" s="1">
        <v>23.071750672261501</v>
      </c>
      <c r="F4562" s="1">
        <v>23.025977602540198</v>
      </c>
    </row>
    <row r="4563" spans="2:6">
      <c r="B4563" s="1">
        <v>22.980296119098998</v>
      </c>
      <c r="C4563" s="1">
        <v>22.934706061558199</v>
      </c>
      <c r="D4563" s="1">
        <v>22.889207269717598</v>
      </c>
      <c r="E4563" s="1">
        <v>22.8437995835572</v>
      </c>
      <c r="F4563" s="1">
        <v>22.798482843237501</v>
      </c>
    </row>
    <row r="4564" spans="2:6">
      <c r="B4564" s="1">
        <v>22.7532568890996</v>
      </c>
      <c r="C4564" s="1">
        <v>22.708121561665202</v>
      </c>
      <c r="D4564" s="1">
        <v>22.663076701637301</v>
      </c>
      <c r="E4564" s="1">
        <v>22.6181221498999</v>
      </c>
      <c r="F4564" s="1">
        <v>22.573257747518401</v>
      </c>
    </row>
    <row r="4565" spans="2:6">
      <c r="B4565" s="1">
        <v>22.528483335739999</v>
      </c>
      <c r="C4565" s="1">
        <v>22.483798755993899</v>
      </c>
      <c r="D4565" s="1">
        <v>22.439203849890902</v>
      </c>
      <c r="E4565" s="1">
        <v>22.3946984592246</v>
      </c>
      <c r="F4565" s="1">
        <v>22.3502824259707</v>
      </c>
    </row>
    <row r="4566" spans="2:6">
      <c r="B4566" s="1">
        <v>22.3059555922875</v>
      </c>
      <c r="C4566" s="1">
        <v>22.2617178005166</v>
      </c>
      <c r="D4566" s="1">
        <v>22.2175688931822</v>
      </c>
      <c r="E4566" s="1">
        <v>22.173508712992</v>
      </c>
      <c r="F4566" s="1">
        <v>22.129537102836899</v>
      </c>
    </row>
    <row r="4567" spans="2:6">
      <c r="B4567" s="1">
        <v>22.085653905791801</v>
      </c>
      <c r="C4567" s="1">
        <v>22.041858965114901</v>
      </c>
      <c r="D4567" s="1">
        <v>21.9981521242489</v>
      </c>
      <c r="E4567" s="1">
        <v>21.9545332268202</v>
      </c>
      <c r="F4567" s="1">
        <v>21.911002116639999</v>
      </c>
    </row>
    <row r="4568" spans="2:6">
      <c r="B4568" s="1">
        <v>21.867558637703699</v>
      </c>
      <c r="C4568" s="1">
        <v>21.824202634191501</v>
      </c>
      <c r="D4568" s="1">
        <v>21.780933950468501</v>
      </c>
      <c r="E4568" s="1">
        <v>21.737752431084701</v>
      </c>
      <c r="F4568" s="1">
        <v>21.694657920775601</v>
      </c>
    </row>
    <row r="4569" spans="2:6">
      <c r="B4569" s="1">
        <v>21.6516502644618</v>
      </c>
      <c r="C4569" s="1">
        <v>21.608729307249501</v>
      </c>
      <c r="D4569" s="1">
        <v>21.565894894430802</v>
      </c>
      <c r="E4569" s="1">
        <v>21.523146871483299</v>
      </c>
      <c r="F4569" s="1">
        <v>21.480485084071098</v>
      </c>
    </row>
    <row r="4570" spans="2:6">
      <c r="B4570" s="1">
        <v>21.4379093780441</v>
      </c>
      <c r="C4570" s="1">
        <v>21.395419599438501</v>
      </c>
      <c r="D4570" s="1">
        <v>21.353015594477501</v>
      </c>
      <c r="E4570" s="1">
        <v>21.3106972095703</v>
      </c>
      <c r="F4570" s="1">
        <v>21.2684642913133</v>
      </c>
    </row>
    <row r="4571" spans="2:6">
      <c r="B4571" s="1">
        <v>21.2263166864896</v>
      </c>
      <c r="C4571" s="1">
        <v>21.184254242069599</v>
      </c>
      <c r="D4571" s="1">
        <v>21.142276805210699</v>
      </c>
      <c r="E4571" s="1">
        <v>21.100384223257901</v>
      </c>
      <c r="F4571" s="1">
        <v>21.0585763437435</v>
      </c>
    </row>
    <row r="4572" spans="2:6">
      <c r="B4572" s="1">
        <v>21.016853014387401</v>
      </c>
      <c r="C4572" s="1">
        <v>20.975214083097601</v>
      </c>
      <c r="D4572" s="1">
        <v>20.933659397969599</v>
      </c>
      <c r="E4572" s="1">
        <v>20.892188807287098</v>
      </c>
      <c r="F4572" s="1">
        <v>20.8508021595221</v>
      </c>
    </row>
    <row r="4573" spans="2:6">
      <c r="B4573" s="1">
        <v>20.8094993033348</v>
      </c>
      <c r="C4573" s="1">
        <v>20.7682800875737</v>
      </c>
      <c r="D4573" s="1">
        <v>20.727144361276</v>
      </c>
      <c r="E4573" s="1">
        <v>20.686091973667502</v>
      </c>
      <c r="F4573" s="1">
        <v>20.645122774162701</v>
      </c>
    </row>
    <row r="4574" spans="2:6">
      <c r="B4574" s="1">
        <v>20.604236612365199</v>
      </c>
      <c r="C4574" s="1">
        <v>20.563433338067401</v>
      </c>
      <c r="D4574" s="1">
        <v>20.5227128012511</v>
      </c>
      <c r="E4574" s="1">
        <v>20.482074852086999</v>
      </c>
      <c r="F4574" s="1">
        <v>20.441519340935599</v>
      </c>
    </row>
    <row r="4575" spans="2:6">
      <c r="B4575" s="1">
        <v>20.401046118346301</v>
      </c>
      <c r="C4575" s="1">
        <v>20.3606550350585</v>
      </c>
      <c r="D4575" s="1">
        <v>20.3203459420012</v>
      </c>
      <c r="E4575" s="1">
        <v>20.280118690293101</v>
      </c>
      <c r="F4575" s="1">
        <v>20.239973131242799</v>
      </c>
    </row>
    <row r="4576" spans="2:6">
      <c r="B4576" s="1">
        <v>20.199909116348898</v>
      </c>
      <c r="C4576" s="1">
        <v>20.159926497300098</v>
      </c>
      <c r="D4576" s="1">
        <v>20.1200251259752</v>
      </c>
      <c r="E4576" s="1">
        <v>20.080204854443402</v>
      </c>
      <c r="F4576" s="1">
        <v>20.040465534964</v>
      </c>
    </row>
    <row r="4577" spans="2:6">
      <c r="B4577" s="1">
        <v>20.000807019987199</v>
      </c>
      <c r="C4577" s="1">
        <v>19.961229162153298</v>
      </c>
      <c r="D4577" s="1">
        <v>19.921731814293501</v>
      </c>
      <c r="E4577" s="1">
        <v>19.8823148294296</v>
      </c>
      <c r="F4577" s="1">
        <v>19.8429780607742</v>
      </c>
    </row>
    <row r="4578" spans="2:6">
      <c r="B4578" s="1">
        <v>19.803721361730801</v>
      </c>
      <c r="C4578" s="1">
        <v>19.764544585893901</v>
      </c>
      <c r="D4578" s="1">
        <v>19.725447587049199</v>
      </c>
      <c r="E4578" s="1">
        <v>19.686430219173001</v>
      </c>
      <c r="F4578" s="1">
        <v>19.647492336433402</v>
      </c>
    </row>
    <row r="4579" spans="2:6">
      <c r="B4579" s="1">
        <v>19.608633793189401</v>
      </c>
      <c r="C4579" s="1">
        <v>19.5698544439914</v>
      </c>
      <c r="D4579" s="1">
        <v>19.5311541435814</v>
      </c>
      <c r="E4579" s="1">
        <v>19.4925327468926</v>
      </c>
      <c r="F4579" s="1">
        <v>19.45399010905</v>
      </c>
    </row>
    <row r="4580" spans="2:6">
      <c r="B4580" s="1">
        <v>19.4155260853701</v>
      </c>
      <c r="C4580" s="1">
        <v>19.377140531361</v>
      </c>
      <c r="D4580" s="1">
        <v>19.338833302722701</v>
      </c>
      <c r="E4580" s="1">
        <v>19.300604255346901</v>
      </c>
      <c r="F4580" s="1">
        <v>19.2624532453172</v>
      </c>
    </row>
    <row r="4581" spans="2:6">
      <c r="B4581" s="1">
        <v>19.224380128909001</v>
      </c>
      <c r="C4581" s="1">
        <v>19.186384762589899</v>
      </c>
      <c r="D4581" s="1">
        <v>19.148467003019402</v>
      </c>
      <c r="E4581" s="1">
        <v>19.110626707049001</v>
      </c>
      <c r="F4581" s="1">
        <v>19.072863731722599</v>
      </c>
    </row>
    <row r="4582" spans="2:6">
      <c r="B4582" s="1">
        <v>19.0351779342759</v>
      </c>
      <c r="C4582" s="1">
        <v>18.997569172137101</v>
      </c>
      <c r="D4582" s="1">
        <v>18.9600373029267</v>
      </c>
      <c r="E4582" s="1">
        <v>18.922582184457301</v>
      </c>
      <c r="F4582" s="1">
        <v>18.885203674734001</v>
      </c>
    </row>
    <row r="4583" spans="2:6">
      <c r="B4583" s="1">
        <v>18.8479016319545</v>
      </c>
      <c r="C4583" s="1">
        <v>18.810675914508501</v>
      </c>
      <c r="D4583" s="1">
        <v>18.773526380978499</v>
      </c>
      <c r="E4583" s="1">
        <v>18.7364528901395</v>
      </c>
      <c r="F4583" s="1">
        <v>18.699455300958999</v>
      </c>
    </row>
    <row r="4584" spans="2:6">
      <c r="B4584" s="1">
        <v>18.6625334725972</v>
      </c>
      <c r="C4584" s="1">
        <v>18.625687264406601</v>
      </c>
      <c r="D4584" s="1">
        <v>18.5889165359327</v>
      </c>
      <c r="E4584" s="1">
        <v>18.552221146913599</v>
      </c>
      <c r="F4584" s="1">
        <v>18.5156009572801</v>
      </c>
    </row>
    <row r="4585" spans="2:6">
      <c r="B4585" s="1">
        <v>18.479055827155602</v>
      </c>
      <c r="C4585" s="1">
        <v>18.442585616856501</v>
      </c>
      <c r="D4585" s="1">
        <v>18.406190186892001</v>
      </c>
      <c r="E4585" s="1">
        <v>18.369869397963601</v>
      </c>
      <c r="F4585" s="1">
        <v>18.3336231109664</v>
      </c>
    </row>
    <row r="4586" spans="2:6">
      <c r="B4586" s="1">
        <v>18.2974511869878</v>
      </c>
      <c r="C4586" s="1">
        <v>18.261353487308401</v>
      </c>
      <c r="D4586" s="1">
        <v>18.2253298734013</v>
      </c>
      <c r="E4586" s="1">
        <v>18.1893802069328</v>
      </c>
      <c r="F4586" s="1">
        <v>18.153504349762201</v>
      </c>
    </row>
    <row r="4587" spans="2:6">
      <c r="B4587" s="1">
        <v>18.117702163941399</v>
      </c>
      <c r="C4587" s="1">
        <v>18.0819735117154</v>
      </c>
      <c r="D4587" s="1">
        <v>18.046318255522301</v>
      </c>
      <c r="E4587" s="1">
        <v>18.010736257992999</v>
      </c>
      <c r="F4587" s="1">
        <v>17.975227381951299</v>
      </c>
    </row>
    <row r="4588" spans="2:6">
      <c r="B4588" s="1">
        <v>17.939791490413999</v>
      </c>
      <c r="C4588" s="1">
        <v>17.904428446591002</v>
      </c>
      <c r="D4588" s="1">
        <v>17.869138113885199</v>
      </c>
      <c r="E4588" s="1">
        <v>17.833920355892101</v>
      </c>
      <c r="F4588" s="1">
        <v>17.798775036400599</v>
      </c>
    </row>
    <row r="4589" spans="2:6">
      <c r="B4589" s="1">
        <v>17.763702019392401</v>
      </c>
      <c r="C4589" s="1">
        <v>17.7287011690421</v>
      </c>
      <c r="D4589" s="1">
        <v>17.693772349717499</v>
      </c>
      <c r="E4589" s="1">
        <v>17.658915425979099</v>
      </c>
      <c r="F4589" s="1">
        <v>17.624130262580501</v>
      </c>
    </row>
    <row r="4590" spans="2:6">
      <c r="B4590" s="1">
        <v>17.589416724468201</v>
      </c>
      <c r="C4590" s="1">
        <v>17.554774676781602</v>
      </c>
      <c r="D4590" s="1">
        <v>17.520203984853101</v>
      </c>
      <c r="E4590" s="1">
        <v>17.4857045142079</v>
      </c>
      <c r="F4590" s="1">
        <v>17.451276130564398</v>
      </c>
    </row>
    <row r="4591" spans="2:6">
      <c r="B4591" s="1">
        <v>17.416918699833399</v>
      </c>
      <c r="C4591" s="1">
        <v>17.382632088118999</v>
      </c>
      <c r="D4591" s="1">
        <v>17.3484161617179</v>
      </c>
      <c r="E4591" s="1">
        <v>17.3142707871197</v>
      </c>
      <c r="F4591" s="1">
        <v>17.2801958310069</v>
      </c>
    </row>
    <row r="4592" spans="2:6">
      <c r="B4592" s="1">
        <v>17.246191160254799</v>
      </c>
      <c r="C4592" s="1">
        <v>17.212256641931098</v>
      </c>
      <c r="D4592" s="1">
        <v>17.178392143296801</v>
      </c>
      <c r="E4592" s="1">
        <v>17.1445975318052</v>
      </c>
      <c r="F4592" s="1">
        <v>17.110872675102399</v>
      </c>
    </row>
    <row r="4593" spans="2:6">
      <c r="B4593" s="1">
        <v>17.0772174410275</v>
      </c>
      <c r="C4593" s="1">
        <v>17.043631697611598</v>
      </c>
      <c r="D4593" s="1">
        <v>17.010115313078899</v>
      </c>
      <c r="E4593" s="1">
        <v>16.976668155846099</v>
      </c>
      <c r="F4593" s="1">
        <v>16.9432900945223</v>
      </c>
    </row>
    <row r="4594" spans="2:6">
      <c r="B4594" s="1">
        <v>16.909980997909202</v>
      </c>
      <c r="C4594" s="1">
        <v>16.876740735000901</v>
      </c>
      <c r="D4594" s="1">
        <v>16.843569174984101</v>
      </c>
      <c r="E4594" s="1">
        <v>16.8104661872379</v>
      </c>
      <c r="F4594" s="1">
        <v>16.777431641333401</v>
      </c>
    </row>
    <row r="4595" spans="2:6">
      <c r="B4595" s="1">
        <v>16.7444654070346</v>
      </c>
      <c r="C4595" s="1">
        <v>16.711567354297301</v>
      </c>
      <c r="D4595" s="1">
        <v>16.6787373532696</v>
      </c>
      <c r="E4595" s="1">
        <v>16.645975274292301</v>
      </c>
      <c r="F4595" s="1">
        <v>16.613280987897799</v>
      </c>
    </row>
    <row r="4596" spans="2:6">
      <c r="B4596" s="1">
        <v>16.580654364810702</v>
      </c>
      <c r="C4596" s="1">
        <v>16.548095275947901</v>
      </c>
      <c r="D4596" s="1">
        <v>16.515603592418099</v>
      </c>
      <c r="E4596" s="1">
        <v>16.483179185522101</v>
      </c>
      <c r="F4596" s="1">
        <v>16.4508219267525</v>
      </c>
    </row>
    <row r="4597" spans="2:6">
      <c r="B4597" s="1">
        <v>16.418531687794001</v>
      </c>
      <c r="C4597" s="1">
        <v>16.386308340522699</v>
      </c>
      <c r="D4597" s="1">
        <v>16.354151757006999</v>
      </c>
      <c r="E4597" s="1">
        <v>16.322061809506501</v>
      </c>
      <c r="F4597" s="1">
        <v>16.2900383704728</v>
      </c>
    </row>
    <row r="4598" spans="2:6">
      <c r="B4598" s="1">
        <v>16.258081312548899</v>
      </c>
      <c r="C4598" s="1">
        <v>16.226190508569399</v>
      </c>
      <c r="D4598" s="1">
        <v>16.1943658315605</v>
      </c>
      <c r="E4598" s="1">
        <v>16.1626071547397</v>
      </c>
      <c r="F4598" s="1">
        <v>16.130914351515798</v>
      </c>
    </row>
    <row r="4599" spans="2:6">
      <c r="B4599" s="1">
        <v>16.099287295489098</v>
      </c>
      <c r="C4599" s="1">
        <v>16.0677258604508</v>
      </c>
      <c r="D4599" s="1">
        <v>16.036229920383601</v>
      </c>
      <c r="E4599" s="1">
        <v>16.004799349461301</v>
      </c>
      <c r="F4599" s="1">
        <v>15.973434022048499</v>
      </c>
    </row>
    <row r="4600" spans="2:6">
      <c r="B4600" s="1">
        <v>15.9421338127009</v>
      </c>
      <c r="C4600" s="1">
        <v>15.9108985961652</v>
      </c>
      <c r="D4600" s="1">
        <v>15.8797282473789</v>
      </c>
      <c r="E4600" s="1">
        <v>15.84862264147</v>
      </c>
      <c r="F4600" s="1">
        <v>15.8175816537576</v>
      </c>
    </row>
    <row r="4601" spans="2:6">
      <c r="B4601" s="1">
        <v>15.7866051597512</v>
      </c>
      <c r="C4601" s="1">
        <v>15.7556930351508</v>
      </c>
      <c r="D4601" s="1">
        <v>15.724845155846999</v>
      </c>
      <c r="E4601" s="1">
        <v>15.6940613979208</v>
      </c>
      <c r="F4601" s="1">
        <v>15.6633416376435</v>
      </c>
    </row>
    <row r="4602" spans="2:6">
      <c r="B4602" s="1">
        <v>15.6326857514766</v>
      </c>
      <c r="C4602" s="1">
        <v>15.6020936160718</v>
      </c>
      <c r="D4602" s="1">
        <v>15.5715651082708</v>
      </c>
      <c r="E4602" s="1">
        <v>15.541100105105601</v>
      </c>
      <c r="F4602" s="1">
        <v>15.5106984837978</v>
      </c>
    </row>
    <row r="4603" spans="2:6">
      <c r="B4603" s="1">
        <v>15.4803601217591</v>
      </c>
      <c r="C4603" s="1">
        <v>15.450084896590599</v>
      </c>
      <c r="D4603" s="1">
        <v>15.4198726860836</v>
      </c>
      <c r="E4603" s="1">
        <v>15.389723368218499</v>
      </c>
      <c r="F4603" s="1">
        <v>15.3596368211656</v>
      </c>
    </row>
    <row r="4604" spans="2:6">
      <c r="B4604" s="1">
        <v>15.329612923284399</v>
      </c>
      <c r="C4604" s="1">
        <v>15.299651553123701</v>
      </c>
      <c r="D4604" s="1">
        <v>15.269752589421699</v>
      </c>
      <c r="E4604" s="1">
        <v>15.2399159111056</v>
      </c>
      <c r="F4604" s="1">
        <v>15.210141397292</v>
      </c>
    </row>
    <row r="4605" spans="2:6">
      <c r="B4605" s="1">
        <v>15.180428927285901</v>
      </c>
      <c r="C4605" s="1">
        <v>15.1507783805818</v>
      </c>
      <c r="D4605" s="1">
        <v>15.1211896368625</v>
      </c>
      <c r="E4605" s="1">
        <v>15.091662575999701</v>
      </c>
      <c r="F4605" s="1">
        <v>15.062197078053901</v>
      </c>
    </row>
    <row r="4606" spans="2:6">
      <c r="B4606" s="1">
        <v>15.0327930232736</v>
      </c>
      <c r="C4606" s="1">
        <v>15.0034502920963</v>
      </c>
      <c r="D4606" s="1">
        <v>14.974168765147301</v>
      </c>
      <c r="E4606" s="1">
        <v>14.944948323240499</v>
      </c>
      <c r="F4606" s="1">
        <v>14.9157888473777</v>
      </c>
    </row>
    <row r="4607" spans="2:6">
      <c r="B4607" s="1">
        <v>14.886690218748599</v>
      </c>
      <c r="C4607" s="1">
        <v>14.8576523187311</v>
      </c>
      <c r="D4607" s="1">
        <v>14.8286750288908</v>
      </c>
      <c r="E4607" s="1">
        <v>14.7997582309808</v>
      </c>
      <c r="F4607" s="1">
        <v>14.7709018069422</v>
      </c>
    </row>
    <row r="4608" spans="2:6">
      <c r="B4608" s="1">
        <v>14.742105638903199</v>
      </c>
      <c r="C4608" s="1">
        <v>14.7133696091798</v>
      </c>
      <c r="D4608" s="1">
        <v>14.6846936002748</v>
      </c>
      <c r="E4608" s="1">
        <v>14.656077494878501</v>
      </c>
      <c r="F4608" s="1">
        <v>14.627521175868401</v>
      </c>
    </row>
    <row r="4609" spans="2:6">
      <c r="B4609" s="1">
        <v>14.599024526308501</v>
      </c>
      <c r="C4609" s="1">
        <v>14.5705874294501</v>
      </c>
      <c r="D4609" s="1">
        <v>14.542209768731</v>
      </c>
      <c r="E4609" s="1">
        <v>14.5138914277758</v>
      </c>
      <c r="F4609" s="1">
        <v>14.4856322903953</v>
      </c>
    </row>
    <row r="4610" spans="2:6">
      <c r="B4610" s="1">
        <v>14.457432240587201</v>
      </c>
      <c r="C4610" s="1">
        <v>14.429291162535</v>
      </c>
      <c r="D4610" s="1">
        <v>14.401208940608701</v>
      </c>
      <c r="E4610" s="1">
        <v>14.3731854593644</v>
      </c>
      <c r="F4610" s="1">
        <v>14.3452206035437</v>
      </c>
    </row>
    <row r="4611" spans="2:6">
      <c r="B4611" s="1">
        <v>14.3173142580746</v>
      </c>
      <c r="C4611" s="1">
        <v>14.2894663080705</v>
      </c>
      <c r="D4611" s="1">
        <v>14.2616766388304</v>
      </c>
      <c r="E4611" s="1">
        <v>14.2339451358389</v>
      </c>
      <c r="F4611" s="1">
        <v>14.206271684766</v>
      </c>
    </row>
    <row r="4612" spans="2:6">
      <c r="B4612" s="1">
        <v>14.178656171466599</v>
      </c>
      <c r="C4612" s="1">
        <v>14.151098481981199</v>
      </c>
      <c r="D4612" s="1">
        <v>14.1235985025349</v>
      </c>
      <c r="E4612" s="1">
        <v>14.096156119537801</v>
      </c>
      <c r="F4612" s="1">
        <v>14.068771219585001</v>
      </c>
    </row>
    <row r="4613" spans="2:6">
      <c r="B4613" s="1">
        <v>14.041443689455701</v>
      </c>
      <c r="C4613" s="1">
        <v>14.0141734161142</v>
      </c>
      <c r="D4613" s="1">
        <v>13.9869602867086</v>
      </c>
      <c r="E4613" s="1">
        <v>13.959804188571701</v>
      </c>
      <c r="F4613" s="1">
        <v>13.9327050092203</v>
      </c>
    </row>
    <row r="4614" spans="2:6">
      <c r="B4614" s="1">
        <v>13.905662636354901</v>
      </c>
      <c r="C4614" s="1">
        <v>13.878676957860399</v>
      </c>
      <c r="D4614" s="1">
        <v>13.851747861805</v>
      </c>
      <c r="E4614" s="1">
        <v>13.8248752364407</v>
      </c>
      <c r="F4614" s="1">
        <v>13.798058970202799</v>
      </c>
    </row>
    <row r="4615" spans="2:6">
      <c r="B4615" s="1">
        <v>13.7712989517103</v>
      </c>
      <c r="C4615" s="1">
        <v>13.744595069765101</v>
      </c>
      <c r="D4615" s="1">
        <v>13.7179472133523</v>
      </c>
      <c r="E4615" s="1">
        <v>13.6913552716399</v>
      </c>
      <c r="F4615" s="1">
        <v>13.6648191339787</v>
      </c>
    </row>
    <row r="4616" spans="2:6">
      <c r="B4616" s="1">
        <v>13.638338689902399</v>
      </c>
      <c r="C4616" s="1">
        <v>13.6119138291269</v>
      </c>
      <c r="D4616" s="1">
        <v>13.5855444415508</v>
      </c>
      <c r="E4616" s="1">
        <v>13.559230417254801</v>
      </c>
      <c r="F4616" s="1">
        <v>13.532971646501901</v>
      </c>
    </row>
    <row r="4617" spans="2:6">
      <c r="B4617" s="1">
        <v>13.5067680197368</v>
      </c>
      <c r="C4617" s="1">
        <v>13.480619427586401</v>
      </c>
      <c r="D4617" s="1">
        <v>13.4545257608592</v>
      </c>
      <c r="E4617" s="1">
        <v>13.4284869105452</v>
      </c>
      <c r="F4617" s="1">
        <v>13.402502767815999</v>
      </c>
    </row>
    <row r="4618" spans="2:6">
      <c r="B4618" s="1">
        <v>13.376573224024201</v>
      </c>
      <c r="C4618" s="1">
        <v>13.350698170704</v>
      </c>
      <c r="D4618" s="1">
        <v>13.324877499570301</v>
      </c>
      <c r="E4618" s="1">
        <v>13.299111102518999</v>
      </c>
      <c r="F4618" s="1">
        <v>13.2733988716267</v>
      </c>
    </row>
    <row r="4619" spans="2:6">
      <c r="B4619" s="1">
        <v>13.2477406991505</v>
      </c>
      <c r="C4619" s="1">
        <v>13.2221364775281</v>
      </c>
      <c r="D4619" s="1">
        <v>13.1965860993774</v>
      </c>
      <c r="E4619" s="1">
        <v>13.1710894574965</v>
      </c>
      <c r="F4619" s="1">
        <v>13.145646444863599</v>
      </c>
    </row>
    <row r="4620" spans="2:6">
      <c r="B4620" s="1">
        <v>13.1202569546364</v>
      </c>
      <c r="C4620" s="1">
        <v>13.094920880152801</v>
      </c>
      <c r="D4620" s="1">
        <v>13.069638114929999</v>
      </c>
      <c r="E4620" s="1">
        <v>13.0444085526645</v>
      </c>
      <c r="F4620" s="1">
        <v>13.0192320872323</v>
      </c>
    </row>
    <row r="4621" spans="2:6">
      <c r="B4621" s="1">
        <v>12.9941086126885</v>
      </c>
      <c r="C4621" s="1">
        <v>12.9690380232671</v>
      </c>
      <c r="D4621" s="1">
        <v>12.9440202133807</v>
      </c>
      <c r="E4621" s="1">
        <v>12.919055077621101</v>
      </c>
      <c r="F4621" s="1">
        <v>12.894142510758099</v>
      </c>
    </row>
    <row r="4622" spans="2:6">
      <c r="B4622" s="1">
        <v>12.86928240774</v>
      </c>
      <c r="C4622" s="1">
        <v>12.8444746636936</v>
      </c>
      <c r="D4622" s="1">
        <v>12.8197191739233</v>
      </c>
      <c r="E4622" s="1">
        <v>12.795015833911799</v>
      </c>
      <c r="F4622" s="1">
        <v>12.770364539319299</v>
      </c>
    </row>
    <row r="4623" spans="2:6">
      <c r="B4623" s="1">
        <v>12.745765185983499</v>
      </c>
      <c r="C4623" s="1">
        <v>12.72121766992</v>
      </c>
      <c r="D4623" s="1">
        <v>12.6967218873212</v>
      </c>
      <c r="E4623" s="1">
        <v>12.672277734556801</v>
      </c>
      <c r="F4623" s="1">
        <v>12.6478851081734</v>
      </c>
    </row>
    <row r="4624" spans="2:6">
      <c r="B4624" s="1">
        <v>12.623543904894699</v>
      </c>
      <c r="C4624" s="1">
        <v>12.599254021620499</v>
      </c>
      <c r="D4624" s="1">
        <v>12.5750153554277</v>
      </c>
      <c r="E4624" s="1">
        <v>12.5508278035692</v>
      </c>
      <c r="F4624" s="1">
        <v>12.526691263474</v>
      </c>
    </row>
    <row r="4625" spans="2:6">
      <c r="B4625" s="1">
        <v>12.502605632747301</v>
      </c>
      <c r="C4625" s="1">
        <v>12.47857080917</v>
      </c>
      <c r="D4625" s="1">
        <v>12.4545866906989</v>
      </c>
      <c r="E4625" s="1">
        <v>12.4306531754661</v>
      </c>
      <c r="F4625" s="1">
        <v>12.406770161779299</v>
      </c>
    </row>
    <row r="4626" spans="2:6">
      <c r="B4626" s="1">
        <v>12.382937548121101</v>
      </c>
      <c r="C4626" s="1">
        <v>12.3591552331494</v>
      </c>
      <c r="D4626" s="1">
        <v>12.3354231156969</v>
      </c>
      <c r="E4626" s="1">
        <v>12.3117410947709</v>
      </c>
      <c r="F4626" s="1">
        <v>12.288109069553601</v>
      </c>
    </row>
    <row r="4627" spans="2:6">
      <c r="B4627" s="1">
        <v>12.264526939401099</v>
      </c>
      <c r="C4627" s="1">
        <v>12.240994603843999</v>
      </c>
      <c r="D4627" s="1">
        <v>12.217511962587</v>
      </c>
      <c r="E4627" s="1">
        <v>12.1940789155085</v>
      </c>
      <c r="F4627" s="1">
        <v>12.170695362660799</v>
      </c>
    </row>
    <row r="4628" spans="2:6">
      <c r="B4628" s="1">
        <v>12.1473612042697</v>
      </c>
      <c r="C4628" s="1">
        <v>12.1240763407342</v>
      </c>
      <c r="D4628" s="1">
        <v>12.1008406726269</v>
      </c>
      <c r="E4628" s="1">
        <v>12.077654100693</v>
      </c>
      <c r="F4628" s="1">
        <v>12.0545165258509</v>
      </c>
    </row>
    <row r="4629" spans="2:6">
      <c r="B4629" s="1">
        <v>12.031427849191701</v>
      </c>
      <c r="C4629" s="1">
        <v>12.0083879719789</v>
      </c>
      <c r="D4629" s="1">
        <v>11.9853967956484</v>
      </c>
      <c r="E4629" s="1">
        <v>11.9624542218084</v>
      </c>
      <c r="F4629" s="1">
        <v>11.939560152239</v>
      </c>
    </row>
    <row r="4630" spans="2:6">
      <c r="B4630" s="1">
        <v>11.9167144888923</v>
      </c>
      <c r="C4630" s="1">
        <v>11.8939171338919</v>
      </c>
      <c r="D4630" s="1">
        <v>11.871167989533101</v>
      </c>
      <c r="E4630" s="1">
        <v>11.8484669582826</v>
      </c>
      <c r="F4630" s="1">
        <v>11.8258139427779</v>
      </c>
    </row>
    <row r="4631" spans="2:6">
      <c r="B4631" s="1">
        <v>11.8032088458279</v>
      </c>
      <c r="C4631" s="1">
        <v>11.7806515704121</v>
      </c>
      <c r="D4631" s="1">
        <v>11.7581420196809</v>
      </c>
      <c r="E4631" s="1">
        <v>11.735680096954599</v>
      </c>
      <c r="F4631" s="1">
        <v>11.7132657057246</v>
      </c>
    </row>
    <row r="4632" spans="2:6">
      <c r="B4632" s="1">
        <v>11.690898749651801</v>
      </c>
      <c r="C4632" s="1">
        <v>11.668579132567301</v>
      </c>
      <c r="D4632" s="1">
        <v>11.6463067584719</v>
      </c>
      <c r="E4632" s="1">
        <v>11.6240815315362</v>
      </c>
      <c r="F4632" s="1">
        <v>11.6019033560998</v>
      </c>
    </row>
    <row r="4633" spans="2:6">
      <c r="B4633" s="1">
        <v>11.5797721366721</v>
      </c>
      <c r="C4633" s="1">
        <v>11.557687777930999</v>
      </c>
      <c r="D4633" s="1">
        <v>11.535650184723799</v>
      </c>
      <c r="E4633" s="1">
        <v>11.513659262066099</v>
      </c>
      <c r="F4633" s="1">
        <v>11.4917149151422</v>
      </c>
    </row>
    <row r="4634" spans="2:6">
      <c r="B4634" s="1">
        <v>11.469817049304901</v>
      </c>
      <c r="C4634" s="1">
        <v>11.447965570074899</v>
      </c>
      <c r="D4634" s="1">
        <v>11.4261603831411</v>
      </c>
      <c r="E4634" s="1">
        <v>11.4044013943602</v>
      </c>
      <c r="F4634" s="1">
        <v>11.382688509756401</v>
      </c>
    </row>
    <row r="4635" spans="2:6">
      <c r="B4635" s="1">
        <v>11.361021635521301</v>
      </c>
      <c r="C4635" s="1">
        <v>11.3394006780143</v>
      </c>
      <c r="D4635" s="1">
        <v>11.317825543761201</v>
      </c>
      <c r="E4635" s="1">
        <v>11.296296139455</v>
      </c>
      <c r="F4635" s="1">
        <v>11.274812371955599</v>
      </c>
    </row>
    <row r="4636" spans="2:6">
      <c r="B4636" s="1">
        <v>11.2533741482893</v>
      </c>
      <c r="C4636" s="1">
        <v>11.2319813756488</v>
      </c>
      <c r="D4636" s="1">
        <v>11.2106339613928</v>
      </c>
      <c r="E4636" s="1">
        <v>11.1893318130463</v>
      </c>
      <c r="F4636" s="1">
        <v>11.1680748382999</v>
      </c>
    </row>
    <row r="4637" spans="2:6">
      <c r="B4637" s="1">
        <v>11.1468629450099</v>
      </c>
      <c r="C4637" s="1">
        <v>11.125696041198101</v>
      </c>
      <c r="D4637" s="1">
        <v>11.1045740350516</v>
      </c>
      <c r="E4637" s="1">
        <v>11.0834968349224</v>
      </c>
      <c r="F4637" s="1">
        <v>11.062464349327501</v>
      </c>
    </row>
    <row r="4638" spans="2:6">
      <c r="B4638" s="1">
        <v>11.041476486948801</v>
      </c>
      <c r="C4638" s="1">
        <v>11.0205331566324</v>
      </c>
      <c r="D4638" s="1">
        <v>10.999634267388901</v>
      </c>
      <c r="E4638" s="1">
        <v>10.9787797283931</v>
      </c>
      <c r="F4638" s="1">
        <v>10.9579694489838</v>
      </c>
    </row>
    <row r="4639" spans="2:6">
      <c r="B4639" s="1">
        <v>10.9372033386633</v>
      </c>
      <c r="C4639" s="1">
        <v>10.916481307098</v>
      </c>
      <c r="D4639" s="1">
        <v>10.8958032641172</v>
      </c>
      <c r="E4639" s="1">
        <v>10.8751691197137</v>
      </c>
      <c r="F4639" s="1">
        <v>10.854578784043399</v>
      </c>
    </row>
    <row r="4640" spans="2:6">
      <c r="B4640" s="1">
        <v>10.8340321674247</v>
      </c>
      <c r="C4640" s="1">
        <v>10.8135291803392</v>
      </c>
      <c r="D4640" s="1">
        <v>10.7930697334304</v>
      </c>
      <c r="E4640" s="1">
        <v>10.7726537375045</v>
      </c>
      <c r="F4640" s="1">
        <v>10.7522811035297</v>
      </c>
    </row>
    <row r="4641" spans="2:6">
      <c r="B4641" s="1">
        <v>10.7319517426359</v>
      </c>
      <c r="C4641" s="1">
        <v>10.711665566115</v>
      </c>
      <c r="D4641" s="1">
        <v>10.6914224854204</v>
      </c>
      <c r="E4641" s="1">
        <v>10.6712224121666</v>
      </c>
      <c r="F4641" s="1">
        <v>10.6510652581294</v>
      </c>
    </row>
    <row r="4642" spans="2:6">
      <c r="B4642" s="1">
        <v>10.6309509352457</v>
      </c>
      <c r="C4642" s="1">
        <v>10.6108793556129</v>
      </c>
      <c r="D4642" s="1">
        <v>10.5908504314892</v>
      </c>
      <c r="E4642" s="1">
        <v>10.5708640752931</v>
      </c>
      <c r="F4642" s="1">
        <v>10.550920199603301</v>
      </c>
    </row>
    <row r="4643" spans="2:6">
      <c r="B4643" s="1">
        <v>10.531018717158499</v>
      </c>
      <c r="C4643" s="1">
        <v>10.5111595408573</v>
      </c>
      <c r="D4643" s="1">
        <v>10.491342583757699</v>
      </c>
      <c r="E4643" s="1">
        <v>10.4715677590775</v>
      </c>
      <c r="F4643" s="1">
        <v>10.4518349801934</v>
      </c>
    </row>
    <row r="4644" spans="2:6">
      <c r="B4644" s="1">
        <v>10.4321441606413</v>
      </c>
      <c r="C4644" s="1">
        <v>10.4124952141159</v>
      </c>
      <c r="D4644" s="1">
        <v>10.392888054470699</v>
      </c>
      <c r="E4644" s="1">
        <v>10.3733225957175</v>
      </c>
      <c r="F4644" s="1">
        <v>10.353798752026499</v>
      </c>
    </row>
    <row r="4645" spans="2:6">
      <c r="B4645" s="1">
        <v>10.334316437725899</v>
      </c>
      <c r="C4645" s="1">
        <v>10.3148755673019</v>
      </c>
      <c r="D4645" s="1">
        <v>10.295476055398201</v>
      </c>
      <c r="E4645" s="1">
        <v>10.276117816816299</v>
      </c>
      <c r="F4645" s="1">
        <v>10.256800766514701</v>
      </c>
    </row>
    <row r="4646" spans="2:6">
      <c r="B4646" s="1">
        <v>10.2375248196093</v>
      </c>
      <c r="C4646" s="1">
        <v>10.2182898913727</v>
      </c>
      <c r="D4646" s="1">
        <v>10.199095897234301</v>
      </c>
      <c r="E4646" s="1">
        <v>10.1799427527801</v>
      </c>
      <c r="F4646" s="1">
        <v>10.1608303737524</v>
      </c>
    </row>
    <row r="4647" spans="2:6">
      <c r="B4647" s="1">
        <v>10.1417586760496</v>
      </c>
      <c r="C4647" s="1">
        <v>10.1227275757262</v>
      </c>
      <c r="D4647" s="1">
        <v>10.1037369889922</v>
      </c>
      <c r="E4647" s="1">
        <v>10.0847868322133</v>
      </c>
      <c r="F4647" s="1">
        <v>10.065877021910699</v>
      </c>
    </row>
    <row r="4648" spans="2:6">
      <c r="B4648" s="1">
        <v>10.0470074747606</v>
      </c>
      <c r="C4648" s="1">
        <v>10.028178107594099</v>
      </c>
      <c r="D4648" s="1">
        <v>10.0093888373972</v>
      </c>
      <c r="E4648" s="1">
        <v>9.9906395813106705</v>
      </c>
      <c r="F4648" s="1">
        <v>9.9719302566292001</v>
      </c>
    </row>
    <row r="4649" spans="2:6">
      <c r="B4649" s="1">
        <v>9.9532607808019797</v>
      </c>
      <c r="C4649" s="1">
        <v>9.9346310714322303</v>
      </c>
      <c r="D4649" s="1">
        <v>9.9160410462767707</v>
      </c>
      <c r="E4649" s="1">
        <v>9.8974906232461795</v>
      </c>
      <c r="F4649" s="1">
        <v>9.8789797204044003</v>
      </c>
    </row>
    <row r="4650" spans="2:6">
      <c r="B4650" s="1">
        <v>9.86050825596846</v>
      </c>
      <c r="C4650" s="1">
        <v>9.8420761483085499</v>
      </c>
      <c r="D4650" s="1">
        <v>9.8236833159475996</v>
      </c>
      <c r="E4650" s="1">
        <v>9.80532967756114</v>
      </c>
      <c r="F4650" s="1">
        <v>9.7870151519771404</v>
      </c>
    </row>
    <row r="4651" spans="2:6">
      <c r="B4651" s="1">
        <v>9.7687396581757895</v>
      </c>
      <c r="C4651" s="1">
        <v>9.7505031152892805</v>
      </c>
      <c r="D4651" s="1">
        <v>9.7323054426016</v>
      </c>
      <c r="E4651" s="1">
        <v>9.7141465595484</v>
      </c>
      <c r="F4651" s="1">
        <v>9.6960263857167703</v>
      </c>
    </row>
    <row r="4652" spans="2:6">
      <c r="B4652" s="1">
        <v>9.6779448408449493</v>
      </c>
      <c r="C4652" s="1">
        <v>9.6599018448223006</v>
      </c>
      <c r="D4652" s="1">
        <v>9.64189731768891</v>
      </c>
      <c r="E4652" s="1">
        <v>9.6239311796355906</v>
      </c>
      <c r="F4652" s="1">
        <v>9.6060033510035101</v>
      </c>
    </row>
    <row r="4653" spans="2:6">
      <c r="B4653" s="1">
        <v>9.5881137522841193</v>
      </c>
      <c r="C4653" s="1">
        <v>9.5702623041189092</v>
      </c>
      <c r="D4653" s="1">
        <v>9.5524489272991602</v>
      </c>
      <c r="E4653" s="1">
        <v>9.5346735427658302</v>
      </c>
      <c r="F4653" s="1">
        <v>9.5169360716092193</v>
      </c>
    </row>
    <row r="4654" spans="2:6">
      <c r="B4654" s="1">
        <v>9.4992364350690295</v>
      </c>
      <c r="C4654" s="1">
        <v>9.4815745545338803</v>
      </c>
      <c r="D4654" s="1">
        <v>9.4639503515412091</v>
      </c>
      <c r="E4654" s="1">
        <v>9.4463637477772302</v>
      </c>
      <c r="F4654" s="1">
        <v>9.4288146650764002</v>
      </c>
    </row>
    <row r="4655" spans="2:6">
      <c r="B4655" s="1">
        <v>9.4113030254215797</v>
      </c>
      <c r="C4655" s="1">
        <v>9.3938287509435998</v>
      </c>
      <c r="D4655" s="1">
        <v>9.3763917639211591</v>
      </c>
      <c r="E4655" s="1">
        <v>9.3589919867805094</v>
      </c>
      <c r="F4655" s="1">
        <v>9.3416293420954499</v>
      </c>
    </row>
    <row r="4656" spans="2:6">
      <c r="B4656" s="1">
        <v>9.3243037525869905</v>
      </c>
      <c r="C4656" s="1">
        <v>9.3070151411231503</v>
      </c>
      <c r="D4656" s="1">
        <v>9.2897634307187804</v>
      </c>
      <c r="E4656" s="1">
        <v>9.2725485445353897</v>
      </c>
      <c r="F4656" s="1">
        <v>9.2553704058809299</v>
      </c>
    </row>
    <row r="4657" spans="2:6">
      <c r="B4657" s="1">
        <v>9.2382289382096197</v>
      </c>
      <c r="C4657" s="1">
        <v>9.2211240651216304</v>
      </c>
      <c r="D4657" s="1">
        <v>9.2040557103630594</v>
      </c>
      <c r="E4657" s="1">
        <v>9.1870237978255496</v>
      </c>
      <c r="F4657" s="1">
        <v>9.1700282515462703</v>
      </c>
    </row>
    <row r="4658" spans="2:6">
      <c r="B4658" s="1">
        <v>9.1530689957075602</v>
      </c>
      <c r="C4658" s="1">
        <v>9.1361459546368202</v>
      </c>
      <c r="D4658" s="1">
        <v>9.1192590528062691</v>
      </c>
      <c r="E4658" s="1">
        <v>9.1024082148327601</v>
      </c>
      <c r="F4658" s="1">
        <v>9.0855933654775907</v>
      </c>
    </row>
    <row r="4659" spans="2:6">
      <c r="B4659" s="1">
        <v>9.0688144296462898</v>
      </c>
      <c r="C4659" s="1">
        <v>9.0520713323883797</v>
      </c>
      <c r="D4659" s="1">
        <v>9.0353639988972194</v>
      </c>
      <c r="E4659" s="1">
        <v>9.0186923545098701</v>
      </c>
      <c r="F4659" s="1">
        <v>9.0020563247066896</v>
      </c>
    </row>
    <row r="4660" spans="2:6">
      <c r="B4660" s="1">
        <v>8.9854558351113507</v>
      </c>
      <c r="C4660" s="1">
        <v>8.9688908114905406</v>
      </c>
      <c r="D4660" s="1">
        <v>8.9523611797537299</v>
      </c>
      <c r="E4660" s="1">
        <v>8.9358668659530398</v>
      </c>
      <c r="F4660" s="1">
        <v>8.9194077962830196</v>
      </c>
    </row>
    <row r="4661" spans="2:6">
      <c r="B4661" s="1">
        <v>8.9029838970803805</v>
      </c>
      <c r="C4661" s="1">
        <v>8.8865950948239192</v>
      </c>
      <c r="D4661" s="1">
        <v>8.8702413161342406</v>
      </c>
      <c r="E4661" s="1">
        <v>8.8539224877734704</v>
      </c>
      <c r="F4661" s="1">
        <v>8.8376385366452794</v>
      </c>
    </row>
    <row r="4662" spans="2:6">
      <c r="B4662" s="1">
        <v>8.8213893897944509</v>
      </c>
      <c r="C4662" s="1">
        <v>8.8051749744068299</v>
      </c>
      <c r="D4662" s="1">
        <v>8.7889952178090294</v>
      </c>
      <c r="E4662" s="1">
        <v>8.7728500474683297</v>
      </c>
      <c r="F4662" s="1">
        <v>8.7567393909923599</v>
      </c>
    </row>
    <row r="4663" spans="2:6">
      <c r="B4663" s="1">
        <v>8.7406631761289706</v>
      </c>
      <c r="C4663" s="1">
        <v>8.7246213307659808</v>
      </c>
      <c r="D4663" s="1">
        <v>8.7086137829310992</v>
      </c>
      <c r="E4663" s="1">
        <v>8.6926404607915497</v>
      </c>
      <c r="F4663" s="1">
        <v>8.6767012926540001</v>
      </c>
    </row>
    <row r="4664" spans="2:6">
      <c r="B4664" s="1">
        <v>8.6607962069642799</v>
      </c>
      <c r="C4664" s="1">
        <v>8.6449251323072307</v>
      </c>
      <c r="D4664" s="1">
        <v>8.6290879974064794</v>
      </c>
      <c r="E4664" s="1">
        <v>8.6132847311242902</v>
      </c>
      <c r="F4664" s="1">
        <v>8.5975152624612292</v>
      </c>
    </row>
    <row r="4665" spans="2:6">
      <c r="B4665" s="1">
        <v>8.5817795205561307</v>
      </c>
      <c r="C4665" s="1">
        <v>8.5660774346857806</v>
      </c>
      <c r="D4665" s="1">
        <v>8.5504089342647305</v>
      </c>
      <c r="E4665" s="1">
        <v>8.5347739488451708</v>
      </c>
      <c r="F4665" s="1">
        <v>8.5191724081166402</v>
      </c>
    </row>
    <row r="4666" spans="2:6">
      <c r="B4666" s="1">
        <v>8.50360424190586</v>
      </c>
      <c r="C4666" s="1">
        <v>8.4880693801765492</v>
      </c>
      <c r="D4666" s="1">
        <v>8.4725677530291303</v>
      </c>
      <c r="E4666" s="1">
        <v>8.4570992907007305</v>
      </c>
      <c r="F4666" s="1">
        <v>8.4416639235647803</v>
      </c>
    </row>
    <row r="4667" spans="2:6">
      <c r="B4667" s="1">
        <v>8.4262615821308398</v>
      </c>
      <c r="C4667" s="1">
        <v>8.4108921970445394</v>
      </c>
      <c r="D4667" s="1">
        <v>8.3955556990872306</v>
      </c>
      <c r="E4667" s="1">
        <v>8.3802520191757903</v>
      </c>
      <c r="F4667" s="1">
        <v>8.3649810883625708</v>
      </c>
    </row>
    <row r="4668" spans="2:6">
      <c r="B4668" s="1">
        <v>8.3497428378350094</v>
      </c>
      <c r="C4668" s="1">
        <v>8.3345371989155392</v>
      </c>
      <c r="D4668" s="1">
        <v>8.3193641030613392</v>
      </c>
      <c r="E4668" s="1">
        <v>8.3042234818642093</v>
      </c>
      <c r="F4668" s="1">
        <v>8.2891152670502102</v>
      </c>
    </row>
    <row r="4669" spans="2:6">
      <c r="B4669" s="1">
        <v>8.2740393904796701</v>
      </c>
      <c r="C4669" s="1">
        <v>8.2589957841468298</v>
      </c>
      <c r="D4669" s="1">
        <v>8.2439843801796808</v>
      </c>
      <c r="E4669" s="1">
        <v>8.2290051108398306</v>
      </c>
      <c r="F4669" s="1">
        <v>8.2140579085221503</v>
      </c>
    </row>
    <row r="4670" spans="2:6">
      <c r="B4670" s="1">
        <v>8.1991427057547703</v>
      </c>
      <c r="C4670" s="1">
        <v>8.1842594351986708</v>
      </c>
      <c r="D4670" s="1">
        <v>8.1694080296477107</v>
      </c>
      <c r="E4670" s="1">
        <v>8.1545884220282101</v>
      </c>
      <c r="F4670" s="1">
        <v>8.1398005453988809</v>
      </c>
    </row>
    <row r="4671" spans="2:6">
      <c r="B4671" s="1">
        <v>8.1250443329505799</v>
      </c>
      <c r="C4671" s="1">
        <v>8.1103197180061297</v>
      </c>
      <c r="D4671" s="1">
        <v>8.0956266340200802</v>
      </c>
      <c r="E4671" s="1">
        <v>8.0809650145785703</v>
      </c>
      <c r="F4671" s="1">
        <v>8.0663347933990597</v>
      </c>
    </row>
    <row r="4672" spans="2:6">
      <c r="B4672" s="1">
        <v>8.0517359043301902</v>
      </c>
      <c r="C4672" s="1">
        <v>8.0371682813515299</v>
      </c>
      <c r="D4672" s="1">
        <v>8.0226318585734102</v>
      </c>
      <c r="E4672" s="1">
        <v>8.0081265702366906</v>
      </c>
      <c r="F4672" s="1">
        <v>7.99365235071261</v>
      </c>
    </row>
    <row r="4673" spans="2:6">
      <c r="B4673" s="1">
        <v>7.9792091345025904</v>
      </c>
      <c r="C4673" s="1">
        <v>7.9647968562378697</v>
      </c>
      <c r="D4673" s="1">
        <v>7.9504154506796496</v>
      </c>
      <c r="E4673" s="1">
        <v>7.9360648527184701</v>
      </c>
      <c r="F4673" s="1">
        <v>7.9217449973743497</v>
      </c>
    </row>
    <row r="4674" spans="2:6">
      <c r="B4674" s="1">
        <v>7.90745581979645</v>
      </c>
      <c r="C4674" s="1">
        <v>7.8931972552628702</v>
      </c>
      <c r="D4674" s="1">
        <v>7.8789692391803801</v>
      </c>
      <c r="E4674" s="1">
        <v>7.8647717070844596</v>
      </c>
      <c r="F4674" s="1">
        <v>7.8506045946388001</v>
      </c>
    </row>
    <row r="4675" spans="2:6">
      <c r="B4675" s="1">
        <v>7.8364678376353698</v>
      </c>
      <c r="C4675" s="1">
        <v>7.8223613719939697</v>
      </c>
      <c r="D4675" s="1">
        <v>7.8082851337622596</v>
      </c>
      <c r="E4675" s="1">
        <v>7.7942390591153901</v>
      </c>
      <c r="F4675" s="1">
        <v>7.7802230843559004</v>
      </c>
    </row>
    <row r="4676" spans="2:6">
      <c r="B4676" s="1">
        <v>7.7662371459134603</v>
      </c>
      <c r="C4676" s="1">
        <v>7.7522811803447498</v>
      </c>
      <c r="D4676" s="1">
        <v>7.7383551243331699</v>
      </c>
      <c r="E4676" s="1">
        <v>7.7244589146887099</v>
      </c>
      <c r="F4676" s="1">
        <v>7.7105924883477002</v>
      </c>
    </row>
    <row r="4677" spans="2:6">
      <c r="B4677" s="1">
        <v>7.6967557823726001</v>
      </c>
      <c r="C4677" s="1">
        <v>7.6829487339519504</v>
      </c>
      <c r="D4677" s="1">
        <v>7.6691712803999899</v>
      </c>
      <c r="E4677" s="1">
        <v>7.6554233591564396</v>
      </c>
      <c r="F4677" s="1">
        <v>7.6417049077866004</v>
      </c>
    </row>
    <row r="4678" spans="2:6">
      <c r="B4678" s="1">
        <v>7.6280158639807603</v>
      </c>
      <c r="C4678" s="1">
        <v>7.6143561655542502</v>
      </c>
      <c r="D4678" s="1">
        <v>7.6007257504472001</v>
      </c>
      <c r="E4678" s="1">
        <v>7.5871245567242802</v>
      </c>
      <c r="F4678" s="1">
        <v>7.5735525225746203</v>
      </c>
    </row>
    <row r="4679" spans="2:6">
      <c r="B4679" s="1">
        <v>7.5600095863114198</v>
      </c>
      <c r="C4679" s="1">
        <v>7.5464956863719603</v>
      </c>
      <c r="D4679" s="1">
        <v>7.5330107613172697</v>
      </c>
      <c r="E4679" s="1">
        <v>7.5195547498319604</v>
      </c>
      <c r="F4679" s="1">
        <v>7.5061275907240699</v>
      </c>
    </row>
    <row r="4680" spans="2:6">
      <c r="B4680" s="1">
        <v>7.4927292229248401</v>
      </c>
      <c r="C4680" s="1">
        <v>7.4793595854884902</v>
      </c>
      <c r="D4680" s="1">
        <v>7.4660186175920398</v>
      </c>
      <c r="E4680" s="1">
        <v>7.45270625853514</v>
      </c>
      <c r="F4680" s="1">
        <v>7.4394224477398403</v>
      </c>
    </row>
    <row r="4681" spans="2:6">
      <c r="B4681" s="1">
        <v>7.42616712475039</v>
      </c>
      <c r="C4681" s="1">
        <v>7.4129402292331097</v>
      </c>
      <c r="D4681" s="1">
        <v>7.3997417009760698</v>
      </c>
      <c r="E4681" s="1">
        <v>7.3865714798890103</v>
      </c>
      <c r="F4681" s="1">
        <v>7.3734295060031103</v>
      </c>
    </row>
    <row r="4682" spans="2:6">
      <c r="B4682" s="1">
        <v>7.3603157194707398</v>
      </c>
      <c r="C4682" s="1">
        <v>7.3472300605653702</v>
      </c>
      <c r="D4682" s="1">
        <v>7.3341724696812198</v>
      </c>
      <c r="E4682" s="1">
        <v>7.3211428873332398</v>
      </c>
      <c r="F4682" s="1">
        <v>7.3081412541568103</v>
      </c>
    </row>
    <row r="4683" spans="2:6">
      <c r="B4683" s="1">
        <v>7.29516751090756</v>
      </c>
      <c r="C4683" s="1">
        <v>7.2822215984611596</v>
      </c>
      <c r="D4683" s="1">
        <v>7.2693034578131703</v>
      </c>
      <c r="E4683" s="1">
        <v>7.2564130300787903</v>
      </c>
      <c r="F4683" s="1">
        <v>7.2435502564927496</v>
      </c>
    </row>
    <row r="4684" spans="2:6">
      <c r="B4684" s="1">
        <v>7.2307150784090197</v>
      </c>
      <c r="C4684" s="1">
        <v>7.2179074373006404</v>
      </c>
      <c r="D4684" s="1">
        <v>7.2051272747595796</v>
      </c>
      <c r="E4684" s="1">
        <v>7.19237453249651</v>
      </c>
      <c r="F4684" s="1">
        <v>7.1796491523405104</v>
      </c>
    </row>
    <row r="4685" spans="2:6">
      <c r="B4685" s="1">
        <v>7.1669510762391004</v>
      </c>
      <c r="C4685" s="1">
        <v>7.1542802462578301</v>
      </c>
      <c r="D4685" s="1">
        <v>7.1416366045802002</v>
      </c>
      <c r="E4685" s="1">
        <v>7.1290200935074397</v>
      </c>
      <c r="F4685" s="1">
        <v>7.1164306554582604</v>
      </c>
    </row>
    <row r="4686" spans="2:6">
      <c r="B4686" s="1">
        <v>7.1038682329687797</v>
      </c>
      <c r="C4686" s="1">
        <v>7.0913327686922196</v>
      </c>
      <c r="D4686" s="1">
        <v>7.0788242053987602</v>
      </c>
      <c r="E4686" s="1">
        <v>7.0663424859753601</v>
      </c>
      <c r="F4686" s="1">
        <v>7.0538875534255299</v>
      </c>
    </row>
    <row r="4687" spans="2:6">
      <c r="B4687" s="1">
        <v>7.0414593508691503</v>
      </c>
      <c r="C4687" s="1">
        <v>7.0290578215422501</v>
      </c>
      <c r="D4687" s="1">
        <v>7.0166829087969198</v>
      </c>
      <c r="E4687" s="1">
        <v>7.0043345561010097</v>
      </c>
      <c r="F4687" s="1">
        <v>6.9920127070379499</v>
      </c>
    </row>
    <row r="4688" spans="2:6">
      <c r="B4688" s="1">
        <v>6.9797173053066004</v>
      </c>
      <c r="C4688" s="1">
        <v>6.9674482947210299</v>
      </c>
      <c r="D4688" s="1">
        <v>6.9552056192103704</v>
      </c>
      <c r="E4688" s="1">
        <v>6.9429892228185199</v>
      </c>
      <c r="F4688" s="1">
        <v>6.9307990497041096</v>
      </c>
    </row>
    <row r="4689" spans="2:6">
      <c r="B4689" s="1">
        <v>6.9186350441401396</v>
      </c>
      <c r="C4689" s="1">
        <v>6.9064971505139097</v>
      </c>
      <c r="D4689" s="1">
        <v>6.8943853133267901</v>
      </c>
      <c r="E4689" s="1">
        <v>6.88229947719402</v>
      </c>
      <c r="F4689" s="1">
        <v>6.8702395868445398</v>
      </c>
    </row>
    <row r="4690" spans="2:6">
      <c r="B4690" s="1">
        <v>6.8582055871207599</v>
      </c>
      <c r="C4690" s="1">
        <v>6.8461974229784204</v>
      </c>
      <c r="D4690" s="1">
        <v>6.8342150394863701</v>
      </c>
      <c r="E4690" s="1">
        <v>6.8222583818263702</v>
      </c>
      <c r="F4690" s="1">
        <v>6.8103273952929397</v>
      </c>
    </row>
    <row r="4691" spans="2:6">
      <c r="B4691" s="1">
        <v>6.7984220252931298</v>
      </c>
      <c r="C4691" s="1">
        <v>6.7865422173463603</v>
      </c>
      <c r="D4691" s="1">
        <v>6.7746879170841998</v>
      </c>
      <c r="E4691" s="1">
        <v>6.7628590702501903</v>
      </c>
      <c r="F4691" s="1">
        <v>6.7510556226996599</v>
      </c>
    </row>
    <row r="4692" spans="2:6">
      <c r="B4692" s="1">
        <v>6.7392775203995798</v>
      </c>
      <c r="C4692" s="1">
        <v>6.72752470942826</v>
      </c>
      <c r="D4692" s="1">
        <v>6.7157971359752704</v>
      </c>
      <c r="E4692" s="1">
        <v>6.7040947463412097</v>
      </c>
      <c r="F4692" s="1">
        <v>6.6924174869375204</v>
      </c>
    </row>
    <row r="4693" spans="2:6">
      <c r="B4693" s="1">
        <v>6.6807653042862798</v>
      </c>
      <c r="C4693" s="1">
        <v>6.6691381450200602</v>
      </c>
      <c r="D4693" s="1">
        <v>6.65753595588167</v>
      </c>
      <c r="E4693" s="1">
        <v>6.6459586837240403</v>
      </c>
      <c r="F4693" s="1">
        <v>6.6344062755100301</v>
      </c>
    </row>
    <row r="4694" spans="2:6">
      <c r="B4694" s="1">
        <v>6.6228786783121203</v>
      </c>
      <c r="C4694" s="1">
        <v>6.61137583931239</v>
      </c>
      <c r="D4694" s="1">
        <v>6.5998977058022703</v>
      </c>
      <c r="E4694" s="1">
        <v>6.5884442251822799</v>
      </c>
      <c r="F4694" s="1">
        <v>6.5770153449619899</v>
      </c>
    </row>
    <row r="4695" spans="2:6">
      <c r="B4695" s="1">
        <v>6.5656110127596596</v>
      </c>
      <c r="C4695" s="1">
        <v>6.5542311763022099</v>
      </c>
      <c r="D4695" s="1">
        <v>6.5428757834248996</v>
      </c>
      <c r="E4695" s="1">
        <v>6.5315447820712604</v>
      </c>
      <c r="F4695" s="1">
        <v>6.5202381202928299</v>
      </c>
    </row>
    <row r="4696" spans="2:6">
      <c r="B4696" s="1">
        <v>6.5089557462490299</v>
      </c>
      <c r="C4696" s="1">
        <v>6.4976976082069298</v>
      </c>
      <c r="D4696" s="1">
        <v>6.4864636545409997</v>
      </c>
      <c r="E4696" s="1">
        <v>6.4752538337331096</v>
      </c>
      <c r="F4696" s="1">
        <v>6.46406809437216</v>
      </c>
    </row>
    <row r="4697" spans="2:6">
      <c r="B4697" s="1">
        <v>6.4529063851540096</v>
      </c>
      <c r="C4697" s="1">
        <v>6.4417686548812503</v>
      </c>
      <c r="D4697" s="1">
        <v>6.4306548524629896</v>
      </c>
      <c r="E4697" s="1">
        <v>6.4195649269147399</v>
      </c>
      <c r="F4697" s="1">
        <v>6.4084988273581596</v>
      </c>
    </row>
    <row r="4698" spans="2:6">
      <c r="B4698" s="1">
        <v>6.3974565030209201</v>
      </c>
      <c r="C4698" s="1">
        <v>6.3864379032365397</v>
      </c>
      <c r="D4698" s="1">
        <v>6.3754429774441101</v>
      </c>
      <c r="E4698" s="1">
        <v>6.3644716751881898</v>
      </c>
      <c r="F4698" s="1">
        <v>6.3535239461186004</v>
      </c>
    </row>
    <row r="4699" spans="2:6">
      <c r="B4699" s="1">
        <v>6.3425997399902299</v>
      </c>
      <c r="C4699" s="1">
        <v>6.3316990066628902</v>
      </c>
      <c r="D4699" s="1">
        <v>6.3208216961010697</v>
      </c>
      <c r="E4699" s="1">
        <v>6.3099677583738201</v>
      </c>
      <c r="F4699" s="1">
        <v>6.2991371436545096</v>
      </c>
    </row>
    <row r="4700" spans="2:6">
      <c r="B4700" s="1">
        <v>6.2883298022206802</v>
      </c>
      <c r="C4700" s="1">
        <v>6.27754568445385</v>
      </c>
      <c r="D4700" s="1">
        <v>6.2667847408393502</v>
      </c>
      <c r="E4700" s="1">
        <v>6.2560469219661501</v>
      </c>
      <c r="F4700" s="1">
        <v>6.2453321785266001</v>
      </c>
    </row>
    <row r="4701" spans="2:6">
      <c r="B4701" s="1">
        <v>6.2346404613163298</v>
      </c>
      <c r="C4701" s="1">
        <v>6.22397172123405</v>
      </c>
      <c r="D4701" s="1">
        <v>6.2133259092813704</v>
      </c>
      <c r="E4701" s="1">
        <v>6.2027029765625699</v>
      </c>
      <c r="F4701" s="1">
        <v>6.1921028742845303</v>
      </c>
    </row>
    <row r="4702" spans="2:6">
      <c r="B4702" s="1">
        <v>6.1815255537564102</v>
      </c>
      <c r="C4702" s="1">
        <v>6.1709709663895502</v>
      </c>
      <c r="D4702" s="1">
        <v>6.1604390636973099</v>
      </c>
      <c r="E4702" s="1">
        <v>6.1499297972948597</v>
      </c>
      <c r="F4702" s="1">
        <v>6.1394431188989502</v>
      </c>
    </row>
    <row r="4703" spans="2:6">
      <c r="B4703" s="1">
        <v>6.1289789803278403</v>
      </c>
      <c r="C4703" s="1">
        <v>6.118537333501</v>
      </c>
      <c r="D4703" s="1">
        <v>6.1081181304390197</v>
      </c>
      <c r="E4703" s="1">
        <v>6.0977213232634204</v>
      </c>
      <c r="F4703" s="1">
        <v>6.0873468641964301</v>
      </c>
    </row>
    <row r="4704" spans="2:6">
      <c r="B4704" s="1">
        <v>6.0769947055608302</v>
      </c>
      <c r="C4704" s="1">
        <v>6.06666479977976</v>
      </c>
      <c r="D4704" s="1">
        <v>6.05635709937662</v>
      </c>
      <c r="E4704" s="1">
        <v>6.0460715569747201</v>
      </c>
      <c r="F4704" s="1">
        <v>6.0358081252973399</v>
      </c>
    </row>
    <row r="4705" spans="2:6">
      <c r="B4705" s="1">
        <v>6.0255667571673097</v>
      </c>
      <c r="C4705" s="1">
        <v>6.0153474055069998</v>
      </c>
      <c r="D4705" s="1">
        <v>6.0051500233381097</v>
      </c>
      <c r="E4705" s="1">
        <v>5.9949745637813798</v>
      </c>
      <c r="F4705" s="1">
        <v>5.9848209800566101</v>
      </c>
    </row>
    <row r="4706" spans="2:6">
      <c r="B4706" s="1">
        <v>5.9746892254823001</v>
      </c>
      <c r="C4706" s="1">
        <v>5.9645792534755699</v>
      </c>
      <c r="D4706" s="1">
        <v>5.9544910175520203</v>
      </c>
      <c r="E4706" s="1">
        <v>5.9444244713253802</v>
      </c>
      <c r="F4706" s="1">
        <v>5.9343795685075698</v>
      </c>
    </row>
    <row r="4707" spans="2:6">
      <c r="B4707" s="1">
        <v>5.9243562629083204</v>
      </c>
      <c r="C4707" s="1">
        <v>5.9143545084351103</v>
      </c>
      <c r="D4707" s="1">
        <v>5.9043742590930002</v>
      </c>
      <c r="E4707" s="1">
        <v>5.8944154689843202</v>
      </c>
      <c r="F4707" s="1">
        <v>5.8844780923087203</v>
      </c>
    </row>
    <row r="4708" spans="2:6">
      <c r="B4708" s="1">
        <v>5.8745620833627701</v>
      </c>
      <c r="C4708" s="1">
        <v>5.8646673965399403</v>
      </c>
      <c r="D4708" s="1">
        <v>5.8547939863303302</v>
      </c>
      <c r="E4708" s="1">
        <v>5.8449418073205699</v>
      </c>
      <c r="F4708" s="1">
        <v>5.8351108141935901</v>
      </c>
    </row>
    <row r="4709" spans="2:6">
      <c r="B4709" s="1">
        <v>5.8253009617284697</v>
      </c>
      <c r="C4709" s="1">
        <v>5.8155122048002603</v>
      </c>
      <c r="D4709" s="1">
        <v>5.8057444983798199</v>
      </c>
      <c r="E4709" s="1">
        <v>5.7959977975336603</v>
      </c>
      <c r="F4709" s="1">
        <v>5.7862720574236999</v>
      </c>
    </row>
    <row r="4710" spans="2:6">
      <c r="B4710" s="1">
        <v>5.7765672333071398</v>
      </c>
      <c r="C4710" s="1">
        <v>5.7668832805363097</v>
      </c>
      <c r="D4710" s="1">
        <v>5.7572201545585102</v>
      </c>
      <c r="E4710" s="1">
        <v>5.7475778109157201</v>
      </c>
      <c r="F4710" s="1">
        <v>5.7379562052445996</v>
      </c>
    </row>
    <row r="4711" spans="2:6">
      <c r="B4711" s="1">
        <v>5.7283552932761497</v>
      </c>
      <c r="C4711" s="1">
        <v>5.7187750308356904</v>
      </c>
      <c r="D4711" s="1">
        <v>5.7092153738425404</v>
      </c>
      <c r="E4711" s="1">
        <v>5.6996762783100197</v>
      </c>
      <c r="F4711" s="1">
        <v>5.6901577003450896</v>
      </c>
    </row>
    <row r="4712" spans="2:6">
      <c r="B4712" s="1">
        <v>5.6806595961483399</v>
      </c>
      <c r="C4712" s="1">
        <v>5.6711819220137301</v>
      </c>
      <c r="D4712" s="1">
        <v>5.66172463432844</v>
      </c>
      <c r="E4712" s="1">
        <v>5.6522876895726899</v>
      </c>
      <c r="F4712" s="1">
        <v>5.6428710443195804</v>
      </c>
    </row>
    <row r="4713" spans="2:6">
      <c r="B4713" s="1">
        <v>5.6334746552350099</v>
      </c>
      <c r="C4713" s="1">
        <v>5.6240984790772801</v>
      </c>
      <c r="D4713" s="1">
        <v>5.6147424726971797</v>
      </c>
      <c r="E4713" s="1">
        <v>5.6054065930376504</v>
      </c>
      <c r="F4713" s="1">
        <v>5.5960907971336704</v>
      </c>
    </row>
    <row r="4714" spans="2:6">
      <c r="B4714" s="1">
        <v>5.5867950421121</v>
      </c>
      <c r="C4714" s="1">
        <v>5.5775192851914799</v>
      </c>
      <c r="D4714" s="1">
        <v>5.5682634836819096</v>
      </c>
      <c r="E4714" s="1">
        <v>5.5590275949848396</v>
      </c>
      <c r="F4714" s="1">
        <v>5.5498115765928802</v>
      </c>
    </row>
    <row r="4715" spans="2:6">
      <c r="B4715" s="1">
        <v>5.5406153860896898</v>
      </c>
      <c r="C4715" s="1">
        <v>5.5314389811498197</v>
      </c>
      <c r="D4715" s="1">
        <v>5.5222823195385002</v>
      </c>
      <c r="E4715" s="1">
        <v>5.5131453591114301</v>
      </c>
      <c r="F4715" s="1">
        <v>5.5040280578146996</v>
      </c>
    </row>
    <row r="4716" spans="2:6">
      <c r="B4716" s="1">
        <v>5.4949303736846504</v>
      </c>
      <c r="C4716" s="1">
        <v>5.4858522648475496</v>
      </c>
      <c r="D4716" s="1">
        <v>5.4767936895195701</v>
      </c>
      <c r="E4716" s="1">
        <v>5.4677546060066096</v>
      </c>
      <c r="F4716" s="1">
        <v>5.4587349727040104</v>
      </c>
    </row>
    <row r="4717" spans="2:6">
      <c r="B4717" s="1">
        <v>5.4497347480965503</v>
      </c>
      <c r="C4717" s="1">
        <v>5.4407538907581703</v>
      </c>
      <c r="D4717" s="1">
        <v>5.43179235935186</v>
      </c>
      <c r="E4717" s="1">
        <v>5.4228501126294297</v>
      </c>
      <c r="F4717" s="1">
        <v>5.4139271094314303</v>
      </c>
    </row>
    <row r="4718" spans="2:6">
      <c r="B4718" s="1">
        <v>5.4050233086869701</v>
      </c>
      <c r="C4718" s="1">
        <v>5.3961386694134603</v>
      </c>
      <c r="D4718" s="1">
        <v>5.3872731507165996</v>
      </c>
      <c r="E4718" s="1">
        <v>5.3784267117900599</v>
      </c>
      <c r="F4718" s="1">
        <v>5.3695993119154197</v>
      </c>
    </row>
    <row r="4719" spans="2:6">
      <c r="B4719" s="1">
        <v>5.36079091046199</v>
      </c>
      <c r="C4719" s="1">
        <v>5.3520014668866303</v>
      </c>
      <c r="D4719" s="1">
        <v>5.3432309407335703</v>
      </c>
      <c r="E4719" s="1">
        <v>5.3344792916342803</v>
      </c>
      <c r="F4719" s="1">
        <v>5.3257464793073197</v>
      </c>
    </row>
    <row r="4720" spans="2:6">
      <c r="B4720" s="1">
        <v>5.3170324635580997</v>
      </c>
      <c r="C4720" s="1">
        <v>5.3083372042788097</v>
      </c>
      <c r="D4720" s="1">
        <v>5.2996606614482102</v>
      </c>
      <c r="E4720" s="1">
        <v>5.2910027951314804</v>
      </c>
      <c r="F4720" s="1">
        <v>5.2823635654800496</v>
      </c>
    </row>
    <row r="4721" spans="2:6">
      <c r="B4721" s="1">
        <v>5.2737429327314498</v>
      </c>
      <c r="C4721" s="1">
        <v>5.2651408572090901</v>
      </c>
      <c r="D4721" s="1">
        <v>5.2565572993222602</v>
      </c>
      <c r="E4721" s="1">
        <v>5.2479922195657798</v>
      </c>
      <c r="F4721" s="1">
        <v>5.2394455785199501</v>
      </c>
    </row>
    <row r="4722" spans="2:6">
      <c r="B4722" s="1">
        <v>5.2309173368503297</v>
      </c>
      <c r="C4722" s="1">
        <v>5.2224074553076498</v>
      </c>
      <c r="D4722" s="1">
        <v>5.2139158947276103</v>
      </c>
      <c r="E4722" s="1">
        <v>5.2054426160306901</v>
      </c>
      <c r="F4722" s="1">
        <v>5.1969875802220296</v>
      </c>
    </row>
    <row r="4723" spans="2:6">
      <c r="B4723" s="1">
        <v>5.18855074839131</v>
      </c>
      <c r="C4723" s="1">
        <v>5.1801320817124701</v>
      </c>
      <c r="D4723" s="1">
        <v>5.1717315414436698</v>
      </c>
      <c r="E4723" s="1">
        <v>5.1633490889270899</v>
      </c>
      <c r="F4723" s="1">
        <v>5.1549846855887802</v>
      </c>
    </row>
    <row r="4724" spans="2:6">
      <c r="B4724" s="1">
        <v>5.1466382929384196</v>
      </c>
      <c r="C4724" s="1">
        <v>5.1383098725693097</v>
      </c>
      <c r="D4724" s="1">
        <v>5.1299993861580901</v>
      </c>
      <c r="E4724" s="1">
        <v>5.1217067954647</v>
      </c>
      <c r="F4724" s="1">
        <v>5.1134320623320297</v>
      </c>
    </row>
    <row r="4725" spans="2:6">
      <c r="B4725" s="1">
        <v>5.1051751486860004</v>
      </c>
      <c r="C4725" s="1">
        <v>5.09693601653521</v>
      </c>
      <c r="D4725" s="1">
        <v>5.0887146279709103</v>
      </c>
      <c r="E4725" s="1">
        <v>5.0805109451667398</v>
      </c>
      <c r="F4725" s="1">
        <v>5.0723249303787199</v>
      </c>
    </row>
    <row r="4726" spans="2:6">
      <c r="B4726" s="1">
        <v>5.0641565459448703</v>
      </c>
      <c r="C4726" s="1">
        <v>5.0560057542853301</v>
      </c>
      <c r="D4726" s="1">
        <v>5.0478725179019497</v>
      </c>
      <c r="E4726" s="1">
        <v>5.0397567993783303</v>
      </c>
      <c r="F4726" s="1">
        <v>5.0316585613795199</v>
      </c>
    </row>
    <row r="4727" spans="2:6">
      <c r="B4727" s="1">
        <v>5.0235777666519104</v>
      </c>
      <c r="C4727" s="1">
        <v>5.0155143780232203</v>
      </c>
      <c r="D4727" s="1">
        <v>5.0074683584020603</v>
      </c>
      <c r="E4727" s="1">
        <v>4.999439670778</v>
      </c>
      <c r="F4727" s="1">
        <v>4.9914282782213899</v>
      </c>
    </row>
    <row r="4728" spans="2:6">
      <c r="B4728" s="1">
        <v>4.9834341438831302</v>
      </c>
      <c r="C4728" s="1">
        <v>4.9754572309945297</v>
      </c>
      <c r="D4728" s="1">
        <v>4.9674975028672002</v>
      </c>
      <c r="E4728" s="1">
        <v>4.9595549228928997</v>
      </c>
      <c r="F4728" s="1">
        <v>4.9516294545433404</v>
      </c>
    </row>
    <row r="4729" spans="2:6">
      <c r="B4729" s="1">
        <v>4.9437210613700504</v>
      </c>
      <c r="C4729" s="1">
        <v>4.9358297070042303</v>
      </c>
      <c r="D4729" s="1">
        <v>4.9279553551566302</v>
      </c>
      <c r="E4729" s="1">
        <v>4.9200979696173102</v>
      </c>
      <c r="F4729" s="1">
        <v>4.9122575142555798</v>
      </c>
    </row>
    <row r="4730" spans="2:6">
      <c r="B4730" s="1">
        <v>4.9044339530198098</v>
      </c>
      <c r="C4730" s="1">
        <v>4.8966272499372803</v>
      </c>
      <c r="D4730" s="1">
        <v>4.8888373691140101</v>
      </c>
      <c r="E4730" s="1">
        <v>4.88106427473467</v>
      </c>
      <c r="F4730" s="1">
        <v>4.8733079310623504</v>
      </c>
    </row>
    <row r="4731" spans="2:6">
      <c r="B4731" s="1">
        <v>4.8655683024384597</v>
      </c>
      <c r="C4731" s="1">
        <v>4.8578453532825696</v>
      </c>
      <c r="D4731" s="1">
        <v>4.8501390480922897</v>
      </c>
      <c r="E4731" s="1">
        <v>4.8424493514430402</v>
      </c>
      <c r="F4731" s="1">
        <v>4.8347762279879696</v>
      </c>
    </row>
    <row r="4732" spans="2:6">
      <c r="B4732" s="1">
        <v>4.82711964245782</v>
      </c>
      <c r="C4732" s="1">
        <v>4.8194795596606701</v>
      </c>
      <c r="D4732" s="1">
        <v>4.8118559444819198</v>
      </c>
      <c r="E4732" s="1">
        <v>4.8042487618841001</v>
      </c>
      <c r="F4732" s="1">
        <v>4.7966579769066504</v>
      </c>
    </row>
    <row r="4733" spans="2:6">
      <c r="B4733" s="1">
        <v>4.7890835546658597</v>
      </c>
      <c r="C4733" s="1">
        <v>4.7815254603547004</v>
      </c>
      <c r="D4733" s="1">
        <v>4.7739836592426403</v>
      </c>
      <c r="E4733" s="1">
        <v>4.76645811667552</v>
      </c>
      <c r="F4733" s="1">
        <v>4.7589487980754503</v>
      </c>
    </row>
    <row r="4734" spans="2:6">
      <c r="B4734" s="1">
        <v>4.7514556689405696</v>
      </c>
      <c r="C4734" s="1">
        <v>4.7439786948449898</v>
      </c>
      <c r="D4734" s="1">
        <v>4.73651784143859</v>
      </c>
      <c r="E4734" s="1">
        <v>4.7290730744469203</v>
      </c>
      <c r="F4734" s="1">
        <v>4.7216443596709698</v>
      </c>
    </row>
    <row r="4735" spans="2:6">
      <c r="B4735" s="1">
        <v>4.7142316629871504</v>
      </c>
      <c r="C4735" s="1">
        <v>4.7068349503470097</v>
      </c>
      <c r="D4735" s="1">
        <v>4.69945418777721</v>
      </c>
      <c r="E4735" s="1">
        <v>4.6920893413792601</v>
      </c>
      <c r="F4735" s="1">
        <v>4.6847403773295202</v>
      </c>
    </row>
    <row r="4736" spans="2:6">
      <c r="B4736" s="1">
        <v>4.6774072618789004</v>
      </c>
      <c r="C4736" s="1">
        <v>4.6700899613528604</v>
      </c>
      <c r="D4736" s="1">
        <v>4.6627884421511601</v>
      </c>
      <c r="E4736" s="1">
        <v>4.6555026707477003</v>
      </c>
      <c r="F4736" s="1">
        <v>4.6482326136905101</v>
      </c>
    </row>
    <row r="4737" spans="2:6">
      <c r="B4737" s="1">
        <v>4.6409782376014999</v>
      </c>
      <c r="C4737" s="1">
        <v>4.6337395091762899</v>
      </c>
      <c r="D4737" s="1">
        <v>4.6265163951842201</v>
      </c>
      <c r="E4737" s="1">
        <v>4.6193088624679897</v>
      </c>
      <c r="F4737" s="1">
        <v>4.6121168779437198</v>
      </c>
    </row>
    <row r="4738" spans="2:6">
      <c r="B4738" s="1">
        <v>4.60494040860066</v>
      </c>
      <c r="C4738" s="1">
        <v>4.5977794215011496</v>
      </c>
      <c r="D4738" s="1">
        <v>4.59063388378038</v>
      </c>
      <c r="E4738" s="1">
        <v>4.5835037626463997</v>
      </c>
      <c r="F4738" s="1">
        <v>4.5763890253797603</v>
      </c>
    </row>
    <row r="4739" spans="2:6">
      <c r="B4739" s="1">
        <v>4.5692896393335802</v>
      </c>
      <c r="C4739" s="1">
        <v>4.5622055719332701</v>
      </c>
      <c r="D4739" s="1">
        <v>4.5551367906765003</v>
      </c>
      <c r="E4739" s="1">
        <v>4.5480832631329298</v>
      </c>
      <c r="F4739" s="1">
        <v>4.54104495694415</v>
      </c>
    </row>
    <row r="4740" spans="2:6">
      <c r="B4740" s="1">
        <v>4.5340218398235299</v>
      </c>
      <c r="C4740" s="1">
        <v>4.5270138795561197</v>
      </c>
      <c r="D4740" s="1">
        <v>4.5200210439984296</v>
      </c>
      <c r="E4740" s="1">
        <v>4.5130433010783104</v>
      </c>
      <c r="F4740" s="1">
        <v>4.5060806187948401</v>
      </c>
    </row>
    <row r="4741" spans="2:6">
      <c r="B4741" s="1">
        <v>4.4991329652182204</v>
      </c>
      <c r="C4741" s="1">
        <v>4.4922003084895401</v>
      </c>
      <c r="D4741" s="1">
        <v>4.4852826168207001</v>
      </c>
      <c r="E4741" s="1">
        <v>4.4783798584942698</v>
      </c>
      <c r="F4741" s="1">
        <v>4.4714920018633597</v>
      </c>
    </row>
    <row r="4742" spans="2:6">
      <c r="B4742" s="1">
        <v>4.4646190153514604</v>
      </c>
      <c r="C4742" s="1">
        <v>4.4577608674522802</v>
      </c>
      <c r="D4742" s="1">
        <v>4.4509175267296603</v>
      </c>
      <c r="E4742" s="1">
        <v>4.44408896181743</v>
      </c>
      <c r="F4742" s="1">
        <v>4.4372751414192404</v>
      </c>
    </row>
    <row r="4743" spans="2:6">
      <c r="B4743" s="1">
        <v>4.4304760343084304</v>
      </c>
      <c r="C4743" s="1">
        <v>4.4236916093279399</v>
      </c>
      <c r="D4743" s="1">
        <v>4.4169218353900899</v>
      </c>
      <c r="E4743" s="1">
        <v>4.4101666814765403</v>
      </c>
      <c r="F4743" s="1">
        <v>4.4034261166380304</v>
      </c>
    </row>
    <row r="4744" spans="2:6">
      <c r="B4744" s="1">
        <v>4.3967001099944003</v>
      </c>
      <c r="C4744" s="1">
        <v>4.3899886307343401</v>
      </c>
      <c r="D4744" s="1">
        <v>4.3832916481153097</v>
      </c>
      <c r="E4744" s="1">
        <v>4.3766091314633204</v>
      </c>
      <c r="F4744" s="1">
        <v>4.3699410501729004</v>
      </c>
    </row>
    <row r="4745" spans="2:6">
      <c r="B4745" s="1">
        <v>4.36328737370693</v>
      </c>
      <c r="C4745" s="1">
        <v>4.3566480715965001</v>
      </c>
      <c r="D4745" s="1">
        <v>4.3500231134407601</v>
      </c>
      <c r="E4745" s="1">
        <v>4.3434124689068003</v>
      </c>
      <c r="F4745" s="1">
        <v>4.3368161077295104</v>
      </c>
    </row>
    <row r="4746" spans="2:6">
      <c r="B4746" s="1">
        <v>4.3302339997115</v>
      </c>
      <c r="C4746" s="1">
        <v>4.3236661147228599</v>
      </c>
      <c r="D4746" s="1">
        <v>4.3171124227011104</v>
      </c>
      <c r="E4746" s="1">
        <v>4.3105728936510497</v>
      </c>
      <c r="F4746" s="1">
        <v>4.3040474976446204</v>
      </c>
    </row>
    <row r="4747" spans="2:6">
      <c r="B4747" s="1">
        <v>4.2975362048207604</v>
      </c>
      <c r="C4747" s="1">
        <v>4.2910389853852999</v>
      </c>
      <c r="D4747" s="1">
        <v>4.2845558096107901</v>
      </c>
      <c r="E4747" s="1">
        <v>4.2780866478364201</v>
      </c>
      <c r="F4747" s="1">
        <v>4.2716314704678497</v>
      </c>
    </row>
    <row r="4748" spans="2:6">
      <c r="B4748" s="1">
        <v>4.26519024797709</v>
      </c>
      <c r="C4748" s="1">
        <v>4.2587629509023603</v>
      </c>
      <c r="D4748" s="1">
        <v>4.25234954984799</v>
      </c>
      <c r="E4748" s="1">
        <v>4.24595001548425</v>
      </c>
      <c r="F4748" s="1">
        <v>4.2395643185472496</v>
      </c>
    </row>
    <row r="4749" spans="2:6">
      <c r="B4749" s="1">
        <v>4.2331924298387502</v>
      </c>
      <c r="C4749" s="1">
        <v>4.2268343202261498</v>
      </c>
      <c r="D4749" s="1">
        <v>4.2204899606422197</v>
      </c>
      <c r="E4749" s="1">
        <v>4.2141593220851004</v>
      </c>
      <c r="F4749" s="1">
        <v>4.2078423756180401</v>
      </c>
    </row>
    <row r="4750" spans="2:6">
      <c r="B4750" s="1">
        <v>4.2015390923694103</v>
      </c>
      <c r="C4750" s="1">
        <v>4.1952494435324299</v>
      </c>
      <c r="D4750" s="1">
        <v>4.1889734003651498</v>
      </c>
      <c r="E4750" s="1">
        <v>4.1827109341902799</v>
      </c>
      <c r="F4750" s="1">
        <v>4.1764620163950701</v>
      </c>
    </row>
    <row r="4751" spans="2:6">
      <c r="B4751" s="1">
        <v>4.17022661843116</v>
      </c>
      <c r="C4751" s="1">
        <v>4.1640047118144699</v>
      </c>
      <c r="D4751" s="1">
        <v>4.1577962681250797</v>
      </c>
      <c r="E4751" s="1">
        <v>4.1516012590070801</v>
      </c>
      <c r="F4751" s="1">
        <v>4.1454196561684897</v>
      </c>
    </row>
    <row r="4752" spans="2:6">
      <c r="B4752" s="1">
        <v>4.13925143138104</v>
      </c>
      <c r="C4752" s="1">
        <v>4.1330965564801598</v>
      </c>
      <c r="D4752" s="1">
        <v>4.1269550033647704</v>
      </c>
      <c r="E4752" s="1">
        <v>4.1208267439971902</v>
      </c>
      <c r="F4752" s="1">
        <v>4.1147117504029902</v>
      </c>
    </row>
    <row r="4753" spans="2:6">
      <c r="B4753" s="1">
        <v>4.1086099946708803</v>
      </c>
      <c r="C4753" s="1">
        <v>4.1025214489525998</v>
      </c>
      <c r="D4753" s="1">
        <v>4.0964460854627598</v>
      </c>
      <c r="E4753" s="1">
        <v>4.0903838764787199</v>
      </c>
      <c r="F4753" s="1">
        <v>4.0843347943405304</v>
      </c>
    </row>
    <row r="4754" spans="2:6">
      <c r="B4754" s="1">
        <v>4.0782988114507104</v>
      </c>
      <c r="C4754" s="1">
        <v>4.0722759002741302</v>
      </c>
      <c r="D4754" s="1">
        <v>4.0662660333380103</v>
      </c>
      <c r="E4754" s="1">
        <v>4.0602691832316502</v>
      </c>
      <c r="F4754" s="1">
        <v>4.0542853226064004</v>
      </c>
    </row>
    <row r="4755" spans="2:6">
      <c r="B4755" s="1">
        <v>4.0483144241754303</v>
      </c>
      <c r="C4755" s="1">
        <v>4.0423564607138003</v>
      </c>
      <c r="D4755" s="1">
        <v>4.0364114050581197</v>
      </c>
      <c r="E4755" s="1">
        <v>4.0304792301065397</v>
      </c>
      <c r="F4755" s="1">
        <v>4.0245599088186204</v>
      </c>
    </row>
    <row r="4756" spans="2:6">
      <c r="B4756" s="1">
        <v>4.0186534142151897</v>
      </c>
      <c r="C4756" s="1">
        <v>4.0127597193782698</v>
      </c>
      <c r="D4756" s="1">
        <v>4.0068787974508204</v>
      </c>
      <c r="E4756" s="1">
        <v>4.0010106216368397</v>
      </c>
      <c r="F4756" s="1">
        <v>3.9951551652010302</v>
      </c>
    </row>
    <row r="4757" spans="2:6">
      <c r="B4757" s="1">
        <v>3.98931240146876</v>
      </c>
      <c r="C4757" s="1">
        <v>3.9834823038259799</v>
      </c>
      <c r="D4757" s="1">
        <v>3.9776648457190502</v>
      </c>
      <c r="E4757" s="1">
        <v>3.9718600006546199</v>
      </c>
      <c r="F4757" s="1">
        <v>3.9660677421995501</v>
      </c>
    </row>
    <row r="4758" spans="2:6">
      <c r="B4758" s="1">
        <v>3.96028804398073</v>
      </c>
      <c r="C4758" s="1">
        <v>3.95452087968504</v>
      </c>
      <c r="D4758" s="1">
        <v>3.9487662230591298</v>
      </c>
      <c r="E4758" s="1">
        <v>3.9430240479094198</v>
      </c>
      <c r="F4758" s="1">
        <v>3.93729432810182</v>
      </c>
    </row>
    <row r="4759" spans="2:6">
      <c r="B4759" s="1">
        <v>3.9315770375617798</v>
      </c>
      <c r="C4759" s="1">
        <v>3.9258721502740999</v>
      </c>
      <c r="D4759" s="1">
        <v>3.92017964028273</v>
      </c>
      <c r="E4759" s="1">
        <v>3.9144994816908101</v>
      </c>
      <c r="F4759" s="1">
        <v>3.9088316486604202</v>
      </c>
    </row>
    <row r="4760" spans="2:6">
      <c r="B4760" s="1">
        <v>3.9031761154125402</v>
      </c>
      <c r="C4760" s="1">
        <v>3.8975328562268801</v>
      </c>
      <c r="D4760" s="1">
        <v>3.8919018454418</v>
      </c>
      <c r="E4760" s="1">
        <v>3.8862830574541798</v>
      </c>
      <c r="F4760" s="1">
        <v>3.8806764667192799</v>
      </c>
    </row>
    <row r="4761" spans="2:6">
      <c r="B4761" s="1">
        <v>3.8750820477506802</v>
      </c>
      <c r="C4761" s="1">
        <v>3.8694997751200599</v>
      </c>
      <c r="D4761" s="1">
        <v>3.86392962345723</v>
      </c>
      <c r="E4761" s="1">
        <v>3.85837156744988</v>
      </c>
      <c r="F4761" s="1">
        <v>3.8528246743929699</v>
      </c>
    </row>
    <row r="4762" spans="2:6">
      <c r="B4762" s="1">
        <v>3.8472811091834398</v>
      </c>
      <c r="C4762" s="1">
        <v>3.8417390846987098</v>
      </c>
      <c r="D4762" s="1">
        <v>3.83619861802066</v>
      </c>
      <c r="E4762" s="1">
        <v>3.8306597262450199</v>
      </c>
      <c r="F4762" s="1">
        <v>3.8251224264814199</v>
      </c>
    </row>
    <row r="4763" spans="2:6">
      <c r="B4763" s="1">
        <v>3.8195867358533402</v>
      </c>
      <c r="C4763" s="1">
        <v>3.81405267149812</v>
      </c>
      <c r="D4763" s="1">
        <v>3.80852025056699</v>
      </c>
      <c r="E4763" s="1">
        <v>3.8029894902250101</v>
      </c>
      <c r="F4763" s="1">
        <v>3.79746040765114</v>
      </c>
    </row>
    <row r="4764" spans="2:6">
      <c r="B4764" s="1">
        <v>3.79193302003821</v>
      </c>
      <c r="C4764" s="1">
        <v>3.7864073445929098</v>
      </c>
      <c r="D4764" s="1">
        <v>3.7808833985357699</v>
      </c>
      <c r="E4764" s="1">
        <v>3.7753611991012401</v>
      </c>
      <c r="F4764" s="1">
        <v>3.7698407635375899</v>
      </c>
    </row>
    <row r="4765" spans="2:6">
      <c r="B4765" s="1">
        <v>3.7643221091069901</v>
      </c>
      <c r="C4765" s="1">
        <v>3.7588052530854599</v>
      </c>
      <c r="D4765" s="1">
        <v>3.7532902127629102</v>
      </c>
      <c r="E4765" s="1">
        <v>3.7477770054430799</v>
      </c>
      <c r="F4765" s="1">
        <v>3.7422656484436101</v>
      </c>
    </row>
    <row r="4766" spans="2:6">
      <c r="B4766" s="1">
        <v>3.7367561590959899</v>
      </c>
      <c r="C4766" s="1">
        <v>3.7312485547455898</v>
      </c>
      <c r="D4766" s="1">
        <v>3.7257428527516501</v>
      </c>
      <c r="E4766" s="1">
        <v>3.7202390704872599</v>
      </c>
      <c r="F4766" s="1">
        <v>3.7147372253394</v>
      </c>
    </row>
    <row r="4767" spans="2:6">
      <c r="B4767" s="1">
        <v>3.7092373347088898</v>
      </c>
      <c r="C4767" s="1">
        <v>3.70373941601044</v>
      </c>
      <c r="D4767" s="1">
        <v>3.6982434866726202</v>
      </c>
      <c r="E4767" s="1">
        <v>3.69274956413788</v>
      </c>
      <c r="F4767" s="1">
        <v>3.68725766586252</v>
      </c>
    </row>
    <row r="4768" spans="2:6">
      <c r="B4768" s="1">
        <v>3.6817678093167201</v>
      </c>
      <c r="C4768" s="1">
        <v>3.67628001198451</v>
      </c>
      <c r="D4768" s="1">
        <v>3.6707942913638201</v>
      </c>
      <c r="E4768" s="1">
        <v>3.6653106649664098</v>
      </c>
      <c r="F4768" s="1">
        <v>3.6598291503179401</v>
      </c>
    </row>
    <row r="4769" spans="2:6">
      <c r="B4769" s="1">
        <v>3.6543497649579102</v>
      </c>
      <c r="C4769" s="1">
        <v>3.6488725264397099</v>
      </c>
      <c r="D4769" s="1">
        <v>3.6433974523305901</v>
      </c>
      <c r="E4769" s="1">
        <v>3.6379245602116699</v>
      </c>
      <c r="F4769" s="1">
        <v>3.6324538676779401</v>
      </c>
    </row>
    <row r="4770" spans="2:6">
      <c r="B4770" s="1">
        <v>3.6269853923382298</v>
      </c>
      <c r="C4770" s="1">
        <v>3.6215191518152801</v>
      </c>
      <c r="D4770" s="1">
        <v>3.6160551637456702</v>
      </c>
      <c r="E4770" s="1">
        <v>3.6105934457798701</v>
      </c>
      <c r="F4770" s="1">
        <v>3.6051340155821801</v>
      </c>
    </row>
    <row r="4771" spans="2:6">
      <c r="B4771" s="1">
        <v>3.5996768908308199</v>
      </c>
      <c r="C4771" s="1">
        <v>3.5942220892178298</v>
      </c>
      <c r="D4771" s="1">
        <v>3.5887696284491502</v>
      </c>
      <c r="E4771" s="1">
        <v>3.5833195262445598</v>
      </c>
      <c r="F4771" s="1">
        <v>3.5778718003377299</v>
      </c>
    </row>
    <row r="4772" spans="2:6">
      <c r="B4772" s="1">
        <v>3.5724264684762002</v>
      </c>
      <c r="C4772" s="1">
        <v>3.5669835484213599</v>
      </c>
      <c r="D4772" s="1">
        <v>3.5615430579484699</v>
      </c>
      <c r="E4772" s="1">
        <v>3.55610501484668</v>
      </c>
      <c r="F4772" s="1">
        <v>3.5506694369189802</v>
      </c>
    </row>
    <row r="4773" spans="2:6">
      <c r="B4773" s="1">
        <v>3.5452363419822501</v>
      </c>
      <c r="C4773" s="1">
        <v>3.5398057478672098</v>
      </c>
      <c r="D4773" s="1">
        <v>3.5343776724184801</v>
      </c>
      <c r="E4773" s="1">
        <v>3.5289521334945402</v>
      </c>
      <c r="F4773" s="1">
        <v>3.5235291489676999</v>
      </c>
    </row>
    <row r="4774" spans="2:6">
      <c r="B4774" s="1">
        <v>3.5181087367242001</v>
      </c>
      <c r="C4774" s="1">
        <v>3.5126909146641099</v>
      </c>
      <c r="D4774" s="1">
        <v>3.50727570070136</v>
      </c>
      <c r="E4774" s="1">
        <v>3.5018631127637798</v>
      </c>
      <c r="F4774" s="1">
        <v>3.4964531687930398</v>
      </c>
    </row>
    <row r="4775" spans="2:6">
      <c r="B4775" s="1">
        <v>3.4910458867446801</v>
      </c>
      <c r="C4775" s="1">
        <v>3.4856412845881399</v>
      </c>
      <c r="D4775" s="1">
        <v>3.48023938030668</v>
      </c>
      <c r="E4775" s="1">
        <v>3.4748401918974499</v>
      </c>
      <c r="F4775" s="1">
        <v>3.4694437373714901</v>
      </c>
    </row>
    <row r="4776" spans="2:6">
      <c r="B4776" s="1">
        <v>3.46405003475367</v>
      </c>
      <c r="C4776" s="1">
        <v>3.4586591020827502</v>
      </c>
      <c r="D4776" s="1">
        <v>3.4532709574113398</v>
      </c>
      <c r="E4776" s="1">
        <v>3.4478856188059499</v>
      </c>
      <c r="F4776" s="1">
        <v>3.4425031043469301</v>
      </c>
    </row>
    <row r="4777" spans="2:6">
      <c r="B4777" s="1">
        <v>3.4371234321284998</v>
      </c>
      <c r="C4777" s="1">
        <v>3.4317466202587599</v>
      </c>
      <c r="D4777" s="1">
        <v>3.42637268685966</v>
      </c>
      <c r="E4777" s="1">
        <v>3.4210016500670499</v>
      </c>
      <c r="F4777" s="1">
        <v>3.4156335280305998</v>
      </c>
    </row>
    <row r="4778" spans="2:6">
      <c r="B4778" s="1">
        <v>3.4102683389138901</v>
      </c>
      <c r="C4778" s="1">
        <v>3.40490610089436</v>
      </c>
      <c r="D4778" s="1">
        <v>3.3995468321632898</v>
      </c>
      <c r="E4778" s="1">
        <v>3.3941905509258601</v>
      </c>
      <c r="F4778" s="1">
        <v>3.38883727540111</v>
      </c>
    </row>
    <row r="4779" spans="2:6">
      <c r="B4779" s="1">
        <v>3.3834870238219299</v>
      </c>
      <c r="C4779" s="1">
        <v>3.37813981443509</v>
      </c>
      <c r="D4779" s="1">
        <v>3.3727956655012501</v>
      </c>
      <c r="E4779" s="1">
        <v>3.3674545952949</v>
      </c>
      <c r="F4779" s="1">
        <v>3.3621166221044199</v>
      </c>
    </row>
    <row r="4780" spans="2:6">
      <c r="B4780" s="1">
        <v>3.3567817642320499</v>
      </c>
      <c r="C4780" s="1">
        <v>3.3514500399939</v>
      </c>
      <c r="D4780" s="1">
        <v>3.3461214677199398</v>
      </c>
      <c r="E4780" s="1">
        <v>3.3407960657540401</v>
      </c>
      <c r="F4780" s="1">
        <v>3.3354738524538901</v>
      </c>
    </row>
    <row r="4781" spans="2:6">
      <c r="B4781" s="1">
        <v>3.3301548461910802</v>
      </c>
      <c r="C4781" s="1">
        <v>3.3248390653510498</v>
      </c>
      <c r="D4781" s="1">
        <v>3.3195265283331299</v>
      </c>
      <c r="E4781" s="1">
        <v>3.3142172535504999</v>
      </c>
      <c r="F4781" s="1">
        <v>3.3089112594302099</v>
      </c>
    </row>
    <row r="4782" spans="2:6">
      <c r="B4782" s="1">
        <v>3.3036085644131798</v>
      </c>
      <c r="C4782" s="1">
        <v>3.2983091869541998</v>
      </c>
      <c r="D4782" s="1">
        <v>3.2930131455219298</v>
      </c>
      <c r="E4782" s="1">
        <v>3.28772045859888</v>
      </c>
      <c r="F4782" s="1">
        <v>3.28243114468146</v>
      </c>
    </row>
    <row r="4783" spans="2:6">
      <c r="B4783" s="1">
        <v>3.27714522227991</v>
      </c>
      <c r="C4783" s="1">
        <v>3.2718627099183801</v>
      </c>
      <c r="D4783" s="1">
        <v>3.2665836261348402</v>
      </c>
      <c r="E4783" s="1">
        <v>3.2613079894811601</v>
      </c>
      <c r="F4783" s="1">
        <v>3.2560358185230802</v>
      </c>
    </row>
    <row r="4784" spans="2:6">
      <c r="B4784" s="1">
        <v>3.2507671318401901</v>
      </c>
      <c r="C4784" s="1">
        <v>3.2455019480259599</v>
      </c>
      <c r="D4784" s="1">
        <v>3.2402402856877202</v>
      </c>
      <c r="E4784" s="1">
        <v>3.23498216344667</v>
      </c>
      <c r="F4784" s="1">
        <v>3.2297275999378798</v>
      </c>
    </row>
    <row r="4785" spans="2:6">
      <c r="B4785" s="1">
        <v>3.2244766138103</v>
      </c>
      <c r="C4785" s="1">
        <v>3.2192292237267099</v>
      </c>
      <c r="D4785" s="1">
        <v>3.2139854483638</v>
      </c>
      <c r="E4785" s="1">
        <v>3.2087453064121099</v>
      </c>
      <c r="F4785" s="1">
        <v>3.2035088165760399</v>
      </c>
    </row>
    <row r="4786" spans="2:6">
      <c r="B4786" s="1">
        <v>3.1982759975738699</v>
      </c>
      <c r="C4786" s="1">
        <v>3.19304686813775</v>
      </c>
      <c r="D4786" s="1">
        <v>3.1878214470136799</v>
      </c>
      <c r="E4786" s="1">
        <v>3.1825997529615502</v>
      </c>
      <c r="F4786" s="1">
        <v>3.1773818047550999</v>
      </c>
    </row>
    <row r="4787" spans="2:6">
      <c r="B4787" s="1">
        <v>3.1721676211819299</v>
      </c>
      <c r="C4787" s="1">
        <v>3.1669572210435599</v>
      </c>
      <c r="D4787" s="1">
        <v>3.1617506231553101</v>
      </c>
      <c r="E4787" s="1">
        <v>3.1565478463464101</v>
      </c>
      <c r="F4787" s="1">
        <v>3.1513489094599501</v>
      </c>
    </row>
    <row r="4788" spans="2:6">
      <c r="B4788" s="1">
        <v>3.1461538313528599</v>
      </c>
      <c r="C4788" s="1">
        <v>3.1409626308959999</v>
      </c>
      <c r="D4788" s="1">
        <v>3.1357753269740298</v>
      </c>
      <c r="E4788" s="1">
        <v>3.1305919384855101</v>
      </c>
      <c r="F4788" s="1">
        <v>3.1254124843428799</v>
      </c>
    </row>
    <row r="4789" spans="2:6">
      <c r="B4789" s="1">
        <v>3.1202369834724202</v>
      </c>
      <c r="C4789" s="1">
        <v>3.1150654548142902</v>
      </c>
      <c r="D4789" s="1">
        <v>3.1098979173225199</v>
      </c>
      <c r="E4789" s="1">
        <v>3.1047343899650102</v>
      </c>
      <c r="F4789" s="1">
        <v>3.0995748917235302</v>
      </c>
    </row>
    <row r="4790" spans="2:6">
      <c r="B4790" s="1">
        <v>3.0944194415937001</v>
      </c>
      <c r="C4790" s="1">
        <v>3.0892680585850201</v>
      </c>
      <c r="D4790" s="1">
        <v>3.0841207617208601</v>
      </c>
      <c r="E4790" s="1">
        <v>3.0789775700384601</v>
      </c>
      <c r="F4790" s="1">
        <v>3.0738385025889099</v>
      </c>
    </row>
    <row r="4791" spans="2:6">
      <c r="B4791" s="1">
        <v>3.0687035784371899</v>
      </c>
      <c r="C4791" s="1">
        <v>3.0635728166621501</v>
      </c>
      <c r="D4791" s="1">
        <v>3.0584462363564699</v>
      </c>
      <c r="E4791" s="1">
        <v>3.05332385662674</v>
      </c>
      <c r="F4791" s="1">
        <v>3.0482056965933899</v>
      </c>
    </row>
    <row r="4792" spans="2:6">
      <c r="B4792" s="1">
        <v>3.04309177539076</v>
      </c>
      <c r="C4792" s="1">
        <v>3.0379821121669899</v>
      </c>
      <c r="D4792" s="1">
        <v>3.0328767260841398</v>
      </c>
      <c r="E4792" s="1">
        <v>3.0277756363181298</v>
      </c>
      <c r="F4792" s="1">
        <v>3.0226788620587302</v>
      </c>
    </row>
    <row r="4793" spans="2:6">
      <c r="B4793" s="1">
        <v>3.0175864225095901</v>
      </c>
      <c r="C4793" s="1">
        <v>3.0124983368882399</v>
      </c>
      <c r="D4793" s="1">
        <v>3.00741462442604</v>
      </c>
      <c r="E4793" s="1">
        <v>3.0023353043682599</v>
      </c>
      <c r="F4793" s="1">
        <v>2.9972603959740201</v>
      </c>
    </row>
    <row r="4794" spans="2:6">
      <c r="B4794" s="1">
        <v>2.9921899185162899</v>
      </c>
      <c r="C4794" s="1">
        <v>2.98712389128195</v>
      </c>
      <c r="D4794" s="1">
        <v>2.9820623335717</v>
      </c>
      <c r="E4794" s="1">
        <v>2.9770052647001402</v>
      </c>
      <c r="F4794" s="1">
        <v>2.9719527039957399</v>
      </c>
    </row>
    <row r="4795" spans="2:6">
      <c r="B4795" s="1">
        <v>2.96690467080081</v>
      </c>
      <c r="C4795" s="1">
        <v>2.9618611844715499</v>
      </c>
      <c r="D4795" s="1">
        <v>2.9568222643780202</v>
      </c>
      <c r="E4795" s="1">
        <v>2.9517879299041501</v>
      </c>
      <c r="F4795" s="1">
        <v>2.9467582004477402</v>
      </c>
    </row>
    <row r="4796" spans="2:6">
      <c r="B4796" s="1">
        <v>2.9417330954204499</v>
      </c>
      <c r="C4796" s="1">
        <v>2.93671263424782</v>
      </c>
      <c r="D4796" s="1">
        <v>2.9316968363692499</v>
      </c>
      <c r="E4796" s="1">
        <v>2.9266857212380102</v>
      </c>
      <c r="F4796" s="1">
        <v>2.9216793083212198</v>
      </c>
    </row>
    <row r="4797" spans="2:6">
      <c r="B4797" s="1">
        <v>2.9166776170999</v>
      </c>
      <c r="C4797" s="1">
        <v>2.9116806670689299</v>
      </c>
      <c r="D4797" s="1">
        <v>2.9066884777370299</v>
      </c>
      <c r="E4797" s="1">
        <v>2.9017010686268199</v>
      </c>
      <c r="F4797" s="1">
        <v>2.8967184592747701</v>
      </c>
    </row>
    <row r="4798" spans="2:6">
      <c r="B4798" s="1">
        <v>2.8917406692312202</v>
      </c>
      <c r="C4798" s="1">
        <v>2.8867677180603901</v>
      </c>
      <c r="D4798" s="1">
        <v>2.8817996253403599</v>
      </c>
      <c r="E4798" s="1">
        <v>2.87683641066306</v>
      </c>
      <c r="F4798" s="1">
        <v>2.8718780936343302</v>
      </c>
    </row>
    <row r="4799" spans="2:6">
      <c r="B4799" s="1">
        <v>2.8669246938738202</v>
      </c>
      <c r="C4799" s="1">
        <v>2.86197623101511</v>
      </c>
      <c r="D4799" s="1">
        <v>2.85703272470559</v>
      </c>
      <c r="E4799" s="1">
        <v>2.8520941946065701</v>
      </c>
      <c r="F4799" s="1">
        <v>2.8471606603931998</v>
      </c>
    </row>
    <row r="4800" spans="2:6">
      <c r="B4800" s="1">
        <v>2.84223214175449</v>
      </c>
      <c r="C4800" s="1">
        <v>2.83730865839332</v>
      </c>
      <c r="D4800" s="1">
        <v>2.8323902300264701</v>
      </c>
      <c r="E4800" s="1">
        <v>2.8274768763845501</v>
      </c>
      <c r="F4800" s="1">
        <v>2.8225686172120601</v>
      </c>
    </row>
    <row r="4801" spans="1:6">
      <c r="B4801" s="1">
        <v>2.8176654722673602</v>
      </c>
      <c r="C4801" s="1">
        <v>2.8127674613226699</v>
      </c>
      <c r="D4801" s="1">
        <v>2.8078746041640801</v>
      </c>
      <c r="E4801" s="1">
        <v>2.8029869205915698</v>
      </c>
      <c r="F4801" s="1">
        <v>2.7981044304189702</v>
      </c>
    </row>
    <row r="4802" spans="1:6">
      <c r="B4802" s="1">
        <v>2.7932271534739699</v>
      </c>
      <c r="C4802" s="1">
        <v>2.7883551095981298</v>
      </c>
      <c r="D4802" s="1">
        <v>2.7834883186469002</v>
      </c>
      <c r="E4802" s="1">
        <v>2.7786268004895698</v>
      </c>
      <c r="F4802" s="1">
        <v>2.7737705750093302</v>
      </c>
    </row>
    <row r="4803" spans="1:6">
      <c r="B4803" s="1">
        <v>2.76891966210319</v>
      </c>
      <c r="C4803" s="1">
        <v>2.7640740816820699</v>
      </c>
      <c r="D4803" s="1">
        <v>2.7592338536707501</v>
      </c>
      <c r="E4803" s="1">
        <v>2.75439899800786</v>
      </c>
      <c r="F4803" s="1">
        <v>2.7495695346459099</v>
      </c>
    </row>
    <row r="4804" spans="1:6">
      <c r="B4804" s="1">
        <v>2.7447454835512799</v>
      </c>
      <c r="C4804" s="1">
        <v>2.7399268647042199</v>
      </c>
      <c r="D4804" s="1">
        <v>2.73511369809883</v>
      </c>
      <c r="E4804" s="1">
        <v>2.7303060037431002</v>
      </c>
      <c r="F4804" s="1">
        <v>2.7255038016588702</v>
      </c>
    </row>
    <row r="4805" spans="1:6">
      <c r="B4805" s="1">
        <v>2.7207071118818602</v>
      </c>
      <c r="C4805" s="1">
        <v>2.7159159544616598</v>
      </c>
      <c r="D4805" s="1">
        <v>2.7111303494617101</v>
      </c>
      <c r="E4805" s="1">
        <v>2.7063503169593299</v>
      </c>
      <c r="F4805" s="1">
        <v>2.7015758770457099</v>
      </c>
    </row>
    <row r="4806" spans="1:6">
      <c r="B4806" s="1">
        <v>2.6968070498259098</v>
      </c>
      <c r="C4806" s="1">
        <v>2.6920438554188499</v>
      </c>
      <c r="D4806" s="1">
        <v>2.6872863139573102</v>
      </c>
      <c r="E4806" s="1">
        <v>2.6825344455879598</v>
      </c>
      <c r="F4806" s="1">
        <v>2.6777882704713201</v>
      </c>
    </row>
    <row r="4807" spans="1:6">
      <c r="B4807" s="1">
        <v>2.6730478087817899</v>
      </c>
      <c r="C4807" s="1">
        <v>2.6683130807076201</v>
      </c>
      <c r="D4807" s="1">
        <v>2.66358410645095</v>
      </c>
      <c r="E4807" s="1">
        <v>2.6588609062277699</v>
      </c>
      <c r="F4807" s="1">
        <v>2.6541435002679399</v>
      </c>
    </row>
    <row r="4808" spans="1:6">
      <c r="B4808" s="1">
        <v>2.6494319088152101</v>
      </c>
      <c r="C4808" s="1">
        <v>2.6447261521271601</v>
      </c>
      <c r="D4808" s="1">
        <v>2.6400262504752701</v>
      </c>
      <c r="E4808" s="1">
        <v>2.63533222414488</v>
      </c>
      <c r="F4808" s="1">
        <v>2.6306440934351798</v>
      </c>
    </row>
    <row r="4809" spans="1:6">
      <c r="B4809" s="1">
        <v>2.62596187865925</v>
      </c>
      <c r="C4809" s="1">
        <v>2.6212856001440299</v>
      </c>
      <c r="D4809" s="1">
        <v>2.6166152782303298</v>
      </c>
      <c r="E4809" s="1">
        <v>2.6119509332728099</v>
      </c>
      <c r="F4809" s="1">
        <v>2.60729258564003</v>
      </c>
    </row>
    <row r="4810" spans="1:6">
      <c r="B4810" s="1">
        <v>2.60264025571438</v>
      </c>
      <c r="C4810" s="1">
        <v>2.5979939638921601</v>
      </c>
      <c r="D4810" s="1">
        <v>2.5933537305834999</v>
      </c>
      <c r="E4810" s="1">
        <v>2.58871957621243</v>
      </c>
      <c r="F4810" s="1">
        <v>2.5840915212168101</v>
      </c>
    </row>
    <row r="4811" spans="1:6">
      <c r="B4811" s="1">
        <v>2.5794695860484098</v>
      </c>
      <c r="C4811" s="1">
        <v>2.57485379117283</v>
      </c>
      <c r="D4811" s="1">
        <v>2.57024415706957</v>
      </c>
      <c r="E4811" s="1">
        <v>2.5656407042319702</v>
      </c>
      <c r="F4811" s="1">
        <v>2.5610434531672599</v>
      </c>
    </row>
    <row r="4812" spans="1:6">
      <c r="B4812" s="1">
        <v>2.5564524243965301</v>
      </c>
      <c r="C4812" s="1">
        <v>2.5518676384547199</v>
      </c>
      <c r="D4812" s="1">
        <v>2.5472891158906599</v>
      </c>
      <c r="E4812" s="1">
        <v>2.5427168772670599</v>
      </c>
      <c r="F4812" s="1">
        <v>2.5381509431604501</v>
      </c>
    </row>
    <row r="4813" spans="1:6">
      <c r="A4813" s="1">
        <v>2.5335913341612799</v>
      </c>
      <c r="B4813" s="1">
        <v>2.52903807087384</v>
      </c>
      <c r="C4813" s="1">
        <v>2.5244911739162799</v>
      </c>
      <c r="D4813" s="1">
        <v>2.5199506639206501</v>
      </c>
      <c r="E4813" s="1">
        <v>2.5154165615328301</v>
      </c>
    </row>
    <row r="4814" spans="1:6">
      <c r="A4814" s="1">
        <v>2.5108888874125999</v>
      </c>
      <c r="B4814" s="1">
        <v>2.5063676622335902</v>
      </c>
      <c r="C4814" s="1">
        <v>2.5018529066832902</v>
      </c>
      <c r="D4814" s="1">
        <v>2.4973446414630902</v>
      </c>
      <c r="E4814" s="1">
        <v>2.49284288728821</v>
      </c>
    </row>
    <row r="4815" spans="1:6">
      <c r="A4815" s="1">
        <v>2.4883476648877698</v>
      </c>
      <c r="B4815" s="1">
        <v>2.4838589950047201</v>
      </c>
      <c r="C4815" s="1">
        <v>2.4793768983959299</v>
      </c>
      <c r="D4815" s="1">
        <v>2.47490139583208</v>
      </c>
      <c r="E4815" s="1">
        <v>2.4704325080977698</v>
      </c>
    </row>
    <row r="4816" spans="1:6">
      <c r="A4816" s="1">
        <v>2.4659702559914298</v>
      </c>
      <c r="B4816" s="1">
        <v>2.4615146603253799</v>
      </c>
      <c r="C4816" s="1">
        <v>2.4570657419257902</v>
      </c>
      <c r="D4816" s="1">
        <v>2.4526235216327099</v>
      </c>
      <c r="E4816" s="1">
        <v>2.4481880203000599</v>
      </c>
    </row>
    <row r="4817" spans="1:5">
      <c r="A4817" s="1">
        <v>2.4437592587956201</v>
      </c>
      <c r="B4817" s="1">
        <v>2.4393372580010402</v>
      </c>
      <c r="C4817" s="1">
        <v>2.4349220388118402</v>
      </c>
      <c r="D4817" s="1">
        <v>2.43051362213741</v>
      </c>
      <c r="E4817" s="1">
        <v>2.4261120289009899</v>
      </c>
    </row>
    <row r="4818" spans="1:5">
      <c r="A4818" s="1">
        <v>2.42171728003972</v>
      </c>
      <c r="B4818" s="1">
        <v>2.4173293965045799</v>
      </c>
      <c r="C4818" s="1">
        <v>2.4129483992604199</v>
      </c>
      <c r="D4818" s="1">
        <v>2.4085743092859899</v>
      </c>
      <c r="E4818" s="1">
        <v>2.40420714757385</v>
      </c>
    </row>
    <row r="4819" spans="1:5">
      <c r="A4819" s="1">
        <v>2.3998469351304799</v>
      </c>
      <c r="B4819" s="1">
        <v>2.3954936929762098</v>
      </c>
      <c r="C4819" s="1">
        <v>2.3911474421452299</v>
      </c>
      <c r="D4819" s="1">
        <v>2.38680820368561</v>
      </c>
      <c r="E4819" s="1">
        <v>2.3824759986592801</v>
      </c>
    </row>
    <row r="4820" spans="1:5">
      <c r="A4820" s="1">
        <v>2.3781508481420301</v>
      </c>
      <c r="B4820" s="1">
        <v>2.37383277322354</v>
      </c>
      <c r="C4820" s="1">
        <v>2.3695217950073402</v>
      </c>
      <c r="D4820" s="1">
        <v>2.36521793461083</v>
      </c>
      <c r="E4820" s="1">
        <v>2.3609212131652999</v>
      </c>
    </row>
    <row r="4821" spans="1:5">
      <c r="A4821" s="1">
        <v>2.3566316518158499</v>
      </c>
      <c r="B4821" s="1">
        <v>2.3523492717215202</v>
      </c>
      <c r="C4821" s="1">
        <v>2.3480740940551801</v>
      </c>
      <c r="D4821" s="1">
        <v>2.3438061400035601</v>
      </c>
      <c r="E4821" s="1">
        <v>2.3395454307672798</v>
      </c>
    </row>
    <row r="4822" spans="1:5">
      <c r="A4822" s="1">
        <v>2.3352919875608098</v>
      </c>
      <c r="B4822" s="1">
        <v>2.33104583161249</v>
      </c>
      <c r="C4822" s="1">
        <v>2.3268069841645498</v>
      </c>
      <c r="D4822" s="1">
        <v>2.3225754664730598</v>
      </c>
      <c r="E4822" s="1">
        <v>2.31835129980798</v>
      </c>
    </row>
    <row r="4823" spans="1:5">
      <c r="A4823" s="1">
        <v>2.3141345054531102</v>
      </c>
      <c r="B4823" s="1">
        <v>2.30992510470614</v>
      </c>
      <c r="C4823" s="1">
        <v>2.30572311887863</v>
      </c>
      <c r="D4823" s="1">
        <v>2.3015285692959901</v>
      </c>
      <c r="E4823" s="1">
        <v>2.2973414772975098</v>
      </c>
    </row>
    <row r="4824" spans="1:5">
      <c r="A4824" s="1">
        <v>2.29316186423635</v>
      </c>
      <c r="B4824" s="1">
        <v>2.2889897514795301</v>
      </c>
      <c r="C4824" s="1">
        <v>2.2848251604079399</v>
      </c>
      <c r="D4824" s="1">
        <v>2.2806681124163402</v>
      </c>
      <c r="E4824" s="1">
        <v>2.2765186289133599</v>
      </c>
    </row>
    <row r="4825" spans="1:5">
      <c r="A4825" s="1">
        <v>2.27237673132149</v>
      </c>
      <c r="B4825" s="1">
        <v>2.2682424410770898</v>
      </c>
      <c r="C4825" s="1">
        <v>2.2641157796304001</v>
      </c>
      <c r="D4825" s="1">
        <v>2.2599967684454998</v>
      </c>
      <c r="E4825" s="1">
        <v>2.25588542900037</v>
      </c>
    </row>
    <row r="4826" spans="1:5">
      <c r="A4826" s="1">
        <v>2.25178178278684</v>
      </c>
      <c r="B4826" s="1">
        <v>2.2476858513106199</v>
      </c>
      <c r="C4826" s="1">
        <v>2.2435976560912598</v>
      </c>
      <c r="D4826" s="1">
        <v>2.2395172186622001</v>
      </c>
      <c r="E4826" s="1">
        <v>2.2354445605707598</v>
      </c>
    </row>
    <row r="4827" spans="1:5">
      <c r="A4827" s="1">
        <v>2.23137970337811</v>
      </c>
      <c r="B4827" s="1">
        <v>2.2273226686592702</v>
      </c>
      <c r="C4827" s="1">
        <v>2.2232734780031702</v>
      </c>
      <c r="D4827" s="1">
        <v>2.21923215301257</v>
      </c>
      <c r="E4827" s="1">
        <v>2.2151987153041199</v>
      </c>
    </row>
    <row r="4828" spans="1:5">
      <c r="A4828" s="1">
        <v>2.2111731865083302</v>
      </c>
      <c r="B4828" s="1">
        <v>2.2071555882695799</v>
      </c>
      <c r="C4828" s="1">
        <v>2.2031459422461301</v>
      </c>
      <c r="D4828" s="1">
        <v>2.1991442701100699</v>
      </c>
      <c r="E4828" s="1">
        <v>2.1951505935473898</v>
      </c>
    </row>
    <row r="4829" spans="1:5">
      <c r="A4829" s="1">
        <v>2.19116493425794</v>
      </c>
      <c r="B4829" s="1">
        <v>2.1871873139554601</v>
      </c>
      <c r="C4829" s="1">
        <v>2.1832177543675</v>
      </c>
      <c r="D4829" s="1">
        <v>2.1792562772355399</v>
      </c>
      <c r="E4829" s="1">
        <v>2.1753029043148899</v>
      </c>
    </row>
    <row r="4830" spans="1:5">
      <c r="A4830" s="1">
        <v>2.1713576573747302</v>
      </c>
      <c r="B4830" s="1">
        <v>2.1674205581981401</v>
      </c>
      <c r="C4830" s="1">
        <v>2.16349162858203</v>
      </c>
      <c r="D4830" s="1">
        <v>2.1595708903372</v>
      </c>
      <c r="E4830" s="1">
        <v>2.1556583652882999</v>
      </c>
    </row>
    <row r="4831" spans="1:5">
      <c r="A4831" s="1">
        <v>2.15175407527386</v>
      </c>
      <c r="B4831" s="1">
        <v>2.1478580421462801</v>
      </c>
      <c r="C4831" s="1">
        <v>2.1439702877718201</v>
      </c>
      <c r="D4831" s="1">
        <v>2.1400908340306199</v>
      </c>
      <c r="E4831" s="1">
        <v>2.1362197028166698</v>
      </c>
    </row>
    <row r="4832" spans="1:5">
      <c r="A4832" s="1">
        <v>2.1323569160378399</v>
      </c>
      <c r="B4832" s="1">
        <v>2.12850249561586</v>
      </c>
      <c r="C4832" s="1">
        <v>2.1246564634863399</v>
      </c>
      <c r="D4832" s="1">
        <v>2.1208188415987501</v>
      </c>
      <c r="E4832" s="1">
        <v>2.1169896519164202</v>
      </c>
    </row>
    <row r="4833" spans="1:5">
      <c r="A4833" s="1">
        <v>2.1131689164165701</v>
      </c>
      <c r="B4833" s="1">
        <v>2.1093566570902502</v>
      </c>
      <c r="C4833" s="1">
        <v>2.1055528959424299</v>
      </c>
      <c r="D4833" s="1">
        <v>2.1017576549918999</v>
      </c>
      <c r="E4833" s="1">
        <v>2.09797095627134</v>
      </c>
    </row>
    <row r="4834" spans="1:5">
      <c r="A4834" s="1">
        <v>2.0941928218273</v>
      </c>
      <c r="B4834" s="1">
        <v>2.09042327372019</v>
      </c>
      <c r="C4834" s="1">
        <v>2.08666233402429</v>
      </c>
      <c r="D4834" s="1">
        <v>2.0829100248277501</v>
      </c>
      <c r="E4834" s="1">
        <v>2.0791663682325701</v>
      </c>
    </row>
    <row r="4835" spans="1:5">
      <c r="A4835" s="1">
        <v>2.0754313863546701</v>
      </c>
      <c r="B4835" s="1">
        <v>2.0717051013237699</v>
      </c>
      <c r="C4835" s="1">
        <v>2.06798753528349</v>
      </c>
      <c r="D4835" s="1">
        <v>2.06427871039133</v>
      </c>
      <c r="E4835" s="1">
        <v>2.0605786488186402</v>
      </c>
    </row>
    <row r="4836" spans="1:5">
      <c r="A4836" s="1">
        <v>2.05688737275065</v>
      </c>
      <c r="B4836" s="1">
        <v>2.05320490438644</v>
      </c>
      <c r="C4836" s="1">
        <v>2.0495312659389699</v>
      </c>
      <c r="D4836" s="1">
        <v>2.0458664796350701</v>
      </c>
      <c r="E4836" s="1">
        <v>2.0422105677154301</v>
      </c>
    </row>
    <row r="4837" spans="1:5">
      <c r="A4837" s="1">
        <v>2.03856355243461</v>
      </c>
      <c r="B4837" s="1">
        <v>2.0349254560596202</v>
      </c>
      <c r="C4837" s="1">
        <v>2.03129629159125</v>
      </c>
      <c r="D4837" s="1">
        <v>2.0276760406869299</v>
      </c>
      <c r="E4837" s="1">
        <v>2.0240646783662002</v>
      </c>
    </row>
    <row r="4838" spans="1:5">
      <c r="A4838" s="1">
        <v>2.0204621796169699</v>
      </c>
      <c r="B4838" s="1">
        <v>2.01686851939552</v>
      </c>
      <c r="C4838" s="1">
        <v>2.0132836726264798</v>
      </c>
      <c r="D4838" s="1">
        <v>2.00970761420285</v>
      </c>
      <c r="E4838" s="1">
        <v>2.0061403189860001</v>
      </c>
    </row>
    <row r="4839" spans="1:5">
      <c r="A4839" s="1">
        <v>2.0025817618056601</v>
      </c>
      <c r="B4839" s="1">
        <v>1.99903191745994</v>
      </c>
      <c r="C4839" s="1">
        <v>1.9954907607153001</v>
      </c>
      <c r="D4839" s="1">
        <v>1.99195826630657</v>
      </c>
      <c r="E4839" s="1">
        <v>1.9884344089369299</v>
      </c>
    </row>
    <row r="4840" spans="1:5">
      <c r="A4840" s="1">
        <v>1.9849191632779499</v>
      </c>
      <c r="B4840" s="1">
        <v>1.98141250396956</v>
      </c>
      <c r="C4840" s="1">
        <v>1.9779144056200499</v>
      </c>
      <c r="D4840" s="1">
        <v>1.97442484280606</v>
      </c>
      <c r="E4840" s="1">
        <v>1.9709437900726201</v>
      </c>
    </row>
    <row r="4841" spans="1:5">
      <c r="A4841" s="1">
        <v>1.9674712219331101</v>
      </c>
      <c r="B4841" s="1">
        <v>1.9640071128693</v>
      </c>
      <c r="C4841" s="1">
        <v>1.96055143733128</v>
      </c>
      <c r="D4841" s="1">
        <v>1.95710416973755</v>
      </c>
      <c r="E4841" s="1">
        <v>1.95366528447494</v>
      </c>
    </row>
    <row r="4842" spans="1:5">
      <c r="A4842" s="1">
        <v>1.9502347558986799</v>
      </c>
      <c r="B4842" s="1">
        <v>1.9468125583323299</v>
      </c>
      <c r="C4842" s="1">
        <v>1.94339866606784</v>
      </c>
      <c r="D4842" s="1">
        <v>1.9399930533655101</v>
      </c>
      <c r="E4842" s="1">
        <v>1.9365956944540199</v>
      </c>
    </row>
    <row r="4843" spans="1:5">
      <c r="A4843" s="1">
        <v>1.9332065635304101</v>
      </c>
      <c r="B4843" s="1">
        <v>1.92982563476008</v>
      </c>
      <c r="C4843" s="1">
        <v>1.9264528822767899</v>
      </c>
      <c r="D4843" s="1">
        <v>1.9230882801826801</v>
      </c>
      <c r="E4843" s="1">
        <v>1.9197318025482399</v>
      </c>
    </row>
    <row r="4844" spans="1:5">
      <c r="A4844" s="1">
        <v>1.91638342341235</v>
      </c>
      <c r="B4844" s="1">
        <v>1.9130431167822299</v>
      </c>
      <c r="C4844" s="1">
        <v>1.90971085663346</v>
      </c>
      <c r="D4844" s="1">
        <v>1.9063866169100301</v>
      </c>
      <c r="E4844" s="1">
        <v>1.9030703715242401</v>
      </c>
    </row>
    <row r="4845" spans="1:5">
      <c r="A4845" s="1">
        <v>1.8997620943567799</v>
      </c>
      <c r="B4845" s="1">
        <v>1.8964617592567199</v>
      </c>
      <c r="C4845" s="1">
        <v>1.89316934004146</v>
      </c>
      <c r="D4845" s="1">
        <v>1.8898848104968</v>
      </c>
      <c r="E4845" s="1">
        <v>1.8866081443768801</v>
      </c>
    </row>
    <row r="4846" spans="1:5">
      <c r="A4846" s="1">
        <v>1.8833393154042299</v>
      </c>
      <c r="B4846" s="1">
        <v>1.8800782972697201</v>
      </c>
      <c r="C4846" s="1">
        <v>1.8768250636325901</v>
      </c>
      <c r="D4846" s="1">
        <v>1.87357958812047</v>
      </c>
      <c r="E4846" s="1">
        <v>1.87034184432932</v>
      </c>
    </row>
    <row r="4847" spans="1:5">
      <c r="A4847" s="1">
        <v>1.8671118058234899</v>
      </c>
      <c r="B4847" s="1">
        <v>1.8638894461356801</v>
      </c>
      <c r="C4847" s="1">
        <v>1.86067473876697</v>
      </c>
      <c r="D4847" s="1">
        <v>1.8574676571867901</v>
      </c>
      <c r="E4847" s="1">
        <v>1.8542681748329499</v>
      </c>
    </row>
    <row r="4848" spans="1:5">
      <c r="A4848" s="1">
        <v>1.8510762651116099</v>
      </c>
      <c r="B4848" s="1">
        <v>1.8478919013973001</v>
      </c>
      <c r="C4848" s="1">
        <v>1.84471505703293</v>
      </c>
      <c r="D4848" s="1">
        <v>1.8415457053297499</v>
      </c>
      <c r="E4848" s="1">
        <v>1.8383838195674</v>
      </c>
    </row>
    <row r="4849" spans="1:5">
      <c r="A4849" s="1">
        <v>1.83522937299387</v>
      </c>
      <c r="B4849" s="1">
        <v>1.8320823388255101</v>
      </c>
      <c r="C4849" s="1">
        <v>1.82894269024706</v>
      </c>
      <c r="D4849" s="1">
        <v>1.8258104004116</v>
      </c>
      <c r="E4849" s="1">
        <v>1.8226854424405801</v>
      </c>
    </row>
    <row r="4850" spans="1:5">
      <c r="A4850" s="1">
        <v>1.81956778942382</v>
      </c>
      <c r="B4850" s="1">
        <v>1.81645741441952</v>
      </c>
      <c r="C4850" s="1">
        <v>1.8133542904542099</v>
      </c>
      <c r="D4850" s="1">
        <v>1.81025839052282</v>
      </c>
      <c r="E4850" s="1">
        <v>1.8071696875886301</v>
      </c>
    </row>
    <row r="4851" spans="1:5">
      <c r="A4851" s="1">
        <v>1.8040881545832701</v>
      </c>
      <c r="B4851" s="1">
        <v>1.8010137644067701</v>
      </c>
      <c r="C4851" s="1">
        <v>1.79794648992749</v>
      </c>
      <c r="D4851" s="1">
        <v>1.7948863039821901</v>
      </c>
      <c r="E4851" s="1">
        <v>1.7918331793759501</v>
      </c>
    </row>
    <row r="4852" spans="1:5">
      <c r="A4852" s="1">
        <v>1.7887870888822599</v>
      </c>
      <c r="B4852" s="1">
        <v>1.78574800524296</v>
      </c>
      <c r="C4852" s="1">
        <v>1.7827159011682501</v>
      </c>
      <c r="D4852" s="1">
        <v>1.77969074933669</v>
      </c>
      <c r="E4852" s="1">
        <v>1.77667252239521</v>
      </c>
    </row>
    <row r="4853" spans="1:5">
      <c r="A4853" s="1">
        <v>1.77366119295911</v>
      </c>
      <c r="B4853" s="1">
        <v>1.77065673361206</v>
      </c>
      <c r="C4853" s="1">
        <v>1.76765911690609</v>
      </c>
      <c r="D4853" s="1">
        <v>1.7646683153615801</v>
      </c>
      <c r="E4853" s="1">
        <v>1.7616843014673</v>
      </c>
    </row>
    <row r="4854" spans="1:5">
      <c r="A4854" s="1">
        <v>1.7587070476803699</v>
      </c>
      <c r="B4854" s="1">
        <v>1.7557365264262701</v>
      </c>
      <c r="C4854" s="1">
        <v>1.7527727100988699</v>
      </c>
      <c r="D4854" s="1">
        <v>1.74981557106038</v>
      </c>
      <c r="E4854" s="1">
        <v>1.74686508164139</v>
      </c>
    </row>
    <row r="4855" spans="1:5">
      <c r="A4855" s="1">
        <v>1.74392121414084</v>
      </c>
      <c r="B4855" s="1">
        <v>1.7409839408260499</v>
      </c>
      <c r="C4855" s="1">
        <v>1.7380532339326999</v>
      </c>
      <c r="D4855" s="1">
        <v>1.7351290656648399</v>
      </c>
      <c r="E4855" s="1">
        <v>1.7322114081948801</v>
      </c>
    </row>
    <row r="4856" spans="1:5">
      <c r="A4856" s="1">
        <v>1.7293002336635901</v>
      </c>
      <c r="B4856" s="1">
        <v>1.7263955141801199</v>
      </c>
      <c r="C4856" s="1">
        <v>1.72349722182196</v>
      </c>
      <c r="D4856" s="1">
        <v>1.72060532863499</v>
      </c>
      <c r="E4856" s="1">
        <v>1.71771980663345</v>
      </c>
    </row>
    <row r="4857" spans="1:5">
      <c r="A4857" s="1">
        <v>1.7148406277999499</v>
      </c>
      <c r="B4857" s="1">
        <v>1.7119677640854301</v>
      </c>
      <c r="C4857" s="1">
        <v>1.7091011874092501</v>
      </c>
      <c r="D4857" s="1">
        <v>1.7062408696590901</v>
      </c>
      <c r="E4857" s="1">
        <v>1.7033867826910201</v>
      </c>
    </row>
    <row r="4858" spans="1:5">
      <c r="A4858" s="1">
        <v>1.70053889832947</v>
      </c>
      <c r="B4858" s="1">
        <v>1.6976971883672201</v>
      </c>
      <c r="C4858" s="1">
        <v>1.69486162456545</v>
      </c>
      <c r="D4858" s="1">
        <v>1.6920321786536601</v>
      </c>
      <c r="E4858" s="1">
        <v>1.6892088223297499</v>
      </c>
    </row>
    <row r="4859" spans="1:5">
      <c r="A4859" s="1">
        <v>1.6863915272599801</v>
      </c>
      <c r="B4859" s="1">
        <v>1.68358026507896</v>
      </c>
      <c r="C4859" s="1">
        <v>1.6807750073896801</v>
      </c>
      <c r="D4859" s="1">
        <v>1.67797572576348</v>
      </c>
      <c r="E4859" s="1">
        <v>1.6751823917400701</v>
      </c>
    </row>
    <row r="4860" spans="1:5">
      <c r="A4860" s="1">
        <v>1.6723949768275601</v>
      </c>
      <c r="B4860" s="1">
        <v>1.66961345250237</v>
      </c>
      <c r="C4860" s="1">
        <v>1.6668377902093101</v>
      </c>
      <c r="D4860" s="1">
        <v>1.6640679613615601</v>
      </c>
      <c r="E4860" s="1">
        <v>1.66130393734066</v>
      </c>
    </row>
    <row r="4861" spans="1:5">
      <c r="A4861" s="1">
        <v>1.65854568949653</v>
      </c>
      <c r="B4861" s="1">
        <v>1.65579318914742</v>
      </c>
      <c r="C4861" s="1">
        <v>1.65304640757997</v>
      </c>
      <c r="D4861" s="1">
        <v>1.6503053160492001</v>
      </c>
      <c r="E4861" s="1">
        <v>1.64756988577845</v>
      </c>
    </row>
    <row r="4862" spans="1:5">
      <c r="A4862" s="1">
        <v>1.64484008795947</v>
      </c>
      <c r="B4862" s="1">
        <v>1.6421158937523499</v>
      </c>
      <c r="C4862" s="1">
        <v>1.63939727428555</v>
      </c>
      <c r="D4862" s="1">
        <v>1.6366842006559099</v>
      </c>
      <c r="E4862" s="1">
        <v>1.6339766439286101</v>
      </c>
    </row>
    <row r="4863" spans="1:5">
      <c r="A4863" s="1">
        <v>1.63127457513721</v>
      </c>
      <c r="B4863" s="1">
        <v>1.6285779652836401</v>
      </c>
      <c r="C4863" s="1">
        <v>1.62588678533819</v>
      </c>
      <c r="D4863" s="1">
        <v>1.6232010062394899</v>
      </c>
      <c r="E4863" s="1">
        <v>1.6205205988945901</v>
      </c>
    </row>
    <row r="4864" spans="1:5">
      <c r="A4864" s="1">
        <v>1.61784553417885</v>
      </c>
      <c r="B4864" s="1">
        <v>1.61517578293604</v>
      </c>
      <c r="C4864" s="1">
        <v>1.61251131597825</v>
      </c>
      <c r="D4864" s="1">
        <v>1.6098521040859799</v>
      </c>
      <c r="E4864" s="1">
        <v>1.6071981180080701</v>
      </c>
    </row>
    <row r="4865" spans="1:5">
      <c r="A4865" s="1">
        <v>1.60454932846172</v>
      </c>
      <c r="B4865" s="1">
        <v>1.6019057061325199</v>
      </c>
      <c r="C4865" s="1">
        <v>1.5992672216743899</v>
      </c>
      <c r="D4865" s="1">
        <v>1.59663384570966</v>
      </c>
      <c r="E4865" s="1">
        <v>1.5940055488289899</v>
      </c>
    </row>
    <row r="4866" spans="1:5">
      <c r="A4866" s="1">
        <v>1.5913823015914099</v>
      </c>
      <c r="B4866" s="1">
        <v>1.5887640745243301</v>
      </c>
      <c r="C4866" s="1">
        <v>1.5861508381235001</v>
      </c>
      <c r="D4866" s="1">
        <v>1.5835425628530799</v>
      </c>
      <c r="E4866" s="1">
        <v>1.58093921914555</v>
      </c>
    </row>
    <row r="4867" spans="1:5">
      <c r="A4867" s="1">
        <v>1.5783407774017599</v>
      </c>
      <c r="B4867" s="1">
        <v>1.57574720799096</v>
      </c>
      <c r="C4867" s="1">
        <v>1.57315848125073</v>
      </c>
      <c r="D4867" s="1">
        <v>1.5705745674870299</v>
      </c>
      <c r="E4867" s="1">
        <v>1.56799543697418</v>
      </c>
    </row>
    <row r="4868" spans="1:5">
      <c r="A4868" s="1">
        <v>1.5654210599548799</v>
      </c>
      <c r="B4868" s="1">
        <v>1.56285140664017</v>
      </c>
      <c r="C4868" s="1">
        <v>1.56028644720947</v>
      </c>
      <c r="D4868" s="1">
        <v>1.5577261518105601</v>
      </c>
      <c r="E4868" s="1">
        <v>1.5551704905596</v>
      </c>
    </row>
    <row r="4869" spans="1:5">
      <c r="A4869" s="1">
        <v>1.5526194335411001</v>
      </c>
      <c r="B4869" s="1">
        <v>1.5500729508079401</v>
      </c>
      <c r="C4869" s="1">
        <v>1.5475310123813599</v>
      </c>
      <c r="D4869" s="1">
        <v>1.54499358825098</v>
      </c>
      <c r="E4869" s="1">
        <v>1.54246064837476</v>
      </c>
    </row>
    <row r="4870" spans="1:5">
      <c r="A4870" s="1">
        <v>1.5399321626790501</v>
      </c>
      <c r="B4870" s="1">
        <v>1.5374081010585501</v>
      </c>
      <c r="C4870" s="1">
        <v>1.53488843337633</v>
      </c>
      <c r="D4870" s="1">
        <v>1.5323731294638301</v>
      </c>
      <c r="E4870" s="1">
        <v>1.5298621591208501</v>
      </c>
    </row>
    <row r="4871" spans="1:5">
      <c r="A4871" s="1">
        <v>1.5273554921155601</v>
      </c>
      <c r="B4871" s="1">
        <v>1.5248530981844799</v>
      </c>
      <c r="C4871" s="1">
        <v>1.5223549470325199</v>
      </c>
      <c r="D4871" s="1">
        <v>1.51986100833293</v>
      </c>
      <c r="E4871" s="1">
        <v>1.5173712517273401</v>
      </c>
    </row>
    <row r="4872" spans="1:5">
      <c r="A4872" s="1">
        <v>1.5148856468257501</v>
      </c>
      <c r="B4872" s="1">
        <v>1.5124041632065</v>
      </c>
      <c r="C4872" s="1">
        <v>1.5099267704163299</v>
      </c>
      <c r="D4872" s="1">
        <v>1.5074534379703299</v>
      </c>
      <c r="E4872" s="1">
        <v>1.50498413535194</v>
      </c>
    </row>
    <row r="4873" spans="1:5">
      <c r="A4873" s="1">
        <v>1.5025188320129701</v>
      </c>
      <c r="B4873" s="1">
        <v>1.50005749737363</v>
      </c>
      <c r="C4873" s="1">
        <v>1.49760010082245</v>
      </c>
      <c r="D4873" s="1">
        <v>1.4951466117163501</v>
      </c>
      <c r="E4873" s="1">
        <v>1.4926969993806001</v>
      </c>
    </row>
    <row r="4874" spans="1:5">
      <c r="A4874" s="1">
        <v>1.49025123310885</v>
      </c>
      <c r="B4874" s="1">
        <v>1.4878092821631199</v>
      </c>
      <c r="C4874" s="1">
        <v>1.4853711157737699</v>
      </c>
      <c r="D4874" s="1">
        <v>1.4829367031395499</v>
      </c>
      <c r="E4874" s="1">
        <v>1.4805060134275501</v>
      </c>
    </row>
    <row r="4875" spans="1:5">
      <c r="A4875" s="1">
        <v>1.4780790159812101</v>
      </c>
      <c r="B4875" s="1">
        <v>1.47565568939487</v>
      </c>
      <c r="C4875" s="1">
        <v>1.4732360250429</v>
      </c>
      <c r="D4875" s="1">
        <v>1.4708200152233399</v>
      </c>
      <c r="E4875" s="1">
        <v>1.4684076522239999</v>
      </c>
    </row>
    <row r="4876" spans="1:5">
      <c r="A4876" s="1">
        <v>1.4659989283224399</v>
      </c>
      <c r="B4876" s="1">
        <v>1.4635938357860001</v>
      </c>
      <c r="C4876" s="1">
        <v>1.4611923668718101</v>
      </c>
      <c r="D4876" s="1">
        <v>1.4587945138267</v>
      </c>
      <c r="E4876" s="1">
        <v>1.4564002688873401</v>
      </c>
    </row>
    <row r="4877" spans="1:5">
      <c r="A4877" s="1">
        <v>1.4540096242801099</v>
      </c>
      <c r="B4877" s="1">
        <v>1.45162257222119</v>
      </c>
      <c r="C4877" s="1">
        <v>1.4492391049164901</v>
      </c>
      <c r="D4877" s="1">
        <v>1.4468592145617301</v>
      </c>
      <c r="E4877" s="1">
        <v>1.4444828933423699</v>
      </c>
    </row>
    <row r="4878" spans="1:5">
      <c r="A4878" s="1">
        <v>1.4421101334336299</v>
      </c>
      <c r="B4878" s="1">
        <v>1.4397409270004999</v>
      </c>
      <c r="C4878" s="1">
        <v>1.4373752661977499</v>
      </c>
      <c r="D4878" s="1">
        <v>1.4350131431699</v>
      </c>
      <c r="E4878" s="1">
        <v>1.43265455005124</v>
      </c>
    </row>
    <row r="4879" spans="1:5">
      <c r="A4879" s="1">
        <v>1.4302994789658301</v>
      </c>
      <c r="B4879" s="1">
        <v>1.42794792202749</v>
      </c>
      <c r="C4879" s="1">
        <v>1.4255998713397999</v>
      </c>
      <c r="D4879" s="1">
        <v>1.4232553189961099</v>
      </c>
      <c r="E4879" s="1">
        <v>1.4209142570795501</v>
      </c>
    </row>
    <row r="4880" spans="1:5">
      <c r="A4880" s="1">
        <v>1.418576677663</v>
      </c>
      <c r="B4880" s="1">
        <v>1.4162425728091099</v>
      </c>
      <c r="C4880" s="1">
        <v>1.41391193457029</v>
      </c>
      <c r="D4880" s="1">
        <v>1.4115847549887099</v>
      </c>
      <c r="E4880" s="1">
        <v>1.4092610260963401</v>
      </c>
    </row>
    <row r="4881" spans="1:5">
      <c r="A4881" s="1">
        <v>1.4069407399148599</v>
      </c>
      <c r="B4881" s="1">
        <v>1.40462388845578</v>
      </c>
      <c r="C4881" s="1">
        <v>1.4023104637203101</v>
      </c>
      <c r="D4881" s="1">
        <v>1.40000045769948</v>
      </c>
      <c r="E4881" s="1">
        <v>1.39769386237405</v>
      </c>
    </row>
    <row r="4882" spans="1:5">
      <c r="A4882" s="1">
        <v>1.3953906697145699</v>
      </c>
      <c r="B4882" s="1">
        <v>1.3930908716813299</v>
      </c>
      <c r="C4882" s="1">
        <v>1.3907944602244</v>
      </c>
      <c r="D4882" s="1">
        <v>1.38850142728363</v>
      </c>
      <c r="E4882" s="1">
        <v>1.3862117647886101</v>
      </c>
    </row>
    <row r="4883" spans="1:5">
      <c r="A4883" s="1">
        <v>1.3839254646587</v>
      </c>
      <c r="B4883" s="1">
        <v>1.3816425188030399</v>
      </c>
      <c r="C4883" s="1">
        <v>1.3793629191205301</v>
      </c>
      <c r="D4883" s="1">
        <v>1.37708665749982</v>
      </c>
      <c r="E4883" s="1">
        <v>1.37481372581935</v>
      </c>
    </row>
    <row r="4884" spans="1:5">
      <c r="A4884" s="1">
        <v>1.3725441159473</v>
      </c>
      <c r="B4884" s="1">
        <v>1.3702778197416401</v>
      </c>
      <c r="C4884" s="1">
        <v>1.36801482905009</v>
      </c>
      <c r="D4884" s="1">
        <v>1.3657551357101401</v>
      </c>
      <c r="E4884" s="1">
        <v>1.3634987315490501</v>
      </c>
    </row>
    <row r="4885" spans="1:5">
      <c r="A4885" s="1">
        <v>1.36124560838382</v>
      </c>
      <c r="B4885" s="1">
        <v>1.3589957580212699</v>
      </c>
      <c r="C4885" s="1">
        <v>1.3567491722579199</v>
      </c>
      <c r="D4885" s="1">
        <v>1.35450584288011</v>
      </c>
      <c r="E4885" s="1">
        <v>1.35226576166391</v>
      </c>
    </row>
    <row r="4886" spans="1:5">
      <c r="A4886" s="1">
        <v>1.3500289203751801</v>
      </c>
      <c r="B4886" s="1">
        <v>1.34779531076951</v>
      </c>
      <c r="C4886" s="1">
        <v>1.34556492459231</v>
      </c>
      <c r="D4886" s="1">
        <v>1.3433377535786999</v>
      </c>
      <c r="E4886" s="1">
        <v>1.34111378945361</v>
      </c>
    </row>
    <row r="4887" spans="1:5">
      <c r="A4887" s="1">
        <v>1.3388930239317001</v>
      </c>
      <c r="B4887" s="1">
        <v>1.33667544871741</v>
      </c>
      <c r="C4887" s="1">
        <v>1.3344610555049601</v>
      </c>
      <c r="D4887" s="1">
        <v>1.3322498359783099</v>
      </c>
      <c r="E4887" s="1">
        <v>1.33004178181121</v>
      </c>
    </row>
    <row r="4888" spans="1:5">
      <c r="A4888" s="1">
        <v>1.32783688466716</v>
      </c>
      <c r="B4888" s="1">
        <v>1.3256351361994201</v>
      </c>
      <c r="C4888" s="1">
        <v>1.3234365280510201</v>
      </c>
      <c r="D4888" s="1">
        <v>1.3212410518547799</v>
      </c>
      <c r="E4888" s="1">
        <v>1.31904869923326</v>
      </c>
    </row>
    <row r="4889" spans="1:5">
      <c r="A4889" s="1">
        <v>1.3168594617987699</v>
      </c>
      <c r="B4889" s="1">
        <v>1.31467333115343</v>
      </c>
      <c r="C4889" s="1">
        <v>1.3124902988890901</v>
      </c>
      <c r="D4889" s="1">
        <v>1.3103103565873799</v>
      </c>
      <c r="E4889" s="1">
        <v>1.30813349581969</v>
      </c>
    </row>
    <row r="4890" spans="1:5">
      <c r="A4890" s="1">
        <v>1.3059597081471901</v>
      </c>
      <c r="B4890" s="1">
        <v>1.30378898512079</v>
      </c>
      <c r="C4890" s="1">
        <v>1.30162131828118</v>
      </c>
      <c r="D4890" s="1">
        <v>1.2994566991588199</v>
      </c>
      <c r="E4890" s="1">
        <v>1.2972951192739299</v>
      </c>
    </row>
    <row r="4891" spans="1:5">
      <c r="A4891" s="1">
        <v>1.2951365701364901</v>
      </c>
      <c r="B4891" s="1">
        <v>1.2929810432462601</v>
      </c>
      <c r="C4891" s="1">
        <v>1.29082853009275</v>
      </c>
      <c r="D4891" s="1">
        <v>1.28867902215525</v>
      </c>
      <c r="E4891" s="1">
        <v>1.2865325109027901</v>
      </c>
    </row>
    <row r="4892" spans="1:5">
      <c r="A4892" s="1">
        <v>1.2843889877942101</v>
      </c>
      <c r="B4892" s="1">
        <v>1.28224844427806</v>
      </c>
      <c r="C4892" s="1">
        <v>1.2801108717927101</v>
      </c>
      <c r="D4892" s="1">
        <v>1.27797626176625</v>
      </c>
      <c r="E4892" s="1">
        <v>1.27584460561656</v>
      </c>
    </row>
    <row r="4893" spans="1:5">
      <c r="A4893" s="1">
        <v>1.2737158947512901</v>
      </c>
      <c r="B4893" s="1">
        <v>1.2715901205678399</v>
      </c>
      <c r="C4893" s="1">
        <v>1.2694672744533699</v>
      </c>
      <c r="D4893" s="1">
        <v>1.26734734778484</v>
      </c>
      <c r="E4893" s="1">
        <v>1.26523033192894</v>
      </c>
    </row>
    <row r="4894" spans="1:5">
      <c r="A4894" s="1">
        <v>1.2631162182421301</v>
      </c>
      <c r="B4894" s="1">
        <v>1.2610049980706599</v>
      </c>
      <c r="C4894" s="1">
        <v>1.25889666275053</v>
      </c>
      <c r="D4894" s="1">
        <v>1.25679120360749</v>
      </c>
      <c r="E4894" s="1">
        <v>1.2546886119570699</v>
      </c>
    </row>
    <row r="4895" spans="1:5">
      <c r="A4895" s="1">
        <v>1.2525888791045801</v>
      </c>
      <c r="B4895" s="1">
        <v>1.25049199634507</v>
      </c>
      <c r="C4895" s="1">
        <v>1.2483979549633699</v>
      </c>
      <c r="D4895" s="1">
        <v>1.24630674623408</v>
      </c>
      <c r="E4895" s="1">
        <v>1.2442183614215401</v>
      </c>
    </row>
    <row r="4896" spans="1:5">
      <c r="A4896" s="1">
        <v>1.2421327917798901</v>
      </c>
      <c r="B4896" s="1">
        <v>1.2400500285530101</v>
      </c>
      <c r="C4896" s="1">
        <v>1.23797006297456</v>
      </c>
      <c r="D4896" s="1">
        <v>1.2358928862679499</v>
      </c>
      <c r="E4896" s="1">
        <v>1.23381848964637</v>
      </c>
    </row>
    <row r="4897" spans="1:5">
      <c r="A4897" s="1">
        <v>1.23174686431277</v>
      </c>
      <c r="B4897" s="1">
        <v>1.2296780014598701</v>
      </c>
      <c r="C4897" s="1">
        <v>1.22761189227015</v>
      </c>
      <c r="D4897" s="1">
        <v>1.22554852791586</v>
      </c>
      <c r="E4897" s="1">
        <v>1.2234878995590099</v>
      </c>
    </row>
    <row r="4898" spans="1:5">
      <c r="A4898" s="1">
        <v>1.2214299983513699</v>
      </c>
      <c r="B4898" s="1">
        <v>1.2193748154345001</v>
      </c>
      <c r="C4898" s="1">
        <v>1.2173223419396899</v>
      </c>
      <c r="D4898" s="1">
        <v>1.2152725689880199</v>
      </c>
      <c r="E4898" s="1">
        <v>1.2132254876903501</v>
      </c>
    </row>
    <row r="4899" spans="1:5">
      <c r="A4899" s="1">
        <v>1.2111810891472601</v>
      </c>
      <c r="B4899" s="1">
        <v>1.2091393644491399</v>
      </c>
      <c r="C4899" s="1">
        <v>1.20710030467611</v>
      </c>
      <c r="D4899" s="1">
        <v>1.2050639008980799</v>
      </c>
      <c r="E4899" s="1">
        <v>1.20303014417472</v>
      </c>
    </row>
    <row r="4900" spans="1:5">
      <c r="A4900" s="1">
        <v>1.2009990255554599</v>
      </c>
      <c r="B4900" s="1">
        <v>1.1989705360795</v>
      </c>
      <c r="C4900" s="1">
        <v>1.1969446667758099</v>
      </c>
      <c r="D4900" s="1">
        <v>1.1949214086631099</v>
      </c>
      <c r="E4900" s="1">
        <v>1.19290075274989</v>
      </c>
    </row>
    <row r="4901" spans="1:5">
      <c r="A4901" s="1">
        <v>1.19088269003443</v>
      </c>
      <c r="B4901" s="1">
        <v>1.1888672115047401</v>
      </c>
      <c r="C4901" s="1">
        <v>1.18685430813862</v>
      </c>
      <c r="D4901" s="1">
        <v>1.18484397090362</v>
      </c>
      <c r="E4901" s="1">
        <v>1.1828361907570699</v>
      </c>
    </row>
    <row r="4902" spans="1:5">
      <c r="A4902" s="1">
        <v>1.1808309586460499</v>
      </c>
      <c r="B4902" s="1">
        <v>1.17882826550742</v>
      </c>
      <c r="C4902" s="1">
        <v>1.1768281022678</v>
      </c>
      <c r="D4902" s="1">
        <v>1.1748304598435699</v>
      </c>
      <c r="E4902" s="1">
        <v>1.17283532914088</v>
      </c>
    </row>
    <row r="4903" spans="1:5">
      <c r="A4903" s="1">
        <v>1.1708427010556499</v>
      </c>
      <c r="B4903" s="1">
        <v>1.1688525664735601</v>
      </c>
      <c r="C4903" s="1">
        <v>1.16686491627005</v>
      </c>
      <c r="D4903" s="1">
        <v>1.16487974131034</v>
      </c>
      <c r="E4903" s="1">
        <v>1.1628970324493999</v>
      </c>
    </row>
    <row r="4904" spans="1:5">
      <c r="A4904" s="1">
        <v>1.16091678053199</v>
      </c>
      <c r="B4904" s="1">
        <v>1.1589389763925999</v>
      </c>
      <c r="C4904" s="1">
        <v>1.1569636108555099</v>
      </c>
      <c r="D4904" s="1">
        <v>1.15499067473476</v>
      </c>
      <c r="E4904" s="1">
        <v>1.15302015883416</v>
      </c>
    </row>
    <row r="4905" spans="1:5">
      <c r="A4905" s="1">
        <v>1.1510520539472699</v>
      </c>
      <c r="B4905" s="1">
        <v>1.14908635085744</v>
      </c>
      <c r="C4905" s="1">
        <v>1.1471230403377599</v>
      </c>
      <c r="D4905" s="1">
        <v>1.1451621131511001</v>
      </c>
      <c r="E4905" s="1">
        <v>1.1432035600500901</v>
      </c>
    </row>
    <row r="4906" spans="1:5">
      <c r="A4906" s="1">
        <v>1.1412473717771401</v>
      </c>
      <c r="B4906" s="1">
        <v>1.1392935390643899</v>
      </c>
      <c r="C4906" s="1">
        <v>1.1373420526338001</v>
      </c>
      <c r="D4906" s="1">
        <v>1.13539290319704</v>
      </c>
      <c r="E4906" s="1">
        <v>1.13344608145559</v>
      </c>
    </row>
    <row r="4907" spans="1:5">
      <c r="A4907" s="1">
        <v>1.1315015781006501</v>
      </c>
      <c r="B4907" s="1">
        <v>1.1295593838132301</v>
      </c>
      <c r="C4907" s="1">
        <v>1.1276194892640901</v>
      </c>
      <c r="D4907" s="1">
        <v>1.12568188511374</v>
      </c>
      <c r="E4907" s="1">
        <v>1.12374656201247</v>
      </c>
    </row>
    <row r="4908" spans="1:5">
      <c r="A4908" s="1">
        <v>1.12181351060033</v>
      </c>
      <c r="B4908" s="1">
        <v>1.1198827215071501</v>
      </c>
      <c r="C4908" s="1">
        <v>1.1179541853525099</v>
      </c>
      <c r="D4908" s="1">
        <v>1.1160278927457501</v>
      </c>
      <c r="E4908" s="1">
        <v>1.1141038342859999</v>
      </c>
    </row>
    <row r="4909" spans="1:5">
      <c r="A4909" s="1">
        <v>1.1121820005621299</v>
      </c>
      <c r="B4909" s="1">
        <v>1.1102623821527799</v>
      </c>
      <c r="C4909" s="1">
        <v>1.1083449696263801</v>
      </c>
      <c r="D4909" s="1">
        <v>1.1064297535410901</v>
      </c>
      <c r="E4909" s="1">
        <v>1.1045167244448699</v>
      </c>
    </row>
    <row r="4910" spans="1:5">
      <c r="A4910" s="1">
        <v>1.10260587287541</v>
      </c>
      <c r="B4910" s="1">
        <v>1.1006971893602</v>
      </c>
      <c r="C4910" s="1">
        <v>1.09879066441646</v>
      </c>
      <c r="D4910" s="1">
        <v>1.0968862885512101</v>
      </c>
      <c r="E4910" s="1">
        <v>1.09498405226121</v>
      </c>
    </row>
    <row r="4911" spans="1:5">
      <c r="A4911" s="1">
        <v>1.09308394603301</v>
      </c>
      <c r="B4911" s="1">
        <v>1.0911859603428999</v>
      </c>
      <c r="C4911" s="1">
        <v>1.0892900856569401</v>
      </c>
      <c r="D4911" s="1">
        <v>1.08739631243098</v>
      </c>
      <c r="E4911" s="1">
        <v>1.08550463111061</v>
      </c>
    </row>
    <row r="4912" spans="1:5">
      <c r="A4912" s="1">
        <v>1.0836150321311799</v>
      </c>
      <c r="B4912" s="1">
        <v>1.0817275059178399</v>
      </c>
      <c r="C4912" s="1">
        <v>1.07984204288547</v>
      </c>
      <c r="D4912" s="1">
        <v>1.0779586334387301</v>
      </c>
      <c r="E4912" s="1">
        <v>1.0760772686182101</v>
      </c>
    </row>
    <row r="4913" spans="1:5">
      <c r="A4913" s="1">
        <v>1.0741979461712701</v>
      </c>
      <c r="B4913" s="1">
        <v>1.07232066782494</v>
      </c>
      <c r="C4913" s="1">
        <v>1.0704454353583399</v>
      </c>
      <c r="D4913" s="1">
        <v>1.0685722505504101</v>
      </c>
      <c r="E4913" s="1">
        <v>1.0667011151799299</v>
      </c>
    </row>
    <row r="4914" spans="1:5">
      <c r="A4914" s="1">
        <v>1.0648320310254999</v>
      </c>
      <c r="B4914" s="1">
        <v>1.0629649998655499</v>
      </c>
      <c r="C4914" s="1">
        <v>1.0611000234783301</v>
      </c>
      <c r="D4914" s="1">
        <v>1.0592371036419499</v>
      </c>
      <c r="E4914" s="1">
        <v>1.05737624213432</v>
      </c>
    </row>
    <row r="4915" spans="1:5">
      <c r="A4915" s="1">
        <v>1.0555174407332</v>
      </c>
      <c r="B4915" s="1">
        <v>1.0536607012161501</v>
      </c>
      <c r="C4915" s="1">
        <v>1.0518060253606001</v>
      </c>
      <c r="D4915" s="1">
        <v>1.0499534149437699</v>
      </c>
      <c r="E4915" s="1">
        <v>1.0481028717427501</v>
      </c>
    </row>
    <row r="4916" spans="1:5">
      <c r="A4916" s="1">
        <v>1.0462543975344101</v>
      </c>
      <c r="B4916" s="1">
        <v>1.0444079940955</v>
      </c>
      <c r="C4916" s="1">
        <v>1.0425636632025701</v>
      </c>
      <c r="D4916" s="1">
        <v>1.0407214066320101</v>
      </c>
      <c r="E4916" s="1">
        <v>1.03888122616002</v>
      </c>
    </row>
    <row r="4917" spans="1:5">
      <c r="A4917" s="1">
        <v>1.03704312356267</v>
      </c>
      <c r="B4917" s="1">
        <v>1.0352071006158201</v>
      </c>
      <c r="C4917" s="1">
        <v>1.03337315909517</v>
      </c>
      <c r="D4917" s="1">
        <v>1.0315413007762699</v>
      </c>
      <c r="E4917" s="1">
        <v>1.0297115274344699</v>
      </c>
    </row>
    <row r="4918" spans="1:5">
      <c r="A4918" s="1">
        <v>1.02788384084497</v>
      </c>
      <c r="B4918" s="1">
        <v>1.02605824278279</v>
      </c>
      <c r="C4918" s="1">
        <v>1.0242347350227801</v>
      </c>
      <c r="D4918" s="1">
        <v>1.0224133193396301</v>
      </c>
      <c r="E4918" s="1">
        <v>1.02059399750784</v>
      </c>
    </row>
    <row r="4919" spans="1:5">
      <c r="A4919" s="1">
        <v>1.0187767713017699</v>
      </c>
      <c r="B4919" s="1">
        <v>1.0169616424955701</v>
      </c>
      <c r="C4919" s="1">
        <v>1.0151486128632501</v>
      </c>
      <c r="D4919" s="1">
        <v>1.0133376841786399</v>
      </c>
      <c r="E4919" s="1">
        <v>1.0115288582154001</v>
      </c>
    </row>
    <row r="4920" spans="1:5">
      <c r="A4920" s="1">
        <v>1.0097221367470099</v>
      </c>
      <c r="B4920" s="1">
        <v>1.0079175215467999</v>
      </c>
      <c r="C4920" s="1">
        <v>1.0061150143879101</v>
      </c>
      <c r="D4920" s="1">
        <v>1.0043146170433199</v>
      </c>
      <c r="E4920" s="1">
        <v>1.0025163312858401</v>
      </c>
    </row>
    <row r="4921" spans="1:5">
      <c r="A4921" s="1">
        <v>1.0007201588881001</v>
      </c>
      <c r="B4921" s="1">
        <v>0.998926101622578</v>
      </c>
      <c r="C4921" s="1">
        <v>0.99713416126155496</v>
      </c>
      <c r="D4921" s="1">
        <v>0.99534433957716495</v>
      </c>
      <c r="E4921" s="1">
        <v>0.99355663834136299</v>
      </c>
    </row>
    <row r="4922" spans="1:5">
      <c r="A4922" s="1">
        <v>0.99177105932593002</v>
      </c>
      <c r="B4922" s="1">
        <v>0.98998760430248101</v>
      </c>
      <c r="C4922" s="1">
        <v>0.98820627504246095</v>
      </c>
      <c r="D4922" s="1">
        <v>0.98642707331713797</v>
      </c>
      <c r="E4922" s="1">
        <v>0.984650000897622</v>
      </c>
    </row>
    <row r="4923" spans="1:5">
      <c r="A4923" s="1">
        <v>0.982875059554841</v>
      </c>
      <c r="B4923" s="1">
        <v>0.98110225105955695</v>
      </c>
      <c r="C4923" s="1">
        <v>0.97933157718236097</v>
      </c>
      <c r="D4923" s="1">
        <v>0.97756303969367297</v>
      </c>
      <c r="E4923" s="1">
        <v>0.97579664036374603</v>
      </c>
    </row>
    <row r="4924" spans="1:5">
      <c r="A4924" s="1">
        <v>0.97403238096265798</v>
      </c>
      <c r="B4924" s="1">
        <v>0.97227026326031996</v>
      </c>
      <c r="C4924" s="1">
        <v>0.97051028902646996</v>
      </c>
      <c r="D4924" s="1">
        <v>0.96875246003067705</v>
      </c>
      <c r="E4924" s="1">
        <v>0.96699677804233497</v>
      </c>
    </row>
    <row r="4925" spans="1:5">
      <c r="A4925" s="1">
        <v>0.96524324483067903</v>
      </c>
      <c r="B4925" s="1">
        <v>0.96349186216476101</v>
      </c>
      <c r="C4925" s="1">
        <v>0.96174263181347097</v>
      </c>
      <c r="D4925" s="1">
        <v>0.95999555554552296</v>
      </c>
      <c r="E4925" s="1">
        <v>0.95825063512946196</v>
      </c>
    </row>
    <row r="4926" spans="1:5">
      <c r="A4926" s="1">
        <v>0.95650787233366796</v>
      </c>
      <c r="B4926" s="1">
        <v>0.95476726892634101</v>
      </c>
      <c r="C4926" s="1">
        <v>0.95302882667551903</v>
      </c>
      <c r="D4926" s="1">
        <v>0.95129254734906299</v>
      </c>
      <c r="E4926" s="1">
        <v>0.94955843271467</v>
      </c>
    </row>
    <row r="4927" spans="1:5">
      <c r="A4927" s="1">
        <v>0.94782648453985896</v>
      </c>
      <c r="B4927" s="1">
        <v>0.94609670459198902</v>
      </c>
      <c r="C4927" s="1">
        <v>0.94436909463823804</v>
      </c>
      <c r="D4927" s="1">
        <v>0.94264365644561698</v>
      </c>
      <c r="E4927" s="1">
        <v>0.94092039178096998</v>
      </c>
    </row>
    <row r="4928" spans="1:5">
      <c r="A4928" s="1">
        <v>0.93919930241096505</v>
      </c>
      <c r="B4928" s="1">
        <v>0.93748039010210604</v>
      </c>
      <c r="C4928" s="1">
        <v>0.93576365662072203</v>
      </c>
      <c r="D4928" s="1">
        <v>0.93404910373297401</v>
      </c>
      <c r="E4928" s="1">
        <v>0.932336733204848</v>
      </c>
    </row>
    <row r="4929" spans="1:5">
      <c r="A4929" s="1">
        <v>0.93062654680216395</v>
      </c>
      <c r="B4929" s="1">
        <v>0.92891854629056803</v>
      </c>
      <c r="C4929" s="1">
        <v>0.927212733435545</v>
      </c>
      <c r="D4929" s="1">
        <v>0.925509110002396</v>
      </c>
      <c r="E4929" s="1">
        <v>0.92380767775626105</v>
      </c>
    </row>
    <row r="4930" spans="1:5">
      <c r="A4930" s="1">
        <v>0.922108438462105</v>
      </c>
      <c r="B4930" s="1">
        <v>0.92041139388472204</v>
      </c>
      <c r="C4930" s="1">
        <v>0.91871654578874296</v>
      </c>
      <c r="D4930" s="1">
        <v>0.91702389593861999</v>
      </c>
      <c r="E4930" s="1">
        <v>0.91533344609863698</v>
      </c>
    </row>
    <row r="4931" spans="1:5">
      <c r="A4931" s="1">
        <v>0.91364519803291</v>
      </c>
      <c r="B4931" s="1">
        <v>0.91195915350538204</v>
      </c>
      <c r="C4931" s="1">
        <v>0.910275314279827</v>
      </c>
      <c r="D4931" s="1">
        <v>0.90859368211984803</v>
      </c>
      <c r="E4931" s="1">
        <v>0.90691425878887499</v>
      </c>
    </row>
    <row r="4932" spans="1:5">
      <c r="A4932" s="1">
        <v>0.90523704605017397</v>
      </c>
      <c r="B4932" s="1">
        <v>0.90356204566683396</v>
      </c>
      <c r="C4932" s="1">
        <v>0.901889259401776</v>
      </c>
      <c r="D4932" s="1">
        <v>0.90021868901775504</v>
      </c>
      <c r="E4932" s="1">
        <v>0.89855033627734504</v>
      </c>
    </row>
    <row r="4933" spans="1:5">
      <c r="A4933" s="1">
        <v>0.89688420294296201</v>
      </c>
      <c r="B4933" s="1">
        <v>0.89522029077683996</v>
      </c>
      <c r="C4933" s="1">
        <v>0.89355860154105005</v>
      </c>
      <c r="D4933" s="1">
        <v>0.89189913699749102</v>
      </c>
      <c r="E4933" s="1">
        <v>0.89024189890789096</v>
      </c>
    </row>
    <row r="4934" spans="1:5">
      <c r="A4934" s="1">
        <v>0.888586889033807</v>
      </c>
      <c r="B4934" s="1">
        <v>0.88693410913662796</v>
      </c>
      <c r="C4934" s="1">
        <v>0.885283560977568</v>
      </c>
      <c r="D4934" s="1">
        <v>0.88363524631767298</v>
      </c>
      <c r="E4934" s="1">
        <v>0.88198916691782203</v>
      </c>
    </row>
    <row r="4935" spans="1:5">
      <c r="A4935" s="1">
        <v>0.88034532453871905</v>
      </c>
      <c r="B4935" s="1">
        <v>0.87870372094089899</v>
      </c>
      <c r="C4935" s="1">
        <v>0.87706435788472503</v>
      </c>
      <c r="D4935" s="1">
        <v>0.87542723713039405</v>
      </c>
      <c r="E4935" s="1">
        <v>0.87379236043792496</v>
      </c>
    </row>
    <row r="4936" spans="1:5">
      <c r="A4936" s="1">
        <v>0.87215972956717602</v>
      </c>
      <c r="B4936" s="1">
        <v>0.87052934627782796</v>
      </c>
      <c r="C4936" s="1">
        <v>0.86890121232939099</v>
      </c>
      <c r="D4936" s="1">
        <v>0.867275329481211</v>
      </c>
      <c r="E4936" s="1">
        <v>0.86565169949245402</v>
      </c>
    </row>
    <row r="4937" spans="1:5">
      <c r="A4937" s="1">
        <v>0.86403032412212799</v>
      </c>
      <c r="B4937" s="1">
        <v>0.862411205129056</v>
      </c>
      <c r="C4937" s="1">
        <v>0.86079434427190404</v>
      </c>
      <c r="D4937" s="1">
        <v>0.85917974330915703</v>
      </c>
      <c r="E4937" s="1">
        <v>0.857567403999139</v>
      </c>
    </row>
    <row r="4938" spans="1:5">
      <c r="A4938" s="1">
        <v>0.85595732809999203</v>
      </c>
      <c r="B4938" s="1">
        <v>0.85434951736970099</v>
      </c>
      <c r="C4938" s="1">
        <v>0.85274397356607001</v>
      </c>
      <c r="D4938" s="1">
        <v>0.85114069844673901</v>
      </c>
      <c r="E4938" s="1">
        <v>0.84953969376917204</v>
      </c>
    </row>
    <row r="4939" spans="1:5">
      <c r="A4939" s="1">
        <v>0.84794096129066499</v>
      </c>
      <c r="B4939" s="1">
        <v>0.84634450276834705</v>
      </c>
      <c r="C4939" s="1">
        <v>0.84475031995917305</v>
      </c>
      <c r="D4939" s="1">
        <v>0.84315841461992802</v>
      </c>
      <c r="E4939" s="1">
        <v>0.84156878850722605</v>
      </c>
    </row>
    <row r="4940" spans="1:5">
      <c r="A4940" s="1">
        <v>0.83998144337751002</v>
      </c>
      <c r="B4940" s="1">
        <v>0.83839638098705505</v>
      </c>
      <c r="C4940" s="1">
        <v>0.83681360309196495</v>
      </c>
      <c r="D4940" s="1">
        <v>0.83523311144817203</v>
      </c>
      <c r="E4940" s="1">
        <v>0.83365490781144003</v>
      </c>
    </row>
    <row r="4941" spans="1:5">
      <c r="A4941" s="1">
        <v>0.83207899393735996</v>
      </c>
      <c r="B4941" s="1">
        <v>0.83050537158135096</v>
      </c>
      <c r="C4941" s="1">
        <v>0.82893404249866698</v>
      </c>
      <c r="D4941" s="1">
        <v>0.82736500844438998</v>
      </c>
      <c r="E4941" s="1">
        <v>0.82579827117342697</v>
      </c>
    </row>
    <row r="4942" spans="1:5">
      <c r="A4942" s="1">
        <v>0.82423383244051995</v>
      </c>
      <c r="B4942" s="1">
        <v>0.82267169400023699</v>
      </c>
      <c r="C4942" s="1">
        <v>0.82111185760697603</v>
      </c>
      <c r="D4942" s="1">
        <v>0.81955432501496905</v>
      </c>
      <c r="E4942" s="1">
        <v>0.81799909797826997</v>
      </c>
    </row>
    <row r="4943" spans="1:5">
      <c r="A4943" s="1">
        <v>0.81644617825076904</v>
      </c>
      <c r="B4943" s="1">
        <v>0.81489556758618398</v>
      </c>
      <c r="C4943" s="1">
        <v>0.81334726773805699</v>
      </c>
      <c r="D4943" s="1">
        <v>0.81180128045976896</v>
      </c>
      <c r="E4943" s="1">
        <v>0.81025760750452402</v>
      </c>
    </row>
    <row r="4944" spans="1:5">
      <c r="A4944" s="1">
        <v>0.80871625062535601</v>
      </c>
      <c r="B4944" s="1">
        <v>0.807177211575133</v>
      </c>
      <c r="C4944" s="1">
        <v>0.80564049210654698</v>
      </c>
      <c r="D4944" s="1">
        <v>0.80410609397212196</v>
      </c>
      <c r="E4944" s="1">
        <v>0.80257401892421198</v>
      </c>
    </row>
    <row r="4945" spans="1:5">
      <c r="A4945" s="1">
        <v>0.80104426871500101</v>
      </c>
      <c r="B4945" s="1">
        <v>0.79951684509650101</v>
      </c>
      <c r="C4945" s="1">
        <v>0.79799174982055399</v>
      </c>
      <c r="D4945" s="1">
        <v>0.79646898463883098</v>
      </c>
      <c r="E4945" s="1">
        <v>0.79494855130283304</v>
      </c>
    </row>
    <row r="4946" spans="1:5">
      <c r="A4946" s="1">
        <v>0.79343045156389502</v>
      </c>
      <c r="B4946" s="1">
        <v>0.79191468717317204</v>
      </c>
      <c r="C4946" s="1">
        <v>0.79040125988165699</v>
      </c>
      <c r="D4946" s="1">
        <v>0.78889017144016904</v>
      </c>
      <c r="E4946" s="1">
        <v>0.78738142359935503</v>
      </c>
    </row>
    <row r="4947" spans="1:5">
      <c r="A4947" s="1">
        <v>0.78587501810969795</v>
      </c>
      <c r="B4947" s="1">
        <v>0.78437095672150403</v>
      </c>
      <c r="C4947" s="1">
        <v>0.78286924118490897</v>
      </c>
      <c r="D4947" s="1">
        <v>0.78136987324988105</v>
      </c>
      <c r="E4947" s="1">
        <v>0.77987285466622003</v>
      </c>
    </row>
    <row r="4948" spans="1:5">
      <c r="A4948" s="1">
        <v>0.77837818718354701</v>
      </c>
      <c r="B4948" s="1">
        <v>0.77688587255132202</v>
      </c>
      <c r="C4948" s="1">
        <v>0.77539591251883</v>
      </c>
      <c r="D4948" s="1">
        <v>0.77390830883518402</v>
      </c>
      <c r="E4948" s="1">
        <v>0.77242306324933097</v>
      </c>
    </row>
    <row r="4949" spans="1:5">
      <c r="A4949" s="1">
        <v>0.77094017751004396</v>
      </c>
      <c r="B4949" s="1">
        <v>0.76945965336592703</v>
      </c>
      <c r="C4949" s="1">
        <v>0.76798149256541404</v>
      </c>
      <c r="D4949" s="1">
        <v>0.76650569685676695</v>
      </c>
      <c r="E4949" s="1">
        <v>0.765032267988078</v>
      </c>
    </row>
    <row r="4950" spans="1:5">
      <c r="A4950" s="1">
        <v>0.76356120770726899</v>
      </c>
      <c r="B4950" s="1">
        <v>0.76209251776209097</v>
      </c>
      <c r="C4950" s="1">
        <v>0.76062619990011404</v>
      </c>
      <c r="D4950" s="1">
        <v>0.75916225403159099</v>
      </c>
      <c r="E4950" s="1">
        <v>0.75770067311920897</v>
      </c>
    </row>
    <row r="4951" spans="1:5">
      <c r="A4951" s="1">
        <v>0.75624144847682495</v>
      </c>
      <c r="B4951" s="1">
        <v>0.75478457140928101</v>
      </c>
      <c r="C4951" s="1">
        <v>0.75333003321241998</v>
      </c>
      <c r="D4951" s="1">
        <v>0.751877825173073</v>
      </c>
      <c r="E4951" s="1">
        <v>0.75042793856906598</v>
      </c>
    </row>
    <row r="4952" spans="1:5">
      <c r="A4952" s="1">
        <v>0.74898036466921902</v>
      </c>
      <c r="B4952" s="1">
        <v>0.74753509473334501</v>
      </c>
      <c r="C4952" s="1">
        <v>0.746092120012251</v>
      </c>
      <c r="D4952" s="1">
        <v>0.74465143174773996</v>
      </c>
      <c r="E4952" s="1">
        <v>0.74321302117260601</v>
      </c>
    </row>
    <row r="4953" spans="1:5">
      <c r="A4953" s="1">
        <v>0.74177687951063198</v>
      </c>
      <c r="B4953" s="1">
        <v>0.74034299797660497</v>
      </c>
      <c r="C4953" s="1">
        <v>0.73891136777629496</v>
      </c>
      <c r="D4953" s="1">
        <v>0.73748198010647603</v>
      </c>
      <c r="E4953" s="1">
        <v>0.73605482615490603</v>
      </c>
    </row>
    <row r="4954" spans="1:5">
      <c r="A4954" s="1">
        <v>0.73462989710034199</v>
      </c>
      <c r="B4954" s="1">
        <v>0.73320718411253305</v>
      </c>
      <c r="C4954" s="1">
        <v>0.731786678352221</v>
      </c>
      <c r="D4954" s="1">
        <v>0.73036837097114105</v>
      </c>
      <c r="E4954" s="1">
        <v>0.72895225311202605</v>
      </c>
    </row>
    <row r="4955" spans="1:5">
      <c r="A4955" s="1">
        <v>0.72753831590859896</v>
      </c>
      <c r="B4955" s="1">
        <v>0.72612655048557395</v>
      </c>
      <c r="C4955" s="1">
        <v>0.72471694795866703</v>
      </c>
      <c r="D4955" s="1">
        <v>0.72330949943457601</v>
      </c>
      <c r="E4955" s="1">
        <v>0.72190419601100198</v>
      </c>
    </row>
    <row r="4956" spans="1:5">
      <c r="A4956" s="1">
        <v>0.72050102877663602</v>
      </c>
      <c r="B4956" s="1">
        <v>0.71909998881116199</v>
      </c>
      <c r="C4956" s="1">
        <v>0.71770106718525895</v>
      </c>
      <c r="D4956" s="1">
        <v>0.71630425496060002</v>
      </c>
      <c r="E4956" s="1">
        <v>0.71490954318984701</v>
      </c>
    </row>
    <row r="4957" spans="1:5">
      <c r="A4957" s="1">
        <v>0.71351692291666302</v>
      </c>
      <c r="B4957" s="1">
        <v>0.71212638517570004</v>
      </c>
      <c r="C4957" s="1">
        <v>0.71073792099260202</v>
      </c>
      <c r="D4957" s="1">
        <v>0.70935152138401103</v>
      </c>
      <c r="E4957" s="1">
        <v>0.70796717735755699</v>
      </c>
    </row>
    <row r="4958" spans="1:5">
      <c r="A4958" s="1">
        <v>0.70658487991187102</v>
      </c>
      <c r="B4958" s="1">
        <v>0.70520462003657303</v>
      </c>
      <c r="C4958" s="1">
        <v>0.70382638871227499</v>
      </c>
      <c r="D4958" s="1">
        <v>0.70245017691058598</v>
      </c>
      <c r="E4958" s="1">
        <v>0.70107597559410395</v>
      </c>
    </row>
    <row r="4959" spans="1:5">
      <c r="A4959" s="1">
        <v>0.69970377571642695</v>
      </c>
      <c r="B4959" s="1">
        <v>0.69833356822214698</v>
      </c>
      <c r="C4959" s="1">
        <v>0.69696534404683796</v>
      </c>
      <c r="D4959" s="1">
        <v>0.69559909411707999</v>
      </c>
      <c r="E4959" s="1">
        <v>0.69423480935044102</v>
      </c>
    </row>
    <row r="4960" spans="1:5">
      <c r="A4960" s="1">
        <v>0.69287248065548201</v>
      </c>
      <c r="B4960" s="1">
        <v>0.69151209893176302</v>
      </c>
      <c r="C4960" s="1">
        <v>0.69015365506983095</v>
      </c>
      <c r="D4960" s="1">
        <v>0.68879713995122904</v>
      </c>
      <c r="E4960" s="1">
        <v>0.68744254444849495</v>
      </c>
    </row>
    <row r="4961" spans="1:5">
      <c r="A4961" s="1">
        <v>0.68608985942515999</v>
      </c>
      <c r="B4961" s="1">
        <v>0.684739075735745</v>
      </c>
      <c r="C4961" s="1">
        <v>0.68339018422577102</v>
      </c>
      <c r="D4961" s="1">
        <v>0.682043175731746</v>
      </c>
      <c r="E4961" s="1">
        <v>0.68069804108117904</v>
      </c>
    </row>
    <row r="4962" spans="1:5">
      <c r="A4962" s="1">
        <v>0.67935477109256404</v>
      </c>
      <c r="B4962" s="1">
        <v>0.67801335657539397</v>
      </c>
      <c r="C4962" s="1">
        <v>0.67667378833015601</v>
      </c>
      <c r="D4962" s="1">
        <v>0.67533605714832601</v>
      </c>
      <c r="E4962" s="1">
        <v>0.67400015381237999</v>
      </c>
    </row>
    <row r="4963" spans="1:5">
      <c r="A4963" s="1">
        <v>0.67266606909578197</v>
      </c>
      <c r="B4963" s="1">
        <v>0.67133379376299096</v>
      </c>
      <c r="C4963" s="1">
        <v>0.67000331856946105</v>
      </c>
      <c r="D4963" s="1">
        <v>0.66867463426163898</v>
      </c>
      <c r="E4963" s="1">
        <v>0.66734773157696603</v>
      </c>
    </row>
    <row r="4964" spans="1:5">
      <c r="A4964" s="1">
        <v>0.66602260124387502</v>
      </c>
      <c r="B4964" s="1">
        <v>0.66469923398179298</v>
      </c>
      <c r="C4964" s="1">
        <v>0.66337762050114002</v>
      </c>
      <c r="D4964" s="1">
        <v>0.66205775150333501</v>
      </c>
      <c r="E4964" s="1">
        <v>0.66073961768078204</v>
      </c>
    </row>
    <row r="4965" spans="1:5">
      <c r="A4965" s="1">
        <v>0.65942320971688495</v>
      </c>
      <c r="B4965" s="1">
        <v>0.658108518286038</v>
      </c>
      <c r="C4965" s="1">
        <v>0.656795534053631</v>
      </c>
      <c r="D4965" s="1">
        <v>0.65548424767604396</v>
      </c>
      <c r="E4965" s="1">
        <v>0.65417464980065498</v>
      </c>
    </row>
    <row r="4966" spans="1:5">
      <c r="A4966" s="1">
        <v>0.65286673106583504</v>
      </c>
      <c r="B4966" s="1">
        <v>0.65156048210094497</v>
      </c>
      <c r="C4966" s="1">
        <v>0.65025589352634094</v>
      </c>
      <c r="D4966" s="1">
        <v>0.64895295595337299</v>
      </c>
      <c r="E4966" s="1">
        <v>0.64765165998439</v>
      </c>
    </row>
    <row r="4967" spans="1:5">
      <c r="A4967" s="1">
        <v>0.64635199621272299</v>
      </c>
      <c r="B4967" s="1">
        <v>0.64505395522270603</v>
      </c>
      <c r="C4967" s="1">
        <v>0.64375752758966398</v>
      </c>
      <c r="D4967" s="1">
        <v>0.642462703879914</v>
      </c>
      <c r="E4967" s="1">
        <v>0.64116947465076601</v>
      </c>
    </row>
    <row r="4968" spans="1:5">
      <c r="A4968" s="1">
        <v>0.63987783045052804</v>
      </c>
      <c r="B4968" s="1">
        <v>0.63858776181849897</v>
      </c>
      <c r="C4968" s="1">
        <v>0.637299259284971</v>
      </c>
      <c r="D4968" s="1">
        <v>0.63601231337122599</v>
      </c>
      <c r="E4968" s="1">
        <v>0.634726914589548</v>
      </c>
    </row>
    <row r="4969" spans="1:5">
      <c r="A4969" s="1">
        <v>0.63344305344320995</v>
      </c>
      <c r="B4969" s="1">
        <v>0.63216072042647597</v>
      </c>
      <c r="C4969" s="1">
        <v>0.63087990602460797</v>
      </c>
      <c r="D4969" s="1">
        <v>0.62960060071385904</v>
      </c>
      <c r="E4969" s="1">
        <v>0.62832279496147803</v>
      </c>
    </row>
    <row r="4970" spans="1:5">
      <c r="A4970" s="1">
        <v>0.627046479225702</v>
      </c>
      <c r="B4970" s="1">
        <v>0.62577164395576901</v>
      </c>
      <c r="C4970" s="1">
        <v>0.62449827959190596</v>
      </c>
      <c r="D4970" s="1">
        <v>0.62322637656533597</v>
      </c>
      <c r="E4970" s="1">
        <v>0.62195592529827104</v>
      </c>
    </row>
    <row r="4971" spans="1:5">
      <c r="A4971" s="1">
        <v>0.62068691620392202</v>
      </c>
      <c r="B4971" s="1">
        <v>0.61941933968649099</v>
      </c>
      <c r="C4971" s="1">
        <v>0.61815318614117298</v>
      </c>
      <c r="D4971" s="1">
        <v>0.61688844595415904</v>
      </c>
      <c r="E4971" s="1">
        <v>0.61562510950263105</v>
      </c>
    </row>
    <row r="4972" spans="1:5">
      <c r="A4972" s="1">
        <v>0.61436316715476402</v>
      </c>
      <c r="B4972" s="1">
        <v>0.61310260926972904</v>
      </c>
      <c r="C4972" s="1">
        <v>0.61184342619769305</v>
      </c>
      <c r="D4972" s="1">
        <v>0.61058560827980901</v>
      </c>
      <c r="E4972" s="1">
        <v>0.60932914584823195</v>
      </c>
    </row>
    <row r="4973" spans="1:5">
      <c r="A4973" s="1">
        <v>0.60807402922610099</v>
      </c>
      <c r="B4973" s="1">
        <v>0.60682024872755702</v>
      </c>
      <c r="C4973" s="1">
        <v>0.60556779465773103</v>
      </c>
      <c r="D4973" s="1">
        <v>0.60431665731275097</v>
      </c>
      <c r="E4973" s="1">
        <v>0.60306682697973002</v>
      </c>
    </row>
    <row r="4974" spans="1:5">
      <c r="A4974" s="1">
        <v>0.60181829393678599</v>
      </c>
      <c r="B4974" s="1">
        <v>0.60057104845302001</v>
      </c>
      <c r="C4974" s="1">
        <v>0.59932508078853297</v>
      </c>
      <c r="D4974" s="1">
        <v>0.59808038119441898</v>
      </c>
      <c r="E4974" s="1">
        <v>0.59683693991276299</v>
      </c>
    </row>
    <row r="4975" spans="1:5">
      <c r="A4975" s="1">
        <v>0.59559474717664795</v>
      </c>
      <c r="B4975" s="1">
        <v>0.59435379321014403</v>
      </c>
      <c r="C4975" s="1">
        <v>0.59311406822831902</v>
      </c>
      <c r="D4975" s="1">
        <v>0.59187556243723505</v>
      </c>
      <c r="E4975" s="1">
        <v>0.59063826603394598</v>
      </c>
    </row>
    <row r="4976" spans="1:5">
      <c r="A4976" s="1">
        <v>0.58940216920649902</v>
      </c>
      <c r="B4976" s="1">
        <v>0.588167262133937</v>
      </c>
      <c r="C4976" s="1">
        <v>0.58693353498629197</v>
      </c>
      <c r="D4976" s="1">
        <v>0.58570097792459497</v>
      </c>
      <c r="E4976" s="1">
        <v>0.584469581100869</v>
      </c>
    </row>
    <row r="4977" spans="1:5">
      <c r="A4977" s="1">
        <v>0.58323933465812705</v>
      </c>
      <c r="B4977" s="1">
        <v>0.582010228730381</v>
      </c>
      <c r="C4977" s="1">
        <v>0.58078225344263301</v>
      </c>
      <c r="D4977" s="1">
        <v>0.57955539891087604</v>
      </c>
      <c r="E4977" s="1">
        <v>0.578329655242106</v>
      </c>
    </row>
    <row r="4978" spans="1:5">
      <c r="A4978" s="1">
        <v>0.57710501253430202</v>
      </c>
      <c r="B4978" s="1">
        <v>0.57588146087644398</v>
      </c>
      <c r="C4978" s="1">
        <v>0.57465899034849899</v>
      </c>
      <c r="D4978" s="1">
        <v>0.57343759102143499</v>
      </c>
      <c r="E4978" s="1">
        <v>0.57221725295720705</v>
      </c>
    </row>
    <row r="4979" spans="1:5">
      <c r="A4979" s="1">
        <v>0.57099796620876897</v>
      </c>
      <c r="B4979" s="1">
        <v>0.56977972082006401</v>
      </c>
      <c r="C4979" s="1">
        <v>0.56856250682603204</v>
      </c>
      <c r="D4979" s="1">
        <v>0.56734631425260396</v>
      </c>
      <c r="E4979" s="1">
        <v>0.56613113311670404</v>
      </c>
    </row>
    <row r="4980" spans="1:5">
      <c r="A4980" s="1">
        <v>0.56491695342625303</v>
      </c>
      <c r="B4980" s="1">
        <v>0.56370376518016696</v>
      </c>
      <c r="C4980" s="1">
        <v>0.56249155836834597</v>
      </c>
      <c r="D4980" s="1">
        <v>0.56128032297169494</v>
      </c>
      <c r="E4980" s="1">
        <v>0.56007004896210399</v>
      </c>
    </row>
    <row r="4981" spans="1:5">
      <c r="A4981" s="1">
        <v>0.55886072630246098</v>
      </c>
      <c r="B4981" s="1">
        <v>0.55765234494664895</v>
      </c>
      <c r="C4981" s="1">
        <v>0.55644489483953896</v>
      </c>
      <c r="D4981" s="1">
        <v>0.55523836591700104</v>
      </c>
      <c r="E4981" s="1">
        <v>0.55403274810589498</v>
      </c>
    </row>
    <row r="4982" spans="1:5">
      <c r="A4982" s="1">
        <v>0.55282803132407599</v>
      </c>
      <c r="B4982" s="1">
        <v>0.55162420548039104</v>
      </c>
      <c r="C4982" s="1">
        <v>0.55042126047468598</v>
      </c>
      <c r="D4982" s="1">
        <v>0.54921918619779397</v>
      </c>
      <c r="E4982" s="1">
        <v>0.54801797253154305</v>
      </c>
    </row>
    <row r="4983" spans="1:5">
      <c r="A4983" s="1">
        <v>0.546817609348759</v>
      </c>
      <c r="B4983" s="1">
        <v>0.54561808651325405</v>
      </c>
      <c r="C4983" s="1">
        <v>0.54441939387984095</v>
      </c>
      <c r="D4983" s="1">
        <v>0.543221521294323</v>
      </c>
      <c r="E4983" s="1">
        <v>0.54202445859349502</v>
      </c>
    </row>
    <row r="4984" spans="1:5">
      <c r="A4984" s="1">
        <v>0.54082819560515105</v>
      </c>
      <c r="B4984" s="1">
        <v>0.53963272214807101</v>
      </c>
      <c r="C4984" s="1">
        <v>0.538438028032036</v>
      </c>
      <c r="D4984" s="1">
        <v>0.537244103057816</v>
      </c>
      <c r="E4984" s="1">
        <v>0.53605093701717599</v>
      </c>
    </row>
    <row r="4985" spans="1:5">
      <c r="A4985" s="1">
        <v>0.53485851969287401</v>
      </c>
      <c r="B4985" s="1">
        <v>0.53366684085866201</v>
      </c>
      <c r="C4985" s="1">
        <v>0.53247589027928499</v>
      </c>
      <c r="D4985" s="1">
        <v>0.53128565771048297</v>
      </c>
      <c r="E4985" s="1">
        <v>0.53009613289898805</v>
      </c>
    </row>
    <row r="4986" spans="1:5">
      <c r="A4986" s="1">
        <v>0.52890730558252697</v>
      </c>
      <c r="B4986" s="1">
        <v>0.52771916548981801</v>
      </c>
      <c r="C4986" s="1">
        <v>0.526531702340576</v>
      </c>
      <c r="D4986" s="1">
        <v>0.52534490584550697</v>
      </c>
      <c r="E4986" s="1">
        <v>0.52415876570631303</v>
      </c>
    </row>
    <row r="4987" spans="1:5">
      <c r="A4987" s="1">
        <v>0.52297327161568696</v>
      </c>
      <c r="B4987" s="1">
        <v>0.52178841325731495</v>
      </c>
      <c r="C4987" s="1">
        <v>0.52060418030587996</v>
      </c>
      <c r="D4987" s="1">
        <v>0.51942056242705703</v>
      </c>
      <c r="E4987" s="1">
        <v>0.51823754927751298</v>
      </c>
    </row>
    <row r="4988" spans="1:5">
      <c r="A4988" s="1">
        <v>0.51705513050491103</v>
      </c>
      <c r="B4988" s="1">
        <v>0.51587329583834196</v>
      </c>
      <c r="C4988" s="1">
        <v>0.51469204018736403</v>
      </c>
      <c r="D4988" s="1">
        <v>0.51351136636813699</v>
      </c>
      <c r="E4988" s="1">
        <v>0.51233127786383204</v>
      </c>
    </row>
    <row r="4989" spans="1:5">
      <c r="A4989" s="1">
        <v>0.51115177815990498</v>
      </c>
      <c r="B4989" s="1">
        <v>0.50997287074410003</v>
      </c>
      <c r="C4989" s="1">
        <v>0.508794559106447</v>
      </c>
      <c r="D4989" s="1">
        <v>0.50761684673926699</v>
      </c>
      <c r="E4989" s="1">
        <v>0.50643973713716295</v>
      </c>
    </row>
    <row r="4990" spans="1:5">
      <c r="A4990" s="1">
        <v>0.50526323379703098</v>
      </c>
      <c r="B4990" s="1">
        <v>0.50408734021805002</v>
      </c>
      <c r="C4990" s="1">
        <v>0.50291205990168897</v>
      </c>
      <c r="D4990" s="1">
        <v>0.501737396351701</v>
      </c>
      <c r="E4990" s="1">
        <v>0.50056335307412503</v>
      </c>
    </row>
    <row r="4991" spans="1:5">
      <c r="A4991" s="1">
        <v>0.49938993357729899</v>
      </c>
      <c r="B4991" s="1">
        <v>0.49821714137183398</v>
      </c>
      <c r="C4991" s="1">
        <v>0.49704497997063402</v>
      </c>
      <c r="D4991" s="1">
        <v>0.49587345288889201</v>
      </c>
      <c r="E4991" s="1">
        <v>0.49470256364408499</v>
      </c>
    </row>
    <row r="4992" spans="1:5">
      <c r="A4992" s="1">
        <v>0.493532315755979</v>
      </c>
      <c r="B4992" s="1">
        <v>0.49236271274662802</v>
      </c>
      <c r="C4992" s="1">
        <v>0.49119375814036997</v>
      </c>
      <c r="D4992" s="1">
        <v>0.49002545546383602</v>
      </c>
      <c r="E4992" s="1">
        <v>0.488857808245938</v>
      </c>
    </row>
    <row r="4993" spans="1:5">
      <c r="A4993" s="1">
        <v>0.487690820017879</v>
      </c>
      <c r="B4993" s="1">
        <v>0.48652449431314698</v>
      </c>
      <c r="C4993" s="1">
        <v>0.48535883466752</v>
      </c>
      <c r="D4993" s="1">
        <v>0.48419384461906301</v>
      </c>
      <c r="E4993" s="1">
        <v>0.48302952770812402</v>
      </c>
    </row>
    <row r="4994" spans="1:5">
      <c r="A4994" s="1">
        <v>0.48186588747734399</v>
      </c>
      <c r="B4994" s="1">
        <v>0.480702927471646</v>
      </c>
      <c r="C4994" s="1">
        <v>0.47954065123824602</v>
      </c>
      <c r="D4994" s="1">
        <v>0.47837906232664201</v>
      </c>
      <c r="E4994" s="1">
        <v>0.47721816428862102</v>
      </c>
    </row>
    <row r="4995" spans="1:5">
      <c r="A4995" s="1">
        <v>0.47605796067825901</v>
      </c>
      <c r="B4995" s="1">
        <v>0.47489845505191702</v>
      </c>
      <c r="C4995" s="1">
        <v>0.473739650968244</v>
      </c>
      <c r="D4995" s="1">
        <v>0.47258155198817797</v>
      </c>
      <c r="E4995" s="1">
        <v>0.471424161674941</v>
      </c>
    </row>
    <row r="4996" spans="1:5">
      <c r="A4996" s="1">
        <v>0.47026748359404502</v>
      </c>
      <c r="B4996" s="1">
        <v>0.46911152131328798</v>
      </c>
      <c r="C4996" s="1">
        <v>0.467956278402753</v>
      </c>
      <c r="D4996" s="1">
        <v>0.46680175843481803</v>
      </c>
      <c r="E4996" s="1">
        <v>0.46564796498413702</v>
      </c>
    </row>
    <row r="4997" spans="1:5">
      <c r="A4997" s="1">
        <v>0.46449490162766199</v>
      </c>
      <c r="B4997" s="1">
        <v>0.46334257194462503</v>
      </c>
      <c r="C4997" s="1">
        <v>0.46219097951655003</v>
      </c>
      <c r="D4997" s="1">
        <v>0.46104012792724097</v>
      </c>
      <c r="E4997" s="1">
        <v>0.4598900207628</v>
      </c>
    </row>
    <row r="4998" spans="1:5">
      <c r="A4998" s="1">
        <v>0.45874066161160798</v>
      </c>
      <c r="B4998" s="1">
        <v>0.45759205406433601</v>
      </c>
      <c r="C4998" s="1">
        <v>0.45644420171394101</v>
      </c>
      <c r="D4998" s="1">
        <v>0.45529710815566998</v>
      </c>
      <c r="E4998" s="1">
        <v>0.45415077698705703</v>
      </c>
    </row>
    <row r="4999" spans="1:5">
      <c r="A4999" s="1">
        <v>0.45300521180791797</v>
      </c>
      <c r="B4999" s="1">
        <v>0.45186041622036199</v>
      </c>
      <c r="C4999" s="1">
        <v>0.45071639382878298</v>
      </c>
      <c r="D4999" s="1">
        <v>0.44957314823986499</v>
      </c>
      <c r="E4999" s="1">
        <v>0.448430683062572</v>
      </c>
    </row>
    <row r="5000" spans="1:5">
      <c r="A5000" s="1">
        <v>0.44728900190816501</v>
      </c>
      <c r="B5000" s="1">
        <v>0.44614810839018498</v>
      </c>
      <c r="C5000" s="1">
        <v>0.44500800612446401</v>
      </c>
      <c r="D5000" s="1">
        <v>0.44386869872911699</v>
      </c>
      <c r="E5000" s="1">
        <v>0.44273018982455198</v>
      </c>
    </row>
    <row r="5001" spans="1:5">
      <c r="A5001" s="1">
        <v>0.44159248303346099</v>
      </c>
      <c r="B5001" s="1">
        <v>0.44045558198082302</v>
      </c>
      <c r="C5001" s="1">
        <v>0.43931949029390699</v>
      </c>
      <c r="D5001" s="1">
        <v>0.43818421160226401</v>
      </c>
      <c r="E5001" s="1">
        <v>0.43704974953773801</v>
      </c>
    </row>
    <row r="5002" spans="1:5">
      <c r="A5002" s="1">
        <v>0.43591610773445599</v>
      </c>
      <c r="B5002" s="1">
        <v>0.43478328982883502</v>
      </c>
      <c r="C5002" s="1">
        <v>0.43365129945957898</v>
      </c>
      <c r="D5002" s="1">
        <v>0.43252014026767699</v>
      </c>
      <c r="E5002" s="1">
        <v>0.43138981589640801</v>
      </c>
    </row>
    <row r="5003" spans="1:5">
      <c r="A5003" s="1">
        <v>0.43026032999133501</v>
      </c>
      <c r="B5003" s="1">
        <v>0.429131686200313</v>
      </c>
      <c r="C5003" s="1">
        <v>0.42800388817348101</v>
      </c>
      <c r="D5003" s="1">
        <v>0.426876939563265</v>
      </c>
      <c r="E5003" s="1">
        <v>0.42575084402438002</v>
      </c>
    </row>
    <row r="5004" spans="1:5">
      <c r="A5004" s="1">
        <v>0.42462560521382497</v>
      </c>
      <c r="B5004" s="1">
        <v>0.42350122679089103</v>
      </c>
      <c r="C5004" s="1">
        <v>0.42237771241715599</v>
      </c>
      <c r="D5004" s="1">
        <v>0.42125506575647798</v>
      </c>
      <c r="E5004" s="1">
        <v>0.42013329047501002</v>
      </c>
    </row>
    <row r="5005" spans="1:5">
      <c r="A5005" s="1">
        <v>0.41901239024119002</v>
      </c>
      <c r="B5005" s="1">
        <v>0.41789236872574098</v>
      </c>
      <c r="C5005" s="1">
        <v>0.41677322960167701</v>
      </c>
      <c r="D5005" s="1">
        <v>0.415654976544299</v>
      </c>
      <c r="E5005" s="1">
        <v>0.41453761323119098</v>
      </c>
    </row>
    <row r="5006" spans="1:5">
      <c r="A5006" s="1">
        <v>0.41342114334222801</v>
      </c>
      <c r="B5006" s="1">
        <v>0.41230557055957001</v>
      </c>
      <c r="C5006" s="1">
        <v>0.411190898567665</v>
      </c>
      <c r="D5006" s="1">
        <v>0.410077131053254</v>
      </c>
      <c r="E5006" s="1">
        <v>0.40896427170535399</v>
      </c>
    </row>
    <row r="5007" spans="1:5">
      <c r="A5007" s="1">
        <v>0.40785232421527901</v>
      </c>
      <c r="B5007" s="1">
        <v>0.40674129227662398</v>
      </c>
      <c r="C5007" s="1">
        <v>0.405631179585274</v>
      </c>
      <c r="D5007" s="1">
        <v>0.40452198983940302</v>
      </c>
      <c r="E5007" s="1">
        <v>0.40341372673947001</v>
      </c>
    </row>
    <row r="5008" spans="1:5">
      <c r="A5008" s="1">
        <v>0.40230639398821999</v>
      </c>
      <c r="B5008" s="1">
        <v>0.40119999529068801</v>
      </c>
      <c r="C5008" s="1">
        <v>0.40009453435419401</v>
      </c>
      <c r="D5008" s="1">
        <v>0.39899001488834701</v>
      </c>
      <c r="E5008" s="1">
        <v>0.39788644060504402</v>
      </c>
    </row>
    <row r="5009" spans="1:5">
      <c r="A5009" s="1">
        <v>0.39678381521846601</v>
      </c>
      <c r="B5009" s="1">
        <v>0.39568214244508398</v>
      </c>
      <c r="C5009" s="1">
        <v>0.39458142600365498</v>
      </c>
      <c r="D5009" s="1">
        <v>0.39348166961522302</v>
      </c>
      <c r="E5009" s="1">
        <v>0.39238287700312102</v>
      </c>
    </row>
    <row r="5010" spans="1:5">
      <c r="A5010" s="1">
        <v>0.39128505189296903</v>
      </c>
      <c r="B5010" s="1">
        <v>0.39018819801267302</v>
      </c>
      <c r="C5010" s="1">
        <v>0.38909231909242398</v>
      </c>
      <c r="D5010" s="1">
        <v>0.38799741886470601</v>
      </c>
      <c r="E5010" s="1">
        <v>0.386903501064286</v>
      </c>
    </row>
    <row r="5011" spans="1:5">
      <c r="A5011" s="1">
        <v>0.38581056942822001</v>
      </c>
      <c r="B5011" s="1">
        <v>0.38471862769585202</v>
      </c>
      <c r="C5011" s="1">
        <v>0.383627679608809</v>
      </c>
      <c r="D5011" s="1">
        <v>0.38253772891101001</v>
      </c>
      <c r="E5011" s="1">
        <v>0.38144877934865801</v>
      </c>
    </row>
    <row r="5012" spans="1:5">
      <c r="A5012" s="1">
        <v>0.380360834670248</v>
      </c>
      <c r="B5012" s="1">
        <v>0.37927389862655703</v>
      </c>
      <c r="C5012" s="1">
        <v>0.37818797497065099</v>
      </c>
      <c r="D5012" s="1">
        <v>0.37710306745788402</v>
      </c>
      <c r="E5012" s="1">
        <v>0.376019179845898</v>
      </c>
    </row>
    <row r="5013" spans="1:5">
      <c r="A5013" s="1">
        <v>0.37493631589461801</v>
      </c>
      <c r="B5013" s="1">
        <v>0.37385447936626198</v>
      </c>
      <c r="C5013" s="1">
        <v>0.37277367402533401</v>
      </c>
      <c r="D5013" s="1">
        <v>0.37169390363861898</v>
      </c>
      <c r="E5013" s="1">
        <v>0.370615171975198</v>
      </c>
    </row>
    <row r="5014" spans="1:5">
      <c r="A5014" s="1">
        <v>0.369537482806434</v>
      </c>
      <c r="B5014" s="1">
        <v>0.368460839905981</v>
      </c>
      <c r="C5014" s="1">
        <v>0.36738524704977499</v>
      </c>
      <c r="D5014" s="1">
        <v>0.36631070801604199</v>
      </c>
      <c r="E5014" s="1">
        <v>0.365237226585299</v>
      </c>
    </row>
    <row r="5015" spans="1:5">
      <c r="A5015" s="1">
        <v>0.364164806540342</v>
      </c>
      <c r="B5015" s="1">
        <v>0.363093451666261</v>
      </c>
      <c r="C5015" s="1">
        <v>0.36202316575043297</v>
      </c>
      <c r="D5015" s="1">
        <v>0.360953952582518</v>
      </c>
      <c r="E5015" s="1">
        <v>0.359885815954468</v>
      </c>
    </row>
    <row r="5016" spans="1:5">
      <c r="A5016" s="1">
        <v>0.35881875966051802</v>
      </c>
      <c r="B5016" s="1">
        <v>0.35775278749719103</v>
      </c>
      <c r="C5016" s="1">
        <v>0.35668790326330302</v>
      </c>
      <c r="D5016" s="1">
        <v>0.35562411075994999</v>
      </c>
      <c r="E5016" s="1">
        <v>0.35456141379051698</v>
      </c>
    </row>
    <row r="5017" spans="1:5">
      <c r="A5017" s="1">
        <v>0.35349981616068099</v>
      </c>
      <c r="B5017" s="1">
        <v>0.35243932167839798</v>
      </c>
      <c r="C5017" s="1">
        <v>0.35137993415391799</v>
      </c>
      <c r="D5017" s="1">
        <v>0.350321657399778</v>
      </c>
      <c r="E5017" s="1">
        <v>0.349264495230797</v>
      </c>
    </row>
    <row r="5018" spans="1:5">
      <c r="A5018" s="1">
        <v>0.34820845146408602</v>
      </c>
      <c r="B5018" s="1">
        <v>0.34715352991904402</v>
      </c>
      <c r="C5018" s="1">
        <v>0.34609973441734998</v>
      </c>
      <c r="D5018" s="1">
        <v>0.34504706878298003</v>
      </c>
      <c r="E5018" s="1">
        <v>0.34399553684219197</v>
      </c>
    </row>
    <row r="5019" spans="1:5">
      <c r="A5019" s="1">
        <v>0.34294514242353002</v>
      </c>
      <c r="B5019" s="1">
        <v>0.341895889357829</v>
      </c>
      <c r="C5019" s="1">
        <v>0.34084778147820899</v>
      </c>
      <c r="D5019" s="1">
        <v>0.33980082262007499</v>
      </c>
      <c r="E5019" s="1">
        <v>0.338755016621126</v>
      </c>
    </row>
    <row r="5020" spans="1:5">
      <c r="A5020" s="1">
        <v>0.33771036732134302</v>
      </c>
      <c r="B5020" s="1">
        <v>0.33666687856299499</v>
      </c>
      <c r="C5020" s="1">
        <v>0.33562455419063703</v>
      </c>
      <c r="D5020" s="1">
        <v>0.33458339805111498</v>
      </c>
      <c r="E5020" s="1">
        <v>0.33354341399356202</v>
      </c>
    </row>
    <row r="5021" spans="1:5">
      <c r="A5021" s="1">
        <v>0.33250460586939301</v>
      </c>
      <c r="B5021" s="1">
        <v>0.33146697753231702</v>
      </c>
      <c r="C5021" s="1">
        <v>0.33043053283832302</v>
      </c>
      <c r="D5021" s="1">
        <v>0.32939527564569598</v>
      </c>
      <c r="E5021" s="1">
        <v>0.328361209815</v>
      </c>
    </row>
    <row r="5022" spans="1:5">
      <c r="A5022" s="1">
        <v>0.32732833920909099</v>
      </c>
      <c r="B5022" s="1">
        <v>0.326296667693112</v>
      </c>
      <c r="C5022" s="1">
        <v>0.32526619913449101</v>
      </c>
      <c r="D5022" s="1">
        <v>0.32423693740294401</v>
      </c>
      <c r="E5022" s="1">
        <v>0.32320888637047701</v>
      </c>
    </row>
    <row r="5023" spans="1:5">
      <c r="A5023" s="1">
        <v>0.32218204991138</v>
      </c>
      <c r="B5023" s="1">
        <v>0.32115643190223198</v>
      </c>
      <c r="C5023" s="1">
        <v>0.32013203622189801</v>
      </c>
      <c r="D5023" s="1">
        <v>0.31910886675153</v>
      </c>
      <c r="E5023" s="1">
        <v>0.31808692737457001</v>
      </c>
    </row>
    <row r="5024" spans="1:5">
      <c r="A5024" s="1">
        <v>0.317066221976745</v>
      </c>
      <c r="B5024" s="1">
        <v>0.316046754446068</v>
      </c>
      <c r="C5024" s="1">
        <v>0.31502852867284398</v>
      </c>
      <c r="D5024" s="1">
        <v>0.31401154854966001</v>
      </c>
      <c r="E5024" s="1">
        <v>0.31299581797139298</v>
      </c>
    </row>
    <row r="5025" spans="1:5">
      <c r="A5025" s="1">
        <v>0.31198134083520601</v>
      </c>
      <c r="B5025" s="1">
        <v>0.31096812104055099</v>
      </c>
      <c r="C5025" s="1">
        <v>0.30995616248916702</v>
      </c>
      <c r="D5025" s="1">
        <v>0.30894546908507797</v>
      </c>
      <c r="E5025" s="1">
        <v>0.30793604473459602</v>
      </c>
    </row>
    <row r="5026" spans="1:5">
      <c r="A5026" s="1">
        <v>0.30692789314127999</v>
      </c>
      <c r="B5026" s="1">
        <v>0.30592101557144102</v>
      </c>
      <c r="C5026" s="1">
        <v>0.30491541169087899</v>
      </c>
      <c r="D5026" s="1">
        <v>0.303911081136434</v>
      </c>
      <c r="E5026" s="1">
        <v>0.30290802354388202</v>
      </c>
    </row>
    <row r="5027" spans="1:5">
      <c r="A5027" s="1">
        <v>0.30190623854793203</v>
      </c>
      <c r="B5027" s="1">
        <v>0.30090572578222402</v>
      </c>
      <c r="C5027" s="1">
        <v>0.29990648487933802</v>
      </c>
      <c r="D5027" s="1">
        <v>0.29890851547078301</v>
      </c>
      <c r="E5027" s="1">
        <v>0.297911817186999</v>
      </c>
    </row>
    <row r="5028" spans="1:5">
      <c r="A5028" s="1">
        <v>0.296916389657365</v>
      </c>
      <c r="B5028" s="1">
        <v>0.29592223251018801</v>
      </c>
      <c r="C5028" s="1">
        <v>0.29492934537271298</v>
      </c>
      <c r="D5028" s="1">
        <v>0.29393772787111699</v>
      </c>
      <c r="E5028" s="1">
        <v>0.29294737963050999</v>
      </c>
    </row>
    <row r="5029" spans="1:5">
      <c r="A5029" s="1">
        <v>0.29195830027493502</v>
      </c>
      <c r="B5029" s="1">
        <v>0.29097048942736797</v>
      </c>
      <c r="C5029" s="1">
        <v>0.289983946709719</v>
      </c>
      <c r="D5029" s="1">
        <v>0.288998671742835</v>
      </c>
      <c r="E5029" s="1">
        <v>0.28801466414649202</v>
      </c>
    </row>
    <row r="5030" spans="1:5">
      <c r="A5030" s="1">
        <v>0.28703192353939899</v>
      </c>
      <c r="B5030" s="1">
        <v>0.286050449539201</v>
      </c>
      <c r="C5030" s="1">
        <v>0.28507024176247597</v>
      </c>
      <c r="D5030" s="1">
        <v>0.28409129982473402</v>
      </c>
      <c r="E5030" s="1">
        <v>0.283113623340422</v>
      </c>
    </row>
    <row r="5031" spans="1:5">
      <c r="A5031" s="1">
        <v>0.28213721192291602</v>
      </c>
      <c r="B5031" s="1">
        <v>0.28116206518452602</v>
      </c>
      <c r="C5031" s="1">
        <v>0.28018818273649998</v>
      </c>
      <c r="D5031" s="1">
        <v>0.279215564189013</v>
      </c>
      <c r="E5031" s="1">
        <v>0.27824420915117998</v>
      </c>
    </row>
    <row r="5032" spans="1:5">
      <c r="A5032" s="1">
        <v>0.277274117231044</v>
      </c>
      <c r="B5032" s="1">
        <v>0.27630528803558402</v>
      </c>
      <c r="C5032" s="1">
        <v>0.27533772117071098</v>
      </c>
      <c r="D5032" s="1">
        <v>0.27437141624127198</v>
      </c>
      <c r="E5032" s="1">
        <v>0.27340637285104502</v>
      </c>
    </row>
    <row r="5033" spans="1:5">
      <c r="A5033" s="1">
        <v>0.27244259060274301</v>
      </c>
      <c r="B5033" s="1">
        <v>0.27148006909801098</v>
      </c>
      <c r="C5033" s="1">
        <v>0.270518807937429</v>
      </c>
      <c r="D5033" s="1">
        <v>0.26955880672050903</v>
      </c>
      <c r="E5033" s="1">
        <v>0.268600065045695</v>
      </c>
    </row>
    <row r="5034" spans="1:5">
      <c r="A5034" s="1">
        <v>0.26764258251037198</v>
      </c>
      <c r="B5034" s="1">
        <v>0.266686358710849</v>
      </c>
      <c r="C5034" s="1">
        <v>0.26573139324237199</v>
      </c>
      <c r="D5034" s="1">
        <v>0.26477768569912302</v>
      </c>
      <c r="E5034" s="1">
        <v>0.26382523567421501</v>
      </c>
    </row>
    <row r="5035" spans="1:5">
      <c r="A5035" s="1">
        <v>0.26287404275969201</v>
      </c>
      <c r="B5035" s="1">
        <v>0.26192410654653803</v>
      </c>
      <c r="C5035" s="1">
        <v>0.260975426624664</v>
      </c>
      <c r="D5035" s="1">
        <v>0.26002800258291803</v>
      </c>
      <c r="E5035" s="1">
        <v>0.25908183400908003</v>
      </c>
    </row>
    <row r="5036" spans="1:5">
      <c r="A5036" s="1">
        <v>0.25813692048986497</v>
      </c>
      <c r="B5036" s="1">
        <v>0.25719326161091899</v>
      </c>
      <c r="C5036" s="1">
        <v>0.25625085695682398</v>
      </c>
      <c r="D5036" s="1">
        <v>0.25530970611109399</v>
      </c>
      <c r="E5036" s="1">
        <v>0.25436980865617498</v>
      </c>
    </row>
    <row r="5037" spans="1:5">
      <c r="A5037" s="1">
        <v>0.25343116417345102</v>
      </c>
      <c r="B5037" s="1">
        <v>0.25249377224323399</v>
      </c>
      <c r="C5037" s="1">
        <v>0.25155763244477503</v>
      </c>
      <c r="D5037" s="1">
        <v>0.25062274435625298</v>
      </c>
      <c r="E5037" s="1">
        <v>0.24968910755478299</v>
      </c>
    </row>
    <row r="5038" spans="1:5">
      <c r="A5038" s="1">
        <v>0.24875672161641499</v>
      </c>
      <c r="B5038" s="1">
        <v>0.24782558611612701</v>
      </c>
      <c r="C5038" s="1">
        <v>0.24689570062784</v>
      </c>
      <c r="D5038" s="1">
        <v>0.245967064724398</v>
      </c>
      <c r="E5038" s="1">
        <v>0.245039677977585</v>
      </c>
    </row>
    <row r="5039" spans="1:5">
      <c r="A5039" s="1">
        <v>0.24411353995811699</v>
      </c>
      <c r="B5039" s="1">
        <v>0.24318865023564101</v>
      </c>
      <c r="C5039" s="1">
        <v>0.24226500837874199</v>
      </c>
      <c r="D5039" s="1">
        <v>0.24134261395493301</v>
      </c>
      <c r="E5039" s="1">
        <v>0.24042146653066601</v>
      </c>
    </row>
    <row r="5040" spans="1:5">
      <c r="A5040" s="1">
        <v>0.239501565671323</v>
      </c>
      <c r="B5040" s="1">
        <v>0.238582910941219</v>
      </c>
      <c r="C5040" s="1">
        <v>0.237665501903604</v>
      </c>
      <c r="D5040" s="1">
        <v>0.23674933812066301</v>
      </c>
      <c r="E5040" s="1">
        <v>0.235834419153509</v>
      </c>
    </row>
    <row r="5041" spans="1:5">
      <c r="A5041" s="1">
        <v>0.234920744562196</v>
      </c>
      <c r="B5041" s="1">
        <v>0.23400831390570501</v>
      </c>
      <c r="C5041" s="1">
        <v>0.23309712674195299</v>
      </c>
      <c r="D5041" s="1">
        <v>0.23218718262779001</v>
      </c>
      <c r="E5041" s="1">
        <v>0.23127848111900101</v>
      </c>
    </row>
    <row r="5042" spans="1:5">
      <c r="A5042" s="1">
        <v>0.230371021770303</v>
      </c>
      <c r="B5042" s="1">
        <v>0.22946480413534501</v>
      </c>
      <c r="C5042" s="1">
        <v>0.22855982776671199</v>
      </c>
      <c r="D5042" s="1">
        <v>0.22765609221592201</v>
      </c>
      <c r="E5042" s="1">
        <v>0.22675359703342499</v>
      </c>
    </row>
    <row r="5043" spans="1:5">
      <c r="A5043" s="1">
        <v>0.225852341768607</v>
      </c>
      <c r="B5043" s="1">
        <v>0.22495232596978401</v>
      </c>
      <c r="C5043" s="1">
        <v>0.224053549184207</v>
      </c>
      <c r="D5043" s="1">
        <v>0.22315601095806401</v>
      </c>
      <c r="E5043" s="1">
        <v>0.222259710836469</v>
      </c>
    </row>
    <row r="5044" spans="1:5">
      <c r="A5044" s="1">
        <v>0.221364648363475</v>
      </c>
      <c r="B5044" s="1">
        <v>0.220470823082069</v>
      </c>
      <c r="C5044" s="1">
        <v>0.219578234534167</v>
      </c>
      <c r="D5044" s="1">
        <v>0.218686882260622</v>
      </c>
      <c r="E5044" s="1">
        <v>0.21779676580121901</v>
      </c>
    </row>
    <row r="5045" spans="1:5">
      <c r="A5045" s="1">
        <v>0.21690788469467501</v>
      </c>
      <c r="B5045" s="1">
        <v>0.21602023847864699</v>
      </c>
      <c r="C5045" s="1">
        <v>0.21513382668971601</v>
      </c>
      <c r="D5045" s="1">
        <v>0.214248648863403</v>
      </c>
      <c r="E5045" s="1">
        <v>0.21336470453416101</v>
      </c>
    </row>
    <row r="5046" spans="1:5">
      <c r="A5046" s="1">
        <v>0.21248199323537501</v>
      </c>
      <c r="B5046" s="1">
        <v>0.21160051449936401</v>
      </c>
      <c r="C5046" s="1">
        <v>0.21072026785738299</v>
      </c>
      <c r="D5046" s="1">
        <v>0.20984125283961599</v>
      </c>
      <c r="E5046" s="1">
        <v>0.208963468975186</v>
      </c>
    </row>
    <row r="5047" spans="1:5">
      <c r="A5047" s="1">
        <v>0.208086915792142</v>
      </c>
      <c r="B5047" s="1">
        <v>0.20721159281747101</v>
      </c>
      <c r="C5047" s="1">
        <v>0.20633749957709699</v>
      </c>
      <c r="D5047" s="1">
        <v>0.205464635595871</v>
      </c>
      <c r="E5047" s="1">
        <v>0.20459300039757899</v>
      </c>
    </row>
    <row r="5048" spans="1:5">
      <c r="A5048" s="1">
        <v>0.20372259350494301</v>
      </c>
      <c r="B5048" s="1">
        <v>0.20285341443961599</v>
      </c>
      <c r="C5048" s="1">
        <v>0.20198546272218601</v>
      </c>
      <c r="D5048" s="1">
        <v>0.20111873787217399</v>
      </c>
      <c r="E5048" s="1">
        <v>0.200253239408032</v>
      </c>
    </row>
    <row r="5049" spans="1:5">
      <c r="A5049" s="1">
        <v>0.19938896684714999</v>
      </c>
      <c r="B5049" s="1">
        <v>0.19852591970584799</v>
      </c>
      <c r="C5049" s="1">
        <v>0.19766409749937999</v>
      </c>
      <c r="D5049" s="1">
        <v>0.19680349974193501</v>
      </c>
      <c r="E5049" s="1">
        <v>0.19594412594663499</v>
      </c>
    </row>
    <row r="5050" spans="1:5">
      <c r="A5050" s="1">
        <v>0.19508597562553201</v>
      </c>
      <c r="B5050" s="1">
        <v>0.19422904828961701</v>
      </c>
      <c r="C5050" s="1">
        <v>0.19337334344880999</v>
      </c>
      <c r="D5050" s="1">
        <v>0.19251886061196699</v>
      </c>
      <c r="E5050" s="1">
        <v>0.19166559928687599</v>
      </c>
    </row>
    <row r="5051" spans="1:5">
      <c r="A5051" s="1">
        <v>0.19081355898026001</v>
      </c>
      <c r="B5051" s="1">
        <v>0.18996273919777401</v>
      </c>
      <c r="C5051" s="1">
        <v>0.18911313944400601</v>
      </c>
      <c r="D5051" s="1">
        <v>0.18826475922247901</v>
      </c>
      <c r="E5051" s="1">
        <v>0.187417598035649</v>
      </c>
    </row>
    <row r="5052" spans="1:5">
      <c r="A5052" s="1">
        <v>0.186571655384905</v>
      </c>
      <c r="B5052" s="1">
        <v>0.18572693077057001</v>
      </c>
      <c r="C5052" s="1">
        <v>0.184883423691899</v>
      </c>
      <c r="D5052" s="1">
        <v>0.18404113364708299</v>
      </c>
      <c r="E5052" s="1">
        <v>0.183200060133244</v>
      </c>
    </row>
    <row r="5053" spans="1:5">
      <c r="A5053" s="1">
        <v>0.18236020264643901</v>
      </c>
      <c r="B5053" s="1">
        <v>0.18152156068165801</v>
      </c>
      <c r="C5053" s="1">
        <v>0.18068413373282299</v>
      </c>
      <c r="D5053" s="1">
        <v>0.17984792129279301</v>
      </c>
      <c r="E5053" s="1">
        <v>0.17901292285335499</v>
      </c>
    </row>
    <row r="5054" spans="1:5">
      <c r="A5054" s="1">
        <v>0.17817913790523501</v>
      </c>
      <c r="B5054" s="1">
        <v>0.17734656593809001</v>
      </c>
      <c r="C5054" s="1">
        <v>0.176515206440509</v>
      </c>
      <c r="D5054" s="1">
        <v>0.17568505890001901</v>
      </c>
      <c r="E5054" s="1">
        <v>0.174856122803073</v>
      </c>
    </row>
    <row r="5055" spans="1:5">
      <c r="A5055" s="1">
        <v>0.174028397635065</v>
      </c>
      <c r="B5055" s="1">
        <v>0.17320188288031901</v>
      </c>
      <c r="C5055" s="1">
        <v>0.172376578022092</v>
      </c>
      <c r="D5055" s="1">
        <v>0.17155248254257499</v>
      </c>
      <c r="E5055" s="1">
        <v>0.170729595922894</v>
      </c>
    </row>
    <row r="5056" spans="1:5">
      <c r="A5056" s="1">
        <v>0.16990791764310401</v>
      </c>
      <c r="B5056" s="1">
        <v>0.16908744718220001</v>
      </c>
      <c r="C5056" s="1">
        <v>0.168268184018105</v>
      </c>
      <c r="D5056" s="1">
        <v>0.167450127627677</v>
      </c>
      <c r="E5056" s="1">
        <v>0.166633277486709</v>
      </c>
    </row>
    <row r="5057" spans="1:5">
      <c r="A5057" s="1">
        <v>0.165817633069926</v>
      </c>
      <c r="B5057" s="1">
        <v>0.165003193850987</v>
      </c>
      <c r="C5057" s="1">
        <v>0.16418995930248201</v>
      </c>
      <c r="D5057" s="1">
        <v>0.163377928895939</v>
      </c>
      <c r="E5057" s="1">
        <v>0.16256710210181599</v>
      </c>
    </row>
    <row r="5058" spans="1:5">
      <c r="A5058" s="1">
        <v>0.16175747838950599</v>
      </c>
      <c r="B5058" s="1">
        <v>0.16094905722733399</v>
      </c>
      <c r="C5058" s="1">
        <v>0.16014183808256</v>
      </c>
      <c r="D5058" s="1">
        <v>0.15933582042137701</v>
      </c>
      <c r="E5058" s="1">
        <v>0.15853100370890999</v>
      </c>
    </row>
    <row r="5059" spans="1:5">
      <c r="A5059" s="1">
        <v>0.15772738740921999</v>
      </c>
      <c r="B5059" s="1">
        <v>0.15692497098529801</v>
      </c>
      <c r="C5059" s="1">
        <v>0.15612375389907401</v>
      </c>
      <c r="D5059" s="1">
        <v>0.155323735611406</v>
      </c>
      <c r="E5059" s="1">
        <v>0.154524915582086</v>
      </c>
    </row>
    <row r="5060" spans="1:5">
      <c r="A5060" s="1">
        <v>0.153727293269843</v>
      </c>
      <c r="B5060" s="1">
        <v>0.152930868132337</v>
      </c>
      <c r="C5060" s="1">
        <v>0.15213563962616</v>
      </c>
      <c r="D5060" s="1">
        <v>0.151341607206842</v>
      </c>
      <c r="E5060" s="1">
        <v>0.15054877032884201</v>
      </c>
    </row>
    <row r="5061" spans="1:5">
      <c r="A5061" s="1">
        <v>0.149757128445554</v>
      </c>
      <c r="B5061" s="1">
        <v>0.14896668100930499</v>
      </c>
      <c r="C5061" s="1">
        <v>0.14817742747135701</v>
      </c>
      <c r="D5061" s="1">
        <v>0.14738936728190499</v>
      </c>
      <c r="E5061" s="1">
        <v>0.14660249989007501</v>
      </c>
    </row>
    <row r="5062" spans="1:5">
      <c r="A5062" s="1">
        <v>0.14581682474392901</v>
      </c>
      <c r="B5062" s="1">
        <v>0.145032341290462</v>
      </c>
      <c r="C5062" s="1">
        <v>0.14424904897560201</v>
      </c>
      <c r="D5062" s="1">
        <v>0.14346694724421</v>
      </c>
      <c r="E5062" s="1">
        <v>0.14268603554008299</v>
      </c>
    </row>
    <row r="5063" spans="1:5">
      <c r="A5063" s="1">
        <v>0.141906313305947</v>
      </c>
      <c r="B5063" s="1">
        <v>0.14112777998346501</v>
      </c>
      <c r="C5063" s="1">
        <v>0.14035043501323299</v>
      </c>
      <c r="D5063" s="1">
        <v>0.13957427783477799</v>
      </c>
      <c r="E5063" s="1">
        <v>0.13879930822487199</v>
      </c>
    </row>
    <row r="5064" spans="1:5">
      <c r="A5064" s="1">
        <v>0.13802552739179899</v>
      </c>
      <c r="B5064" s="1">
        <v>0.13725293692311499</v>
      </c>
      <c r="C5064" s="1">
        <v>0.136481538406939</v>
      </c>
      <c r="D5064" s="1">
        <v>0.13571133343195099</v>
      </c>
      <c r="E5064" s="1">
        <v>0.134942323587389</v>
      </c>
    </row>
    <row r="5065" spans="1:5">
      <c r="A5065" s="1">
        <v>0.13417451046305601</v>
      </c>
      <c r="B5065" s="1">
        <v>0.13340789564930999</v>
      </c>
      <c r="C5065" s="1">
        <v>0.13264248073707299</v>
      </c>
      <c r="D5065" s="1">
        <v>0.13187826731782701</v>
      </c>
      <c r="E5065" s="1">
        <v>0.13111525698361201</v>
      </c>
    </row>
    <row r="5066" spans="1:5">
      <c r="A5066" s="1">
        <v>0.13035345132703199</v>
      </c>
      <c r="B5066" s="1">
        <v>0.12959285194125</v>
      </c>
      <c r="C5066" s="1">
        <v>0.128833460419987</v>
      </c>
      <c r="D5066" s="1">
        <v>0.12807527835752799</v>
      </c>
      <c r="E5066" s="1">
        <v>0.12731830734871499</v>
      </c>
    </row>
    <row r="5067" spans="1:5">
      <c r="A5067" s="1">
        <v>0.126562548988953</v>
      </c>
      <c r="B5067" s="1">
        <v>0.12580800487420901</v>
      </c>
      <c r="C5067" s="1">
        <v>0.125054676601005</v>
      </c>
      <c r="D5067" s="1">
        <v>0.124302565766427</v>
      </c>
      <c r="E5067" s="1">
        <v>0.123551673968122</v>
      </c>
    </row>
    <row r="5068" spans="1:5">
      <c r="A5068" s="1">
        <v>0.122802002804295</v>
      </c>
      <c r="B5068" s="1">
        <v>0.122053553873714</v>
      </c>
      <c r="C5068" s="1">
        <v>0.12130632877570501</v>
      </c>
      <c r="D5068" s="1">
        <v>0.120560329110156</v>
      </c>
      <c r="E5068" s="1">
        <v>0.119815556477514</v>
      </c>
    </row>
    <row r="5069" spans="1:5">
      <c r="A5069" s="1">
        <v>0.119072012478788</v>
      </c>
      <c r="B5069" s="1">
        <v>0.11832969871554599</v>
      </c>
      <c r="C5069" s="1">
        <v>0.117588616789918</v>
      </c>
      <c r="D5069" s="1">
        <v>0.11684876830459399</v>
      </c>
      <c r="E5069" s="1">
        <v>0.116110154862821</v>
      </c>
    </row>
    <row r="5070" spans="1:5">
      <c r="A5070" s="1">
        <v>0.11537277806841301</v>
      </c>
      <c r="B5070" s="1">
        <v>0.11463663952573799</v>
      </c>
      <c r="C5070" s="1">
        <v>0.113901740839727</v>
      </c>
      <c r="D5070" s="1">
        <v>0.11316808361587399</v>
      </c>
      <c r="E5070" s="1">
        <v>0.112435669460229</v>
      </c>
    </row>
    <row r="5071" spans="1:5">
      <c r="A5071" s="1">
        <v>0.111704499979405</v>
      </c>
      <c r="B5071" s="1">
        <v>0.110974576780574</v>
      </c>
      <c r="C5071" s="1">
        <v>0.110245901471468</v>
      </c>
      <c r="D5071" s="1">
        <v>0.109518475660384</v>
      </c>
      <c r="E5071" s="1">
        <v>0.108792300956174</v>
      </c>
    </row>
    <row r="5072" spans="1:5">
      <c r="A5072" s="1">
        <v>0.108067378968251</v>
      </c>
      <c r="B5072" s="1">
        <v>0.107343711306592</v>
      </c>
      <c r="C5072" s="1">
        <v>0.10662129958173</v>
      </c>
      <c r="D5072" s="1">
        <v>0.105900145404763</v>
      </c>
      <c r="E5072" s="1">
        <v>0.10518025038734601</v>
      </c>
    </row>
    <row r="5073" spans="1:5">
      <c r="A5073" s="1">
        <v>0.104461616141694</v>
      </c>
      <c r="B5073" s="1">
        <v>0.103744244280585</v>
      </c>
      <c r="C5073" s="1">
        <v>0.103028136417356</v>
      </c>
      <c r="D5073" s="1">
        <v>0.102313294165904</v>
      </c>
      <c r="E5073" s="1">
        <v>0.10159971914068699</v>
      </c>
    </row>
    <row r="5074" spans="1:5">
      <c r="A5074" s="1">
        <v>0.100887412956726</v>
      </c>
      <c r="B5074" s="1">
        <v>0.10017637722959601</v>
      </c>
      <c r="C5074" s="1">
        <v>9.9466613575438706E-2</v>
      </c>
      <c r="D5074" s="1">
        <v>9.8758123610951196E-2</v>
      </c>
      <c r="E5074" s="1">
        <v>9.8050908953396604E-2</v>
      </c>
    </row>
    <row r="5075" spans="1:5">
      <c r="A5075" s="1">
        <v>9.7344971220592602E-2</v>
      </c>
      <c r="B5075" s="1">
        <v>9.6640312030921702E-2</v>
      </c>
      <c r="C5075" s="1">
        <v>9.5936933003324801E-2</v>
      </c>
      <c r="D5075" s="1">
        <v>9.5234835757302905E-2</v>
      </c>
      <c r="E5075" s="1">
        <v>9.4534021912918001E-2</v>
      </c>
    </row>
    <row r="5076" spans="1:5">
      <c r="A5076" s="1">
        <v>9.3834493090793406E-2</v>
      </c>
      <c r="B5076" s="1">
        <v>9.3136250912111307E-2</v>
      </c>
      <c r="C5076" s="1">
        <v>9.2439296998615597E-2</v>
      </c>
      <c r="D5076" s="1">
        <v>9.1743632972608805E-2</v>
      </c>
      <c r="E5076" s="1">
        <v>9.1049260456955397E-2</v>
      </c>
    </row>
    <row r="5077" spans="1:5">
      <c r="A5077" s="1">
        <v>9.0356181075080796E-2</v>
      </c>
      <c r="B5077" s="1">
        <v>8.9664396450968298E-2</v>
      </c>
      <c r="C5077" s="1">
        <v>8.8973908209163996E-2</v>
      </c>
      <c r="D5077" s="1">
        <v>8.8284717974773302E-2</v>
      </c>
      <c r="E5077" s="1">
        <v>8.7596827373462902E-2</v>
      </c>
    </row>
    <row r="5078" spans="1:5">
      <c r="A5078" s="1">
        <v>8.6910238031457102E-2</v>
      </c>
      <c r="B5078" s="1">
        <v>8.6224951575546299E-2</v>
      </c>
      <c r="C5078" s="1">
        <v>8.5540969633075295E-2</v>
      </c>
      <c r="D5078" s="1">
        <v>8.48582938319523E-2</v>
      </c>
      <c r="E5078" s="1">
        <v>8.4176925800645994E-2</v>
      </c>
    </row>
    <row r="5079" spans="1:5">
      <c r="A5079" s="1">
        <v>8.3496867168182498E-2</v>
      </c>
      <c r="B5079" s="1">
        <v>8.2818119564154302E-2</v>
      </c>
      <c r="C5079" s="1">
        <v>8.2140684618708298E-2</v>
      </c>
      <c r="D5079" s="1">
        <v>8.1464563962555095E-2</v>
      </c>
      <c r="E5079" s="1">
        <v>8.0789759226964603E-2</v>
      </c>
    </row>
    <row r="5080" spans="1:5">
      <c r="A5080" s="1">
        <v>8.0116272043766895E-2</v>
      </c>
      <c r="B5080" s="1">
        <v>7.9444104045352404E-2</v>
      </c>
      <c r="C5080" s="1">
        <v>7.8773256864674401E-2</v>
      </c>
      <c r="D5080" s="1">
        <v>7.8103732135243298E-2</v>
      </c>
      <c r="E5080" s="1">
        <v>7.7435531491131401E-2</v>
      </c>
    </row>
    <row r="5081" spans="1:5">
      <c r="A5081" s="1">
        <v>7.6768656566970794E-2</v>
      </c>
      <c r="B5081" s="1">
        <v>7.6103108997955096E-2</v>
      </c>
      <c r="C5081" s="1">
        <v>7.5438890419837604E-2</v>
      </c>
      <c r="D5081" s="1">
        <v>7.4776002468932096E-2</v>
      </c>
      <c r="E5081" s="1">
        <v>7.4114446782112098E-2</v>
      </c>
    </row>
    <row r="5082" spans="1:5">
      <c r="A5082" s="1">
        <v>7.3454224996812603E-2</v>
      </c>
      <c r="B5082" s="1">
        <v>7.2795338751028602E-2</v>
      </c>
      <c r="C5082" s="1">
        <v>7.2137789683314898E-2</v>
      </c>
      <c r="D5082" s="1">
        <v>7.14815794327881E-2</v>
      </c>
      <c r="E5082" s="1">
        <v>7.0826709639124699E-2</v>
      </c>
    </row>
    <row r="5083" spans="1:5">
      <c r="A5083" s="1">
        <v>7.0173181942560295E-2</v>
      </c>
      <c r="B5083" s="1">
        <v>6.9520997983891303E-2</v>
      </c>
      <c r="C5083" s="1">
        <v>6.88701594044758E-2</v>
      </c>
      <c r="D5083" s="1">
        <v>6.8220667846232902E-2</v>
      </c>
      <c r="E5083" s="1">
        <v>6.7572524951638804E-2</v>
      </c>
    </row>
    <row r="5084" spans="1:5">
      <c r="A5084" s="1">
        <v>6.6925732363733698E-2</v>
      </c>
      <c r="B5084" s="1">
        <v>6.6280291726115201E-2</v>
      </c>
      <c r="C5084" s="1">
        <v>6.5636204682943997E-2</v>
      </c>
      <c r="D5084" s="1">
        <v>6.4993472878938405E-2</v>
      </c>
      <c r="E5084" s="1">
        <v>6.4352097959379906E-2</v>
      </c>
    </row>
    <row r="5085" spans="1:5">
      <c r="A5085" s="1">
        <v>6.3712081570108797E-2</v>
      </c>
      <c r="B5085" s="1">
        <v>6.30734253575264E-2</v>
      </c>
      <c r="C5085" s="1">
        <v>6.2436130968592699E-2</v>
      </c>
      <c r="D5085" s="1">
        <v>6.1800200050830902E-2</v>
      </c>
      <c r="E5085" s="1">
        <v>6.1165634252323797E-2</v>
      </c>
    </row>
    <row r="5086" spans="1:5">
      <c r="A5086" s="1">
        <v>6.05324352217122E-2</v>
      </c>
      <c r="B5086" s="1">
        <v>5.9900604608200597E-2</v>
      </c>
      <c r="C5086" s="1">
        <v>5.9270144061551601E-2</v>
      </c>
      <c r="D5086" s="1">
        <v>5.8641055232089699E-2</v>
      </c>
      <c r="E5086" s="1">
        <v>5.8013339770698398E-2</v>
      </c>
    </row>
    <row r="5087" spans="1:5">
      <c r="A5087" s="1">
        <v>5.7386999328823698E-2</v>
      </c>
      <c r="B5087" s="1">
        <v>5.6762035558469301E-2</v>
      </c>
      <c r="C5087" s="1">
        <v>5.6138450112201303E-2</v>
      </c>
      <c r="D5087" s="1">
        <v>5.5516244643145897E-2</v>
      </c>
      <c r="E5087" s="1">
        <v>5.4895420804987702E-2</v>
      </c>
    </row>
    <row r="5088" spans="1:5">
      <c r="A5088" s="1">
        <v>5.4275980251975997E-2</v>
      </c>
      <c r="B5088" s="1">
        <v>5.3657924638915597E-2</v>
      </c>
      <c r="C5088" s="1">
        <v>5.3041255621175599E-2</v>
      </c>
      <c r="D5088" s="1">
        <v>5.2425974854683401E-2</v>
      </c>
      <c r="E5088" s="1">
        <v>5.18120839959266E-2</v>
      </c>
    </row>
    <row r="5089" spans="1:5">
      <c r="A5089" s="1">
        <v>5.1199584701954202E-2</v>
      </c>
      <c r="B5089" s="1">
        <v>5.05884786303753E-2</v>
      </c>
      <c r="C5089" s="1">
        <v>4.99787674393605E-2</v>
      </c>
      <c r="D5089" s="1">
        <v>4.9370452787638699E-2</v>
      </c>
      <c r="E5089" s="1">
        <v>4.8763536334501E-2</v>
      </c>
    </row>
    <row r="5090" spans="1:5">
      <c r="A5090" s="1">
        <v>4.8158019739797199E-2</v>
      </c>
      <c r="B5090" s="1">
        <v>4.7553904663937899E-2</v>
      </c>
      <c r="C5090" s="1">
        <v>4.6951192767896603E-2</v>
      </c>
      <c r="D5090" s="1">
        <v>4.6349885713203698E-2</v>
      </c>
      <c r="E5090" s="1">
        <v>4.5749985161952597E-2</v>
      </c>
    </row>
    <row r="5091" spans="1:5">
      <c r="A5091" s="1">
        <v>4.5151492776795199E-2</v>
      </c>
      <c r="B5091" s="1">
        <v>4.45544102209443E-2</v>
      </c>
      <c r="C5091" s="1">
        <v>4.39587391581749E-2</v>
      </c>
      <c r="D5091" s="1">
        <v>4.3364481252820199E-2</v>
      </c>
      <c r="E5091" s="1">
        <v>4.2771638169774397E-2</v>
      </c>
    </row>
    <row r="5092" spans="1:5">
      <c r="A5092" s="1">
        <v>4.2180211574492303E-2</v>
      </c>
      <c r="B5092" s="1">
        <v>4.1590203132989403E-2</v>
      </c>
      <c r="C5092" s="1">
        <v>4.1001614511840603E-2</v>
      </c>
      <c r="D5092" s="1">
        <v>4.0414447378183102E-2</v>
      </c>
      <c r="E5092" s="1">
        <v>3.9828703399712402E-2</v>
      </c>
    </row>
    <row r="5093" spans="1:5">
      <c r="A5093" s="1">
        <v>3.9244384244685702E-2</v>
      </c>
      <c r="B5093" s="1">
        <v>3.8661491581919699E-2</v>
      </c>
      <c r="C5093" s="1">
        <v>3.8080027080791598E-2</v>
      </c>
      <c r="D5093" s="1">
        <v>3.7499992411241301E-2</v>
      </c>
      <c r="E5093" s="1">
        <v>3.6921389243765403E-2</v>
      </c>
    </row>
    <row r="5094" spans="1:5">
      <c r="A5094" s="1">
        <v>3.6344219249424499E-2</v>
      </c>
      <c r="B5094" s="1">
        <v>3.57684840998354E-2</v>
      </c>
      <c r="C5094" s="1">
        <v>3.5194185467179298E-2</v>
      </c>
      <c r="D5094" s="1">
        <v>3.4621325024196702E-2</v>
      </c>
      <c r="E5094" s="1">
        <v>3.4049904444185902E-2</v>
      </c>
    </row>
    <row r="5095" spans="1:5">
      <c r="A5095" s="1">
        <v>3.34799254010106E-2</v>
      </c>
      <c r="B5095" s="1">
        <v>3.2911389569089802E-2</v>
      </c>
      <c r="C5095" s="1">
        <v>3.2344298623406598E-2</v>
      </c>
      <c r="D5095" s="1">
        <v>3.1778654239500999E-2</v>
      </c>
      <c r="E5095" s="1">
        <v>3.1214458093478E-2</v>
      </c>
    </row>
    <row r="5096" spans="1:5">
      <c r="A5096" s="1">
        <v>3.0651711861999699E-2</v>
      </c>
      <c r="B5096" s="1">
        <v>3.00904172222883E-2</v>
      </c>
      <c r="C5096" s="1">
        <v>2.9530575852128201E-2</v>
      </c>
      <c r="D5096" s="1">
        <v>2.8972189429864001E-2</v>
      </c>
      <c r="E5096" s="1">
        <v>2.8415259634398799E-2</v>
      </c>
    </row>
    <row r="5097" spans="1:5">
      <c r="A5097" s="1">
        <v>2.78597881451993E-2</v>
      </c>
      <c r="B5097" s="1">
        <v>2.7305776642289201E-2</v>
      </c>
      <c r="C5097" s="1">
        <v>2.6753226806254801E-2</v>
      </c>
      <c r="D5097" s="1">
        <v>2.6202140318242601E-2</v>
      </c>
      <c r="E5097" s="1">
        <v>2.5652518859958499E-2</v>
      </c>
    </row>
    <row r="5098" spans="1:5">
      <c r="A5098" s="1">
        <v>2.51043641136698E-2</v>
      </c>
      <c r="B5098" s="1">
        <v>2.4557677762203699E-2</v>
      </c>
      <c r="C5098" s="1">
        <v>2.4012461488947898E-2</v>
      </c>
      <c r="D5098" s="1">
        <v>2.34687169778506E-2</v>
      </c>
      <c r="E5098" s="1">
        <v>2.29264459134206E-2</v>
      </c>
    </row>
    <row r="5099" spans="1:5">
      <c r="A5099" s="1">
        <v>2.2385649980725199E-2</v>
      </c>
      <c r="B5099" s="1">
        <v>2.18463308653962E-2</v>
      </c>
      <c r="C5099" s="1">
        <v>2.13084902536218E-2</v>
      </c>
      <c r="D5099" s="1">
        <v>2.0772129832152798E-2</v>
      </c>
      <c r="E5099" s="1">
        <v>2.0237251288299299E-2</v>
      </c>
    </row>
    <row r="5100" spans="1:5">
      <c r="A5100" s="1">
        <v>1.9703856309931999E-2</v>
      </c>
      <c r="B5100" s="1">
        <v>1.9171946585483102E-2</v>
      </c>
      <c r="C5100" s="1">
        <v>1.8641523803944401E-2</v>
      </c>
      <c r="D5100" s="1">
        <v>1.81125896548671E-2</v>
      </c>
      <c r="E5100" s="1">
        <v>1.7585145828364498E-2</v>
      </c>
    </row>
    <row r="5101" spans="1:5">
      <c r="A5101" s="1">
        <v>1.7059194015109299E-2</v>
      </c>
      <c r="B5101" s="1">
        <v>1.6534735906334402E-2</v>
      </c>
      <c r="C5101" s="1">
        <v>1.6011773193835399E-2</v>
      </c>
      <c r="D5101" s="1">
        <v>1.5490307569964E-2</v>
      </c>
      <c r="E5101" s="1">
        <v>1.49703407276367E-2</v>
      </c>
    </row>
    <row r="5102" spans="1:5">
      <c r="A5102" s="1">
        <v>1.44518743603283E-2</v>
      </c>
      <c r="B5102" s="1">
        <v>1.39349101620726E-2</v>
      </c>
      <c r="C5102" s="1">
        <v>1.3419449827467501E-2</v>
      </c>
      <c r="D5102" s="1">
        <v>1.2905495051668501E-2</v>
      </c>
      <c r="E5102" s="1">
        <v>1.2393047530391299E-2</v>
      </c>
    </row>
    <row r="5103" spans="1:5">
      <c r="A5103" s="1">
        <v>1.1882108959913901E-2</v>
      </c>
      <c r="B5103" s="1">
        <v>1.1372681037073401E-2</v>
      </c>
      <c r="C5103" s="1">
        <v>1.0864765459267201E-2</v>
      </c>
      <c r="D5103" s="1">
        <v>1.03583639244542E-2</v>
      </c>
      <c r="E5103" s="1">
        <v>9.8534781311534307E-3</v>
      </c>
    </row>
    <row r="5104" spans="1:5">
      <c r="A5104" s="1">
        <v>9.3501097784435203E-3</v>
      </c>
      <c r="B5104" s="1">
        <v>8.8482605659636095E-3</v>
      </c>
      <c r="C5104" s="1">
        <v>8.3479321939126001E-3</v>
      </c>
      <c r="D5104" s="1">
        <v>7.84912636305337E-3</v>
      </c>
      <c r="E5104" s="1">
        <v>7.3518447747047602E-3</v>
      </c>
    </row>
    <row r="5105" spans="1:5">
      <c r="A5105" s="1">
        <v>6.8560891307477599E-3</v>
      </c>
      <c r="B5105" s="1">
        <v>6.3618611336248203E-3</v>
      </c>
      <c r="C5105" s="1">
        <v>5.8691624863371102E-3</v>
      </c>
      <c r="D5105" s="1">
        <v>5.3779948924461904E-3</v>
      </c>
      <c r="E5105" s="1">
        <v>4.88836005607625E-3</v>
      </c>
    </row>
    <row r="5106" spans="1:5">
      <c r="A5106" s="1">
        <v>4.4002596819102003E-3</v>
      </c>
      <c r="B5106" s="1">
        <v>3.9136954751905397E-3</v>
      </c>
      <c r="C5106" s="1">
        <v>3.4286691417219398E-3</v>
      </c>
      <c r="D5106" s="1">
        <v>2.94518238786835E-3</v>
      </c>
      <c r="E5106" s="1">
        <v>2.4632369205542601E-3</v>
      </c>
    </row>
    <row r="5107" spans="1:5">
      <c r="A5107" s="1">
        <v>1.9828344472656799E-3</v>
      </c>
      <c r="B5107" s="1">
        <v>1.5039766760477299E-3</v>
      </c>
      <c r="C5107" s="1">
        <v>1.0266653155056201E-3</v>
      </c>
      <c r="D5107" s="1">
        <v>5.5090207480650195E-4</v>
      </c>
      <c r="E5107" s="1">
        <v>7.6688663676504698E-5</v>
      </c>
    </row>
    <row r="5108" spans="1:5">
      <c r="A5108" s="1">
        <v>-3.95973207596573E-4</v>
      </c>
      <c r="B5108" s="1">
        <v>-8.6708182816505803E-4</v>
      </c>
      <c r="C5108" s="1">
        <v>-1.3366354866217599E-3</v>
      </c>
      <c r="D5108" s="1">
        <v>-1.8046324709979601E-3</v>
      </c>
      <c r="E5108" s="1">
        <v>-2.2710710687655002E-3</v>
      </c>
    </row>
    <row r="5109" spans="1:5">
      <c r="A5109" s="1">
        <v>-2.7359495668347099E-3</v>
      </c>
      <c r="B5109" s="1">
        <v>-3.1992662515554601E-3</v>
      </c>
      <c r="C5109" s="1">
        <v>-3.6610194087184598E-3</v>
      </c>
      <c r="D5109" s="1">
        <v>-4.1212073235532502E-3</v>
      </c>
      <c r="E5109" s="1">
        <v>-4.5798282807288197E-3</v>
      </c>
    </row>
    <row r="5110" spans="1:5">
      <c r="A5110" s="1">
        <v>-5.0368805643543303E-3</v>
      </c>
      <c r="B5110" s="1">
        <v>-5.49236245797815E-3</v>
      </c>
      <c r="C5110" s="1">
        <v>-5.9462722445880198E-3</v>
      </c>
      <c r="D5110" s="1">
        <v>-6.3986082066119299E-3</v>
      </c>
      <c r="E5110" s="1">
        <v>-6.8493686259163003E-3</v>
      </c>
    </row>
    <row r="5111" spans="1:5">
      <c r="A5111" s="1">
        <v>-7.29855178380926E-3</v>
      </c>
      <c r="B5111" s="1">
        <v>-7.7461559610358397E-3</v>
      </c>
      <c r="C5111" s="1">
        <v>-8.1921794377823893E-3</v>
      </c>
      <c r="D5111" s="1">
        <v>-8.63662049367569E-3</v>
      </c>
      <c r="E5111" s="1">
        <v>-9.0794774077788496E-3</v>
      </c>
    </row>
    <row r="5112" spans="1:5">
      <c r="A5112" s="1">
        <v>-9.5207484585983198E-3</v>
      </c>
      <c r="B5112" s="1">
        <v>-9.9604319240776708E-3</v>
      </c>
      <c r="C5112" s="1">
        <v>-1.0398526081601399E-2</v>
      </c>
      <c r="D5112" s="1">
        <v>-1.08350292079921E-2</v>
      </c>
      <c r="E5112" s="1">
        <v>-1.1269939579514001E-2</v>
      </c>
    </row>
    <row r="5113" spans="1:5">
      <c r="A5113" s="1">
        <v>-1.1703255471869701E-2</v>
      </c>
      <c r="B5113" s="1">
        <v>-1.21349751602011E-2</v>
      </c>
      <c r="C5113" s="1">
        <v>-1.25650969190898E-2</v>
      </c>
      <c r="D5113" s="1">
        <v>-1.2993619022558399E-2</v>
      </c>
      <c r="E5113" s="1">
        <v>-1.34205397440674E-2</v>
      </c>
    </row>
    <row r="5114" spans="1:5">
      <c r="A5114" s="1">
        <v>-1.38458573565176E-2</v>
      </c>
      <c r="B5114" s="1">
        <v>-1.4269570132249E-2</v>
      </c>
      <c r="C5114" s="1">
        <v>-1.46916763430425E-2</v>
      </c>
      <c r="D5114" s="1">
        <v>-1.5112174260116599E-2</v>
      </c>
      <c r="E5114" s="1">
        <v>-1.55310621541305E-2</v>
      </c>
    </row>
    <row r="5115" spans="1:5">
      <c r="A5115" s="1">
        <v>-1.5948338295183401E-2</v>
      </c>
      <c r="B5115" s="1">
        <v>-1.6364000952813301E-2</v>
      </c>
      <c r="C5115" s="1">
        <v>-1.67780483959988E-2</v>
      </c>
      <c r="D5115" s="1">
        <v>-1.71904788931561E-2</v>
      </c>
      <c r="E5115" s="1">
        <v>-1.7601290712142802E-2</v>
      </c>
    </row>
    <row r="5116" spans="1:5">
      <c r="A5116" s="1">
        <v>-1.8010482120256199E-2</v>
      </c>
      <c r="B5116" s="1">
        <v>-1.8418051384232099E-2</v>
      </c>
      <c r="C5116" s="1">
        <v>-1.8823996770246199E-2</v>
      </c>
      <c r="D5116" s="1">
        <v>-1.92283165439147E-2</v>
      </c>
      <c r="E5116" s="1">
        <v>-1.9631008970291498E-2</v>
      </c>
    </row>
    <row r="5117" spans="1:5">
      <c r="A5117" s="1">
        <v>-2.00320723138721E-2</v>
      </c>
      <c r="B5117" s="1">
        <v>-2.0431504838590599E-2</v>
      </c>
      <c r="C5117" s="1">
        <v>-2.0829304807820598E-2</v>
      </c>
      <c r="D5117" s="1">
        <v>-2.1225470484376199E-2</v>
      </c>
      <c r="E5117" s="1">
        <v>-2.1620000130509898E-2</v>
      </c>
    </row>
    <row r="5118" spans="1:5">
      <c r="A5118" s="1">
        <v>-2.2012892007914401E-2</v>
      </c>
      <c r="B5118" s="1">
        <v>-2.2404144377721601E-2</v>
      </c>
      <c r="C5118" s="1">
        <v>-2.2793755500503901E-2</v>
      </c>
      <c r="D5118" s="1">
        <v>-2.3181723636272501E-2</v>
      </c>
      <c r="E5118" s="1">
        <v>-2.3568047044478999E-2</v>
      </c>
    </row>
    <row r="5119" spans="1:5">
      <c r="A5119" s="1">
        <v>-2.39527239840128E-2</v>
      </c>
      <c r="B5119" s="1">
        <v>-2.4335752713205198E-2</v>
      </c>
      <c r="C5119" s="1">
        <v>-2.4717131489825302E-2</v>
      </c>
      <c r="D5119" s="1">
        <v>-2.5096858571082899E-2</v>
      </c>
      <c r="E5119" s="1">
        <v>-2.54749322136269E-2</v>
      </c>
    </row>
    <row r="5120" spans="1:5">
      <c r="A5120" s="1">
        <v>-2.58513506735462E-2</v>
      </c>
      <c r="B5120" s="1">
        <v>-2.6226112206368099E-2</v>
      </c>
      <c r="C5120" s="1">
        <v>-2.6599215067061099E-2</v>
      </c>
      <c r="D5120" s="1">
        <v>-2.69706575100323E-2</v>
      </c>
      <c r="E5120" s="1">
        <v>-2.7340437789129202E-2</v>
      </c>
    </row>
    <row r="5121" spans="1:5">
      <c r="A5121" s="1">
        <v>-2.77085541576381E-2</v>
      </c>
      <c r="B5121" s="1">
        <v>-2.80750048682845E-2</v>
      </c>
      <c r="C5121" s="1">
        <v>-2.8439788173234701E-2</v>
      </c>
      <c r="D5121" s="1">
        <v>-2.88029023240946E-2</v>
      </c>
      <c r="E5121" s="1">
        <v>-2.9164345571908501E-2</v>
      </c>
    </row>
    <row r="5122" spans="1:5">
      <c r="A5122" s="1">
        <v>-2.9524116167160899E-2</v>
      </c>
      <c r="B5122" s="1">
        <v>-2.98822123597762E-2</v>
      </c>
      <c r="C5122" s="1">
        <v>-3.02386323991179E-2</v>
      </c>
      <c r="D5122" s="1">
        <v>-3.05933745339899E-2</v>
      </c>
      <c r="E5122" s="1">
        <v>-3.09464370126343E-2</v>
      </c>
    </row>
    <row r="5123" spans="1:5">
      <c r="A5123" s="1">
        <v>-3.1297818082734297E-2</v>
      </c>
      <c r="B5123" s="1">
        <v>-3.1647515991411697E-2</v>
      </c>
      <c r="C5123" s="1">
        <v>-3.1995528985228401E-2</v>
      </c>
      <c r="D5123" s="1">
        <v>-3.2341855310185498E-2</v>
      </c>
      <c r="E5123" s="1">
        <v>-3.2686493211723899E-2</v>
      </c>
    </row>
    <row r="5124" spans="1:5">
      <c r="A5124" s="1">
        <v>-3.3029440934724402E-2</v>
      </c>
      <c r="B5124" s="1">
        <v>-3.3370696723506899E-2</v>
      </c>
      <c r="C5124" s="1">
        <v>-3.3710258821830902E-2</v>
      </c>
      <c r="D5124" s="1">
        <v>-3.40481254728962E-2</v>
      </c>
      <c r="E5124" s="1">
        <v>-3.43842949193413E-2</v>
      </c>
    </row>
    <row r="5125" spans="1:5">
      <c r="A5125" s="1">
        <v>-3.4718765403244797E-2</v>
      </c>
      <c r="B5125" s="1">
        <v>-3.5051535166124699E-2</v>
      </c>
      <c r="C5125" s="1">
        <v>-3.5382602448938601E-2</v>
      </c>
      <c r="D5125" s="1">
        <v>-3.5711965492084198E-2</v>
      </c>
      <c r="E5125" s="1">
        <v>-3.6039622535397699E-2</v>
      </c>
    </row>
    <row r="5126" spans="1:5">
      <c r="A5126" s="1">
        <v>-3.6365571818156202E-2</v>
      </c>
      <c r="B5126" s="1">
        <v>-3.6689811579075401E-2</v>
      </c>
      <c r="C5126" s="1">
        <v>-3.7012340056311203E-2</v>
      </c>
      <c r="D5126" s="1">
        <v>-3.7333155487458601E-2</v>
      </c>
      <c r="E5126" s="1">
        <v>-3.7652256109552099E-2</v>
      </c>
    </row>
    <row r="5127" spans="1:5">
      <c r="A5127" s="1">
        <v>-3.7969640159067002E-2</v>
      </c>
      <c r="B5127" s="1">
        <v>-3.82853058719166E-2</v>
      </c>
      <c r="C5127" s="1">
        <v>-3.8599251483454902E-2</v>
      </c>
      <c r="D5127" s="1">
        <v>-3.8911475228475302E-2</v>
      </c>
      <c r="E5127" s="1">
        <v>-3.9221975341209699E-2</v>
      </c>
    </row>
    <row r="5128" spans="1:5">
      <c r="A5128" s="1">
        <v>-3.9530750055332103E-2</v>
      </c>
      <c r="B5128" s="1">
        <v>-3.98377976039525E-2</v>
      </c>
      <c r="C5128" s="1">
        <v>-4.01431162196242E-2</v>
      </c>
      <c r="D5128" s="1">
        <v>-4.04467041343382E-2</v>
      </c>
      <c r="E5128" s="1">
        <v>-4.0748559579524203E-2</v>
      </c>
    </row>
    <row r="5129" spans="1:5">
      <c r="A5129" s="1">
        <v>-4.1048680786053497E-2</v>
      </c>
      <c r="B5129" s="1">
        <v>-4.1347065984235799E-2</v>
      </c>
      <c r="C5129" s="1">
        <v>-4.1643713403820698E-2</v>
      </c>
      <c r="D5129" s="1">
        <v>-4.1938621273997202E-2</v>
      </c>
      <c r="E5129" s="1">
        <v>-4.2231787823395102E-2</v>
      </c>
    </row>
    <row r="5130" spans="1:5">
      <c r="A5130" s="1">
        <v>-4.2523211280080998E-2</v>
      </c>
      <c r="B5130" s="1">
        <v>-4.2812889871564397E-2</v>
      </c>
      <c r="C5130" s="1">
        <v>-4.31008218247921E-2</v>
      </c>
      <c r="D5130" s="1">
        <v>-4.33870053661519E-2</v>
      </c>
      <c r="E5130" s="1">
        <v>-4.3671438721469599E-2</v>
      </c>
    </row>
    <row r="5131" spans="1:5">
      <c r="A5131" s="1">
        <v>-4.3954120116011901E-2</v>
      </c>
      <c r="B5131" s="1">
        <v>-4.4235047774485198E-2</v>
      </c>
      <c r="C5131" s="1">
        <v>-4.4514219921034499E-2</v>
      </c>
      <c r="D5131" s="1">
        <v>-4.4791634779245498E-2</v>
      </c>
      <c r="E5131" s="1">
        <v>-4.5067290572142302E-2</v>
      </c>
    </row>
    <row r="5132" spans="1:5">
      <c r="A5132" s="1">
        <v>-4.5341185522189999E-2</v>
      </c>
      <c r="B5132" s="1">
        <v>-4.5613317851291801E-2</v>
      </c>
      <c r="C5132" s="1">
        <v>-4.5883685780791002E-2</v>
      </c>
      <c r="D5132" s="1">
        <v>-4.6152287531471402E-2</v>
      </c>
      <c r="E5132" s="1">
        <v>-4.6419121323555398E-2</v>
      </c>
    </row>
    <row r="5133" spans="1:5">
      <c r="A5133" s="1">
        <v>-4.6684185376705503E-2</v>
      </c>
      <c r="B5133" s="1">
        <v>-4.6947477910023599E-2</v>
      </c>
      <c r="C5133" s="1">
        <v>-4.72089971420512E-2</v>
      </c>
      <c r="D5133" s="1">
        <v>-4.74687412907688E-2</v>
      </c>
      <c r="E5133" s="1">
        <v>-4.7726708573597697E-2</v>
      </c>
    </row>
    <row r="5134" spans="1:5">
      <c r="A5134" s="1">
        <v>-4.7982897207398102E-2</v>
      </c>
      <c r="B5134" s="1">
        <v>-4.8237305408469898E-2</v>
      </c>
      <c r="C5134" s="1">
        <v>-4.8489931392552199E-2</v>
      </c>
      <c r="D5134" s="1">
        <v>-4.8740773374824603E-2</v>
      </c>
      <c r="E5134" s="1">
        <v>-4.8989829569905198E-2</v>
      </c>
    </row>
    <row r="5135" spans="1:5">
      <c r="A5135" s="1">
        <v>-4.9237098191852999E-2</v>
      </c>
      <c r="B5135" s="1">
        <v>-4.9482577454165101E-2</v>
      </c>
      <c r="C5135" s="1">
        <v>-4.9726265569779202E-2</v>
      </c>
      <c r="D5135" s="1">
        <v>-4.99681607510725E-2</v>
      </c>
      <c r="E5135" s="1">
        <v>-5.0208261209861202E-2</v>
      </c>
    </row>
    <row r="5136" spans="1:5">
      <c r="A5136" s="1">
        <v>-5.0446565157402201E-2</v>
      </c>
      <c r="B5136" s="1">
        <v>-5.0683070804391002E-2</v>
      </c>
      <c r="C5136" s="1">
        <v>-5.0917776360963098E-2</v>
      </c>
      <c r="D5136" s="1">
        <v>-5.1150680036693402E-2</v>
      </c>
      <c r="E5136" s="1">
        <v>-5.1381780040596202E-2</v>
      </c>
    </row>
    <row r="5137" spans="1:5">
      <c r="A5137" s="1">
        <v>-5.1611074581126501E-2</v>
      </c>
      <c r="B5137" s="1">
        <v>-5.1838561866177302E-2</v>
      </c>
      <c r="C5137" s="1">
        <v>-5.20642401030827E-2</v>
      </c>
      <c r="D5137" s="1">
        <v>-5.2288107498615601E-2</v>
      </c>
      <c r="E5137" s="1">
        <v>-5.2510162258987997E-2</v>
      </c>
    </row>
    <row r="5138" spans="1:5">
      <c r="A5138" s="1">
        <v>-5.2730402589852399E-2</v>
      </c>
      <c r="B5138" s="1">
        <v>-5.2948826696300903E-2</v>
      </c>
      <c r="C5138" s="1">
        <v>-5.3165432782864501E-2</v>
      </c>
      <c r="D5138" s="1">
        <v>-5.3380219053514297E-2</v>
      </c>
      <c r="E5138" s="1">
        <v>-5.3593183711661198E-2</v>
      </c>
    </row>
    <row r="5139" spans="1:5">
      <c r="A5139" s="1">
        <v>-5.3804324960155199E-2</v>
      </c>
      <c r="B5139" s="1">
        <v>-5.4013641236828197E-2</v>
      </c>
      <c r="C5139" s="1">
        <v>-5.4221134206438801E-2</v>
      </c>
      <c r="D5139" s="1">
        <v>-5.4426807876464499E-2</v>
      </c>
      <c r="E5139" s="1">
        <v>-5.4630666310384601E-2</v>
      </c>
    </row>
    <row r="5140" spans="1:5">
      <c r="A5140" s="1">
        <v>-5.4832713575255501E-2</v>
      </c>
      <c r="B5140" s="1">
        <v>-5.5032953741708898E-2</v>
      </c>
      <c r="C5140" s="1">
        <v>-5.52313908839542E-2</v>
      </c>
      <c r="D5140" s="1">
        <v>-5.5428029079776599E-2</v>
      </c>
      <c r="E5140" s="1">
        <v>-5.5622872410538503E-2</v>
      </c>
    </row>
    <row r="5141" spans="1:5">
      <c r="A5141" s="1">
        <v>-5.58159249611773E-2</v>
      </c>
      <c r="B5141" s="1">
        <v>-5.6007190820208601E-2</v>
      </c>
      <c r="C5141" s="1">
        <v>-5.6196674079723702E-2</v>
      </c>
      <c r="D5141" s="1">
        <v>-5.6384378835390499E-2</v>
      </c>
      <c r="E5141" s="1">
        <v>-5.6570309186452998E-2</v>
      </c>
    </row>
    <row r="5142" spans="1:5">
      <c r="A5142" s="1">
        <v>-5.6754469235732602E-2</v>
      </c>
      <c r="B5142" s="1">
        <v>-5.69368630896257E-2</v>
      </c>
      <c r="C5142" s="1">
        <v>-5.7117494858106403E-2</v>
      </c>
      <c r="D5142" s="1">
        <v>-5.7296368654725698E-2</v>
      </c>
      <c r="E5142" s="1">
        <v>-5.7473488596609702E-2</v>
      </c>
    </row>
    <row r="5143" spans="1:5">
      <c r="A5143" s="1">
        <v>-5.7648858804461398E-2</v>
      </c>
      <c r="B5143" s="1">
        <v>-5.7822483402561103E-2</v>
      </c>
      <c r="C5143" s="1">
        <v>-5.7994366518764502E-2</v>
      </c>
      <c r="D5143" s="1">
        <v>-5.8164512284504401E-2</v>
      </c>
      <c r="E5143" s="1">
        <v>-5.83329248347908E-2</v>
      </c>
    </row>
    <row r="5144" spans="1:5">
      <c r="A5144" s="1">
        <v>-5.8499608308208002E-2</v>
      </c>
      <c r="B5144" s="1">
        <v>-5.8664566846919501E-2</v>
      </c>
      <c r="C5144" s="1">
        <v>-5.8827804596663001E-2</v>
      </c>
      <c r="D5144" s="1">
        <v>-5.8989325706754199E-2</v>
      </c>
      <c r="E5144" s="1">
        <v>-5.9149134330084001E-2</v>
      </c>
    </row>
    <row r="5145" spans="1:5">
      <c r="A5145" s="1">
        <v>-5.9307234623121E-2</v>
      </c>
      <c r="B5145" s="1">
        <v>-5.9463630745909997E-2</v>
      </c>
      <c r="C5145" s="1">
        <v>-5.96183268620714E-2</v>
      </c>
      <c r="D5145" s="1">
        <v>-5.9771327138803503E-2</v>
      </c>
      <c r="E5145" s="1">
        <v>-5.9922635746879803E-2</v>
      </c>
    </row>
    <row r="5146" spans="1:5">
      <c r="A5146" s="1">
        <v>-6.0072256860650701E-2</v>
      </c>
      <c r="B5146" s="1">
        <v>-6.0220194658043902E-2</v>
      </c>
      <c r="C5146" s="1">
        <v>-6.0366453320562598E-2</v>
      </c>
      <c r="D5146" s="1">
        <v>-6.0511037033286599E-2</v>
      </c>
      <c r="E5146" s="1">
        <v>-6.0653949984872099E-2</v>
      </c>
    </row>
    <row r="5147" spans="1:5">
      <c r="A5147" s="1">
        <v>-6.0795196367552498E-2</v>
      </c>
      <c r="B5147" s="1">
        <v>-6.0934780377137003E-2</v>
      </c>
      <c r="C5147" s="1">
        <v>-6.10727062130123E-2</v>
      </c>
      <c r="D5147" s="1">
        <v>-6.1208978078139499E-2</v>
      </c>
      <c r="E5147" s="1">
        <v>-6.1343600179058502E-2</v>
      </c>
    </row>
    <row r="5148" spans="1:5">
      <c r="A5148" s="1">
        <v>-6.1476576725884198E-2</v>
      </c>
      <c r="B5148" s="1">
        <v>-6.16079119323086E-2</v>
      </c>
      <c r="C5148" s="1">
        <v>-6.1737610015599999E-2</v>
      </c>
      <c r="D5148" s="1">
        <v>-6.1865675196603298E-2</v>
      </c>
      <c r="E5148" s="1">
        <v>-6.1992111699740601E-2</v>
      </c>
    </row>
    <row r="5149" spans="1:5">
      <c r="A5149" s="1">
        <v>-6.2116923753007799E-2</v>
      </c>
      <c r="B5149" s="1">
        <v>-6.2240115587980697E-2</v>
      </c>
      <c r="C5149" s="1">
        <v>-6.2361691439809797E-2</v>
      </c>
      <c r="D5149" s="1">
        <v>-6.2481655547222098E-2</v>
      </c>
      <c r="E5149" s="1">
        <v>-6.2600012152521603E-2</v>
      </c>
    </row>
    <row r="5150" spans="1:5">
      <c r="A5150" s="1">
        <v>-6.2716765501588403E-2</v>
      </c>
      <c r="B5150" s="1">
        <v>-6.28319198438793E-2</v>
      </c>
      <c r="C5150" s="1">
        <v>-6.2945479432427495E-2</v>
      </c>
      <c r="D5150" s="1">
        <v>-6.3057448523842402E-2</v>
      </c>
      <c r="E5150" s="1">
        <v>-6.3167831378311307E-2</v>
      </c>
    </row>
    <row r="5151" spans="1:5">
      <c r="A5151" s="1">
        <v>-6.3276632259595206E-2</v>
      </c>
      <c r="B5151" s="1">
        <v>-6.3383855435034497E-2</v>
      </c>
      <c r="C5151" s="1">
        <v>-6.3489505175543706E-2</v>
      </c>
      <c r="D5151" s="1">
        <v>-6.3593585755616397E-2</v>
      </c>
      <c r="E5151" s="1">
        <v>-6.3696101453319706E-2</v>
      </c>
    </row>
    <row r="5152" spans="1:5">
      <c r="A5152" s="1">
        <v>-6.3797056550300199E-2</v>
      </c>
      <c r="B5152" s="1">
        <v>-6.3896455331778401E-2</v>
      </c>
      <c r="C5152" s="1">
        <v>-6.3994302086552504E-2</v>
      </c>
      <c r="D5152" s="1">
        <v>-6.4090601106997006E-2</v>
      </c>
      <c r="E5152" s="1">
        <v>-6.4185356689063694E-2</v>
      </c>
    </row>
    <row r="5153" spans="1:5">
      <c r="A5153" s="1">
        <v>-6.4278573132279498E-2</v>
      </c>
      <c r="B5153" s="1">
        <v>-6.4370254739748098E-2</v>
      </c>
      <c r="C5153" s="1">
        <v>-6.4460405818150504E-2</v>
      </c>
      <c r="D5153" s="1">
        <v>-6.4549030677743702E-2</v>
      </c>
      <c r="E5153" s="1">
        <v>-6.4636133632360995E-2</v>
      </c>
    </row>
    <row r="5154" spans="1:5">
      <c r="A5154" s="1">
        <v>-6.4721718999412398E-2</v>
      </c>
      <c r="B5154" s="1">
        <v>-6.4805791099884005E-2</v>
      </c>
      <c r="C5154" s="1">
        <v>-6.4888354258338998E-2</v>
      </c>
      <c r="D5154" s="1">
        <v>-6.4969412802917501E-2</v>
      </c>
      <c r="E5154" s="1">
        <v>-6.50489710653335E-2</v>
      </c>
    </row>
    <row r="5155" spans="1:5">
      <c r="A5155" s="1">
        <v>-6.5127033380881799E-2</v>
      </c>
      <c r="B5155" s="1">
        <v>-6.5203604088429304E-2</v>
      </c>
      <c r="C5155" s="1">
        <v>-6.5278687530422194E-2</v>
      </c>
      <c r="D5155" s="1">
        <v>-6.5352288052882193E-2</v>
      </c>
      <c r="E5155" s="1">
        <v>-6.5424410005407899E-2</v>
      </c>
    </row>
    <row r="5156" spans="1:5">
      <c r="A5156" s="1">
        <v>-6.5495057741173798E-2</v>
      </c>
      <c r="B5156" s="1">
        <v>-6.5564235616931199E-2</v>
      </c>
      <c r="C5156" s="1">
        <v>-6.56319479930077E-2</v>
      </c>
      <c r="D5156" s="1">
        <v>-6.5698199233308205E-2</v>
      </c>
      <c r="E5156" s="1">
        <v>-6.5762993705312606E-2</v>
      </c>
    </row>
    <row r="5157" spans="1:5">
      <c r="A5157" s="1">
        <v>-6.5826335780078904E-2</v>
      </c>
      <c r="B5157" s="1">
        <v>-6.5888229832240103E-2</v>
      </c>
      <c r="C5157" s="1">
        <v>-6.5948680240007301E-2</v>
      </c>
      <c r="D5157" s="1">
        <v>-6.6007691385166101E-2</v>
      </c>
      <c r="E5157" s="1">
        <v>-6.60652676530806E-2</v>
      </c>
    </row>
    <row r="5158" spans="1:5">
      <c r="A5158" s="1">
        <v>-6.6121413432689999E-2</v>
      </c>
      <c r="B5158" s="1">
        <v>-6.6176133116510799E-2</v>
      </c>
      <c r="C5158" s="1">
        <v>-6.6229431100635103E-2</v>
      </c>
      <c r="D5158" s="1">
        <v>-6.62813117847324E-2</v>
      </c>
      <c r="E5158" s="1">
        <v>-6.6331779572048305E-2</v>
      </c>
    </row>
    <row r="5159" spans="1:5">
      <c r="A5159" s="1">
        <v>-6.6380838869404504E-2</v>
      </c>
      <c r="B5159" s="1">
        <v>-6.6428494087200099E-2</v>
      </c>
      <c r="C5159" s="1">
        <v>-6.6474749639410205E-2</v>
      </c>
      <c r="D5159" s="1">
        <v>-6.6519609943585398E-2</v>
      </c>
      <c r="E5159" s="1">
        <v>-6.6563079420855195E-2</v>
      </c>
    </row>
    <row r="5160" spans="1:5">
      <c r="A5160" s="1">
        <v>-6.6605162495922798E-2</v>
      </c>
      <c r="B5160" s="1">
        <v>-6.6645863597070101E-2</v>
      </c>
      <c r="C5160" s="1">
        <v>-6.6685187156153694E-2</v>
      </c>
      <c r="D5160" s="1">
        <v>-6.6723137608608707E-2</v>
      </c>
      <c r="E5160" s="1">
        <v>-6.6759719393444605E-2</v>
      </c>
    </row>
    <row r="5161" spans="1:5">
      <c r="A5161" s="1">
        <v>-6.6794936953248896E-2</v>
      </c>
      <c r="B5161" s="1">
        <v>-6.6828794734184793E-2</v>
      </c>
      <c r="C5161" s="1">
        <v>-6.6861297185992097E-2</v>
      </c>
      <c r="D5161" s="1">
        <v>-6.6892448761987203E-2</v>
      </c>
      <c r="E5161" s="1">
        <v>-6.6922253919063604E-2</v>
      </c>
    </row>
    <row r="5162" spans="1:5">
      <c r="A5162" s="1">
        <v>-6.6950717117690198E-2</v>
      </c>
      <c r="B5162" s="1">
        <v>-6.6977842821912603E-2</v>
      </c>
      <c r="C5162" s="1">
        <v>-6.7003635499353495E-2</v>
      </c>
      <c r="D5162" s="1">
        <v>-6.7028099621211507E-2</v>
      </c>
      <c r="E5162" s="1">
        <v>-6.7051239662262299E-2</v>
      </c>
    </row>
    <row r="5163" spans="1:5">
      <c r="A5163" s="1">
        <v>-6.7073060100857507E-2</v>
      </c>
      <c r="B5163" s="1">
        <v>-6.7093565418925402E-2</v>
      </c>
      <c r="C5163" s="1">
        <v>-6.7112760101970606E-2</v>
      </c>
      <c r="D5163" s="1">
        <v>-6.7130648639074503E-2</v>
      </c>
      <c r="E5163" s="1">
        <v>-6.7147235522894796E-2</v>
      </c>
    </row>
    <row r="5164" spans="1:5">
      <c r="A5164" s="1">
        <v>-6.71625252496659E-2</v>
      </c>
      <c r="B5164" s="1">
        <v>-6.7176522319198295E-2</v>
      </c>
      <c r="C5164" s="1">
        <v>-6.7189231234879507E-2</v>
      </c>
      <c r="D5164" s="1">
        <v>-6.7200656503672504E-2</v>
      </c>
      <c r="E5164" s="1">
        <v>-6.72108026361182E-2</v>
      </c>
    </row>
    <row r="5165" spans="1:5">
      <c r="A5165" s="1">
        <v>-6.7219674146333105E-2</v>
      </c>
      <c r="B5165" s="1">
        <v>-6.7227275552010204E-2</v>
      </c>
      <c r="C5165" s="1">
        <v>-6.7233611374418994E-2</v>
      </c>
      <c r="D5165" s="1">
        <v>-6.7238686138405904E-2</v>
      </c>
      <c r="E5165" s="1">
        <v>-6.7242504372393805E-2</v>
      </c>
    </row>
    <row r="5166" spans="1:5">
      <c r="A5166" s="1">
        <v>-6.7245070608380905E-2</v>
      </c>
      <c r="B5166" s="1">
        <v>-6.7246389381943203E-2</v>
      </c>
      <c r="C5166" s="1">
        <v>-6.7246465232233002E-2</v>
      </c>
      <c r="D5166" s="1">
        <v>-6.7245302701978399E-2</v>
      </c>
      <c r="E5166" s="1">
        <v>-6.7242906337484906E-2</v>
      </c>
    </row>
    <row r="5167" spans="1:5">
      <c r="A5167" s="1">
        <v>-6.7239280688634107E-2</v>
      </c>
      <c r="B5167" s="1">
        <v>-6.7234430308883195E-2</v>
      </c>
      <c r="C5167" s="1">
        <v>-6.7228359755267406E-2</v>
      </c>
      <c r="D5167" s="1">
        <v>-6.7221073588397601E-2</v>
      </c>
      <c r="E5167" s="1">
        <v>-6.7212576372460794E-2</v>
      </c>
    </row>
    <row r="5168" spans="1:5">
      <c r="A5168" s="1">
        <v>-6.7202872675221403E-2</v>
      </c>
      <c r="B5168" s="1">
        <v>-6.71919670680199E-2</v>
      </c>
      <c r="C5168" s="1">
        <v>-6.7179864125772704E-2</v>
      </c>
      <c r="D5168" s="1">
        <v>-6.7166568426973397E-2</v>
      </c>
      <c r="E5168" s="1">
        <v>-6.7152084553691996E-2</v>
      </c>
    </row>
    <row r="5169" spans="1:5">
      <c r="A5169" s="1">
        <v>-6.7136417091575307E-2</v>
      </c>
      <c r="B5169" s="1">
        <v>-6.7119570629845304E-2</v>
      </c>
      <c r="C5169" s="1">
        <v>-6.7101549761301699E-2</v>
      </c>
      <c r="D5169" s="1">
        <v>-6.7082359082320603E-2</v>
      </c>
      <c r="E5169" s="1">
        <v>-6.7062003192854006E-2</v>
      </c>
    </row>
    <row r="5170" spans="1:5">
      <c r="A5170" s="1">
        <v>-6.7040486696431006E-2</v>
      </c>
      <c r="B5170" s="1">
        <v>-6.7017814200156303E-2</v>
      </c>
      <c r="C5170" s="1">
        <v>-6.6993990314712301E-2</v>
      </c>
      <c r="D5170" s="1">
        <v>-6.6969019654356796E-2</v>
      </c>
      <c r="E5170" s="1">
        <v>-6.6942906836924901E-2</v>
      </c>
    </row>
    <row r="5171" spans="1:5">
      <c r="A5171" s="1">
        <v>-6.6915656483827607E-2</v>
      </c>
      <c r="B5171" s="1">
        <v>-6.6887273220052806E-2</v>
      </c>
      <c r="C5171" s="1">
        <v>-6.6857761674164601E-2</v>
      </c>
      <c r="D5171" s="1">
        <v>-6.6827126478303703E-2</v>
      </c>
      <c r="E5171" s="1">
        <v>-6.6795372268186895E-2</v>
      </c>
    </row>
    <row r="5172" spans="1:5">
      <c r="A5172" s="1">
        <v>-6.6762503683108404E-2</v>
      </c>
      <c r="B5172" s="1">
        <v>-6.6728525365938096E-2</v>
      </c>
      <c r="C5172" s="1">
        <v>-6.6693441963123004E-2</v>
      </c>
      <c r="D5172" s="1">
        <v>-6.6657258124685495E-2</v>
      </c>
      <c r="E5172" s="1">
        <v>-6.6619978504225699E-2</v>
      </c>
    </row>
    <row r="5173" spans="1:5">
      <c r="A5173" s="1">
        <v>-6.6581607758919401E-2</v>
      </c>
      <c r="B5173" s="1">
        <v>-6.6542150549519494E-2</v>
      </c>
      <c r="C5173" s="1">
        <v>-6.6501611540354597E-2</v>
      </c>
      <c r="D5173" s="1">
        <v>-6.6459995399330604E-2</v>
      </c>
      <c r="E5173" s="1">
        <v>-6.6417306797929496E-2</v>
      </c>
    </row>
    <row r="5174" spans="1:5">
      <c r="A5174" s="1">
        <v>-6.637355041121E-2</v>
      </c>
      <c r="B5174" s="1">
        <v>-6.6328730917806403E-2</v>
      </c>
      <c r="C5174" s="1">
        <v>-6.6282852999931099E-2</v>
      </c>
      <c r="D5174" s="1">
        <v>-6.6235921343371404E-2</v>
      </c>
      <c r="E5174" s="1">
        <v>-6.6187940637492004E-2</v>
      </c>
    </row>
    <row r="5175" spans="1:5">
      <c r="A5175" s="1">
        <v>-6.6138915575233395E-2</v>
      </c>
      <c r="B5175" s="1">
        <v>-6.6088850853113806E-2</v>
      </c>
      <c r="C5175" s="1">
        <v>-6.6037751171226497E-2</v>
      </c>
      <c r="D5175" s="1">
        <v>-6.59856212332426E-2</v>
      </c>
      <c r="E5175" s="1">
        <v>-6.5932465746408098E-2</v>
      </c>
    </row>
    <row r="5176" spans="1:5">
      <c r="A5176" s="1">
        <v>-6.5878289421546998E-2</v>
      </c>
      <c r="B5176" s="1">
        <v>-6.5823096973058395E-2</v>
      </c>
      <c r="C5176" s="1">
        <v>-6.5766893118920006E-2</v>
      </c>
      <c r="D5176" s="1">
        <v>-6.5709682580683104E-2</v>
      </c>
      <c r="E5176" s="1">
        <v>-6.5651470083478103E-2</v>
      </c>
    </row>
    <row r="5177" spans="1:5">
      <c r="A5177" s="1">
        <v>-6.5592260356010207E-2</v>
      </c>
      <c r="B5177" s="1">
        <v>-6.5532058130561996E-2</v>
      </c>
      <c r="C5177" s="1">
        <v>-6.5470868142992106E-2</v>
      </c>
      <c r="D5177" s="1">
        <v>-6.5408695132735895E-2</v>
      </c>
      <c r="E5177" s="1">
        <v>-6.5345543842804693E-2</v>
      </c>
    </row>
    <row r="5178" spans="1:5">
      <c r="A5178" s="1">
        <v>-6.5281419019787401E-2</v>
      </c>
      <c r="B5178" s="1">
        <v>-6.52163254138481E-2</v>
      </c>
      <c r="C5178" s="1">
        <v>-6.5150267778728593E-2</v>
      </c>
      <c r="D5178" s="1">
        <v>-6.5083250871746004E-2</v>
      </c>
      <c r="E5178" s="1">
        <v>-6.5015279453795205E-2</v>
      </c>
    </row>
    <row r="5179" spans="1:5">
      <c r="A5179" s="1">
        <v>-6.4946358289346001E-2</v>
      </c>
      <c r="B5179" s="1">
        <v>-6.4876492146445794E-2</v>
      </c>
      <c r="C5179" s="1">
        <v>-6.4805685796718498E-2</v>
      </c>
      <c r="D5179" s="1">
        <v>-6.4733944015363906E-2</v>
      </c>
      <c r="E5179" s="1">
        <v>-6.4661271581158697E-2</v>
      </c>
    </row>
    <row r="5180" spans="1:5">
      <c r="A5180" s="1">
        <v>-6.4587673276456398E-2</v>
      </c>
      <c r="B5180" s="1">
        <v>-6.4513153887185606E-2</v>
      </c>
      <c r="C5180" s="1">
        <v>-6.4437718202853295E-2</v>
      </c>
      <c r="D5180" s="1">
        <v>-6.4361371016541699E-2</v>
      </c>
      <c r="E5180" s="1">
        <v>-6.4284117124909598E-2</v>
      </c>
    </row>
    <row r="5181" spans="1:5">
      <c r="A5181" s="1">
        <v>-6.4205961328193006E-2</v>
      </c>
      <c r="B5181" s="1">
        <v>-6.41269084302033E-2</v>
      </c>
      <c r="C5181" s="1">
        <v>-6.4046963238329396E-2</v>
      </c>
      <c r="D5181" s="1">
        <v>-6.3966130563536103E-2</v>
      </c>
      <c r="E5181" s="1">
        <v>-6.3884415220364907E-2</v>
      </c>
    </row>
    <row r="5182" spans="1:5">
      <c r="A5182" s="1">
        <v>-6.3801822026933894E-2</v>
      </c>
      <c r="B5182" s="1">
        <v>-6.3718355804936899E-2</v>
      </c>
      <c r="C5182" s="1">
        <v>-6.3634021379645703E-2</v>
      </c>
      <c r="D5182" s="1">
        <v>-6.3548823579907099E-2</v>
      </c>
      <c r="E5182" s="1">
        <v>-6.3462767238145104E-2</v>
      </c>
    </row>
    <row r="5183" spans="1:5">
      <c r="A5183" s="1">
        <v>-6.3375857190360096E-2</v>
      </c>
      <c r="B5183" s="1">
        <v>-6.3288098276128996E-2</v>
      </c>
      <c r="C5183" s="1">
        <v>-6.3199495338605E-2</v>
      </c>
      <c r="D5183" s="1">
        <v>-6.3110053224518001E-2</v>
      </c>
      <c r="E5183" s="1">
        <v>-6.3019776784174406E-2</v>
      </c>
    </row>
    <row r="5184" spans="1:5">
      <c r="A5184" s="1">
        <v>-6.2928670871456802E-2</v>
      </c>
      <c r="B5184" s="1">
        <v>-6.2836740343824707E-2</v>
      </c>
      <c r="C5184" s="1">
        <v>-6.2743990062313806E-2</v>
      </c>
      <c r="D5184" s="1">
        <v>-6.2650424891536105E-2</v>
      </c>
      <c r="E5184" s="1">
        <v>-6.2556049699680802E-2</v>
      </c>
    </row>
    <row r="5185" spans="1:5">
      <c r="A5185" s="1">
        <v>-6.2460869358512701E-2</v>
      </c>
      <c r="B5185" s="1">
        <v>-6.2364888743373502E-2</v>
      </c>
      <c r="C5185" s="1">
        <v>-6.2268112733181703E-2</v>
      </c>
      <c r="D5185" s="1">
        <v>-6.2170546210431797E-2</v>
      </c>
      <c r="E5185" s="1">
        <v>-6.2072194061194998E-2</v>
      </c>
    </row>
    <row r="5186" spans="1:5">
      <c r="A5186" s="1">
        <v>-6.1973061175118999E-2</v>
      </c>
      <c r="B5186" s="1">
        <v>-6.18731524454278E-2</v>
      </c>
      <c r="C5186" s="1">
        <v>-6.17724727689224E-2</v>
      </c>
      <c r="D5186" s="1">
        <v>-6.1671027045979397E-2</v>
      </c>
      <c r="E5186" s="1">
        <v>-6.1568820180552403E-2</v>
      </c>
    </row>
    <row r="5187" spans="1:5">
      <c r="A5187" s="1">
        <v>-6.1465857080171701E-2</v>
      </c>
      <c r="B5187" s="1">
        <v>-6.1362142655943898E-2</v>
      </c>
      <c r="C5187" s="1">
        <v>-6.1257681822552E-2</v>
      </c>
      <c r="D5187" s="1">
        <v>-6.1152479498255703E-2</v>
      </c>
      <c r="E5187" s="1">
        <v>-6.1046540604890703E-2</v>
      </c>
    </row>
    <row r="5188" spans="1:5">
      <c r="A5188" s="1">
        <v>-6.0939870067869599E-2</v>
      </c>
      <c r="B5188" s="1">
        <v>-6.0832472816181399E-2</v>
      </c>
      <c r="C5188" s="1">
        <v>-6.0724353782391702E-2</v>
      </c>
      <c r="D5188" s="1">
        <v>-6.0615517902642399E-2</v>
      </c>
      <c r="E5188" s="1">
        <v>-6.0505970116651903E-2</v>
      </c>
    </row>
    <row r="5189" spans="1:5">
      <c r="A5189" s="1">
        <v>-6.0395715367715298E-2</v>
      </c>
      <c r="B5189" s="1">
        <v>-6.02847586027037E-2</v>
      </c>
      <c r="C5189" s="1">
        <v>-6.0173104772065097E-2</v>
      </c>
      <c r="D5189" s="1">
        <v>-6.0060758829824E-2</v>
      </c>
      <c r="E5189" s="1">
        <v>-5.9947725733581501E-2</v>
      </c>
    </row>
    <row r="5190" spans="1:5">
      <c r="A5190" s="1">
        <v>-5.9834010444514502E-2</v>
      </c>
      <c r="B5190" s="1">
        <v>-5.9719617927377101E-2</v>
      </c>
      <c r="C5190" s="1">
        <v>-5.9604553150499499E-2</v>
      </c>
      <c r="D5190" s="1">
        <v>-5.9488821085788401E-2</v>
      </c>
      <c r="E5190" s="1">
        <v>-5.9372426708727701E-2</v>
      </c>
    </row>
    <row r="5191" spans="1:5">
      <c r="A5191" s="1">
        <v>-5.9255374998376902E-2</v>
      </c>
      <c r="B5191" s="1">
        <v>-5.9137670937371899E-2</v>
      </c>
      <c r="C5191" s="1">
        <v>-5.9019319511925801E-2</v>
      </c>
      <c r="D5191" s="1">
        <v>-5.8900325711827697E-2</v>
      </c>
      <c r="E5191" s="1">
        <v>-5.87806945304436E-2</v>
      </c>
    </row>
    <row r="5192" spans="1:5">
      <c r="A5192" s="1">
        <v>-5.86604309647153E-2</v>
      </c>
      <c r="B5192" s="1">
        <v>-5.8539540015161901E-2</v>
      </c>
      <c r="C5192" s="1">
        <v>-5.8418026685878699E-2</v>
      </c>
      <c r="D5192" s="1">
        <v>-5.82958959845368E-2</v>
      </c>
      <c r="E5192" s="1">
        <v>-5.8173152922384598E-2</v>
      </c>
    </row>
    <row r="5193" spans="1:5">
      <c r="A5193" s="1">
        <v>-5.8049802514246802E-2</v>
      </c>
      <c r="B5193" s="1">
        <v>-5.7925849778524698E-2</v>
      </c>
      <c r="C5193" s="1">
        <v>-5.7801299737195798E-2</v>
      </c>
      <c r="D5193" s="1">
        <v>-5.7676157415814097E-2</v>
      </c>
      <c r="E5193" s="1">
        <v>-5.7550427843510103E-2</v>
      </c>
    </row>
    <row r="5194" spans="1:5">
      <c r="A5194" s="1">
        <v>-5.7424116052990998E-2</v>
      </c>
      <c r="B5194" s="1">
        <v>-5.7297227080540698E-2</v>
      </c>
      <c r="C5194" s="1">
        <v>-5.7169765966018998E-2</v>
      </c>
      <c r="D5194" s="1">
        <v>-5.7041737752861803E-2</v>
      </c>
      <c r="E5194" s="1">
        <v>-5.6913147488082898E-2</v>
      </c>
    </row>
    <row r="5195" spans="1:5">
      <c r="A5195" s="1">
        <v>-5.6784000222271598E-2</v>
      </c>
      <c r="B5195" s="1">
        <v>-5.6654301009594003E-2</v>
      </c>
      <c r="C5195" s="1">
        <v>-5.6524054907792498E-2</v>
      </c>
      <c r="D5195" s="1">
        <v>-5.6393266978185801E-2</v>
      </c>
      <c r="E5195" s="1">
        <v>-5.6261942285669699E-2</v>
      </c>
    </row>
    <row r="5196" spans="1:5">
      <c r="A5196" s="1">
        <v>-5.6130085898715799E-2</v>
      </c>
      <c r="B5196" s="1">
        <v>-5.5997702889372801E-2</v>
      </c>
      <c r="C5196" s="1">
        <v>-5.5864798333265402E-2</v>
      </c>
      <c r="D5196" s="1">
        <v>-5.5731377309595299E-2</v>
      </c>
      <c r="E5196" s="1">
        <v>-5.55974449011402E-2</v>
      </c>
    </row>
    <row r="5197" spans="1:5">
      <c r="A5197" s="1">
        <v>-5.5463006194253997E-2</v>
      </c>
      <c r="B5197" s="1">
        <v>-5.5328066278868201E-2</v>
      </c>
      <c r="C5197" s="1">
        <v>-5.5192630248489798E-2</v>
      </c>
      <c r="D5197" s="1">
        <v>-5.5056703200202999E-2</v>
      </c>
      <c r="E5197" s="1">
        <v>-5.49202902346679E-2</v>
      </c>
    </row>
    <row r="5198" spans="1:5">
      <c r="A5198" s="1">
        <v>-5.4783396456120903E-2</v>
      </c>
      <c r="B5198" s="1">
        <v>-5.4646026972375202E-2</v>
      </c>
      <c r="C5198" s="1">
        <v>-5.4508186894821301E-2</v>
      </c>
      <c r="D5198" s="1">
        <v>-5.4369881338425199E-2</v>
      </c>
      <c r="E5198" s="1">
        <v>-5.4231115421729502E-2</v>
      </c>
    </row>
    <row r="5199" spans="1:5">
      <c r="A5199" s="1">
        <v>-5.4091894266853097E-2</v>
      </c>
      <c r="B5199" s="1">
        <v>-5.3952222999492101E-2</v>
      </c>
      <c r="C5199" s="1">
        <v>-5.38121067489188E-2</v>
      </c>
      <c r="D5199" s="1">
        <v>-5.3671550647981701E-2</v>
      </c>
      <c r="E5199" s="1">
        <v>-5.3530559833105701E-2</v>
      </c>
    </row>
    <row r="5200" spans="1:5">
      <c r="A5200" s="1">
        <v>-5.3389139444292799E-2</v>
      </c>
      <c r="B5200" s="1">
        <v>-5.32472946251209E-2</v>
      </c>
      <c r="C5200" s="1">
        <v>-5.3105030522744699E-2</v>
      </c>
      <c r="D5200" s="1">
        <v>-5.2962352287895399E-2</v>
      </c>
      <c r="E5200" s="1">
        <v>-5.2819265074880502E-2</v>
      </c>
    </row>
    <row r="5201" spans="1:5">
      <c r="A5201" s="1">
        <v>-5.2675774041584002E-2</v>
      </c>
      <c r="B5201" s="1">
        <v>-5.2531884349466602E-2</v>
      </c>
      <c r="C5201" s="1">
        <v>-5.2387601163565202E-2</v>
      </c>
      <c r="D5201" s="1">
        <v>-5.22429296524934E-2</v>
      </c>
      <c r="E5201" s="1">
        <v>-5.2097874988441401E-2</v>
      </c>
    </row>
    <row r="5202" spans="1:5">
      <c r="A5202" s="1">
        <v>-5.1952442347175401E-2</v>
      </c>
      <c r="B5202" s="1">
        <v>-5.1806636908038398E-2</v>
      </c>
      <c r="C5202" s="1">
        <v>-5.1660463853949901E-2</v>
      </c>
      <c r="D5202" s="1">
        <v>-5.1513928371405997E-2</v>
      </c>
      <c r="E5202" s="1">
        <v>-5.1367035650479301E-2</v>
      </c>
    </row>
    <row r="5203" spans="1:5">
      <c r="A5203" s="1">
        <v>-5.12197908848184E-2</v>
      </c>
      <c r="B5203" s="1">
        <v>-5.1072199271648501E-2</v>
      </c>
      <c r="C5203" s="1">
        <v>-5.0924266011771899E-2</v>
      </c>
      <c r="D5203" s="1">
        <v>-5.0775996309567098E-2</v>
      </c>
      <c r="E5203" s="1">
        <v>-5.0627395372988701E-2</v>
      </c>
    </row>
    <row r="5204" spans="1:5">
      <c r="A5204" s="1">
        <v>-5.0478468413568102E-2</v>
      </c>
      <c r="B5204" s="1">
        <v>-5.0329220646413403E-2</v>
      </c>
      <c r="C5204" s="1">
        <v>-5.0179657290208401E-2</v>
      </c>
      <c r="D5204" s="1">
        <v>-5.0029783567214298E-2</v>
      </c>
      <c r="E5204" s="1">
        <v>-4.9879604703268299E-2</v>
      </c>
    </row>
    <row r="5205" spans="1:5">
      <c r="A5205" s="1">
        <v>-4.9729125927783599E-2</v>
      </c>
      <c r="B5205" s="1">
        <v>-4.9578352473751898E-2</v>
      </c>
      <c r="C5205" s="1">
        <v>-4.94272895777388E-2</v>
      </c>
      <c r="D5205" s="1">
        <v>-4.9275942479887799E-2</v>
      </c>
      <c r="E5205" s="1">
        <v>-4.9124316423918402E-2</v>
      </c>
    </row>
    <row r="5206" spans="1:5">
      <c r="A5206" s="1">
        <v>-4.8972416657127503E-2</v>
      </c>
      <c r="B5206" s="1">
        <v>-4.8820248430387202E-2</v>
      </c>
      <c r="C5206" s="1">
        <v>-4.8667816998146797E-2</v>
      </c>
      <c r="D5206" s="1">
        <v>-4.8515127618432102E-2</v>
      </c>
      <c r="E5206" s="1">
        <v>-4.8362185552845403E-2</v>
      </c>
    </row>
    <row r="5207" spans="1:5">
      <c r="A5207" s="1">
        <v>-4.8208996066564598E-2</v>
      </c>
      <c r="B5207" s="1">
        <v>-4.8055564428345701E-2</v>
      </c>
      <c r="C5207" s="1">
        <v>-4.7901895910520097E-2</v>
      </c>
      <c r="D5207" s="1">
        <v>-4.7747995788995599E-2</v>
      </c>
      <c r="E5207" s="1">
        <v>-4.7593869343256899E-2</v>
      </c>
    </row>
    <row r="5208" spans="1:5">
      <c r="A5208" s="1">
        <v>-4.7439521856365102E-2</v>
      </c>
      <c r="B5208" s="1">
        <v>-4.7284958614957802E-2</v>
      </c>
      <c r="C5208" s="1">
        <v>-4.7130184909249001E-2</v>
      </c>
      <c r="D5208" s="1">
        <v>-4.69752060330293E-2</v>
      </c>
      <c r="E5208" s="1">
        <v>-4.6820027283665702E-2</v>
      </c>
    </row>
    <row r="5209" spans="1:5">
      <c r="A5209" s="1">
        <v>-4.6664653962101302E-2</v>
      </c>
      <c r="B5209" s="1">
        <v>-4.6509091372856803E-2</v>
      </c>
      <c r="C5209" s="1">
        <v>-4.63533448240281E-2</v>
      </c>
      <c r="D5209" s="1">
        <v>-4.6197419627288197E-2</v>
      </c>
      <c r="E5209" s="1">
        <v>-4.6041321097887E-2</v>
      </c>
    </row>
    <row r="5210" spans="1:5">
      <c r="A5210" s="1">
        <v>-4.5885054554650001E-2</v>
      </c>
      <c r="B5210" s="1">
        <v>-4.5728625319979399E-2</v>
      </c>
      <c r="C5210" s="1">
        <v>-4.5572038719854602E-2</v>
      </c>
      <c r="D5210" s="1">
        <v>-4.5415300083831101E-2</v>
      </c>
      <c r="E5210" s="1">
        <v>-4.52584147450402E-2</v>
      </c>
    </row>
    <row r="5211" spans="1:5">
      <c r="A5211" s="1">
        <v>-4.51013880401906E-2</v>
      </c>
      <c r="B5211" s="1">
        <v>-4.4944225309567001E-2</v>
      </c>
      <c r="C5211" s="1">
        <v>-4.4786931897030598E-2</v>
      </c>
      <c r="D5211" s="1">
        <v>-4.4629513150019298E-2</v>
      </c>
      <c r="E5211" s="1">
        <v>-4.4471974419547901E-2</v>
      </c>
    </row>
    <row r="5212" spans="1:5">
      <c r="A5212" s="1">
        <v>-4.43143210602066E-2</v>
      </c>
      <c r="B5212" s="1">
        <v>-4.4156558430162703E-2</v>
      </c>
      <c r="C5212" s="1">
        <v>-4.3998691891160097E-2</v>
      </c>
      <c r="D5212" s="1">
        <v>-4.3840726808518998E-2</v>
      </c>
      <c r="E5212" s="1">
        <v>-4.36826685511362E-2</v>
      </c>
    </row>
    <row r="5213" spans="1:5">
      <c r="A5213" s="1">
        <v>-4.3524522491485002E-2</v>
      </c>
      <c r="B5213" s="1">
        <v>-4.3366294005614703E-2</v>
      </c>
      <c r="C5213" s="1">
        <v>-4.3207988473151701E-2</v>
      </c>
      <c r="D5213" s="1">
        <v>-4.3049611277298602E-2</v>
      </c>
      <c r="E5213" s="1">
        <v>-4.2891167804834901E-2</v>
      </c>
    </row>
    <row r="5214" spans="1:5">
      <c r="A5214" s="1">
        <v>-4.2732663446116002E-2</v>
      </c>
      <c r="B5214" s="1">
        <v>-4.2574103595073999E-2</v>
      </c>
      <c r="C5214" s="1">
        <v>-4.2415493649217297E-2</v>
      </c>
      <c r="D5214" s="1">
        <v>-4.2256839009631099E-2</v>
      </c>
      <c r="E5214" s="1">
        <v>-4.2098145080977298E-2</v>
      </c>
    </row>
    <row r="5215" spans="1:5">
      <c r="A5215" s="1">
        <v>-4.1939417271493903E-2</v>
      </c>
      <c r="B5215" s="1">
        <v>-4.1780660992994899E-2</v>
      </c>
      <c r="C5215" s="1">
        <v>-4.1621881660872197E-2</v>
      </c>
      <c r="D5215" s="1">
        <v>-4.1463084694092399E-2</v>
      </c>
      <c r="E5215" s="1">
        <v>-4.1304275515200002E-2</v>
      </c>
    </row>
    <row r="5216" spans="1:5">
      <c r="A5216" s="1">
        <v>-4.1145459550315698E-2</v>
      </c>
      <c r="B5216" s="1">
        <v>-4.09866422291362E-2</v>
      </c>
      <c r="C5216" s="1">
        <v>-4.0827828984934998E-2</v>
      </c>
      <c r="D5216" s="1">
        <v>-4.0669025254561897E-2</v>
      </c>
      <c r="E5216" s="1">
        <v>-4.0510236478443498E-2</v>
      </c>
    </row>
    <row r="5217" spans="1:5">
      <c r="A5217" s="1">
        <v>-4.03514681005828E-2</v>
      </c>
      <c r="B5217" s="1">
        <v>-4.0192725568558997E-2</v>
      </c>
      <c r="C5217" s="1">
        <v>-4.0034014333528198E-2</v>
      </c>
      <c r="D5217" s="1">
        <v>-3.98753398502227E-2</v>
      </c>
      <c r="E5217" s="1">
        <v>-3.9716707576951303E-2</v>
      </c>
    </row>
    <row r="5218" spans="1:5">
      <c r="A5218" s="1">
        <v>-3.95581229755992E-2</v>
      </c>
      <c r="B5218" s="1">
        <v>-3.9399591511628702E-2</v>
      </c>
      <c r="C5218" s="1">
        <v>-3.9241118654077797E-2</v>
      </c>
      <c r="D5218" s="1">
        <v>-3.9082709875561297E-2</v>
      </c>
      <c r="E5218" s="1">
        <v>-3.8924370652270598E-2</v>
      </c>
    </row>
    <row r="5219" spans="1:5">
      <c r="A5219" s="1">
        <v>-3.87661064639735E-2</v>
      </c>
      <c r="B5219" s="1">
        <v>-3.8607922794014003E-2</v>
      </c>
      <c r="C5219" s="1">
        <v>-3.8449825129313199E-2</v>
      </c>
      <c r="D5219" s="1">
        <v>-3.82918189603682E-2</v>
      </c>
      <c r="E5219" s="1">
        <v>-3.8133909781252799E-2</v>
      </c>
    </row>
    <row r="5220" spans="1:5">
      <c r="A5220" s="1">
        <v>-3.79761030896167E-2</v>
      </c>
      <c r="B5220" s="1">
        <v>-3.7818404386687099E-2</v>
      </c>
      <c r="C5220" s="1">
        <v>-3.7660819177267303E-2</v>
      </c>
      <c r="D5220" s="1">
        <v>-3.7503352969736503E-2</v>
      </c>
      <c r="E5220" s="1">
        <v>-3.7346011276051201E-2</v>
      </c>
    </row>
    <row r="5221" spans="1:5">
      <c r="A5221" s="1">
        <v>-3.7188799611744101E-2</v>
      </c>
      <c r="B5221" s="1">
        <v>-3.70317234959237E-2</v>
      </c>
      <c r="C5221" s="1">
        <v>-3.68747884512763E-2</v>
      </c>
      <c r="D5221" s="1">
        <v>-3.6718000004063799E-2</v>
      </c>
      <c r="E5221" s="1">
        <v>-3.6561363684124701E-2</v>
      </c>
    </row>
    <row r="5222" spans="1:5">
      <c r="A5222" s="1">
        <v>-3.6404885024873997E-2</v>
      </c>
      <c r="B5222" s="1">
        <v>-3.6248569563303301E-2</v>
      </c>
      <c r="C5222" s="1">
        <v>-3.6092422839980501E-2</v>
      </c>
      <c r="D5222" s="1">
        <v>-3.5936450399050399E-2</v>
      </c>
      <c r="E5222" s="1">
        <v>-3.5780657788233999E-2</v>
      </c>
    </row>
    <row r="5223" spans="1:5">
      <c r="A5223" s="1">
        <v>-3.56250505588286E-2</v>
      </c>
      <c r="B5223" s="1">
        <v>-3.54696342657084E-2</v>
      </c>
      <c r="C5223" s="1">
        <v>-3.5314414467323203E-2</v>
      </c>
      <c r="D5223" s="1">
        <v>-3.5159396725700703E-2</v>
      </c>
      <c r="E5223" s="1">
        <v>-3.5004586606444399E-2</v>
      </c>
    </row>
    <row r="5224" spans="1:5">
      <c r="A5224" s="1">
        <v>-3.4849989678733602E-2</v>
      </c>
      <c r="B5224" s="1">
        <v>-3.46956115153252E-2</v>
      </c>
      <c r="C5224" s="1">
        <v>-3.4541457692551701E-2</v>
      </c>
      <c r="D5224" s="1">
        <v>-3.4387533790322597E-2</v>
      </c>
      <c r="E5224" s="1">
        <v>-3.4233845392123999E-2</v>
      </c>
    </row>
    <row r="5225" spans="1:5">
      <c r="A5225" s="1">
        <v>-3.40803980850179E-2</v>
      </c>
      <c r="B5225" s="1">
        <v>-3.3927197459643503E-2</v>
      </c>
      <c r="C5225" s="1">
        <v>-3.3774249110215898E-2</v>
      </c>
      <c r="D5225" s="1">
        <v>-3.3621558634526698E-2</v>
      </c>
      <c r="E5225" s="1">
        <v>-3.3469131633944799E-2</v>
      </c>
    </row>
    <row r="5226" spans="1:5">
      <c r="A5226" s="1">
        <v>-3.3316973713414397E-2</v>
      </c>
      <c r="B5226" s="1">
        <v>-3.3165090481456799E-2</v>
      </c>
      <c r="C5226" s="1">
        <v>-3.3013487550170202E-2</v>
      </c>
      <c r="D5226" s="1">
        <v>-3.2862170535228399E-2</v>
      </c>
      <c r="E5226" s="1">
        <v>-3.2711145055882199E-2</v>
      </c>
    </row>
    <row r="5227" spans="1:5">
      <c r="A5227" s="1">
        <v>-3.2560416734958901E-2</v>
      </c>
      <c r="B5227" s="1">
        <v>-3.2409991198862197E-2</v>
      </c>
      <c r="C5227" s="1">
        <v>-3.2259874077571998E-2</v>
      </c>
      <c r="D5227" s="1">
        <v>-3.2110071004645503E-2</v>
      </c>
      <c r="E5227" s="1">
        <v>-3.1960587617215097E-2</v>
      </c>
    </row>
    <row r="5228" spans="1:5">
      <c r="A5228" s="1">
        <v>-3.1811429555990901E-2</v>
      </c>
      <c r="B5228" s="1">
        <v>-3.1662602465259398E-2</v>
      </c>
      <c r="C5228" s="1">
        <v>-3.1514111992882399E-2</v>
      </c>
      <c r="D5228" s="1">
        <v>-3.13659637902996E-2</v>
      </c>
      <c r="E5228" s="1">
        <v>-3.1218163512526299E-2</v>
      </c>
    </row>
    <row r="5229" spans="1:5">
      <c r="A5229" s="1">
        <v>-3.10707168181544E-2</v>
      </c>
      <c r="B5229" s="1">
        <v>-3.09236293693529E-2</v>
      </c>
      <c r="C5229" s="1">
        <v>-3.07769068318661E-2</v>
      </c>
      <c r="D5229" s="1">
        <v>-3.0630554875016602E-2</v>
      </c>
      <c r="E5229" s="1">
        <v>-3.04845791717012E-2</v>
      </c>
    </row>
    <row r="5230" spans="1:5">
      <c r="A5230" s="1">
        <v>-3.0338985398395201E-2</v>
      </c>
      <c r="B5230" s="1">
        <v>-3.01937792351494E-2</v>
      </c>
      <c r="C5230" s="1">
        <v>-3.00489663655913E-2</v>
      </c>
      <c r="D5230" s="1">
        <v>-2.9904552476924501E-2</v>
      </c>
      <c r="E5230" s="1">
        <v>-2.9760543259929901E-2</v>
      </c>
    </row>
    <row r="5231" spans="1:5">
      <c r="A5231" s="1">
        <v>-2.96169444089639E-2</v>
      </c>
      <c r="B5231" s="1">
        <v>-2.9473761621960401E-2</v>
      </c>
      <c r="C5231" s="1">
        <v>-2.9331000600429199E-2</v>
      </c>
      <c r="D5231" s="1">
        <v>-2.9188667049456399E-2</v>
      </c>
      <c r="E5231" s="1">
        <v>-2.9046766677705001E-2</v>
      </c>
    </row>
    <row r="5232" spans="1:5">
      <c r="A5232" s="1">
        <v>-2.8905305197414199E-2</v>
      </c>
      <c r="B5232" s="1">
        <v>-2.87642883244002E-2</v>
      </c>
      <c r="C5232" s="1">
        <v>-2.86237217780549E-2</v>
      </c>
      <c r="D5232" s="1">
        <v>-2.84836112813476E-2</v>
      </c>
      <c r="E5232" s="1">
        <v>-2.8343962560823201E-2</v>
      </c>
    </row>
    <row r="5233" spans="1:5">
      <c r="A5233" s="1">
        <v>-2.82047813466034E-2</v>
      </c>
      <c r="B5233" s="1">
        <v>-2.8066073372386698E-2</v>
      </c>
      <c r="C5233" s="1">
        <v>-2.7927844375447701E-2</v>
      </c>
      <c r="D5233" s="1">
        <v>-2.7790100096637901E-2</v>
      </c>
      <c r="E5233" s="1">
        <v>-2.7652846280384499E-2</v>
      </c>
    </row>
    <row r="5234" spans="1:5">
      <c r="A5234" s="1">
        <v>-2.7516088674692098E-2</v>
      </c>
      <c r="B5234" s="1">
        <v>-2.73798330311412E-2</v>
      </c>
      <c r="C5234" s="1">
        <v>-2.7244085104889099E-2</v>
      </c>
      <c r="D5234" s="1">
        <v>-2.7108850654669499E-2</v>
      </c>
      <c r="E5234" s="1">
        <v>-2.69741354427925E-2</v>
      </c>
    </row>
    <row r="5235" spans="1:5">
      <c r="A5235" s="1">
        <v>-2.6839945235144401E-2</v>
      </c>
      <c r="B5235" s="1">
        <v>-2.6706285801188799E-2</v>
      </c>
      <c r="C5235" s="1">
        <v>-2.65731629139652E-2</v>
      </c>
      <c r="D5235" s="1">
        <v>-2.6440582350089298E-2</v>
      </c>
      <c r="E5235" s="1">
        <v>-2.6308549889754101E-2</v>
      </c>
    </row>
    <row r="5236" spans="1:5">
      <c r="A5236" s="1">
        <v>-2.61770713167284E-2</v>
      </c>
      <c r="B5236" s="1">
        <v>-2.6046152418358101E-2</v>
      </c>
      <c r="C5236" s="1">
        <v>-2.59157989855648E-2</v>
      </c>
      <c r="D5236" s="1">
        <v>-2.5786016812847201E-2</v>
      </c>
      <c r="E5236" s="1">
        <v>-2.56568116982803E-2</v>
      </c>
    </row>
    <row r="5237" spans="1:5">
      <c r="A5237" s="1">
        <v>-2.5528189443515599E-2</v>
      </c>
      <c r="B5237" s="1">
        <v>-2.5400155853780901E-2</v>
      </c>
      <c r="C5237" s="1">
        <v>-2.5272716737880899E-2</v>
      </c>
      <c r="D5237" s="1">
        <v>-2.5145877908196401E-2</v>
      </c>
      <c r="E5237" s="1">
        <v>-2.5019645180684801E-2</v>
      </c>
    </row>
    <row r="5238" spans="1:5">
      <c r="A5238" s="1">
        <v>-2.48940243748801E-2</v>
      </c>
      <c r="B5238" s="1">
        <v>-2.4769021313892799E-2</v>
      </c>
      <c r="C5238" s="1">
        <v>-2.4644641824409699E-2</v>
      </c>
      <c r="D5238" s="1">
        <v>-2.45208917366939E-2</v>
      </c>
      <c r="E5238" s="1">
        <v>-2.4397776884585502E-2</v>
      </c>
    </row>
    <row r="5239" spans="1:5">
      <c r="A5239" s="1">
        <v>-2.4275303105500901E-2</v>
      </c>
      <c r="B5239" s="1">
        <v>-2.4153476240433E-2</v>
      </c>
      <c r="C5239" s="1">
        <v>-2.40323021339507E-2</v>
      </c>
      <c r="D5239" s="1">
        <v>-2.3911786634200301E-2</v>
      </c>
      <c r="E5239" s="1">
        <v>-2.3791935592903501E-2</v>
      </c>
    </row>
    <row r="5240" spans="1:5">
      <c r="A5240" s="1">
        <v>-2.3672754865359701E-2</v>
      </c>
      <c r="B5240" s="1">
        <v>-2.3554250310443701E-2</v>
      </c>
      <c r="C5240" s="1">
        <v>-2.3436427790607499E-2</v>
      </c>
      <c r="D5240" s="1">
        <v>-2.3319293171879099E-2</v>
      </c>
      <c r="E5240" s="1">
        <v>-2.3202852323863501E-2</v>
      </c>
    </row>
    <row r="5241" spans="1:5">
      <c r="A5241" s="1">
        <v>-2.3087111119741599E-2</v>
      </c>
      <c r="B5241" s="1">
        <v>-2.2972075436271298E-2</v>
      </c>
      <c r="C5241" s="1">
        <v>-2.2857751153786701E-2</v>
      </c>
      <c r="D5241" s="1">
        <v>-2.2744144156198302E-2</v>
      </c>
      <c r="E5241" s="1">
        <v>-2.26312603309934E-2</v>
      </c>
    </row>
    <row r="5242" spans="1:5">
      <c r="A5242" s="1">
        <v>-2.2519105569235798E-2</v>
      </c>
      <c r="B5242" s="1">
        <v>-2.2407685765565399E-2</v>
      </c>
      <c r="C5242" s="1">
        <v>-2.2297006818198399E-2</v>
      </c>
      <c r="D5242" s="1">
        <v>-2.2187074628928799E-2</v>
      </c>
      <c r="E5242" s="1">
        <v>-2.2077895103125501E-2</v>
      </c>
    </row>
    <row r="5243" spans="1:5">
      <c r="A5243" s="1">
        <v>-2.19694741497347E-2</v>
      </c>
      <c r="B5243" s="1">
        <v>-2.1861817681279001E-2</v>
      </c>
      <c r="C5243" s="1">
        <v>-2.1754931613857002E-2</v>
      </c>
      <c r="D5243" s="1">
        <v>-2.1648821867145E-2</v>
      </c>
      <c r="E5243" s="1">
        <v>-2.1543494364394199E-2</v>
      </c>
    </row>
    <row r="5244" spans="1:5">
      <c r="A5244" s="1">
        <v>-2.1438955032433898E-2</v>
      </c>
      <c r="B5244" s="1">
        <v>-2.13352098016685E-2</v>
      </c>
      <c r="C5244" s="1">
        <v>-2.1232264606079299E-2</v>
      </c>
      <c r="D5244" s="1">
        <v>-2.1130125383224799E-2</v>
      </c>
      <c r="E5244" s="1">
        <v>-2.1028798074239099E-2</v>
      </c>
    </row>
    <row r="5245" spans="1:5">
      <c r="A5245" s="1">
        <v>-2.09282886238332E-2</v>
      </c>
      <c r="B5245" s="1">
        <v>-2.0828602980294202E-2</v>
      </c>
      <c r="C5245" s="1">
        <v>-2.0729747095486601E-2</v>
      </c>
      <c r="D5245" s="1">
        <v>-2.0631726924850199E-2</v>
      </c>
      <c r="E5245" s="1">
        <v>-2.0534548427401898E-2</v>
      </c>
    </row>
    <row r="5246" spans="1:5">
      <c r="A5246" s="1">
        <v>-2.0438217565735401E-2</v>
      </c>
      <c r="B5246" s="1">
        <v>-2.0342740306019999E-2</v>
      </c>
      <c r="C5246" s="1">
        <v>-2.0248122618002899E-2</v>
      </c>
      <c r="D5246" s="1">
        <v>-2.0154370475005699E-2</v>
      </c>
      <c r="E5246" s="1">
        <v>-2.00614898539286E-2</v>
      </c>
    </row>
    <row r="5247" spans="1:5">
      <c r="A5247" s="1">
        <v>-1.99694867352469E-2</v>
      </c>
      <c r="B5247" s="1">
        <v>-1.9878367103012998E-2</v>
      </c>
      <c r="C5247" s="1">
        <v>-1.97881369448559E-2</v>
      </c>
      <c r="D5247" s="1">
        <v>-1.9698802251980198E-2</v>
      </c>
      <c r="E5247" s="1">
        <v>-1.9610369019168201E-2</v>
      </c>
    </row>
    <row r="5248" spans="1:5">
      <c r="A5248" s="1">
        <v>-1.9522843244777901E-2</v>
      </c>
      <c r="B5248" s="1">
        <v>-1.94362309307438E-2</v>
      </c>
      <c r="C5248" s="1">
        <v>-1.9350538082577501E-2</v>
      </c>
      <c r="D5248" s="1">
        <v>-1.9265770709365901E-2</v>
      </c>
      <c r="E5248" s="1">
        <v>-1.91819348237737E-2</v>
      </c>
    </row>
    <row r="5249" spans="1:5">
      <c r="A5249" s="1">
        <v>-1.9099036442041799E-2</v>
      </c>
      <c r="B5249" s="1">
        <v>-1.90170815839865E-2</v>
      </c>
      <c r="C5249" s="1">
        <v>-1.89360762730022E-2</v>
      </c>
      <c r="D5249" s="1">
        <v>-1.8856026536058199E-2</v>
      </c>
      <c r="E5249" s="1">
        <v>-1.8776938403701701E-2</v>
      </c>
    </row>
    <row r="5250" spans="1:5">
      <c r="A5250" s="1">
        <v>-1.8698817910055399E-2</v>
      </c>
      <c r="B5250" s="1">
        <v>-1.8621671092819099E-2</v>
      </c>
      <c r="C5250" s="1">
        <v>-1.8545503993268601E-2</v>
      </c>
      <c r="D5250" s="1">
        <v>-1.8470322656256501E-2</v>
      </c>
      <c r="E5250" s="1">
        <v>-1.83961331302116E-2</v>
      </c>
    </row>
    <row r="5251" spans="1:5">
      <c r="A5251" s="1">
        <v>-1.8322941467139701E-2</v>
      </c>
      <c r="B5251" s="1">
        <v>-1.8250753722622599E-2</v>
      </c>
      <c r="C5251" s="1">
        <v>-1.8179575955818698E-2</v>
      </c>
      <c r="D5251" s="1">
        <v>-1.8109414229463001E-2</v>
      </c>
      <c r="E5251" s="1">
        <v>-1.80402746098672E-2</v>
      </c>
    </row>
    <row r="5252" spans="1:5">
      <c r="A5252" s="1">
        <v>-1.7972163166918499E-2</v>
      </c>
      <c r="B5252" s="1">
        <v>-1.79050859740819E-2</v>
      </c>
      <c r="C5252" s="1">
        <v>-1.7839048848594798E-2</v>
      </c>
      <c r="D5252" s="1">
        <v>-1.77740534807635E-2</v>
      </c>
      <c r="E5252" s="1">
        <v>-1.7710098252913701E-2</v>
      </c>
    </row>
    <row r="5253" spans="1:5">
      <c r="A5253" s="1">
        <v>-1.76471814530983E-2</v>
      </c>
      <c r="B5253" s="1">
        <v>-1.7585301367942899E-2</v>
      </c>
      <c r="C5253" s="1">
        <v>-1.7524456282645401E-2</v>
      </c>
      <c r="D5253" s="1">
        <v>-1.7464644480976399E-2</v>
      </c>
      <c r="E5253" s="1">
        <v>-1.7405864245278999E-2</v>
      </c>
    </row>
    <row r="5254" spans="1:5">
      <c r="A5254" s="1">
        <v>-1.7348113856468301E-2</v>
      </c>
      <c r="B5254" s="1">
        <v>-1.72913915940325E-2</v>
      </c>
      <c r="C5254" s="1">
        <v>-1.7235695736031599E-2</v>
      </c>
      <c r="D5254" s="1">
        <v>-1.7181024559098701E-2</v>
      </c>
      <c r="E5254" s="1">
        <v>-1.71273763384386E-2</v>
      </c>
    </row>
    <row r="5255" spans="1:5">
      <c r="A5255" s="1">
        <v>-1.7074749347829401E-2</v>
      </c>
      <c r="B5255" s="1">
        <v>-1.70231418596214E-2</v>
      </c>
      <c r="C5255" s="1">
        <v>-1.6972552144736801E-2</v>
      </c>
      <c r="D5255" s="1">
        <v>-1.69229784726708E-2</v>
      </c>
      <c r="E5255" s="1">
        <v>-1.6874419111491099E-2</v>
      </c>
    </row>
    <row r="5256" spans="1:5">
      <c r="A5256" s="1">
        <v>-1.6826872327837701E-2</v>
      </c>
      <c r="B5256" s="1">
        <v>-1.67803363869229E-2</v>
      </c>
      <c r="C5256" s="1">
        <v>-1.6734809552531701E-2</v>
      </c>
      <c r="D5256" s="1">
        <v>-1.6690290087021699E-2</v>
      </c>
      <c r="E5256" s="1">
        <v>-1.66467762513225E-2</v>
      </c>
    </row>
    <row r="5257" spans="1:5">
      <c r="A5257" s="1">
        <v>-1.6604266304936399E-2</v>
      </c>
      <c r="B5257" s="1">
        <v>-1.65627585059385E-2</v>
      </c>
      <c r="C5257" s="1">
        <v>-1.6522251110975598E-2</v>
      </c>
      <c r="D5257" s="1">
        <v>-1.64827423752677E-2</v>
      </c>
      <c r="E5257" s="1">
        <v>-1.6444230552606898E-2</v>
      </c>
    </row>
    <row r="5258" spans="1:5">
      <c r="A5258" s="1">
        <v>-1.64067138953576E-2</v>
      </c>
      <c r="B5258" s="1">
        <v>-1.63701906544572E-2</v>
      </c>
      <c r="C5258" s="1">
        <v>-1.6334659079415E-2</v>
      </c>
      <c r="D5258" s="1">
        <v>-1.6300117418313199E-2</v>
      </c>
      <c r="E5258" s="1">
        <v>-1.6266563917805999E-2</v>
      </c>
    </row>
    <row r="5259" spans="1:5">
      <c r="A5259" s="1">
        <v>-1.6233996823120499E-2</v>
      </c>
      <c r="B5259" s="1">
        <v>-1.6202414378056099E-2</v>
      </c>
      <c r="C5259" s="1">
        <v>-1.6171814824984601E-2</v>
      </c>
      <c r="D5259" s="1">
        <v>-1.61421964048502E-2</v>
      </c>
      <c r="E5259" s="1">
        <v>-1.6113557357169801E-2</v>
      </c>
    </row>
    <row r="5260" spans="1:5">
      <c r="A5260" s="1">
        <v>-1.60858959200323E-2</v>
      </c>
      <c r="B5260" s="1">
        <v>-1.6059210330100101E-2</v>
      </c>
      <c r="C5260" s="1">
        <v>-1.6033498822606702E-2</v>
      </c>
      <c r="D5260" s="1">
        <v>-1.6008759631358699E-2</v>
      </c>
      <c r="E5260" s="1">
        <v>-1.5984990988735601E-2</v>
      </c>
    </row>
    <row r="5261" spans="1:5">
      <c r="A5261" s="1">
        <v>-1.5962191125688498E-2</v>
      </c>
      <c r="B5261" s="1">
        <v>-1.5940358271741801E-2</v>
      </c>
      <c r="C5261" s="1">
        <v>-1.5919490654991399E-2</v>
      </c>
      <c r="D5261" s="1">
        <v>-1.5899586502106901E-2</v>
      </c>
      <c r="E5261" s="1">
        <v>-1.58806440383291E-2</v>
      </c>
    </row>
    <row r="5262" spans="1:5">
      <c r="A5262" s="1">
        <v>-1.5862661487471699E-2</v>
      </c>
      <c r="B5262" s="1">
        <v>-1.58456370719217E-2</v>
      </c>
      <c r="C5262" s="1">
        <v>-1.5829569012637299E-2</v>
      </c>
      <c r="D5262" s="1">
        <v>-1.581445552915E-2</v>
      </c>
      <c r="E5262" s="1">
        <v>-1.5800294839563099E-2</v>
      </c>
    </row>
    <row r="5263" spans="1:5">
      <c r="A5263" s="1">
        <v>-1.5787085160553101E-2</v>
      </c>
      <c r="B5263" s="1">
        <v>-1.57748247073684E-2</v>
      </c>
      <c r="C5263" s="1">
        <v>-1.5763511693830001E-2</v>
      </c>
      <c r="D5263" s="1">
        <v>-1.5753144332331701E-2</v>
      </c>
      <c r="E5263" s="1">
        <v>-1.5743720833839101E-2</v>
      </c>
    </row>
    <row r="5264" spans="1:5">
      <c r="A5264" s="1">
        <v>-1.57352394078909E-2</v>
      </c>
      <c r="B5264" s="1">
        <v>-1.57276982625979E-2</v>
      </c>
      <c r="C5264" s="1">
        <v>-1.57210956046436E-2</v>
      </c>
      <c r="D5264" s="1">
        <v>-1.57154296392834E-2</v>
      </c>
      <c r="E5264" s="1">
        <v>-1.5710698570346002E-2</v>
      </c>
    </row>
    <row r="5265" spans="1:5">
      <c r="A5265" s="1">
        <v>-1.5706900600231902E-2</v>
      </c>
      <c r="B5265" s="1">
        <v>-1.5704033929914599E-2</v>
      </c>
      <c r="C5265" s="1">
        <v>-1.5702096758939299E-2</v>
      </c>
      <c r="D5265" s="1">
        <v>-1.5701087285424499E-2</v>
      </c>
      <c r="E5265" s="1">
        <v>-1.57010037060605E-2</v>
      </c>
    </row>
    <row r="5266" spans="1:5">
      <c r="A5266" s="1">
        <v>-1.5701844216110601E-2</v>
      </c>
      <c r="B5266" s="1">
        <v>-1.5703607009409998E-2</v>
      </c>
      <c r="C5266" s="1">
        <v>-1.5706290278367101E-2</v>
      </c>
      <c r="D5266" s="1">
        <v>-1.5709892213961799E-2</v>
      </c>
      <c r="E5266" s="1">
        <v>-1.57144110057473E-2</v>
      </c>
    </row>
    <row r="5267" spans="1:5">
      <c r="A5267" s="1">
        <v>-1.5719844841849E-2</v>
      </c>
      <c r="B5267" s="1">
        <v>-1.5726191908964501E-2</v>
      </c>
      <c r="C5267" s="1">
        <v>-1.5733450392363998E-2</v>
      </c>
      <c r="D5267" s="1">
        <v>-1.5741618475890399E-2</v>
      </c>
      <c r="E5267" s="1">
        <v>-1.5750694341958901E-2</v>
      </c>
    </row>
    <row r="5268" spans="1:5">
      <c r="A5268" s="1">
        <v>-1.57606761715572E-2</v>
      </c>
      <c r="B5268" s="1">
        <v>-1.5771562144245101E-2</v>
      </c>
      <c r="C5268" s="1">
        <v>-1.57833504381555E-2</v>
      </c>
      <c r="D5268" s="1">
        <v>-1.5796039229993002E-2</v>
      </c>
      <c r="E5268" s="1">
        <v>-1.5809626695035599E-2</v>
      </c>
    </row>
    <row r="5269" spans="1:5">
      <c r="A5269" s="1">
        <v>-1.5824111007133001E-2</v>
      </c>
      <c r="B5269" s="1">
        <v>-1.5839490338707601E-2</v>
      </c>
      <c r="C5269" s="1">
        <v>-1.5855762860754199E-2</v>
      </c>
      <c r="D5269" s="1">
        <v>-1.5872926742840399E-2</v>
      </c>
      <c r="E5269" s="1">
        <v>-1.58909801531056E-2</v>
      </c>
    </row>
    <row r="5270" spans="1:5">
      <c r="A5270" s="1">
        <v>-1.5909921258262402E-2</v>
      </c>
      <c r="B5270" s="1">
        <v>-1.5929748223595198E-2</v>
      </c>
      <c r="C5270" s="1">
        <v>-1.5950459212961499E-2</v>
      </c>
      <c r="D5270" s="1">
        <v>-1.5972052388790701E-2</v>
      </c>
      <c r="E5270" s="1">
        <v>-1.59945259120849E-2</v>
      </c>
    </row>
    <row r="5271" spans="1:5">
      <c r="A5271" s="1">
        <v>-1.6017877942418698E-2</v>
      </c>
      <c r="B5271" s="1">
        <v>-1.6042106637939198E-2</v>
      </c>
      <c r="C5271" s="1">
        <v>-1.6067210155365899E-2</v>
      </c>
      <c r="D5271" s="1">
        <v>-1.6093186649990501E-2</v>
      </c>
      <c r="E5271" s="1">
        <v>-1.6120034275677399E-2</v>
      </c>
    </row>
    <row r="5272" spans="1:5">
      <c r="A5272" s="1">
        <v>-1.61477511848638E-2</v>
      </c>
      <c r="B5272" s="1">
        <v>-1.61763355285586E-2</v>
      </c>
      <c r="C5272" s="1">
        <v>-1.62057854563439E-2</v>
      </c>
      <c r="D5272" s="1">
        <v>-1.62360991163738E-2</v>
      </c>
      <c r="E5272" s="1">
        <v>-1.6267274655374898E-2</v>
      </c>
    </row>
    <row r="5273" spans="1:5">
      <c r="A5273" s="1">
        <v>-1.62993102186464E-2</v>
      </c>
      <c r="B5273" s="1">
        <v>-1.6332203950060301E-2</v>
      </c>
      <c r="C5273" s="1">
        <v>-1.63659539920601E-2</v>
      </c>
      <c r="D5273" s="1">
        <v>-1.64005584856626E-2</v>
      </c>
      <c r="E5273" s="1">
        <v>-1.6436015570456701E-2</v>
      </c>
    </row>
    <row r="5274" spans="1:5">
      <c r="A5274" s="1">
        <v>-1.6472323384604099E-2</v>
      </c>
      <c r="B5274" s="1">
        <v>-1.65094800648387E-2</v>
      </c>
      <c r="C5274" s="1">
        <v>-1.6547483746466699E-2</v>
      </c>
      <c r="D5274" s="1">
        <v>-1.6586332563366901E-2</v>
      </c>
      <c r="E5274" s="1">
        <v>-1.6626024647990699E-2</v>
      </c>
    </row>
    <row r="5275" spans="1:5">
      <c r="A5275" s="1">
        <v>-1.6666558131361999E-2</v>
      </c>
      <c r="B5275" s="1">
        <v>-1.6707931143076601E-2</v>
      </c>
      <c r="C5275" s="1">
        <v>-1.6750141811303701E-2</v>
      </c>
      <c r="D5275" s="1">
        <v>-1.6793188262784201E-2</v>
      </c>
      <c r="E5275" s="1">
        <v>-1.6837068622831599E-2</v>
      </c>
    </row>
    <row r="5276" spans="1:5">
      <c r="A5276" s="1">
        <v>-1.68817810153323E-2</v>
      </c>
      <c r="B5276" s="1">
        <v>-1.69273235627443E-2</v>
      </c>
      <c r="C5276" s="1">
        <v>-1.6973694386099299E-2</v>
      </c>
      <c r="D5276" s="1">
        <v>-1.7020891605000199E-2</v>
      </c>
      <c r="E5276" s="1">
        <v>-1.7068913337623001E-2</v>
      </c>
    </row>
    <row r="5277" spans="1:5">
      <c r="A5277" s="1">
        <v>-1.7117757700716201E-2</v>
      </c>
      <c r="B5277" s="1">
        <v>-1.7167422809600399E-2</v>
      </c>
      <c r="C5277" s="1">
        <v>-1.7217906778169201E-2</v>
      </c>
      <c r="D5277" s="1">
        <v>-1.72692077188881E-2</v>
      </c>
      <c r="E5277" s="1">
        <v>-1.7321323742795498E-2</v>
      </c>
    </row>
    <row r="5278" spans="1:5">
      <c r="A5278" s="1">
        <v>-1.7374252959501801E-2</v>
      </c>
      <c r="B5278" s="1">
        <v>-1.7427993477190502E-2</v>
      </c>
      <c r="C5278" s="1">
        <v>-1.7482543402617099E-2</v>
      </c>
      <c r="D5278" s="1">
        <v>-1.75379008411094E-2</v>
      </c>
      <c r="E5278" s="1">
        <v>-1.7594063896568101E-2</v>
      </c>
    </row>
    <row r="5279" spans="1:5">
      <c r="A5279" s="1">
        <v>-1.76510306714662E-2</v>
      </c>
      <c r="B5279" s="1">
        <v>-1.7708799266848901E-2</v>
      </c>
      <c r="C5279" s="1">
        <v>-1.7767367782334401E-2</v>
      </c>
      <c r="D5279" s="1">
        <v>-1.7826734316113001E-2</v>
      </c>
      <c r="E5279" s="1">
        <v>-1.7886896964947298E-2</v>
      </c>
    </row>
    <row r="5280" spans="1:5">
      <c r="A5280" s="1">
        <v>-1.79478538241729E-2</v>
      </c>
      <c r="B5280" s="1">
        <v>-1.8009602987697201E-2</v>
      </c>
      <c r="C5280" s="1">
        <v>-1.8072142548000599E-2</v>
      </c>
      <c r="D5280" s="1">
        <v>-1.8135470596135701E-2</v>
      </c>
      <c r="E5280" s="1">
        <v>-1.81995852217278E-2</v>
      </c>
    </row>
    <row r="5281" spans="1:5">
      <c r="A5281" s="1">
        <v>-1.8264484512974102E-2</v>
      </c>
      <c r="B5281" s="1">
        <v>-1.8330166556644999E-2</v>
      </c>
      <c r="C5281" s="1">
        <v>-1.8396629438082901E-2</v>
      </c>
      <c r="D5281" s="1">
        <v>-1.8463871241202599E-2</v>
      </c>
      <c r="E5281" s="1">
        <v>-1.8531890048491699E-2</v>
      </c>
    </row>
    <row r="5282" spans="1:5">
      <c r="A5282" s="1">
        <v>-1.8600683941009999E-2</v>
      </c>
      <c r="B5282" s="1">
        <v>-1.8670250998389901E-2</v>
      </c>
      <c r="C5282" s="1">
        <v>-1.8740589298836201E-2</v>
      </c>
      <c r="D5282" s="1">
        <v>-1.8811696919126101E-2</v>
      </c>
      <c r="E5282" s="1">
        <v>-1.8883571934609301E-2</v>
      </c>
    </row>
    <row r="5283" spans="1:5">
      <c r="A5283" s="1">
        <v>-1.8956212419208199E-2</v>
      </c>
      <c r="B5283" s="1">
        <v>-1.9029616445417102E-2</v>
      </c>
      <c r="C5283" s="1">
        <v>-1.9103782084303501E-2</v>
      </c>
      <c r="D5283" s="1">
        <v>-1.9178707405506801E-2</v>
      </c>
      <c r="E5283" s="1">
        <v>-1.92543904772387E-2</v>
      </c>
    </row>
    <row r="5284" spans="1:5">
      <c r="A5284" s="1">
        <v>-1.9330829366284202E-2</v>
      </c>
      <c r="B5284" s="1">
        <v>-1.9408022138000001E-2</v>
      </c>
      <c r="C5284" s="1">
        <v>-1.9485966856315599E-2</v>
      </c>
      <c r="D5284" s="1">
        <v>-1.9564661583732702E-2</v>
      </c>
      <c r="E5284" s="1">
        <v>-1.96441043813258E-2</v>
      </c>
    </row>
    <row r="5285" spans="1:5">
      <c r="A5285" s="1">
        <v>-1.9724293308741599E-2</v>
      </c>
      <c r="B5285" s="1">
        <v>-1.9805226424199698E-2</v>
      </c>
      <c r="C5285" s="1">
        <v>-1.9886901784490901E-2</v>
      </c>
      <c r="D5285" s="1">
        <v>-1.9969317444980199E-2</v>
      </c>
      <c r="E5285" s="1">
        <v>-2.0052471459604201E-2</v>
      </c>
    </row>
    <row r="5286" spans="1:5">
      <c r="A5286" s="1">
        <v>-2.01363618808717E-2</v>
      </c>
      <c r="B5286" s="1">
        <v>-2.02209867598643E-2</v>
      </c>
      <c r="C5286" s="1">
        <v>-2.03063441462361E-2</v>
      </c>
      <c r="D5286" s="1">
        <v>-2.0392432088213501E-2</v>
      </c>
      <c r="E5286" s="1">
        <v>-2.0479248632595499E-2</v>
      </c>
    </row>
    <row r="5287" spans="1:5">
      <c r="A5287" s="1">
        <v>-2.0566791824753499E-2</v>
      </c>
      <c r="B5287" s="1">
        <v>-2.0655059708631102E-2</v>
      </c>
      <c r="C5287" s="1">
        <v>-2.07440503267452E-2</v>
      </c>
      <c r="D5287" s="1">
        <v>-2.0833761720184099E-2</v>
      </c>
      <c r="E5287" s="1">
        <v>-2.0924191928609299E-2</v>
      </c>
    </row>
    <row r="5288" spans="1:5">
      <c r="A5288" s="1">
        <v>-2.1015338990254099E-2</v>
      </c>
      <c r="B5288" s="1">
        <v>-2.1107200941924899E-2</v>
      </c>
      <c r="C5288" s="1">
        <v>-2.1199775819000601E-2</v>
      </c>
      <c r="D5288" s="1">
        <v>-2.1293061655431801E-2</v>
      </c>
      <c r="E5288" s="1">
        <v>-2.1387056483742499E-2</v>
      </c>
    </row>
    <row r="5289" spans="1:5">
      <c r="A5289" s="1">
        <v>-2.14817583350282E-2</v>
      </c>
      <c r="B5289" s="1">
        <v>-2.15771652389577E-2</v>
      </c>
      <c r="C5289" s="1">
        <v>-2.1673275223772E-2</v>
      </c>
      <c r="D5289" s="1">
        <v>-2.1770086316284298E-2</v>
      </c>
      <c r="E5289" s="1">
        <v>-2.1867596541880301E-2</v>
      </c>
    </row>
    <row r="5290" spans="1:5">
      <c r="A5290" s="1">
        <v>-2.19658039245187E-2</v>
      </c>
      <c r="B5290" s="1">
        <v>-2.2064706486729899E-2</v>
      </c>
      <c r="C5290" s="1">
        <v>-2.2164302249617299E-2</v>
      </c>
      <c r="D5290" s="1">
        <v>-2.22645892328567E-2</v>
      </c>
      <c r="E5290" s="1">
        <v>-2.2365565454696E-2</v>
      </c>
    </row>
    <row r="5291" spans="1:5">
      <c r="A5291" s="1">
        <v>-2.24672289319559E-2</v>
      </c>
      <c r="B5291" s="1">
        <v>-2.2569577680029498E-2</v>
      </c>
      <c r="C5291" s="1">
        <v>-2.2672609712882302E-2</v>
      </c>
      <c r="D5291" s="1">
        <v>-2.27763230430524E-2</v>
      </c>
      <c r="E5291" s="1">
        <v>-2.288071568165E-2</v>
      </c>
    </row>
    <row r="5292" spans="1:5">
      <c r="A5292" s="1">
        <v>-2.2985785638358399E-2</v>
      </c>
      <c r="B5292" s="1">
        <v>-2.3091530921432499E-2</v>
      </c>
      <c r="C5292" s="1">
        <v>-2.3197949537700501E-2</v>
      </c>
      <c r="D5292" s="1">
        <v>-2.3305039492562601E-2</v>
      </c>
      <c r="E5292" s="1">
        <v>-2.3412798789991401E-2</v>
      </c>
    </row>
    <row r="5293" spans="1:5">
      <c r="A5293" s="1">
        <v>-2.3521225432532399E-2</v>
      </c>
      <c r="B5293" s="1">
        <v>-2.36303174213028E-2</v>
      </c>
      <c r="C5293" s="1">
        <v>-2.37400727559933E-2</v>
      </c>
      <c r="D5293" s="1">
        <v>-2.3850489434865899E-2</v>
      </c>
      <c r="E5293" s="1">
        <v>-2.3961565454756299E-2</v>
      </c>
    </row>
    <row r="5294" spans="1:5">
      <c r="A5294" s="1">
        <v>-2.4073298811071599E-2</v>
      </c>
      <c r="B5294" s="1">
        <v>-2.4185687497791899E-2</v>
      </c>
      <c r="C5294" s="1">
        <v>-2.4298729507469499E-2</v>
      </c>
      <c r="D5294" s="1">
        <v>-2.4412422831229401E-2</v>
      </c>
      <c r="E5294" s="1">
        <v>-2.4526765458769299E-2</v>
      </c>
    </row>
    <row r="5295" spans="1:5">
      <c r="A5295" s="1">
        <v>-2.4641755378358301E-2</v>
      </c>
      <c r="B5295" s="1">
        <v>-2.4757390576839299E-2</v>
      </c>
      <c r="C5295" s="1">
        <v>-2.4873669039626699E-2</v>
      </c>
      <c r="D5295" s="1">
        <v>-2.4990588750707698E-2</v>
      </c>
      <c r="E5295" s="1">
        <v>-2.5108147692642201E-2</v>
      </c>
    </row>
    <row r="5296" spans="1:5">
      <c r="A5296" s="1">
        <v>-2.5226343846562201E-2</v>
      </c>
      <c r="B5296" s="1">
        <v>-2.5345175192172401E-2</v>
      </c>
      <c r="C5296" s="1">
        <v>-2.5464639707749401E-2</v>
      </c>
      <c r="D5296" s="1">
        <v>-2.5584735370143202E-2</v>
      </c>
      <c r="E5296" s="1">
        <v>-2.5705460154775501E-2</v>
      </c>
    </row>
    <row r="5297" spans="1:5">
      <c r="A5297" s="1">
        <v>-2.5826812035640901E-2</v>
      </c>
      <c r="B5297" s="1">
        <v>-2.5948788985306101E-2</v>
      </c>
      <c r="C5297" s="1">
        <v>-2.6071388974910601E-2</v>
      </c>
      <c r="D5297" s="1">
        <v>-2.6194609974166099E-2</v>
      </c>
      <c r="E5297" s="1">
        <v>-2.63184499513568E-2</v>
      </c>
    </row>
    <row r="5298" spans="1:5">
      <c r="A5298" s="1">
        <v>-2.6442906873339601E-2</v>
      </c>
      <c r="B5298" s="1">
        <v>-2.6567978705543699E-2</v>
      </c>
      <c r="C5298" s="1">
        <v>-2.6693663411970801E-2</v>
      </c>
      <c r="D5298" s="1">
        <v>-2.6819958955194699E-2</v>
      </c>
      <c r="E5298" s="1">
        <v>-2.69468632963622E-2</v>
      </c>
    </row>
    <row r="5299" spans="1:5">
      <c r="A5299" s="1">
        <v>-2.70743743951921E-2</v>
      </c>
      <c r="B5299" s="1">
        <v>-2.7202490209976199E-2</v>
      </c>
      <c r="C5299" s="1">
        <v>-2.73312086975783E-2</v>
      </c>
      <c r="D5299" s="1">
        <v>-2.7460527813434901E-2</v>
      </c>
      <c r="E5299" s="1">
        <v>-2.75904455115547E-2</v>
      </c>
    </row>
    <row r="5300" spans="1:5">
      <c r="A5300" s="1">
        <v>-2.77209597445192E-2</v>
      </c>
      <c r="B5300" s="1">
        <v>-2.7852068463482E-2</v>
      </c>
      <c r="C5300" s="1">
        <v>-2.7983769618169601E-2</v>
      </c>
      <c r="D5300" s="1">
        <v>-2.81160611568806E-2</v>
      </c>
      <c r="E5300" s="1">
        <v>-2.8248941026486101E-2</v>
      </c>
    </row>
    <row r="5301" spans="1:5">
      <c r="A5301" s="1">
        <v>-2.8382407172429899E-2</v>
      </c>
      <c r="B5301" s="1">
        <v>-2.85164575387278E-2</v>
      </c>
      <c r="C5301" s="1">
        <v>-2.86510900679686E-2</v>
      </c>
      <c r="D5301" s="1">
        <v>-2.87863027013135E-2</v>
      </c>
      <c r="E5301" s="1">
        <v>-2.8922093378495599E-2</v>
      </c>
    </row>
    <row r="5302" spans="1:5">
      <c r="A5302" s="1">
        <v>-2.9058460037821102E-2</v>
      </c>
      <c r="B5302" s="1">
        <v>-2.9195400616168099E-2</v>
      </c>
      <c r="C5302" s="1">
        <v>-2.9332913048987701E-2</v>
      </c>
      <c r="D5302" s="1">
        <v>-2.9470995270303099E-2</v>
      </c>
      <c r="E5302" s="1">
        <v>-2.9609645212710398E-2</v>
      </c>
    </row>
    <row r="5303" spans="1:5">
      <c r="A5303" s="1">
        <v>-2.97488608073774E-2</v>
      </c>
      <c r="B5303" s="1">
        <v>-2.9888639984044899E-2</v>
      </c>
      <c r="C5303" s="1">
        <v>-3.0028980671026301E-2</v>
      </c>
      <c r="D5303" s="1">
        <v>-3.0169880795207001E-2</v>
      </c>
      <c r="E5303" s="1">
        <v>-3.03113382820452E-2</v>
      </c>
    </row>
    <row r="5304" spans="1:5">
      <c r="A5304" s="1">
        <v>-3.0453351055571499E-2</v>
      </c>
      <c r="B5304" s="1">
        <v>-3.0595917038388602E-2</v>
      </c>
      <c r="C5304" s="1">
        <v>-3.0739034151672302E-2</v>
      </c>
      <c r="D5304" s="1">
        <v>-3.0882700315170299E-2</v>
      </c>
      <c r="E5304" s="1">
        <v>-3.1026913447203E-2</v>
      </c>
    </row>
    <row r="5305" spans="1:5">
      <c r="A5305" s="1">
        <v>-3.1171671464663601E-2</v>
      </c>
      <c r="B5305" s="1">
        <v>-3.13169722830169E-2</v>
      </c>
      <c r="C5305" s="1">
        <v>-3.1462813816300998E-2</v>
      </c>
      <c r="D5305" s="1">
        <v>-3.1609193977125999E-2</v>
      </c>
      <c r="E5305" s="1">
        <v>-3.1756110676674498E-2</v>
      </c>
    </row>
    <row r="5306" spans="1:5">
      <c r="A5306" s="1">
        <v>-3.1903561824701901E-2</v>
      </c>
      <c r="B5306" s="1">
        <v>-3.2051545329535802E-2</v>
      </c>
      <c r="C5306" s="1">
        <v>-3.2200059098076002E-2</v>
      </c>
      <c r="D5306" s="1">
        <v>-3.2349101035795198E-2</v>
      </c>
      <c r="E5306" s="1">
        <v>-3.2498669046738302E-2</v>
      </c>
    </row>
    <row r="5307" spans="1:5">
      <c r="A5307" s="1">
        <v>-3.2648761033522697E-2</v>
      </c>
      <c r="B5307" s="1">
        <v>-3.2799374897338703E-2</v>
      </c>
      <c r="C5307" s="1">
        <v>-3.2950508537948398E-2</v>
      </c>
      <c r="D5307" s="1">
        <v>-3.3102159853686502E-2</v>
      </c>
      <c r="E5307" s="1">
        <v>-3.3254326741460498E-2</v>
      </c>
    </row>
    <row r="5308" spans="1:5">
      <c r="A5308" s="1">
        <v>-3.3407007096749999E-2</v>
      </c>
      <c r="B5308" s="1">
        <v>-3.3560198813607202E-2</v>
      </c>
      <c r="C5308" s="1">
        <v>-3.3713899784657303E-2</v>
      </c>
      <c r="D5308" s="1">
        <v>-3.3868107901096699E-2</v>
      </c>
      <c r="E5308" s="1">
        <v>-3.4022821052695301E-2</v>
      </c>
    </row>
    <row r="5309" spans="1:5">
      <c r="A5309" s="1">
        <v>-3.4178037127795199E-2</v>
      </c>
      <c r="B5309" s="1">
        <v>-3.4333754013310798E-2</v>
      </c>
      <c r="C5309" s="1">
        <v>-3.4489969594729497E-2</v>
      </c>
      <c r="D5309" s="1">
        <v>-3.4646681756110201E-2</v>
      </c>
      <c r="E5309" s="1">
        <v>-3.4803888380085003E-2</v>
      </c>
    </row>
    <row r="5310" spans="1:5">
      <c r="A5310" s="1">
        <v>-3.4961587347858099E-2</v>
      </c>
      <c r="B5310" s="1">
        <v>-3.5119776539206699E-2</v>
      </c>
      <c r="C5310" s="1">
        <v>-3.5278453832479802E-2</v>
      </c>
      <c r="D5310" s="1">
        <v>-3.5437617104599202E-2</v>
      </c>
      <c r="E5310" s="1">
        <v>-3.5597264231059099E-2</v>
      </c>
    </row>
    <row r="5311" spans="1:5">
      <c r="A5311" s="1">
        <v>-3.5757393085926202E-2</v>
      </c>
      <c r="B5311" s="1">
        <v>-3.5918001541839502E-2</v>
      </c>
      <c r="C5311" s="1">
        <v>-3.6079087470010797E-2</v>
      </c>
      <c r="D5311" s="1">
        <v>-3.6240648740224098E-2</v>
      </c>
      <c r="E5311" s="1">
        <v>-3.6402683220835598E-2</v>
      </c>
    </row>
    <row r="5312" spans="1:5">
      <c r="A5312" s="1">
        <v>-3.6565188778774703E-2</v>
      </c>
      <c r="B5312" s="1">
        <v>-3.6728163279542501E-2</v>
      </c>
      <c r="C5312" s="1">
        <v>-3.6891604587212898E-2</v>
      </c>
      <c r="D5312" s="1">
        <v>-3.7055510564432598E-2</v>
      </c>
      <c r="E5312" s="1">
        <v>-3.7219879072420102E-2</v>
      </c>
    </row>
    <row r="5313" spans="1:5">
      <c r="A5313" s="1">
        <v>-3.7384707970966803E-2</v>
      </c>
      <c r="B5313" s="1">
        <v>-3.7549995118436201E-2</v>
      </c>
      <c r="C5313" s="1">
        <v>-3.7715738371764597E-2</v>
      </c>
      <c r="D5313" s="1">
        <v>-3.7881935586460802E-2</v>
      </c>
      <c r="E5313" s="1">
        <v>-3.8048584616605999E-2</v>
      </c>
    </row>
    <row r="5314" spans="1:5">
      <c r="A5314" s="1">
        <v>-3.8215683314853401E-2</v>
      </c>
      <c r="B5314" s="1">
        <v>-3.8383229532429203E-2</v>
      </c>
      <c r="C5314" s="1">
        <v>-3.8551221119131902E-2</v>
      </c>
      <c r="D5314" s="1">
        <v>-3.8719655923332499E-2</v>
      </c>
      <c r="E5314" s="1">
        <v>-3.88885317919744E-2</v>
      </c>
    </row>
    <row r="5315" spans="1:5">
      <c r="A5315" s="1">
        <v>-3.9057846570573498E-2</v>
      </c>
      <c r="B5315" s="1">
        <v>-3.9227598103217999E-2</v>
      </c>
      <c r="C5315" s="1">
        <v>-3.9397784232568699E-2</v>
      </c>
      <c r="D5315" s="1">
        <v>-3.9568402799859098E-2</v>
      </c>
      <c r="E5315" s="1">
        <v>-3.9739451644894598E-2</v>
      </c>
    </row>
    <row r="5316" spans="1:5">
      <c r="A5316" s="1">
        <v>-3.9910928606053699E-2</v>
      </c>
      <c r="B5316" s="1">
        <v>-4.0082831520286799E-2</v>
      </c>
      <c r="C5316" s="1">
        <v>-4.0255158223117003E-2</v>
      </c>
      <c r="D5316" s="1">
        <v>-4.0427906548639897E-2</v>
      </c>
      <c r="E5316" s="1">
        <v>-4.06010743295235E-2</v>
      </c>
    </row>
    <row r="5317" spans="1:5">
      <c r="A5317" s="1">
        <v>-4.0774659397008403E-2</v>
      </c>
      <c r="B5317" s="1">
        <v>-4.0948659580907702E-2</v>
      </c>
      <c r="C5317" s="1">
        <v>-4.1123072709606197E-2</v>
      </c>
      <c r="D5317" s="1">
        <v>-4.12978966100623E-2</v>
      </c>
      <c r="E5317" s="1">
        <v>-4.1473129107805998E-2</v>
      </c>
    </row>
    <row r="5318" spans="1:5">
      <c r="A5318" s="1">
        <v>-4.1648768026940397E-2</v>
      </c>
      <c r="B5318" s="1">
        <v>-4.1824811190140497E-2</v>
      </c>
      <c r="C5318" s="1">
        <v>-4.2001256418654001E-2</v>
      </c>
      <c r="D5318" s="1">
        <v>-4.2178101532301199E-2</v>
      </c>
      <c r="E5318" s="1">
        <v>-4.2355344349474702E-2</v>
      </c>
    </row>
    <row r="5319" spans="1:5">
      <c r="A5319" s="1">
        <v>-4.2532982687139502E-2</v>
      </c>
      <c r="B5319" s="1">
        <v>-4.2711014360833299E-2</v>
      </c>
      <c r="C5319" s="1">
        <v>-4.2889437184665903E-2</v>
      </c>
      <c r="D5319" s="1">
        <v>-4.3068248971319799E-2</v>
      </c>
      <c r="E5319" s="1">
        <v>-4.32474475320501E-2</v>
      </c>
    </row>
    <row r="5320" spans="1:5">
      <c r="A5320" s="1">
        <v>-4.3427030676683999E-2</v>
      </c>
      <c r="B5320" s="1">
        <v>-4.3606996213621498E-2</v>
      </c>
      <c r="C5320" s="1">
        <v>-4.3787341949835003E-2</v>
      </c>
      <c r="D5320" s="1">
        <v>-4.3968065690868897E-2</v>
      </c>
      <c r="E5320" s="1">
        <v>-4.4149165240840602E-2</v>
      </c>
    </row>
    <row r="5321" spans="1:5">
      <c r="A5321" s="1">
        <v>-4.4330638402439802E-2</v>
      </c>
      <c r="B5321" s="1">
        <v>-4.4512482976928801E-2</v>
      </c>
      <c r="C5321" s="1">
        <v>-4.4694696764142103E-2</v>
      </c>
      <c r="D5321" s="1">
        <v>-4.48772775624868E-2</v>
      </c>
      <c r="E5321" s="1">
        <v>-4.5060223168942301E-2</v>
      </c>
    </row>
    <row r="5322" spans="1:5">
      <c r="A5322" s="1">
        <v>-4.5243531379060599E-2</v>
      </c>
      <c r="B5322" s="1">
        <v>-4.5427199986966399E-2</v>
      </c>
      <c r="C5322" s="1">
        <v>-4.5611226785356299E-2</v>
      </c>
      <c r="D5322" s="1">
        <v>-4.5795609565500203E-2</v>
      </c>
      <c r="E5322" s="1">
        <v>-4.5980346117239203E-2</v>
      </c>
    </row>
    <row r="5323" spans="1:5">
      <c r="A5323" s="1">
        <v>-4.6165434228988098E-2</v>
      </c>
      <c r="B5323" s="1">
        <v>-4.6350871687733497E-2</v>
      </c>
      <c r="C5323" s="1">
        <v>-4.6536656279034701E-2</v>
      </c>
      <c r="D5323" s="1">
        <v>-4.6722785787023199E-2</v>
      </c>
      <c r="E5323" s="1">
        <v>-4.69092579944035E-2</v>
      </c>
    </row>
    <row r="5324" spans="1:5">
      <c r="A5324" s="1">
        <v>-4.7096070682451703E-2</v>
      </c>
      <c r="B5324" s="1">
        <v>-4.7283221631017197E-2</v>
      </c>
      <c r="C5324" s="1">
        <v>-4.7470708618521401E-2</v>
      </c>
      <c r="D5324" s="1">
        <v>-4.76585294219583E-2</v>
      </c>
      <c r="E5324" s="1">
        <v>-4.7846681816894603E-2</v>
      </c>
    </row>
    <row r="5325" spans="1:5">
      <c r="A5325" s="1">
        <v>-4.8035163577468697E-2</v>
      </c>
      <c r="B5325" s="1">
        <v>-4.8223972476392298E-2</v>
      </c>
      <c r="C5325" s="1">
        <v>-4.8413106284949103E-2</v>
      </c>
      <c r="D5325" s="1">
        <v>-4.8602562772995503E-2</v>
      </c>
      <c r="E5325" s="1">
        <v>-4.8792339708959999E-2</v>
      </c>
    </row>
    <row r="5326" spans="1:5">
      <c r="A5326" s="1">
        <v>-4.8982434859844298E-2</v>
      </c>
      <c r="B5326" s="1">
        <v>-4.91728459912215E-2</v>
      </c>
      <c r="C5326" s="1">
        <v>-4.9363570867237999E-2</v>
      </c>
      <c r="D5326" s="1">
        <v>-4.9554607250612399E-2</v>
      </c>
      <c r="E5326" s="1">
        <v>-4.9745952902635601E-2</v>
      </c>
    </row>
    <row r="5327" spans="1:5">
      <c r="A5327" s="1">
        <v>-4.9937605583171403E-2</v>
      </c>
      <c r="B5327" s="1">
        <v>-5.0129563050655399E-2</v>
      </c>
      <c r="C5327" s="1">
        <v>-5.0321823062096302E-2</v>
      </c>
      <c r="D5327" s="1">
        <v>-5.05143833730749E-2</v>
      </c>
      <c r="E5327" s="1">
        <v>-5.07072417377444E-2</v>
      </c>
    </row>
    <row r="5328" spans="1:5">
      <c r="A5328" s="1">
        <v>-5.09003959088309E-2</v>
      </c>
      <c r="B5328" s="1">
        <v>-5.1093843637632599E-2</v>
      </c>
      <c r="C5328" s="1">
        <v>-5.1287582674019901E-2</v>
      </c>
      <c r="D5328" s="1">
        <v>-5.1481610766436398E-2</v>
      </c>
      <c r="E5328" s="1">
        <v>-5.1675925661897597E-2</v>
      </c>
    </row>
    <row r="5329" spans="1:5">
      <c r="A5329" s="1">
        <v>-5.1870525105991501E-2</v>
      </c>
      <c r="B5329" s="1">
        <v>-5.20654068428789E-2</v>
      </c>
      <c r="C5329" s="1">
        <v>-5.2260568615292803E-2</v>
      </c>
      <c r="D5329" s="1">
        <v>-5.2456008164538499E-2</v>
      </c>
      <c r="E5329" s="1">
        <v>-5.26517232304941E-2</v>
      </c>
    </row>
    <row r="5330" spans="1:5">
      <c r="A5330" s="1">
        <v>-5.2847711551609902E-2</v>
      </c>
      <c r="B5330" s="1">
        <v>-5.30439708649088E-2</v>
      </c>
      <c r="C5330" s="1">
        <v>-5.3240498905986602E-2</v>
      </c>
      <c r="D5330" s="1">
        <v>-5.3437293409010302E-2</v>
      </c>
      <c r="E5330" s="1">
        <v>-5.3634352106720601E-2</v>
      </c>
    </row>
    <row r="5331" spans="1:5">
      <c r="A5331" s="1">
        <v>-5.3831672730430297E-2</v>
      </c>
      <c r="B5331" s="1">
        <v>-5.40292530100243E-2</v>
      </c>
      <c r="C5331" s="1">
        <v>-5.4227090673960497E-2</v>
      </c>
      <c r="D5331" s="1">
        <v>-5.4425183449268999E-2</v>
      </c>
      <c r="E5331" s="1">
        <v>-5.4623529061551997E-2</v>
      </c>
    </row>
    <row r="5332" spans="1:5">
      <c r="A5332" s="1">
        <v>-5.4822125234984899E-2</v>
      </c>
      <c r="B5332" s="1">
        <v>-5.5020969692315E-2</v>
      </c>
      <c r="C5332" s="1">
        <v>-5.5220060154862402E-2</v>
      </c>
      <c r="D5332" s="1">
        <v>-5.5419394342519503E-2</v>
      </c>
      <c r="E5332" s="1">
        <v>-5.5618969973750799E-2</v>
      </c>
    </row>
    <row r="5333" spans="1:5">
      <c r="A5333" s="1">
        <v>-5.5818784765594001E-2</v>
      </c>
      <c r="B5333" s="1">
        <v>-5.6018836433658598E-2</v>
      </c>
      <c r="C5333" s="1">
        <v>-5.6219122692127199E-2</v>
      </c>
      <c r="D5333" s="1">
        <v>-5.6419641253754198E-2</v>
      </c>
      <c r="E5333" s="1">
        <v>-5.6620389829867099E-2</v>
      </c>
    </row>
    <row r="5334" spans="1:5">
      <c r="A5334" s="1">
        <v>-5.6821366130365203E-2</v>
      </c>
      <c r="B5334" s="1">
        <v>-5.7022567863720598E-2</v>
      </c>
      <c r="C5334" s="1">
        <v>-5.7223992736978098E-2</v>
      </c>
      <c r="D5334" s="1">
        <v>-5.7425638455754401E-2</v>
      </c>
      <c r="E5334" s="1">
        <v>-5.7627502724239402E-2</v>
      </c>
    </row>
    <row r="5335" spans="1:5">
      <c r="A5335" s="1">
        <v>-5.78295832451945E-2</v>
      </c>
      <c r="B5335" s="1">
        <v>-5.8031877719954397E-2</v>
      </c>
      <c r="C5335" s="1">
        <v>-5.8234383848425997E-2</v>
      </c>
      <c r="D5335" s="1">
        <v>-5.8437099329088298E-2</v>
      </c>
      <c r="E5335" s="1">
        <v>-5.8640021858993398E-2</v>
      </c>
    </row>
    <row r="5336" spans="1:5">
      <c r="A5336" s="1">
        <v>-5.8843149133765503E-2</v>
      </c>
      <c r="B5336" s="1">
        <v>-5.90464788476011E-2</v>
      </c>
      <c r="C5336" s="1">
        <v>-5.9250008693269497E-2</v>
      </c>
      <c r="D5336" s="1">
        <v>-5.9453736362112299E-2</v>
      </c>
      <c r="E5336" s="1">
        <v>-5.9657659544043402E-2</v>
      </c>
    </row>
    <row r="5337" spans="1:5">
      <c r="A5337" s="1">
        <v>-5.9861775927549703E-2</v>
      </c>
      <c r="B5337" s="1">
        <v>-6.0066083199689903E-2</v>
      </c>
      <c r="C5337" s="1">
        <v>-6.0270579046095403E-2</v>
      </c>
      <c r="D5337" s="1">
        <v>-6.0475261150970301E-2</v>
      </c>
      <c r="E5337" s="1">
        <v>-6.06801271970909E-2</v>
      </c>
    </row>
    <row r="5338" spans="1:5">
      <c r="A5338" s="1">
        <v>-6.0885174865806198E-2</v>
      </c>
      <c r="B5338" s="1">
        <v>-6.10904018370374E-2</v>
      </c>
      <c r="C5338" s="1">
        <v>-6.1295805789278103E-2</v>
      </c>
      <c r="D5338" s="1">
        <v>-6.15013843995946E-2</v>
      </c>
      <c r="E5338" s="1">
        <v>-6.1707135343625701E-2</v>
      </c>
    </row>
    <row r="5339" spans="1:5">
      <c r="A5339" s="1">
        <v>-6.1913056295582303E-2</v>
      </c>
      <c r="B5339" s="1">
        <v>-6.21191449282485E-2</v>
      </c>
      <c r="C5339" s="1">
        <v>-6.23253989129798E-2</v>
      </c>
      <c r="D5339" s="1">
        <v>-6.25318159197049E-2</v>
      </c>
      <c r="E5339" s="1">
        <v>-6.2738393616924903E-2</v>
      </c>
    </row>
    <row r="5340" spans="1:5">
      <c r="A5340" s="1">
        <v>-6.2945129671713201E-2</v>
      </c>
      <c r="B5340" s="1">
        <v>-6.3152021749715598E-2</v>
      </c>
      <c r="C5340" s="1">
        <v>-6.3359067515150705E-2</v>
      </c>
      <c r="D5340" s="1">
        <v>-6.3566264630809E-2</v>
      </c>
      <c r="E5340" s="1">
        <v>-6.3773610758054003E-2</v>
      </c>
    </row>
    <row r="5341" spans="1:5">
      <c r="A5341" s="1">
        <v>-6.3981103556821406E-2</v>
      </c>
      <c r="B5341" s="1">
        <v>-6.4188740685619403E-2</v>
      </c>
      <c r="C5341" s="1">
        <v>-6.4396519801528898E-2</v>
      </c>
      <c r="D5341" s="1">
        <v>-6.4604438560202496E-2</v>
      </c>
      <c r="E5341" s="1">
        <v>-6.4812494615866204E-2</v>
      </c>
    </row>
    <row r="5342" spans="1:5">
      <c r="A5342" s="1">
        <v>-6.5020685621317797E-2</v>
      </c>
      <c r="B5342" s="1">
        <v>-6.5229009227928098E-2</v>
      </c>
      <c r="C5342" s="1">
        <v>-6.5437463085639802E-2</v>
      </c>
      <c r="D5342" s="1">
        <v>-6.5646044842968695E-2</v>
      </c>
      <c r="E5342" s="1">
        <v>-6.5854752147002302E-2</v>
      </c>
    </row>
    <row r="5343" spans="1:5">
      <c r="A5343" s="1">
        <v>-6.6063582643400995E-2</v>
      </c>
      <c r="B5343" s="1">
        <v>-6.6272533976397693E-2</v>
      </c>
      <c r="C5343" s="1">
        <v>-6.6481603788797694E-2</v>
      </c>
      <c r="D5343" s="1">
        <v>-6.6690789721978894E-2</v>
      </c>
      <c r="E5343" s="1">
        <v>-6.6900089415891206E-2</v>
      </c>
    </row>
    <row r="5344" spans="1:5">
      <c r="A5344" s="1">
        <v>-6.7109500509057202E-2</v>
      </c>
      <c r="B5344" s="1">
        <v>-6.7319020638572299E-2</v>
      </c>
      <c r="C5344" s="1">
        <v>-6.7528647440103798E-2</v>
      </c>
      <c r="D5344" s="1">
        <v>-6.7738378547892095E-2</v>
      </c>
      <c r="E5344" s="1">
        <v>-6.7948211594749397E-2</v>
      </c>
    </row>
    <row r="5345" spans="1:5">
      <c r="A5345" s="1">
        <v>-6.81581442120609E-2</v>
      </c>
      <c r="B5345" s="1">
        <v>-6.8368174029783499E-2</v>
      </c>
      <c r="C5345" s="1">
        <v>-6.8578298676447602E-2</v>
      </c>
      <c r="D5345" s="1">
        <v>-6.8788515779155401E-2</v>
      </c>
      <c r="E5345" s="1">
        <v>-6.8998822963581799E-2</v>
      </c>
    </row>
    <row r="5346" spans="1:5">
      <c r="A5346" s="1">
        <v>-6.9209217853973701E-2</v>
      </c>
      <c r="B5346" s="1">
        <v>-6.9419698073151195E-2</v>
      </c>
      <c r="C5346" s="1">
        <v>-6.9630261242506195E-2</v>
      </c>
      <c r="D5346" s="1">
        <v>-6.9840904982003502E-2</v>
      </c>
      <c r="E5346" s="1">
        <v>-7.0051626910180201E-2</v>
      </c>
    </row>
    <row r="5347" spans="1:5">
      <c r="A5347" s="1">
        <v>-7.0262424644146101E-2</v>
      </c>
      <c r="B5347" s="1">
        <v>-7.0473295799582697E-2</v>
      </c>
      <c r="C5347" s="1">
        <v>-7.0684237990744705E-2</v>
      </c>
      <c r="D5347" s="1">
        <v>-7.0895248830459195E-2</v>
      </c>
      <c r="E5347" s="1">
        <v>-7.1106325930125405E-2</v>
      </c>
    </row>
    <row r="5348" spans="1:5">
      <c r="A5348" s="1">
        <v>-7.1317466899715506E-2</v>
      </c>
      <c r="B5348" s="1">
        <v>-7.1528669347773396E-2</v>
      </c>
      <c r="C5348" s="1">
        <v>-7.17399308814161E-2</v>
      </c>
      <c r="D5348" s="1">
        <v>-7.1951249106332799E-2</v>
      </c>
      <c r="E5348" s="1">
        <v>-7.2162621626785203E-2</v>
      </c>
    </row>
    <row r="5349" spans="1:5">
      <c r="A5349" s="1">
        <v>-7.2374046045607501E-2</v>
      </c>
      <c r="B5349" s="1">
        <v>-7.2585519964206494E-2</v>
      </c>
      <c r="C5349" s="1">
        <v>-7.2797040982560998E-2</v>
      </c>
      <c r="D5349" s="1">
        <v>-7.3008606699222697E-2</v>
      </c>
      <c r="E5349" s="1">
        <v>-7.3220214711315498E-2</v>
      </c>
    </row>
    <row r="5350" spans="1:5">
      <c r="A5350" s="1">
        <v>-7.3431862614535895E-2</v>
      </c>
      <c r="B5350" s="1">
        <v>-7.3643548003153106E-2</v>
      </c>
      <c r="C5350" s="1">
        <v>-7.3855268470008104E-2</v>
      </c>
      <c r="D5350" s="1">
        <v>-7.4067021606515002E-2</v>
      </c>
      <c r="E5350" s="1">
        <v>-7.4278805002660001E-2</v>
      </c>
    </row>
    <row r="5351" spans="1:5">
      <c r="A5351" s="1">
        <v>-7.4490616247001901E-2</v>
      </c>
      <c r="B5351" s="1">
        <v>-7.4702452926671895E-2</v>
      </c>
      <c r="C5351" s="1">
        <v>-7.49143126273739E-2</v>
      </c>
      <c r="D5351" s="1">
        <v>-7.5126192933383795E-2</v>
      </c>
      <c r="E5351" s="1">
        <v>-7.5338091427550297E-2</v>
      </c>
    </row>
    <row r="5352" spans="1:5">
      <c r="A5352" s="1">
        <v>-7.5550005691294497E-2</v>
      </c>
      <c r="B5352" s="1">
        <v>-7.5761933304609896E-2</v>
      </c>
      <c r="C5352" s="1">
        <v>-7.5973871846062704E-2</v>
      </c>
      <c r="D5352" s="1">
        <v>-7.6185818892790996E-2</v>
      </c>
      <c r="E5352" s="1">
        <v>-7.6397772020505905E-2</v>
      </c>
    </row>
    <row r="5353" spans="1:5">
      <c r="A5353" s="1">
        <v>-7.6609728803490804E-2</v>
      </c>
      <c r="B5353" s="1">
        <v>-7.6821686814601498E-2</v>
      </c>
      <c r="C5353" s="1">
        <v>-7.7033643625266296E-2</v>
      </c>
      <c r="D5353" s="1">
        <v>-7.7245596805486205E-2</v>
      </c>
      <c r="E5353" s="1">
        <v>-7.7457543923833999E-2</v>
      </c>
    </row>
    <row r="5354" spans="1:5">
      <c r="A5354" s="1">
        <v>-7.7669482547455607E-2</v>
      </c>
      <c r="B5354" s="1">
        <v>-7.7881410242069196E-2</v>
      </c>
      <c r="C5354" s="1">
        <v>-7.80933245719653E-2</v>
      </c>
      <c r="D5354" s="1">
        <v>-7.8305223100006996E-2</v>
      </c>
      <c r="E5354" s="1">
        <v>-7.8517103387629905E-2</v>
      </c>
    </row>
    <row r="5355" spans="1:5">
      <c r="A5355" s="1">
        <v>-7.8728962994841695E-2</v>
      </c>
      <c r="B5355" s="1">
        <v>-7.89407994802232E-2</v>
      </c>
      <c r="C5355" s="1">
        <v>-7.9152610400927095E-2</v>
      </c>
      <c r="D5355" s="1">
        <v>-7.9364393312678902E-2</v>
      </c>
      <c r="E5355" s="1">
        <v>-7.9576145769776396E-2</v>
      </c>
    </row>
    <row r="5356" spans="1:5">
      <c r="A5356" s="1">
        <v>-7.9787865325089705E-2</v>
      </c>
      <c r="B5356" s="1">
        <v>-7.9999549530061706E-2</v>
      </c>
      <c r="C5356" s="1">
        <v>-8.0211195934707602E-2</v>
      </c>
      <c r="D5356" s="1">
        <v>-8.0422802087615E-2</v>
      </c>
      <c r="E5356" s="1">
        <v>-8.0634365535944399E-2</v>
      </c>
    </row>
    <row r="5357" spans="1:5">
      <c r="A5357" s="1">
        <v>-8.0845883825427803E-2</v>
      </c>
      <c r="B5357" s="1">
        <v>-8.1057354500370604E-2</v>
      </c>
      <c r="C5357" s="1">
        <v>-8.1268775103650201E-2</v>
      </c>
      <c r="D5357" s="1">
        <v>-8.1480143176716605E-2</v>
      </c>
      <c r="E5357" s="1">
        <v>-8.1691456259592399E-2</v>
      </c>
    </row>
    <row r="5358" spans="1:5">
      <c r="A5358" s="1">
        <v>-8.1902711890872407E-2</v>
      </c>
      <c r="B5358" s="1">
        <v>-8.2113907607723705E-2</v>
      </c>
      <c r="C5358" s="1">
        <v>-8.2325040945886302E-2</v>
      </c>
      <c r="D5358" s="1">
        <v>-8.2536109439672697E-2</v>
      </c>
      <c r="E5358" s="1">
        <v>-8.2747110621967102E-2</v>
      </c>
    </row>
    <row r="5359" spans="1:5">
      <c r="A5359" s="1">
        <v>-8.2958042024227505E-2</v>
      </c>
      <c r="B5359" s="1">
        <v>-8.3168901176482707E-2</v>
      </c>
      <c r="C5359" s="1">
        <v>-8.3379685607335302E-2</v>
      </c>
      <c r="D5359" s="1">
        <v>-8.3590392843959693E-2</v>
      </c>
      <c r="E5359" s="1">
        <v>-8.3801020412103105E-2</v>
      </c>
    </row>
    <row r="5360" spans="1:5">
      <c r="A5360" s="1">
        <v>-8.4011565836084795E-2</v>
      </c>
      <c r="B5360" s="1">
        <v>-8.4222026638797104E-2</v>
      </c>
      <c r="C5360" s="1">
        <v>-8.4432400341704003E-2</v>
      </c>
      <c r="D5360" s="1">
        <v>-8.4642684464842605E-2</v>
      </c>
      <c r="E5360" s="1">
        <v>-8.4852876526822205E-2</v>
      </c>
    </row>
    <row r="5361" spans="1:5">
      <c r="A5361" s="1">
        <v>-8.5062974044824602E-2</v>
      </c>
      <c r="B5361" s="1">
        <v>-8.5272974534604307E-2</v>
      </c>
      <c r="C5361" s="1">
        <v>-8.5482875510487499E-2</v>
      </c>
      <c r="D5361" s="1">
        <v>-8.5692674485373793E-2</v>
      </c>
      <c r="E5361" s="1">
        <v>-8.5902368970734597E-2</v>
      </c>
    </row>
    <row r="5362" spans="1:5">
      <c r="A5362" s="1">
        <v>-8.6111956476614196E-2</v>
      </c>
      <c r="B5362" s="1">
        <v>-8.63214345116292E-2</v>
      </c>
      <c r="C5362" s="1">
        <v>-8.6530800582968595E-2</v>
      </c>
      <c r="D5362" s="1">
        <v>-8.6740052196393594E-2</v>
      </c>
      <c r="E5362" s="1">
        <v>-8.69491868562383E-2</v>
      </c>
    </row>
    <row r="5363" spans="1:5">
      <c r="A5363" s="1">
        <v>-8.7158202065409196E-2</v>
      </c>
      <c r="B5363" s="1">
        <v>-8.7367095325385197E-2</v>
      </c>
      <c r="C5363" s="1">
        <v>-8.7575864136217693E-2</v>
      </c>
      <c r="D5363" s="1">
        <v>-8.7784505996530093E-2</v>
      </c>
      <c r="E5363" s="1">
        <v>-8.7993018403519002E-2</v>
      </c>
    </row>
    <row r="5364" spans="1:5">
      <c r="A5364" s="1">
        <v>-8.8201398852953E-2</v>
      </c>
      <c r="B5364" s="1">
        <v>-8.8409644839173102E-2</v>
      </c>
      <c r="C5364" s="1">
        <v>-8.8617753855093198E-2</v>
      </c>
      <c r="D5364" s="1">
        <v>-8.8825723392199504E-2</v>
      </c>
      <c r="E5364" s="1">
        <v>-8.9033550940550196E-2</v>
      </c>
    </row>
    <row r="5365" spans="1:5">
      <c r="A5365" s="1">
        <v>-8.9241233988776397E-2</v>
      </c>
      <c r="B5365" s="1">
        <v>-8.9448770024081595E-2</v>
      </c>
      <c r="C5365" s="1">
        <v>-8.9656156532241904E-2</v>
      </c>
      <c r="D5365" s="1">
        <v>-8.9863390997605597E-2</v>
      </c>
      <c r="E5365" s="1">
        <v>-9.0070470903093405E-2</v>
      </c>
    </row>
    <row r="5366" spans="1:5">
      <c r="A5366" s="1">
        <v>-9.0277393730198705E-2</v>
      </c>
      <c r="B5366" s="1">
        <v>-9.0484156958987302E-2</v>
      </c>
      <c r="C5366" s="1">
        <v>-9.0690758068097496E-2</v>
      </c>
      <c r="D5366" s="1">
        <v>-9.0897194534739906E-2</v>
      </c>
      <c r="E5366" s="1">
        <v>-9.1103463834697807E-2</v>
      </c>
    </row>
    <row r="5367" spans="1:5">
      <c r="A5367" s="1">
        <v>-9.1309563442326699E-2</v>
      </c>
      <c r="B5367" s="1">
        <v>-9.1515490830554602E-2</v>
      </c>
      <c r="C5367" s="1">
        <v>-9.1721243470882202E-2</v>
      </c>
      <c r="D5367" s="1">
        <v>-9.1926818833382398E-2</v>
      </c>
      <c r="E5367" s="1">
        <v>-9.21322143867008E-2</v>
      </c>
    </row>
    <row r="5368" spans="1:5">
      <c r="A5368" s="1">
        <v>-9.2337427598055105E-2</v>
      </c>
      <c r="B5368" s="1">
        <v>-9.2542455933235901E-2</v>
      </c>
      <c r="C5368" s="1">
        <v>-9.2747296856605793E-2</v>
      </c>
      <c r="D5368" s="1">
        <v>-9.2951947831100196E-2</v>
      </c>
      <c r="E5368" s="1">
        <v>-9.3156406318226997E-2</v>
      </c>
    </row>
    <row r="5369" spans="1:5">
      <c r="A5369" s="1">
        <v>-9.3360669778066493E-2</v>
      </c>
      <c r="B5369" s="1">
        <v>-9.3564735669270996E-2</v>
      </c>
      <c r="C5369" s="1">
        <v>-9.3768601449065903E-2</v>
      </c>
      <c r="D5369" s="1">
        <v>-9.3972264573248698E-2</v>
      </c>
      <c r="E5369" s="1">
        <v>-9.4175722496189607E-2</v>
      </c>
    </row>
    <row r="5370" spans="1:5">
      <c r="A5370" s="1">
        <v>-9.4378972670831202E-2</v>
      </c>
      <c r="B5370" s="1">
        <v>-9.4582012548688102E-2</v>
      </c>
      <c r="C5370" s="1">
        <v>-9.4784839579848096E-2</v>
      </c>
      <c r="D5370" s="1">
        <v>-9.4987451212971002E-2</v>
      </c>
      <c r="E5370" s="1">
        <v>-9.51898448952892E-2</v>
      </c>
    </row>
    <row r="5371" spans="1:5">
      <c r="A5371" s="1">
        <v>-9.5392018072607304E-2</v>
      </c>
      <c r="B5371" s="1">
        <v>-9.55939681893032E-2</v>
      </c>
      <c r="C5371" s="1">
        <v>-9.5795692688325898E-2</v>
      </c>
      <c r="D5371" s="1">
        <v>-9.5997189011197998E-2</v>
      </c>
      <c r="E5371" s="1">
        <v>-9.6198454598014099E-2</v>
      </c>
    </row>
    <row r="5372" spans="1:5">
      <c r="A5372" s="1">
        <v>-9.6399486887441294E-2</v>
      </c>
      <c r="B5372" s="1">
        <v>-9.6600283316719507E-2</v>
      </c>
      <c r="C5372" s="1">
        <v>-9.6800841321660405E-2</v>
      </c>
      <c r="D5372" s="1">
        <v>-9.7001158336648505E-2</v>
      </c>
      <c r="E5372" s="1">
        <v>-9.7201231794640894E-2</v>
      </c>
    </row>
    <row r="5373" spans="1:5">
      <c r="A5373" s="1">
        <v>-9.7401059127166997E-2</v>
      </c>
      <c r="B5373" s="1">
        <v>-9.7600637764328702E-2</v>
      </c>
      <c r="C5373" s="1">
        <v>-9.7799965134800604E-2</v>
      </c>
      <c r="D5373" s="1">
        <v>-9.7999038665829097E-2</v>
      </c>
      <c r="E5373" s="1">
        <v>-9.8197855783233701E-2</v>
      </c>
    </row>
    <row r="5374" spans="1:5">
      <c r="A5374" s="1">
        <v>-9.8396413911405994E-2</v>
      </c>
      <c r="B5374" s="1">
        <v>-9.8594710473310407E-2</v>
      </c>
      <c r="C5374" s="1">
        <v>-9.8792742890483606E-2</v>
      </c>
      <c r="D5374" s="1">
        <v>-9.8990508583034403E-2</v>
      </c>
      <c r="E5374" s="1">
        <v>-9.9188004969644597E-2</v>
      </c>
    </row>
    <row r="5375" spans="1:5">
      <c r="A5375" s="1">
        <v>-9.9385229467568198E-2</v>
      </c>
      <c r="B5375" s="1">
        <v>-9.9582179492631595E-2</v>
      </c>
      <c r="C5375" s="1">
        <v>-9.9778852459233902E-2</v>
      </c>
      <c r="D5375" s="1">
        <v>-9.9975245780346694E-2</v>
      </c>
      <c r="E5375" s="1">
        <v>-0.100171356867513</v>
      </c>
    </row>
    <row r="5376" spans="1:5">
      <c r="A5376" s="1">
        <v>-0.10036718313085</v>
      </c>
      <c r="B5376" s="1">
        <v>-0.100562721979047</v>
      </c>
      <c r="C5376" s="1">
        <v>-0.100757970819364</v>
      </c>
      <c r="D5376" s="1">
        <v>-0.100952927057636</v>
      </c>
      <c r="E5376" s="1">
        <v>-0.101147588098268</v>
      </c>
    </row>
    <row r="5377" spans="1:5">
      <c r="A5377" s="1">
        <v>-0.101341951344239</v>
      </c>
      <c r="B5377" s="1">
        <v>-0.1015360141971</v>
      </c>
      <c r="C5377" s="1">
        <v>-0.101729774056975</v>
      </c>
      <c r="D5377" s="1">
        <v>-0.10192322832256</v>
      </c>
      <c r="E5377" s="1">
        <v>-0.102116374391124</v>
      </c>
    </row>
    <row r="5378" spans="1:5">
      <c r="A5378" s="1">
        <v>-0.102309209658506</v>
      </c>
      <c r="B5378" s="1">
        <v>-0.10250173151912099</v>
      </c>
      <c r="C5378" s="1">
        <v>-0.102693937365955</v>
      </c>
      <c r="D5378" s="1">
        <v>-0.102885824590566</v>
      </c>
      <c r="E5378" s="1">
        <v>-0.103077390583084</v>
      </c>
    </row>
    <row r="5379" spans="1:5">
      <c r="A5379" s="1">
        <v>-0.103268632732214</v>
      </c>
      <c r="B5379" s="1">
        <v>-0.10345954842523</v>
      </c>
      <c r="C5379" s="1">
        <v>-0.10365013504798</v>
      </c>
      <c r="D5379" s="1">
        <v>-0.103840389984886</v>
      </c>
      <c r="E5379" s="1">
        <v>-0.104030310618941</v>
      </c>
    </row>
    <row r="5380" spans="1:5">
      <c r="A5380" s="1">
        <v>-0.10421989433171</v>
      </c>
      <c r="B5380" s="1">
        <v>-0.104409138503331</v>
      </c>
      <c r="C5380" s="1">
        <v>-0.10459804051251401</v>
      </c>
      <c r="D5380" s="1">
        <v>-0.104786597736543</v>
      </c>
      <c r="E5380" s="1">
        <v>-0.104974807551273</v>
      </c>
    </row>
    <row r="5381" spans="1:5">
      <c r="A5381" s="1">
        <v>-0.105162667331132</v>
      </c>
      <c r="B5381" s="1">
        <v>-0.10535017444912</v>
      </c>
      <c r="C5381" s="1">
        <v>-0.10553732627680899</v>
      </c>
      <c r="D5381" s="1">
        <v>-0.105724120184346</v>
      </c>
      <c r="E5381" s="1">
        <v>-0.105910553540448</v>
      </c>
    </row>
    <row r="5382" spans="1:5">
      <c r="A5382" s="1">
        <v>-0.106096623712404</v>
      </c>
      <c r="B5382" s="1">
        <v>-0.106282328066078</v>
      </c>
      <c r="C5382" s="1">
        <v>-0.106467663965905</v>
      </c>
      <c r="D5382" s="1">
        <v>-0.106652628774892</v>
      </c>
      <c r="E5382" s="1">
        <v>-0.106837219854619</v>
      </c>
    </row>
    <row r="5383" spans="1:5">
      <c r="A5383" s="1">
        <v>-0.10702143456523899</v>
      </c>
      <c r="B5383" s="1">
        <v>-0.10720527026547599</v>
      </c>
      <c r="C5383" s="1">
        <v>-0.107388724312628</v>
      </c>
      <c r="D5383" s="1">
        <v>-0.10757179406256601</v>
      </c>
      <c r="E5383" s="1">
        <v>-0.10775447686973</v>
      </c>
    </row>
    <row r="5384" spans="1:5">
      <c r="A5384" s="1">
        <v>-0.10793677008713599</v>
      </c>
      <c r="B5384" s="1">
        <v>-0.10811867106637101</v>
      </c>
      <c r="C5384" s="1">
        <v>-0.108300177157596</v>
      </c>
      <c r="D5384" s="1">
        <v>-0.10848128570954101</v>
      </c>
      <c r="E5384" s="1">
        <v>-0.10866199406951101</v>
      </c>
    </row>
    <row r="5385" spans="1:5">
      <c r="A5385" s="1">
        <v>-0.108842299583385</v>
      </c>
      <c r="B5385" s="1">
        <v>-0.10902219959561001</v>
      </c>
      <c r="C5385" s="1">
        <v>-0.10920169144920901</v>
      </c>
      <c r="D5385" s="1">
        <v>-0.109380772485778</v>
      </c>
      <c r="E5385" s="1">
        <v>-0.109559440045481</v>
      </c>
    </row>
    <row r="5386" spans="1:5">
      <c r="A5386" s="1">
        <v>-0.10973769146706</v>
      </c>
      <c r="B5386" s="1">
        <v>-0.109915524087825</v>
      </c>
      <c r="C5386" s="1">
        <v>-0.110092935243661</v>
      </c>
      <c r="D5386" s="1">
        <v>-0.110269922269025</v>
      </c>
      <c r="E5386" s="1">
        <v>-0.110446482496946</v>
      </c>
    </row>
    <row r="5387" spans="1:5">
      <c r="A5387" s="1">
        <v>-0.110622613259026</v>
      </c>
      <c r="B5387" s="1">
        <v>-0.110798311885438</v>
      </c>
      <c r="C5387" s="1">
        <v>-0.11097357570492999</v>
      </c>
      <c r="D5387" s="1">
        <v>-0.11114840204482</v>
      </c>
      <c r="E5387" s="1">
        <v>-0.111322788231</v>
      </c>
    </row>
    <row r="5388" spans="1:5">
      <c r="A5388" s="1">
        <v>-0.11149673158793399</v>
      </c>
      <c r="B5388" s="1">
        <v>-0.11167022943865799</v>
      </c>
      <c r="C5388" s="1">
        <v>-0.11184327910478201</v>
      </c>
      <c r="D5388" s="1">
        <v>-0.112015877906486</v>
      </c>
      <c r="E5388" s="1">
        <v>-0.11218802316252401</v>
      </c>
    </row>
    <row r="5389" spans="1:5">
      <c r="A5389" s="1">
        <v>-0.112359712190224</v>
      </c>
      <c r="B5389" s="1">
        <v>-0.112530942305482</v>
      </c>
      <c r="C5389" s="1">
        <v>-0.112701710822772</v>
      </c>
      <c r="D5389" s="1">
        <v>-0.112872015055135</v>
      </c>
      <c r="E5389" s="1">
        <v>-0.11304185231418901</v>
      </c>
    </row>
    <row r="5390" spans="1:5">
      <c r="A5390" s="1">
        <v>-0.11321121991012301</v>
      </c>
      <c r="B5390" s="1">
        <v>-0.11338011515169601</v>
      </c>
      <c r="C5390" s="1">
        <v>-0.113548535346242</v>
      </c>
      <c r="D5390" s="1">
        <v>-0.11371647779966899</v>
      </c>
      <c r="E5390" s="1">
        <v>-0.11388393981645301</v>
      </c>
    </row>
    <row r="5391" spans="1:5">
      <c r="A5391" s="1">
        <v>-0.114050918699646</v>
      </c>
      <c r="B5391" s="1">
        <v>-0.114217411750871</v>
      </c>
      <c r="C5391" s="1">
        <v>-0.114383416270324</v>
      </c>
      <c r="D5391" s="1">
        <v>-0.114548929556773</v>
      </c>
      <c r="E5391" s="1">
        <v>-0.11471394890756</v>
      </c>
    </row>
    <row r="5392" spans="1:5">
      <c r="A5392" s="1">
        <v>-0.114878471618596</v>
      </c>
      <c r="B5392" s="1">
        <v>-0.115042494984369</v>
      </c>
      <c r="C5392" s="1">
        <v>-0.115206016297935</v>
      </c>
      <c r="D5392" s="1">
        <v>-0.11536903285092499</v>
      </c>
      <c r="E5392" s="1">
        <v>-0.11553154193354399</v>
      </c>
    </row>
    <row r="5393" spans="1:5">
      <c r="A5393" s="1">
        <v>-0.115693540834565</v>
      </c>
      <c r="B5393" s="1">
        <v>-0.115855026841337</v>
      </c>
      <c r="C5393" s="1">
        <v>-0.116015997239781</v>
      </c>
      <c r="D5393" s="1">
        <v>-0.116176449314388</v>
      </c>
      <c r="E5393" s="1">
        <v>-0.11633638034822601</v>
      </c>
    </row>
    <row r="5394" spans="1:5">
      <c r="A5394" s="1">
        <v>-0.11649578762293</v>
      </c>
      <c r="B5394" s="1">
        <v>-0.116654668418713</v>
      </c>
      <c r="C5394" s="1">
        <v>-0.11681302001435501</v>
      </c>
      <c r="D5394" s="1">
        <v>-0.116970839687213</v>
      </c>
      <c r="E5394" s="1">
        <v>-0.117128124713215</v>
      </c>
    </row>
    <row r="5395" spans="1:5">
      <c r="A5395" s="1">
        <v>-0.117284872366859</v>
      </c>
      <c r="B5395" s="1">
        <v>-0.11744107992121899</v>
      </c>
      <c r="C5395" s="1">
        <v>-0.117596744647941</v>
      </c>
      <c r="D5395" s="1">
        <v>-0.11775186381724</v>
      </c>
      <c r="E5395" s="1">
        <v>-0.117906434697908</v>
      </c>
    </row>
    <row r="5396" spans="1:5">
      <c r="A5396" s="1">
        <v>-0.118060454557306</v>
      </c>
      <c r="B5396" s="1">
        <v>-0.11821392066137</v>
      </c>
      <c r="C5396" s="1">
        <v>-0.118366830274606</v>
      </c>
      <c r="D5396" s="1">
        <v>-0.11851918066009499</v>
      </c>
      <c r="E5396" s="1">
        <v>-0.118670969079489</v>
      </c>
    </row>
    <row r="5397" spans="1:5">
      <c r="A5397" s="1">
        <v>-0.118822192793013</v>
      </c>
      <c r="B5397" s="1">
        <v>-0.118972849059463</v>
      </c>
      <c r="C5397" s="1">
        <v>-0.119122935136209</v>
      </c>
      <c r="D5397" s="1">
        <v>-0.119272448279194</v>
      </c>
      <c r="E5397" s="1">
        <v>-0.119421385742932</v>
      </c>
    </row>
    <row r="5398" spans="1:5">
      <c r="A5398" s="1">
        <v>-0.119569744780509</v>
      </c>
      <c r="B5398" s="1">
        <v>-0.119717522643587</v>
      </c>
      <c r="C5398" s="1">
        <v>-0.119864716582395</v>
      </c>
      <c r="D5398" s="1">
        <v>-0.120011323845739</v>
      </c>
      <c r="E5398" s="1">
        <v>-0.120157341680996</v>
      </c>
    </row>
    <row r="5399" spans="1:5">
      <c r="A5399" s="1">
        <v>-0.12030276733411401</v>
      </c>
      <c r="B5399" s="1">
        <v>-0.12044759804961699</v>
      </c>
      <c r="C5399" s="1">
        <v>-0.120591831070597</v>
      </c>
      <c r="D5399" s="1">
        <v>-0.12073546363872099</v>
      </c>
      <c r="E5399" s="1">
        <v>-0.12087849299422999</v>
      </c>
    </row>
    <row r="5400" spans="1:5">
      <c r="A5400" s="1">
        <v>-0.121020916375933</v>
      </c>
      <c r="B5400" s="1">
        <v>-0.121162731021216</v>
      </c>
      <c r="C5400" s="1">
        <v>-0.12130393416603499</v>
      </c>
      <c r="D5400" s="1">
        <v>-0.121444523044919</v>
      </c>
      <c r="E5400" s="1">
        <v>-0.12158449489096899</v>
      </c>
    </row>
    <row r="5401" spans="1:5">
      <c r="A5401" s="1">
        <v>-0.12172384693586</v>
      </c>
      <c r="B5401" s="1">
        <v>-0.121862576409837</v>
      </c>
      <c r="C5401" s="1">
        <v>-0.122000680541719</v>
      </c>
      <c r="D5401" s="1">
        <v>-0.12213815655889899</v>
      </c>
      <c r="E5401" s="1">
        <v>-0.122275001687339</v>
      </c>
    </row>
    <row r="5402" spans="1:5">
      <c r="A5402" s="1">
        <v>-0.12241121315157499</v>
      </c>
      <c r="B5402" s="1">
        <v>-0.12254678817471699</v>
      </c>
      <c r="C5402" s="1">
        <v>-0.122681723978446</v>
      </c>
      <c r="D5402" s="1">
        <v>-0.122816017783015</v>
      </c>
      <c r="E5402" s="1">
        <v>-0.12294966680725</v>
      </c>
    </row>
    <row r="5403" spans="1:5">
      <c r="A5403" s="1">
        <v>-0.12308266826854899</v>
      </c>
      <c r="B5403" s="1">
        <v>-0.123215019382885</v>
      </c>
      <c r="C5403" s="1">
        <v>-0.123346717737894</v>
      </c>
      <c r="D5403" s="1">
        <v>-0.12347776314716</v>
      </c>
      <c r="E5403" s="1">
        <v>-0.123608156247243</v>
      </c>
    </row>
    <row r="5404" spans="1:5">
      <c r="A5404" s="1">
        <v>-0.12373789767655501</v>
      </c>
      <c r="B5404" s="1">
        <v>-0.12386698807404101</v>
      </c>
      <c r="C5404" s="1">
        <v>-0.123995428079179</v>
      </c>
      <c r="D5404" s="1">
        <v>-0.124123218331982</v>
      </c>
      <c r="E5404" s="1">
        <v>-0.12425035947299699</v>
      </c>
    </row>
    <row r="5405" spans="1:5">
      <c r="A5405" s="1">
        <v>-0.124376852143304</v>
      </c>
      <c r="B5405" s="1">
        <v>-0.12450269698452</v>
      </c>
      <c r="C5405" s="1">
        <v>-0.12462789463879199</v>
      </c>
      <c r="D5405" s="1">
        <v>-0.12475244574880399</v>
      </c>
      <c r="E5405" s="1">
        <v>-0.124876350957773</v>
      </c>
    </row>
    <row r="5406" spans="1:5">
      <c r="A5406" s="1">
        <v>-0.12499961090945</v>
      </c>
      <c r="B5406" s="1">
        <v>-0.12512222624812</v>
      </c>
      <c r="C5406" s="1">
        <v>-0.125244197618602</v>
      </c>
      <c r="D5406" s="1">
        <v>-0.12536552566624901</v>
      </c>
      <c r="E5406" s="1">
        <v>-0.12548621103694901</v>
      </c>
    </row>
    <row r="5407" spans="1:5">
      <c r="A5407" s="1">
        <v>-0.125606254377122</v>
      </c>
      <c r="B5407" s="1">
        <v>-0.12572565633372501</v>
      </c>
      <c r="C5407" s="1">
        <v>-0.125844417554246</v>
      </c>
      <c r="D5407" s="1">
        <v>-0.12596253868670901</v>
      </c>
      <c r="E5407" s="1">
        <v>-0.126080020379671</v>
      </c>
    </row>
    <row r="5408" spans="1:5">
      <c r="A5408" s="1">
        <v>-0.12619686328222399</v>
      </c>
      <c r="B5408" s="1">
        <v>-0.126313068043993</v>
      </c>
      <c r="C5408" s="1">
        <v>-0.12642863531513801</v>
      </c>
      <c r="D5408" s="1">
        <v>-0.126543565746352</v>
      </c>
      <c r="E5408" s="1">
        <v>-0.126657859988862</v>
      </c>
    </row>
    <row r="5409" spans="1:5">
      <c r="A5409" s="1">
        <v>-0.12677151869443101</v>
      </c>
      <c r="B5409" s="1">
        <v>-0.126884542515355</v>
      </c>
      <c r="C5409" s="1">
        <v>-0.126996932104462</v>
      </c>
      <c r="D5409" s="1">
        <v>-0.127108688115116</v>
      </c>
      <c r="E5409" s="1">
        <v>-0.127219811201216</v>
      </c>
    </row>
    <row r="5410" spans="1:5">
      <c r="A5410" s="1">
        <v>-0.127330302017193</v>
      </c>
      <c r="B5410" s="1">
        <v>-0.12744016121801399</v>
      </c>
      <c r="C5410" s="1">
        <v>-0.12754938945917599</v>
      </c>
      <c r="D5410" s="1">
        <v>-0.12765798739671599</v>
      </c>
      <c r="E5410" s="1">
        <v>-0.12776595568720001</v>
      </c>
    </row>
    <row r="5411" spans="1:5">
      <c r="A5411" s="1">
        <v>-0.12787329498773201</v>
      </c>
      <c r="B5411" s="1">
        <v>-0.127980005955945</v>
      </c>
      <c r="C5411" s="1">
        <v>-0.128086089250012</v>
      </c>
      <c r="D5411" s="1">
        <v>-0.12819154552863599</v>
      </c>
      <c r="E5411" s="1">
        <v>-0.12829637545105399</v>
      </c>
    </row>
    <row r="5412" spans="1:5">
      <c r="A5412" s="1">
        <v>-0.12840057967703999</v>
      </c>
      <c r="B5412" s="1">
        <v>-0.128504158866899</v>
      </c>
      <c r="C5412" s="1">
        <v>-0.12860711368147201</v>
      </c>
      <c r="D5412" s="1">
        <v>-0.128709444782133</v>
      </c>
      <c r="E5412" s="1">
        <v>-0.12881115283079</v>
      </c>
    </row>
    <row r="5413" spans="1:5">
      <c r="A5413" s="1">
        <v>-0.12891223848988601</v>
      </c>
      <c r="B5413" s="1">
        <v>-0.12901270242239599</v>
      </c>
      <c r="C5413" s="1">
        <v>-0.129112545291832</v>
      </c>
      <c r="D5413" s="1">
        <v>-0.129211767762239</v>
      </c>
      <c r="E5413" s="1">
        <v>-0.12931037049819299</v>
      </c>
    </row>
    <row r="5414" spans="1:5">
      <c r="A5414" s="1">
        <v>-0.129408354164808</v>
      </c>
      <c r="B5414" s="1">
        <v>-0.12950571942773101</v>
      </c>
      <c r="C5414" s="1">
        <v>-0.12960246695314201</v>
      </c>
      <c r="D5414" s="1">
        <v>-0.12969859740775599</v>
      </c>
      <c r="E5414" s="1">
        <v>-0.129794111458821</v>
      </c>
    </row>
    <row r="5415" spans="1:5">
      <c r="A5415" s="1">
        <v>-0.12988900977412099</v>
      </c>
      <c r="B5415" s="1">
        <v>-0.12998329302197101</v>
      </c>
      <c r="C5415" s="1">
        <v>-0.130076961871223</v>
      </c>
      <c r="D5415" s="1">
        <v>-0.13017001699126199</v>
      </c>
      <c r="E5415" s="1">
        <v>-0.13026245905200601</v>
      </c>
    </row>
    <row r="5416" spans="1:5">
      <c r="A5416" s="1">
        <v>-0.130354288723908</v>
      </c>
      <c r="B5416" s="1">
        <v>-0.13044550667795601</v>
      </c>
      <c r="C5416" s="1">
        <v>-0.13053611358566899</v>
      </c>
      <c r="D5416" s="1">
        <v>-0.13062611011910399</v>
      </c>
      <c r="E5416" s="1">
        <v>-0.13071549695085</v>
      </c>
    </row>
    <row r="5417" spans="1:5">
      <c r="A5417" s="1">
        <v>-0.130804274754028</v>
      </c>
      <c r="B5417" s="1">
        <v>-0.13089244420229701</v>
      </c>
      <c r="C5417" s="1">
        <v>-0.13098000596984799</v>
      </c>
      <c r="D5417" s="1">
        <v>-0.131066960731406</v>
      </c>
      <c r="E5417" s="1">
        <v>-0.131153309162229</v>
      </c>
    </row>
    <row r="5418" spans="1:5">
      <c r="A5418" s="1">
        <v>-0.131239051938112</v>
      </c>
      <c r="B5418" s="1">
        <v>-0.13132418973538201</v>
      </c>
      <c r="C5418" s="1">
        <v>-0.131408723230899</v>
      </c>
      <c r="D5418" s="1">
        <v>-0.13149265310205999</v>
      </c>
      <c r="E5418" s="1">
        <v>-0.13157598002679399</v>
      </c>
    </row>
    <row r="5419" spans="1:5">
      <c r="A5419" s="1">
        <v>-0.131658704683563</v>
      </c>
      <c r="B5419" s="1">
        <v>-0.131740827751367</v>
      </c>
      <c r="C5419" s="1">
        <v>-0.13182234990973499</v>
      </c>
      <c r="D5419" s="1">
        <v>-0.13190327183873499</v>
      </c>
      <c r="E5419" s="1">
        <v>-0.131983594218964</v>
      </c>
    </row>
    <row r="5420" spans="1:5">
      <c r="A5420" s="1">
        <v>-0.13206331773155799</v>
      </c>
      <c r="B5420" s="1">
        <v>-0.13214244305818301</v>
      </c>
      <c r="C5420" s="1">
        <v>-0.13222097088104201</v>
      </c>
      <c r="D5420" s="1">
        <v>-0.13229890188287</v>
      </c>
      <c r="E5420" s="1">
        <v>-0.13237623674693599</v>
      </c>
    </row>
    <row r="5421" spans="1:5">
      <c r="A5421" s="1">
        <v>-0.13245297615704599</v>
      </c>
      <c r="B5421" s="1">
        <v>-0.13252912079753501</v>
      </c>
      <c r="C5421" s="1">
        <v>-0.132604671353277</v>
      </c>
      <c r="D5421" s="1">
        <v>-0.13267962850967799</v>
      </c>
      <c r="E5421" s="1">
        <v>-0.13275399295267701</v>
      </c>
    </row>
    <row r="5422" spans="1:5">
      <c r="A5422" s="1">
        <v>-0.13282776536874699</v>
      </c>
      <c r="B5422" s="1">
        <v>-0.132900946444899</v>
      </c>
      <c r="C5422" s="1">
        <v>-0.132973536868672</v>
      </c>
      <c r="D5422" s="1">
        <v>-0.133045537328144</v>
      </c>
      <c r="E5422" s="1">
        <v>-0.13311694851192499</v>
      </c>
    </row>
    <row r="5423" spans="1:5">
      <c r="A5423" s="1">
        <v>-0.133187771109158</v>
      </c>
      <c r="B5423" s="1">
        <v>-0.13325800580952299</v>
      </c>
      <c r="C5423" s="1">
        <v>-0.13332765330322999</v>
      </c>
      <c r="D5423" s="1">
        <v>-0.13339671428102801</v>
      </c>
      <c r="E5423" s="1">
        <v>-0.133465189434195</v>
      </c>
    </row>
    <row r="5424" spans="1:5">
      <c r="A5424" s="1">
        <v>-0.13353307945454601</v>
      </c>
      <c r="B5424" s="1">
        <v>-0.133600385034429</v>
      </c>
      <c r="C5424" s="1">
        <v>-0.133667106866728</v>
      </c>
      <c r="D5424" s="1">
        <v>-0.133733245644859</v>
      </c>
      <c r="E5424" s="1">
        <v>-0.13379880206277101</v>
      </c>
    </row>
    <row r="5425" spans="1:5">
      <c r="A5425" s="1">
        <v>-0.13386377681494999</v>
      </c>
      <c r="B5425" s="1">
        <v>-0.13392817059641299</v>
      </c>
      <c r="C5425" s="1">
        <v>-0.13399198410271501</v>
      </c>
      <c r="D5425" s="1">
        <v>-0.134055218029941</v>
      </c>
      <c r="E5425" s="1">
        <v>-0.13411787307471201</v>
      </c>
    </row>
    <row r="5426" spans="1:5">
      <c r="A5426" s="1">
        <v>-0.134179949934183</v>
      </c>
      <c r="B5426" s="1">
        <v>-0.13424144930604201</v>
      </c>
      <c r="C5426" s="1">
        <v>-0.13430237188851299</v>
      </c>
      <c r="D5426" s="1">
        <v>-0.13436271838035099</v>
      </c>
      <c r="E5426" s="1">
        <v>-0.13442248948084901</v>
      </c>
    </row>
    <row r="5427" spans="1:5">
      <c r="A5427" s="1">
        <v>-0.134481685889831</v>
      </c>
      <c r="B5427" s="1">
        <v>-0.13454030830765501</v>
      </c>
      <c r="C5427" s="1">
        <v>-0.134598357435216</v>
      </c>
      <c r="D5427" s="1">
        <v>-0.13465583397393899</v>
      </c>
      <c r="E5427" s="1">
        <v>-0.134712738625786</v>
      </c>
    </row>
    <row r="5428" spans="1:5">
      <c r="A5428" s="1">
        <v>-0.13476907209325201</v>
      </c>
      <c r="B5428" s="1">
        <v>-0.13482483507936599</v>
      </c>
      <c r="C5428" s="1">
        <v>-0.13488002828769199</v>
      </c>
      <c r="D5428" s="1">
        <v>-0.134934652422326</v>
      </c>
      <c r="E5428" s="1">
        <v>-0.13498870818789899</v>
      </c>
    </row>
    <row r="5429" spans="1:5">
      <c r="A5429" s="1">
        <v>-0.135042196289578</v>
      </c>
      <c r="B5429" s="1">
        <v>-0.13509511743306099</v>
      </c>
      <c r="C5429" s="1">
        <v>-0.13514747232458099</v>
      </c>
      <c r="D5429" s="1">
        <v>-0.13519926167090601</v>
      </c>
      <c r="E5429" s="1">
        <v>-0.13525048617933799</v>
      </c>
    </row>
    <row r="5430" spans="1:5">
      <c r="A5430" s="1">
        <v>-0.135301146557712</v>
      </c>
      <c r="B5430" s="1">
        <v>-0.13535124351439701</v>
      </c>
      <c r="C5430" s="1">
        <v>-0.13540077775829701</v>
      </c>
      <c r="D5430" s="1">
        <v>-0.13544974999884901</v>
      </c>
      <c r="E5430" s="1">
        <v>-0.13549816094602499</v>
      </c>
    </row>
    <row r="5431" spans="1:5">
      <c r="A5431" s="1">
        <v>-0.135546011310331</v>
      </c>
      <c r="B5431" s="1">
        <v>-0.13559330180280599</v>
      </c>
      <c r="C5431" s="1">
        <v>-0.13564003313502401</v>
      </c>
      <c r="D5431" s="1">
        <v>-0.13568620601909301</v>
      </c>
      <c r="E5431" s="1">
        <v>-0.135731821167654</v>
      </c>
    </row>
    <row r="5432" spans="1:5">
      <c r="A5432" s="1">
        <v>-0.13577687929388399</v>
      </c>
      <c r="B5432" s="1">
        <v>-0.135821381111492</v>
      </c>
      <c r="C5432" s="1">
        <v>-0.13586532733472201</v>
      </c>
      <c r="D5432" s="1">
        <v>-0.135908718678352</v>
      </c>
      <c r="E5432" s="1">
        <v>-0.135951555857694</v>
      </c>
    </row>
    <row r="5433" spans="1:5">
      <c r="A5433" s="1">
        <v>-0.13599383958859401</v>
      </c>
      <c r="B5433" s="1">
        <v>-0.13603557058743199</v>
      </c>
      <c r="C5433" s="1">
        <v>-0.13607674957112201</v>
      </c>
      <c r="D5433" s="1">
        <v>-0.13611737725711201</v>
      </c>
      <c r="E5433" s="1">
        <v>-0.136157454363384</v>
      </c>
    </row>
    <row r="5434" spans="1:5">
      <c r="A5434" s="1">
        <v>-0.136196981608455</v>
      </c>
      <c r="B5434" s="1">
        <v>-0.13623595971137401</v>
      </c>
      <c r="C5434" s="1">
        <v>-0.13627438939172701</v>
      </c>
      <c r="D5434" s="1">
        <v>-0.13631227136963001</v>
      </c>
      <c r="E5434" s="1">
        <v>-0.13634960636573801</v>
      </c>
    </row>
    <row r="5435" spans="1:5">
      <c r="A5435" s="1">
        <v>-0.13638639510123499</v>
      </c>
      <c r="B5435" s="1">
        <v>-0.13642263829784201</v>
      </c>
      <c r="C5435" s="1">
        <v>-0.13645833667781401</v>
      </c>
      <c r="D5435" s="1">
        <v>-0.13649349096394001</v>
      </c>
      <c r="E5435" s="1">
        <v>-0.13652810187954101</v>
      </c>
    </row>
    <row r="5436" spans="1:5">
      <c r="A5436" s="1">
        <v>-0.13656217014847399</v>
      </c>
      <c r="B5436" s="1">
        <v>-0.13659569649513001</v>
      </c>
      <c r="C5436" s="1">
        <v>-0.13662868164443401</v>
      </c>
      <c r="D5436" s="1">
        <v>-0.13666112632184399</v>
      </c>
      <c r="E5436" s="1">
        <v>-0.136693031253352</v>
      </c>
    </row>
    <row r="5437" spans="1:5">
      <c r="A5437" s="1">
        <v>-0.13672439716548601</v>
      </c>
      <c r="B5437" s="1">
        <v>-0.136755224785306</v>
      </c>
      <c r="C5437" s="1">
        <v>-0.13678551484040799</v>
      </c>
      <c r="D5437" s="1">
        <v>-0.136815268058919</v>
      </c>
      <c r="E5437" s="1">
        <v>-0.13684448516950301</v>
      </c>
    </row>
    <row r="5438" spans="1:5">
      <c r="A5438" s="1">
        <v>-0.13687316690135701</v>
      </c>
      <c r="B5438" s="1">
        <v>-0.13690131398421099</v>
      </c>
      <c r="C5438" s="1">
        <v>-0.13692892714833099</v>
      </c>
      <c r="D5438" s="1">
        <v>-0.136956007124515</v>
      </c>
      <c r="E5438" s="1">
        <v>-0.136982554644097</v>
      </c>
    </row>
    <row r="5439" spans="1:5">
      <c r="A5439" s="1">
        <v>-0.13700857043894399</v>
      </c>
      <c r="B5439" s="1">
        <v>-0.13703405524145701</v>
      </c>
      <c r="C5439" s="1">
        <v>-0.137059009784571</v>
      </c>
      <c r="D5439" s="1">
        <v>-0.137083434801755</v>
      </c>
      <c r="E5439" s="1">
        <v>-0.137107331027012</v>
      </c>
    </row>
    <row r="5440" spans="1:5">
      <c r="A5440" s="1">
        <v>-0.137130699194881</v>
      </c>
      <c r="B5440" s="1">
        <v>-0.13715354004043101</v>
      </c>
      <c r="C5440" s="1">
        <v>-0.13717585429926801</v>
      </c>
      <c r="D5440" s="1">
        <v>-0.13719764270753301</v>
      </c>
      <c r="E5440" s="1">
        <v>-0.13721890600189801</v>
      </c>
    </row>
    <row r="5441" spans="1:5">
      <c r="A5441" s="1">
        <v>-0.13723964491957</v>
      </c>
      <c r="B5441" s="1">
        <v>-0.13725986019829101</v>
      </c>
      <c r="C5441" s="1">
        <v>-0.13727955257633701</v>
      </c>
      <c r="D5441" s="1">
        <v>-0.13729872279251701</v>
      </c>
      <c r="E5441" s="1">
        <v>-0.13731737158617499</v>
      </c>
    </row>
    <row r="5442" spans="1:5">
      <c r="A5442" s="1">
        <v>-0.137335499697189</v>
      </c>
      <c r="B5442" s="1">
        <v>-0.13735310786596899</v>
      </c>
      <c r="C5442" s="1">
        <v>-0.13737019683346199</v>
      </c>
      <c r="D5442" s="1">
        <v>-0.13738676734114799</v>
      </c>
      <c r="E5442" s="1">
        <v>-0.13740282013104099</v>
      </c>
    </row>
    <row r="5443" spans="1:5">
      <c r="A5443" s="1">
        <v>-0.13741835594568699</v>
      </c>
      <c r="B5443" s="1">
        <v>-0.13743337552816901</v>
      </c>
      <c r="C5443" s="1">
        <v>-0.137447879622104</v>
      </c>
      <c r="D5443" s="1">
        <v>-0.13746186897164001</v>
      </c>
      <c r="E5443" s="1">
        <v>-0.137475344321462</v>
      </c>
    </row>
    <row r="5444" spans="1:5">
      <c r="A5444" s="1">
        <v>-0.137488306416787</v>
      </c>
      <c r="B5444" s="1">
        <v>-0.137500756003369</v>
      </c>
      <c r="C5444" s="1">
        <v>-0.13751269382749201</v>
      </c>
      <c r="D5444" s="1">
        <v>-0.13752412063597699</v>
      </c>
      <c r="E5444" s="1">
        <v>-0.13753503717617899</v>
      </c>
    </row>
    <row r="5445" spans="1:5">
      <c r="A5445" s="1">
        <v>-0.13754544419598499</v>
      </c>
      <c r="B5445" s="1">
        <v>-0.13755534244381701</v>
      </c>
      <c r="C5445" s="1">
        <v>-0.13756473266863201</v>
      </c>
      <c r="D5445" s="1">
        <v>-0.13757361561991999</v>
      </c>
      <c r="E5445" s="1">
        <v>-0.13758199204770599</v>
      </c>
    </row>
    <row r="5446" spans="1:5">
      <c r="A5446" s="1">
        <v>-0.137589862702547</v>
      </c>
      <c r="B5446" s="1">
        <v>-0.137597228335537</v>
      </c>
      <c r="C5446" s="1">
        <v>-0.13760408969830101</v>
      </c>
      <c r="D5446" s="1">
        <v>-0.137610447543</v>
      </c>
      <c r="E5446" s="1">
        <v>-0.13761630262232899</v>
      </c>
    </row>
    <row r="5447" spans="1:5">
      <c r="A5447" s="1">
        <v>-0.13762165568951601</v>
      </c>
      <c r="B5447" s="1">
        <v>-0.137626507498323</v>
      </c>
      <c r="C5447" s="1">
        <v>-0.13763085880304801</v>
      </c>
      <c r="D5447" s="1">
        <v>-0.13763471035852101</v>
      </c>
      <c r="E5447" s="1">
        <v>-0.137638062920107</v>
      </c>
    </row>
    <row r="5448" spans="1:5">
      <c r="A5448" s="1">
        <v>-0.137640917243704</v>
      </c>
      <c r="B5448" s="1">
        <v>-0.137643274085745</v>
      </c>
      <c r="C5448" s="1">
        <v>-0.13764513420319699</v>
      </c>
      <c r="D5448" s="1">
        <v>-0.13764649835356099</v>
      </c>
      <c r="E5448" s="1">
        <v>-0.13764736729487101</v>
      </c>
    </row>
    <row r="5449" spans="1:5">
      <c r="A5449" s="1">
        <v>-0.137647741785697</v>
      </c>
      <c r="B5449" s="1">
        <v>-0.13764762258514199</v>
      </c>
      <c r="C5449" s="1">
        <v>-0.137647010452842</v>
      </c>
      <c r="D5449" s="1">
        <v>-0.13764590614896799</v>
      </c>
      <c r="E5449" s="1">
        <v>-0.13764431043422601</v>
      </c>
    </row>
    <row r="5450" spans="1:5">
      <c r="A5450" s="1">
        <v>-0.13764222406985499</v>
      </c>
      <c r="B5450" s="1">
        <v>-0.137639647817628</v>
      </c>
      <c r="C5450" s="1">
        <v>-0.137636582439851</v>
      </c>
      <c r="D5450" s="1">
        <v>-0.137633028699367</v>
      </c>
      <c r="E5450" s="1">
        <v>-0.13762898735955001</v>
      </c>
    </row>
    <row r="5451" spans="1:5">
      <c r="A5451" s="1">
        <v>-0.13762445918430899</v>
      </c>
      <c r="B5451" s="1">
        <v>-0.137619444938089</v>
      </c>
      <c r="C5451" s="1">
        <v>-0.13761394538586599</v>
      </c>
      <c r="D5451" s="1">
        <v>-0.137607961293152</v>
      </c>
      <c r="E5451" s="1">
        <v>-0.13760149342599101</v>
      </c>
    </row>
    <row r="5452" spans="1:5">
      <c r="A5452" s="1">
        <v>-0.13759454255096501</v>
      </c>
      <c r="B5452" s="1">
        <v>-0.13758710943518501</v>
      </c>
      <c r="C5452" s="1">
        <v>-0.13757919484629999</v>
      </c>
      <c r="D5452" s="1">
        <v>-0.13757079955249099</v>
      </c>
      <c r="E5452" s="1">
        <v>-0.13756192432247399</v>
      </c>
    </row>
    <row r="5453" spans="1:5">
      <c r="A5453" s="1">
        <v>-0.137552569925498</v>
      </c>
      <c r="B5453" s="1">
        <v>-0.13754273713134799</v>
      </c>
      <c r="C5453" s="1">
        <v>-0.13753242671033999</v>
      </c>
      <c r="D5453" s="1">
        <v>-0.13752163943332599</v>
      </c>
      <c r="E5453" s="1">
        <v>-0.137510376071693</v>
      </c>
    </row>
    <row r="5454" spans="1:5">
      <c r="A5454" s="1">
        <v>-0.13749863739736001</v>
      </c>
      <c r="B5454" s="1">
        <v>-0.13748642418278101</v>
      </c>
      <c r="C5454" s="1">
        <v>-0.137473737200944</v>
      </c>
      <c r="D5454" s="1">
        <v>-0.13746057722537</v>
      </c>
      <c r="E5454" s="1">
        <v>-0.13744694503011601</v>
      </c>
    </row>
    <row r="5455" spans="1:5">
      <c r="A5455" s="1">
        <v>-0.13743284138977199</v>
      </c>
      <c r="B5455" s="1">
        <v>-0.137418267079462</v>
      </c>
      <c r="C5455" s="1">
        <v>-0.13740322287484399</v>
      </c>
      <c r="D5455" s="1">
        <v>-0.13738770955210999</v>
      </c>
      <c r="E5455" s="1">
        <v>-0.13737172788798599</v>
      </c>
    </row>
    <row r="5456" spans="1:5">
      <c r="A5456" s="1">
        <v>-0.13735527865973199</v>
      </c>
      <c r="B5456" s="1">
        <v>-0.13733836264514199</v>
      </c>
      <c r="C5456" s="1">
        <v>-0.137320980622546</v>
      </c>
      <c r="D5456" s="1">
        <v>-0.13730313337080399</v>
      </c>
      <c r="E5456" s="1">
        <v>-0.13728482166931399</v>
      </c>
    </row>
    <row r="5457" spans="1:5">
      <c r="A5457" s="1">
        <v>-0.13726604629800601</v>
      </c>
      <c r="B5457" s="1">
        <v>-0.13724680803734299</v>
      </c>
      <c r="C5457" s="1">
        <v>-0.13722710766832599</v>
      </c>
      <c r="D5457" s="1">
        <v>-0.13720694597248501</v>
      </c>
      <c r="E5457" s="1">
        <v>-0.13718632373188799</v>
      </c>
    </row>
    <row r="5458" spans="1:5">
      <c r="A5458" s="1">
        <v>-0.137165241729135</v>
      </c>
      <c r="B5458" s="1">
        <v>-0.13714370074736101</v>
      </c>
      <c r="C5458" s="1">
        <v>-0.13712170157023501</v>
      </c>
      <c r="D5458" s="1">
        <v>-0.137099244981958</v>
      </c>
      <c r="E5458" s="1">
        <v>-0.13707633176726799</v>
      </c>
    </row>
    <row r="5459" spans="1:5">
      <c r="A5459" s="1">
        <v>-0.13705296271143499</v>
      </c>
      <c r="B5459" s="1">
        <v>-0.137029138600264</v>
      </c>
      <c r="C5459" s="1">
        <v>-0.137004860220095</v>
      </c>
      <c r="D5459" s="1">
        <v>-0.13698012835779899</v>
      </c>
      <c r="E5459" s="1">
        <v>-0.13695494380078399</v>
      </c>
    </row>
    <row r="5460" spans="1:5">
      <c r="A5460" s="1">
        <v>-0.13692930733699099</v>
      </c>
      <c r="B5460" s="1">
        <v>-0.136903219754894</v>
      </c>
      <c r="C5460" s="1">
        <v>-0.13687668184350199</v>
      </c>
      <c r="D5460" s="1">
        <v>-0.13684969439236</v>
      </c>
      <c r="E5460" s="1">
        <v>-0.13682225819154301</v>
      </c>
    </row>
    <row r="5461" spans="1:5">
      <c r="A5461" s="1">
        <v>-0.136794374031662</v>
      </c>
      <c r="B5461" s="1">
        <v>-0.136766042703863</v>
      </c>
      <c r="C5461" s="1">
        <v>-0.136737264999826</v>
      </c>
      <c r="D5461" s="1">
        <v>-0.13670804171176201</v>
      </c>
      <c r="E5461" s="1">
        <v>-0.13667837363242</v>
      </c>
    </row>
    <row r="5462" spans="1:5">
      <c r="A5462" s="1">
        <v>-0.136648261555081</v>
      </c>
      <c r="B5462" s="1">
        <v>-0.13661770627356001</v>
      </c>
      <c r="C5462" s="1">
        <v>-0.13658670858220601</v>
      </c>
      <c r="D5462" s="1">
        <v>-0.136555269275903</v>
      </c>
      <c r="E5462" s="1">
        <v>-0.13652338915006801</v>
      </c>
    </row>
    <row r="5463" spans="1:5">
      <c r="A5463" s="1">
        <v>-0.136491069000652</v>
      </c>
      <c r="B5463" s="1">
        <v>-0.13645830962414199</v>
      </c>
      <c r="C5463" s="1">
        <v>-0.13642511181755701</v>
      </c>
      <c r="D5463" s="1">
        <v>-0.13639147637845001</v>
      </c>
      <c r="E5463" s="1">
        <v>-0.13635740410490799</v>
      </c>
    </row>
    <row r="5464" spans="1:5">
      <c r="A5464" s="1">
        <v>-0.13632289579555401</v>
      </c>
      <c r="B5464" s="1">
        <v>-0.13628795224954299</v>
      </c>
      <c r="C5464" s="1">
        <v>-0.13625257426656501</v>
      </c>
      <c r="D5464" s="1">
        <v>-0.13621676264684399</v>
      </c>
      <c r="E5464" s="1">
        <v>-0.136180518191137</v>
      </c>
    </row>
    <row r="5465" spans="1:5">
      <c r="A5465" s="1">
        <v>-0.13614384170073601</v>
      </c>
      <c r="B5465" s="1">
        <v>-0.136106733977467</v>
      </c>
      <c r="C5465" s="1">
        <v>-0.13606919582369101</v>
      </c>
      <c r="D5465" s="1">
        <v>-0.1360312280423</v>
      </c>
      <c r="E5465" s="1">
        <v>-0.135992831436723</v>
      </c>
    </row>
    <row r="5466" spans="1:5">
      <c r="A5466" s="1">
        <v>-0.13595400681092201</v>
      </c>
      <c r="B5466" s="1">
        <v>-0.13591475496939201</v>
      </c>
      <c r="C5466" s="1">
        <v>-0.13587507671716501</v>
      </c>
      <c r="D5466" s="1">
        <v>-0.135834972859804</v>
      </c>
      <c r="E5466" s="1">
        <v>-0.135794444203407</v>
      </c>
    </row>
    <row r="5467" spans="1:5">
      <c r="A5467" s="1">
        <v>-0.135753491554607</v>
      </c>
      <c r="B5467" s="1">
        <v>-0.13571211572056899</v>
      </c>
      <c r="C5467" s="1">
        <v>-0.135670317508994</v>
      </c>
      <c r="D5467" s="1">
        <v>-0.13562809772811599</v>
      </c>
      <c r="E5467" s="1">
        <v>-0.13558545718670401</v>
      </c>
    </row>
    <row r="5468" spans="1:5">
      <c r="A5468" s="1">
        <v>-0.13554239669406001</v>
      </c>
      <c r="B5468" s="1">
        <v>-0.13549891706002001</v>
      </c>
      <c r="C5468" s="1">
        <v>-0.135455019094954</v>
      </c>
      <c r="D5468" s="1">
        <v>-0.13541070360976801</v>
      </c>
      <c r="E5468" s="1">
        <v>-0.13536597141590001</v>
      </c>
    </row>
    <row r="5469" spans="1:5">
      <c r="A5469" s="1">
        <v>-0.135320823325322</v>
      </c>
      <c r="B5469" s="1">
        <v>-0.135275260150541</v>
      </c>
      <c r="C5469" s="1">
        <v>-0.135229282704597</v>
      </c>
      <c r="D5469" s="1">
        <v>-0.13518289180106599</v>
      </c>
      <c r="E5469" s="1">
        <v>-0.13513608825405499</v>
      </c>
    </row>
    <row r="5470" spans="1:5">
      <c r="A5470" s="1">
        <v>-0.13508887287820801</v>
      </c>
      <c r="B5470" s="1">
        <v>-0.135041246488701</v>
      </c>
      <c r="C5470" s="1">
        <v>-0.134993209901245</v>
      </c>
      <c r="D5470" s="1">
        <v>-0.13494476393208599</v>
      </c>
      <c r="E5470" s="1">
        <v>-0.134895909398001</v>
      </c>
    </row>
    <row r="5471" spans="1:5">
      <c r="A5471" s="1">
        <v>-0.13484664711630401</v>
      </c>
      <c r="B5471" s="1">
        <v>-0.13479697790484199</v>
      </c>
      <c r="C5471" s="1">
        <v>-0.13474690258199501</v>
      </c>
      <c r="D5471" s="1">
        <v>-0.13469642196668</v>
      </c>
      <c r="E5471" s="1">
        <v>-0.13464553687834399</v>
      </c>
    </row>
    <row r="5472" spans="1:5">
      <c r="A5472" s="1">
        <v>-0.13459424813697099</v>
      </c>
      <c r="B5472" s="1">
        <v>-0.13454255656307801</v>
      </c>
      <c r="C5472" s="1">
        <v>-0.134490462977716</v>
      </c>
      <c r="D5472" s="1">
        <v>-0.13443796820247</v>
      </c>
      <c r="E5472" s="1">
        <v>-0.13438507305945999</v>
      </c>
    </row>
    <row r="5473" spans="1:5">
      <c r="A5473" s="1">
        <v>-0.13433177837134</v>
      </c>
      <c r="B5473" s="1">
        <v>-0.13427808496129501</v>
      </c>
      <c r="C5473" s="1">
        <v>-0.13422399365304799</v>
      </c>
      <c r="D5473" s="1">
        <v>-0.134169505270854</v>
      </c>
      <c r="E5473" s="1">
        <v>-0.134114620639502</v>
      </c>
    </row>
    <row r="5474" spans="1:5">
      <c r="A5474" s="1">
        <v>-0.13405934058431601</v>
      </c>
      <c r="B5474" s="1">
        <v>-0.13400366593115401</v>
      </c>
      <c r="C5474" s="1">
        <v>-0.133947597506406</v>
      </c>
      <c r="D5474" s="1">
        <v>-0.13389113613699899</v>
      </c>
      <c r="E5474" s="1">
        <v>-0.13383428265039199</v>
      </c>
    </row>
    <row r="5475" spans="1:5">
      <c r="A5475" s="1">
        <v>-0.13377703787457801</v>
      </c>
      <c r="B5475" s="1">
        <v>-0.13371940263808599</v>
      </c>
      <c r="C5475" s="1">
        <v>-0.133661377769977</v>
      </c>
      <c r="D5475" s="1">
        <v>-0.13360296409984701</v>
      </c>
      <c r="E5475" s="1">
        <v>-0.13354416245782599</v>
      </c>
    </row>
    <row r="5476" spans="1:5">
      <c r="A5476" s="1">
        <v>-0.13348497367457601</v>
      </c>
      <c r="B5476" s="1">
        <v>-0.13342539858129801</v>
      </c>
      <c r="C5476" s="1">
        <v>-0.133365438009721</v>
      </c>
      <c r="D5476" s="1">
        <v>-0.133305092792113</v>
      </c>
      <c r="E5476" s="1">
        <v>-0.13324436376127299</v>
      </c>
    </row>
    <row r="5477" spans="1:5">
      <c r="A5477" s="1">
        <v>-0.133183251750534</v>
      </c>
      <c r="B5477" s="1">
        <v>-0.13312175759376599</v>
      </c>
      <c r="C5477" s="1">
        <v>-0.13305988212537101</v>
      </c>
      <c r="D5477" s="1">
        <v>-0.13299762618028299</v>
      </c>
      <c r="E5477" s="1">
        <v>-0.13293499059397401</v>
      </c>
    </row>
    <row r="5478" spans="1:5">
      <c r="A5478" s="1">
        <v>-0.13287197620244801</v>
      </c>
      <c r="B5478" s="1">
        <v>-0.13280858384224301</v>
      </c>
      <c r="C5478" s="1">
        <v>-0.13274481435043101</v>
      </c>
      <c r="D5478" s="1">
        <v>-0.13268066856461799</v>
      </c>
      <c r="E5478" s="1">
        <v>-0.13261614732294499</v>
      </c>
    </row>
    <row r="5479" spans="1:5">
      <c r="A5479" s="1">
        <v>-0.132551251464087</v>
      </c>
      <c r="B5479" s="1">
        <v>-0.13248598182725099</v>
      </c>
      <c r="C5479" s="1">
        <v>-0.13242033925218</v>
      </c>
      <c r="D5479" s="1">
        <v>-0.13235432457915</v>
      </c>
      <c r="E5479" s="1">
        <v>-0.13228793864897301</v>
      </c>
    </row>
    <row r="5480" spans="1:5">
      <c r="A5480" s="1">
        <v>-0.13222118230299201</v>
      </c>
      <c r="B5480" s="1">
        <v>-0.132154056383086</v>
      </c>
      <c r="C5480" s="1">
        <v>-0.132086561731668</v>
      </c>
      <c r="D5480" s="1">
        <v>-0.13201869919168399</v>
      </c>
      <c r="E5480" s="1">
        <v>-0.13195046960661599</v>
      </c>
    </row>
    <row r="5481" spans="1:5">
      <c r="A5481" s="1">
        <v>-0.131881873820478</v>
      </c>
      <c r="B5481" s="1">
        <v>-0.131812912677818</v>
      </c>
      <c r="C5481" s="1">
        <v>-0.13174358702371899</v>
      </c>
      <c r="D5481" s="1">
        <v>-0.131673897703799</v>
      </c>
      <c r="E5481" s="1">
        <v>-0.13160384556420801</v>
      </c>
    </row>
    <row r="5482" spans="1:5">
      <c r="A5482" s="1">
        <v>-0.13153343145163199</v>
      </c>
      <c r="B5482" s="1">
        <v>-0.13146265621328801</v>
      </c>
      <c r="C5482" s="1">
        <v>-0.13139152069693</v>
      </c>
      <c r="D5482" s="1">
        <v>-0.131320025750846</v>
      </c>
      <c r="E5482" s="1">
        <v>-0.13124817222385499</v>
      </c>
    </row>
    <row r="5483" spans="1:5">
      <c r="A5483" s="1">
        <v>-0.131175960965314</v>
      </c>
      <c r="B5483" s="1">
        <v>-0.13110339282511099</v>
      </c>
      <c r="C5483" s="1">
        <v>-0.13103046865366999</v>
      </c>
      <c r="D5483" s="1">
        <v>-0.130957189301947</v>
      </c>
      <c r="E5483" s="1">
        <v>-0.130883555621434</v>
      </c>
    </row>
    <row r="5484" spans="1:5">
      <c r="A5484" s="1">
        <v>-0.13080956846415701</v>
      </c>
      <c r="B5484" s="1">
        <v>-0.13073522868267401</v>
      </c>
      <c r="C5484" s="1">
        <v>-0.130660537130079</v>
      </c>
      <c r="D5484" s="1">
        <v>-0.13058549466</v>
      </c>
      <c r="E5484" s="1">
        <v>-0.130510102126597</v>
      </c>
    </row>
    <row r="5485" spans="1:5">
      <c r="A5485" s="1">
        <v>-0.13043436038456599</v>
      </c>
      <c r="B5485" s="1">
        <v>-0.13035827028913699</v>
      </c>
      <c r="C5485" s="1">
        <v>-0.13028183269607399</v>
      </c>
      <c r="D5485" s="1">
        <v>-0.130205048461673</v>
      </c>
      <c r="E5485" s="1">
        <v>-0.130127918442766</v>
      </c>
    </row>
    <row r="5486" spans="1:5">
      <c r="A5486" s="1">
        <v>-0.13005044349671999</v>
      </c>
      <c r="B5486" s="1">
        <v>-0.12997262448143301</v>
      </c>
      <c r="C5486" s="1">
        <v>-0.12989446225533999</v>
      </c>
      <c r="D5486" s="1">
        <v>-0.129815957677408</v>
      </c>
      <c r="E5486" s="1">
        <v>-0.12973711160713999</v>
      </c>
    </row>
    <row r="5487" spans="1:5">
      <c r="A5487" s="1">
        <v>-0.12965792490456901</v>
      </c>
      <c r="B5487" s="1">
        <v>-0.129578398430268</v>
      </c>
      <c r="C5487" s="1">
        <v>-0.12949853304533901</v>
      </c>
      <c r="D5487" s="1">
        <v>-0.129418329611421</v>
      </c>
      <c r="E5487" s="1">
        <v>-0.12933778899068499</v>
      </c>
    </row>
    <row r="5488" spans="1:5">
      <c r="A5488" s="1">
        <v>-0.129256912045838</v>
      </c>
      <c r="B5488" s="1">
        <v>-0.12917569964011899</v>
      </c>
      <c r="C5488" s="1">
        <v>-0.12909415263730301</v>
      </c>
      <c r="D5488" s="1">
        <v>-0.12901227190169801</v>
      </c>
      <c r="E5488" s="1">
        <v>-0.12893005829814599</v>
      </c>
    </row>
    <row r="5489" spans="1:5">
      <c r="A5489" s="1">
        <v>-0.12884751269202299</v>
      </c>
      <c r="B5489" s="1">
        <v>-0.12876463594923901</v>
      </c>
      <c r="C5489" s="1">
        <v>-0.12868142893623799</v>
      </c>
      <c r="D5489" s="1">
        <v>-0.12859789252000001</v>
      </c>
      <c r="E5489" s="1">
        <v>-0.12851402756803601</v>
      </c>
    </row>
    <row r="5490" spans="1:5">
      <c r="A5490" s="1">
        <v>-0.128429834948392</v>
      </c>
      <c r="B5490" s="1">
        <v>-0.12834531552964901</v>
      </c>
      <c r="C5490" s="1">
        <v>-0.12826047018092199</v>
      </c>
      <c r="D5490" s="1">
        <v>-0.12817529977185901</v>
      </c>
      <c r="E5490" s="1">
        <v>-0.12808980517264201</v>
      </c>
    </row>
    <row r="5491" spans="1:5">
      <c r="A5491" s="1">
        <v>-0.12800398725398901</v>
      </c>
      <c r="B5491" s="1">
        <v>-0.12791784688714899</v>
      </c>
      <c r="C5491" s="1">
        <v>-0.127831384943907</v>
      </c>
      <c r="D5491" s="1">
        <v>-0.12774460229658199</v>
      </c>
      <c r="E5491" s="1">
        <v>-0.12765749981802599</v>
      </c>
    </row>
    <row r="5492" spans="1:5">
      <c r="A5492" s="1">
        <v>-0.12757007838162701</v>
      </c>
      <c r="B5492" s="1">
        <v>-0.127482338861305</v>
      </c>
      <c r="C5492" s="1">
        <v>-0.12739428213151499</v>
      </c>
      <c r="D5492" s="1">
        <v>-0.12730590906724601</v>
      </c>
      <c r="E5492" s="1">
        <v>-0.12721722054401999</v>
      </c>
    </row>
    <row r="5493" spans="1:5">
      <c r="A5493" s="1">
        <v>-0.12712821743789501</v>
      </c>
      <c r="B5493" s="1">
        <v>-0.127038900625461</v>
      </c>
      <c r="C5493" s="1">
        <v>-0.12694927098384401</v>
      </c>
      <c r="D5493" s="1">
        <v>-0.12685932939070299</v>
      </c>
      <c r="E5493" s="1">
        <v>-0.12676907672422999</v>
      </c>
    </row>
    <row r="5494" spans="1:5">
      <c r="A5494" s="1">
        <v>-0.12667851386315199</v>
      </c>
      <c r="B5494" s="1">
        <v>-0.12658764168673201</v>
      </c>
      <c r="C5494" s="1">
        <v>-0.12649646107476401</v>
      </c>
      <c r="D5494" s="1">
        <v>-0.12640497290757599</v>
      </c>
      <c r="E5494" s="1">
        <v>-0.12631317806603401</v>
      </c>
    </row>
    <row r="5495" spans="1:5">
      <c r="A5495" s="1">
        <v>-0.12622107743153299</v>
      </c>
      <c r="B5495" s="1">
        <v>-0.12612867188600499</v>
      </c>
      <c r="C5495" s="1">
        <v>-0.126035962311915</v>
      </c>
      <c r="D5495" s="1">
        <v>-0.12594294959226399</v>
      </c>
      <c r="E5495" s="1">
        <v>-0.12584963461058299</v>
      </c>
    </row>
    <row r="5496" spans="1:5">
      <c r="A5496" s="1">
        <v>-0.12575601825094099</v>
      </c>
      <c r="B5496" s="1">
        <v>-0.12566210139794001</v>
      </c>
      <c r="C5496" s="1">
        <v>-0.125567884936714</v>
      </c>
      <c r="D5496" s="1">
        <v>-0.12547336975293399</v>
      </c>
      <c r="E5496" s="1">
        <v>-0.12537855673280199</v>
      </c>
    </row>
    <row r="5497" spans="1:5">
      <c r="A5497" s="1">
        <v>-0.125283446763057</v>
      </c>
      <c r="B5497" s="1">
        <v>-0.12518804073097001</v>
      </c>
      <c r="C5497" s="1">
        <v>-0.12509233952434801</v>
      </c>
      <c r="D5497" s="1">
        <v>-0.124996344031528</v>
      </c>
      <c r="E5497" s="1">
        <v>-0.124900055141387</v>
      </c>
    </row>
    <row r="5498" spans="1:5">
      <c r="A5498" s="1">
        <v>-0.12480347374333101</v>
      </c>
      <c r="B5498" s="1">
        <v>-0.124706600727302</v>
      </c>
      <c r="C5498" s="1">
        <v>-0.124609436983776</v>
      </c>
      <c r="D5498" s="1">
        <v>-0.124511983403764</v>
      </c>
      <c r="E5498" s="1">
        <v>-0.12441424087880799</v>
      </c>
    </row>
    <row r="5499" spans="1:5">
      <c r="A5499" s="1">
        <v>-0.124316210300987</v>
      </c>
      <c r="B5499" s="1">
        <v>-0.124217892562914</v>
      </c>
      <c r="C5499" s="1">
        <v>-0.12411928855773401</v>
      </c>
      <c r="D5499" s="1">
        <v>-0.12402039917912699</v>
      </c>
      <c r="E5499" s="1">
        <v>-0.123921225321307</v>
      </c>
    </row>
    <row r="5500" spans="1:5">
      <c r="A5500" s="1">
        <v>-0.12382176787902301</v>
      </c>
      <c r="B5500" s="1">
        <v>-0.123722027747557</v>
      </c>
      <c r="C5500" s="1">
        <v>-0.12362200582272601</v>
      </c>
      <c r="D5500" s="1">
        <v>-0.123521703000878</v>
      </c>
      <c r="E5500" s="1">
        <v>-0.1234211201789</v>
      </c>
    </row>
    <row r="5501" spans="1:5">
      <c r="A5501" s="1">
        <v>-0.123320258254208</v>
      </c>
      <c r="B5501" s="1">
        <v>-0.123219118124756</v>
      </c>
      <c r="C5501" s="1">
        <v>-0.123117700689031</v>
      </c>
      <c r="D5501" s="1">
        <v>-0.123016006846051</v>
      </c>
      <c r="E5501" s="1">
        <v>-0.122914037495373</v>
      </c>
    </row>
    <row r="5502" spans="1:5">
      <c r="A5502" s="1">
        <v>-0.122811793537084</v>
      </c>
      <c r="B5502" s="1">
        <v>-0.12270927587180799</v>
      </c>
      <c r="C5502" s="1">
        <v>-0.1226064854007</v>
      </c>
      <c r="D5502" s="1">
        <v>-0.122503423025452</v>
      </c>
      <c r="E5502" s="1">
        <v>-0.122400089648288</v>
      </c>
    </row>
    <row r="5503" spans="1:5">
      <c r="A5503" s="1">
        <v>-0.12229648617196701</v>
      </c>
      <c r="B5503" s="1">
        <v>-0.122192613499781</v>
      </c>
      <c r="C5503" s="1">
        <v>-0.122088472535558</v>
      </c>
      <c r="D5503" s="1">
        <v>-0.12198406418365899</v>
      </c>
      <c r="E5503" s="1">
        <v>-0.121879389348977</v>
      </c>
    </row>
    <row r="5504" spans="1:5">
      <c r="A5504" s="1">
        <v>-0.121774448936943</v>
      </c>
      <c r="B5504" s="1">
        <v>-0.121669243853519</v>
      </c>
      <c r="C5504" s="1">
        <v>-0.121563775005202</v>
      </c>
      <c r="D5504" s="1">
        <v>-0.121458043299023</v>
      </c>
      <c r="E5504" s="1">
        <v>-0.12135204964254701</v>
      </c>
    </row>
    <row r="5505" spans="1:5">
      <c r="A5505" s="1">
        <v>-0.121245794943874</v>
      </c>
      <c r="B5505" s="1">
        <v>-0.12113928011163599</v>
      </c>
      <c r="C5505" s="1">
        <v>-0.121032506055001</v>
      </c>
      <c r="D5505" s="1">
        <v>-0.12092547368367</v>
      </c>
      <c r="E5505" s="1">
        <v>-0.12081818390787701</v>
      </c>
    </row>
    <row r="5506" spans="1:5">
      <c r="A5506" s="1">
        <v>-0.120710637638394</v>
      </c>
      <c r="B5506" s="1">
        <v>-0.12060283578652101</v>
      </c>
      <c r="C5506" s="1">
        <v>-0.120494779264098</v>
      </c>
      <c r="D5506" s="1">
        <v>-0.120386468983496</v>
      </c>
      <c r="E5506" s="1">
        <v>-0.12027790585761899</v>
      </c>
    </row>
    <row r="5507" spans="1:5">
      <c r="A5507" s="1">
        <v>-0.12016909079990699</v>
      </c>
      <c r="B5507" s="1">
        <v>-0.120060024724335</v>
      </c>
      <c r="C5507" s="1">
        <v>-0.119950708545408</v>
      </c>
      <c r="D5507" s="1">
        <v>-0.11984114317817</v>
      </c>
      <c r="E5507" s="1">
        <v>-0.119731329538195</v>
      </c>
    </row>
    <row r="5508" spans="1:5">
      <c r="A5508" s="1">
        <v>-0.11962126854159399</v>
      </c>
      <c r="B5508" s="1">
        <v>-0.119510961105009</v>
      </c>
      <c r="C5508" s="1">
        <v>-0.11940040814562</v>
      </c>
      <c r="D5508" s="1">
        <v>-0.119289610581136</v>
      </c>
      <c r="E5508" s="1">
        <v>-0.119178569329805</v>
      </c>
    </row>
    <row r="5509" spans="1:5">
      <c r="A5509" s="1">
        <v>-0.119067285310405</v>
      </c>
      <c r="B5509" s="1">
        <v>-0.11895575944225199</v>
      </c>
      <c r="C5509" s="1">
        <v>-0.11884399264519301</v>
      </c>
      <c r="D5509" s="1">
        <v>-0.11873198583960901</v>
      </c>
      <c r="E5509" s="1">
        <v>-0.118619739946417</v>
      </c>
    </row>
    <row r="5510" spans="1:5">
      <c r="A5510" s="1">
        <v>-0.118507255887066</v>
      </c>
      <c r="B5510" s="1">
        <v>-0.118394534583542</v>
      </c>
      <c r="C5510" s="1">
        <v>-0.118281576958361</v>
      </c>
      <c r="D5510" s="1">
        <v>-0.118168383934576</v>
      </c>
      <c r="E5510" s="1">
        <v>-0.118054956435773</v>
      </c>
    </row>
    <row r="5511" spans="1:5">
      <c r="A5511" s="1">
        <v>-0.11794129538607299</v>
      </c>
      <c r="B5511" s="1">
        <v>-0.117827401710129</v>
      </c>
      <c r="C5511" s="1">
        <v>-0.117713276333131</v>
      </c>
      <c r="D5511" s="1">
        <v>-0.117598920180799</v>
      </c>
      <c r="E5511" s="1">
        <v>-0.117484334179391</v>
      </c>
    </row>
    <row r="5512" spans="1:5">
      <c r="A5512" s="1">
        <v>-0.117369519255696</v>
      </c>
      <c r="B5512" s="1">
        <v>-0.11725447633704</v>
      </c>
      <c r="C5512" s="1">
        <v>-0.117139206351281</v>
      </c>
      <c r="D5512" s="1">
        <v>-0.117023710226811</v>
      </c>
      <c r="E5512" s="1">
        <v>-0.116907988892557</v>
      </c>
    </row>
    <row r="5513" spans="1:5">
      <c r="A5513" s="1">
        <v>-0.116792043277978</v>
      </c>
      <c r="B5513" s="1">
        <v>-0.116675874313071</v>
      </c>
      <c r="C5513" s="1">
        <v>-0.116559482928364</v>
      </c>
      <c r="D5513" s="1">
        <v>-0.116442870054918</v>
      </c>
      <c r="E5513" s="1">
        <v>-0.116326036624332</v>
      </c>
    </row>
    <row r="5514" spans="1:5">
      <c r="A5514" s="1">
        <v>-0.11620898356873501</v>
      </c>
      <c r="B5514" s="1">
        <v>-0.116091711820792</v>
      </c>
      <c r="C5514" s="1">
        <v>-0.115974222313703</v>
      </c>
      <c r="D5514" s="1">
        <v>-0.1158565159812</v>
      </c>
      <c r="E5514" s="1">
        <v>-0.11573859375755</v>
      </c>
    </row>
    <row r="5515" spans="1:5">
      <c r="A5515" s="1">
        <v>-0.115620456577554</v>
      </c>
      <c r="B5515" s="1">
        <v>-0.115502105376546</v>
      </c>
      <c r="C5515" s="1">
        <v>-0.115383541090397</v>
      </c>
      <c r="D5515" s="1">
        <v>-0.115264764655508</v>
      </c>
      <c r="E5515" s="1">
        <v>-0.11514577700881801</v>
      </c>
    </row>
    <row r="5516" spans="1:5">
      <c r="A5516" s="1">
        <v>-0.115026579087796</v>
      </c>
      <c r="B5516" s="1">
        <v>-0.114907171830449</v>
      </c>
      <c r="C5516" s="1">
        <v>-0.114787556175315</v>
      </c>
      <c r="D5516" s="1">
        <v>-0.11466773306146701</v>
      </c>
      <c r="E5516" s="1">
        <v>-0.114547703428514</v>
      </c>
    </row>
    <row r="5517" spans="1:5">
      <c r="A5517" s="1">
        <v>-0.114427468216595</v>
      </c>
      <c r="B5517" s="1">
        <v>-0.114307028366387</v>
      </c>
      <c r="C5517" s="1">
        <v>-0.114186384819099</v>
      </c>
      <c r="D5517" s="1">
        <v>-0.114065538516474</v>
      </c>
      <c r="E5517" s="1">
        <v>-0.11394449040078999</v>
      </c>
    </row>
    <row r="5518" spans="1:5">
      <c r="A5518" s="1">
        <v>-0.113823241414858</v>
      </c>
      <c r="B5518" s="1">
        <v>-0.113701792502024</v>
      </c>
      <c r="C5518" s="1">
        <v>-0.113580144606167</v>
      </c>
      <c r="D5518" s="1">
        <v>-0.1134582986717</v>
      </c>
      <c r="E5518" s="1">
        <v>-0.113336255643572</v>
      </c>
    </row>
    <row r="5519" spans="1:5">
      <c r="A5519" s="1">
        <v>-0.11321401646726401</v>
      </c>
      <c r="B5519" s="1">
        <v>-0.113091582088792</v>
      </c>
      <c r="C5519" s="1">
        <v>-0.11296895345470501</v>
      </c>
      <c r="D5519" s="1">
        <v>-0.112846131512087</v>
      </c>
      <c r="E5519" s="1">
        <v>-0.112723117208556</v>
      </c>
    </row>
    <row r="5520" spans="1:5">
      <c r="A5520" s="1">
        <v>-0.112599911492264</v>
      </c>
      <c r="B5520" s="1">
        <v>-0.11247651531189699</v>
      </c>
      <c r="C5520" s="1">
        <v>-0.11235292961667399</v>
      </c>
      <c r="D5520" s="1">
        <v>-0.11222915535635</v>
      </c>
      <c r="E5520" s="1">
        <v>-0.11210519348121301</v>
      </c>
    </row>
    <row r="5521" spans="1:5">
      <c r="A5521" s="1">
        <v>-0.111981044942084</v>
      </c>
      <c r="B5521" s="1">
        <v>-0.11185671069031999</v>
      </c>
      <c r="C5521" s="1">
        <v>-0.11173219167781</v>
      </c>
      <c r="D5521" s="1">
        <v>-0.11160748885697901</v>
      </c>
      <c r="E5521" s="1">
        <v>-0.111482603180785</v>
      </c>
    </row>
    <row r="5522" spans="1:5">
      <c r="A5522" s="1">
        <v>-0.11135753560272001</v>
      </c>
      <c r="B5522" s="1">
        <v>-0.111232287076811</v>
      </c>
      <c r="C5522" s="1">
        <v>-0.111106858557618</v>
      </c>
      <c r="D5522" s="1">
        <v>-0.110981251000234</v>
      </c>
      <c r="E5522" s="1">
        <v>-0.11085546536028899</v>
      </c>
    </row>
    <row r="5523" spans="1:5">
      <c r="A5523" s="1">
        <v>-0.110729502593944</v>
      </c>
      <c r="B5523" s="1">
        <v>-0.110603363657897</v>
      </c>
      <c r="C5523" s="1">
        <v>-0.11047704950937701</v>
      </c>
      <c r="D5523" s="1">
        <v>-0.11035056110614901</v>
      </c>
      <c r="E5523" s="1">
        <v>-0.110223899406512</v>
      </c>
    </row>
    <row r="5524" spans="1:5">
      <c r="A5524" s="1">
        <v>-0.110097065369298</v>
      </c>
      <c r="B5524" s="1">
        <v>-0.109970059953874</v>
      </c>
      <c r="C5524" s="1">
        <v>-0.10984288412014</v>
      </c>
      <c r="D5524" s="1">
        <v>-0.109715538828531</v>
      </c>
      <c r="E5524" s="1">
        <v>-0.109588025040016</v>
      </c>
    </row>
    <row r="5525" spans="1:5">
      <c r="A5525" s="1">
        <v>-0.109460343716097</v>
      </c>
      <c r="B5525" s="1">
        <v>-0.10933249581881201</v>
      </c>
      <c r="C5525" s="1">
        <v>-0.109204482310731</v>
      </c>
      <c r="D5525" s="1">
        <v>-0.109076304154959</v>
      </c>
      <c r="E5525" s="1">
        <v>-0.108947962315135</v>
      </c>
    </row>
    <row r="5526" spans="1:5">
      <c r="A5526" s="1">
        <v>-0.108819457755431</v>
      </c>
      <c r="B5526" s="1">
        <v>-0.108690791440556</v>
      </c>
      <c r="C5526" s="1">
        <v>-0.10856196433574899</v>
      </c>
      <c r="D5526" s="1">
        <v>-0.10843297740678599</v>
      </c>
      <c r="E5526" s="1">
        <v>-0.10830383161997501</v>
      </c>
    </row>
    <row r="5527" spans="1:5">
      <c r="A5527" s="1">
        <v>-0.10817452794216099</v>
      </c>
      <c r="B5527" s="1">
        <v>-0.10804506734072</v>
      </c>
      <c r="C5527" s="1">
        <v>-0.107915450783563</v>
      </c>
      <c r="D5527" s="1">
        <v>-0.107785679239135</v>
      </c>
      <c r="E5527" s="1">
        <v>-0.107655753676417</v>
      </c>
    </row>
    <row r="5528" spans="1:5">
      <c r="A5528" s="1">
        <v>-0.10752567506492</v>
      </c>
      <c r="B5528" s="1">
        <v>-0.10739544437469301</v>
      </c>
      <c r="C5528" s="1">
        <v>-0.107265062576316</v>
      </c>
      <c r="D5528" s="1">
        <v>-0.107134530640906</v>
      </c>
      <c r="E5528" s="1">
        <v>-0.107003849540111</v>
      </c>
    </row>
    <row r="5529" spans="1:5">
      <c r="A5529" s="1">
        <v>-0.106873020246116</v>
      </c>
      <c r="B5529" s="1">
        <v>-0.106742043731636</v>
      </c>
      <c r="C5529" s="1">
        <v>-0.106610920969925</v>
      </c>
      <c r="D5529" s="1">
        <v>-0.10647965293476799</v>
      </c>
      <c r="E5529" s="1">
        <v>-0.10634824060048401</v>
      </c>
    </row>
    <row r="5530" spans="1:5">
      <c r="A5530" s="1">
        <v>-0.106216684941927</v>
      </c>
      <c r="B5530" s="1">
        <v>-0.106084986934484</v>
      </c>
      <c r="C5530" s="1">
        <v>-0.105953147554078</v>
      </c>
      <c r="D5530" s="1">
        <v>-0.10582116777716399</v>
      </c>
      <c r="E5530" s="1">
        <v>-0.105689048580732</v>
      </c>
    </row>
    <row r="5531" spans="1:5">
      <c r="A5531" s="1">
        <v>-0.10555679094230599</v>
      </c>
      <c r="B5531" s="1">
        <v>-0.10542439583994399</v>
      </c>
      <c r="C5531" s="1">
        <v>-0.10529186425223699</v>
      </c>
      <c r="D5531" s="1">
        <v>-0.105159197158311</v>
      </c>
      <c r="E5531" s="1">
        <v>-0.105026395537827</v>
      </c>
    </row>
    <row r="5532" spans="1:5">
      <c r="A5532" s="1">
        <v>-0.10489346037097901</v>
      </c>
      <c r="B5532" s="1">
        <v>-0.104760392638494</v>
      </c>
      <c r="C5532" s="1">
        <v>-0.104627193321635</v>
      </c>
      <c r="D5532" s="1">
        <v>-0.104493863402197</v>
      </c>
      <c r="E5532" s="1">
        <v>-0.104360403862512</v>
      </c>
    </row>
    <row r="5533" spans="1:5">
      <c r="A5533" s="1">
        <v>-0.104226815685442</v>
      </c>
      <c r="B5533" s="1">
        <v>-0.104093099854387</v>
      </c>
      <c r="C5533" s="1">
        <v>-0.103959257353279</v>
      </c>
      <c r="D5533" s="1">
        <v>-0.103825289166584</v>
      </c>
      <c r="E5533" s="1">
        <v>-0.103691196279302</v>
      </c>
    </row>
    <row r="5534" spans="1:5">
      <c r="A5534" s="1">
        <v>-0.103556979676967</v>
      </c>
      <c r="B5534" s="1">
        <v>-0.10342264034564901</v>
      </c>
      <c r="C5534" s="1">
        <v>-0.10328817927195</v>
      </c>
      <c r="D5534" s="1">
        <v>-0.10315359744300499</v>
      </c>
      <c r="E5534" s="1">
        <v>-0.10301889584648601</v>
      </c>
    </row>
    <row r="5535" spans="1:5">
      <c r="A5535" s="1">
        <v>-0.102884075470597</v>
      </c>
      <c r="B5535" s="1">
        <v>-0.102749137304077</v>
      </c>
      <c r="C5535" s="1">
        <v>-0.10261408233619899</v>
      </c>
      <c r="D5535" s="1">
        <v>-0.102478911556768</v>
      </c>
      <c r="E5535" s="1">
        <v>-0.10234362595612601</v>
      </c>
    </row>
    <row r="5536" spans="1:5">
      <c r="A5536" s="1">
        <v>-0.10220822652514799</v>
      </c>
      <c r="B5536" s="1">
        <v>-0.102072714255242</v>
      </c>
      <c r="C5536" s="1">
        <v>-0.10193709013835101</v>
      </c>
      <c r="D5536" s="1">
        <v>-0.101801355166953</v>
      </c>
      <c r="E5536" s="1">
        <v>-0.101665510334057</v>
      </c>
    </row>
    <row r="5537" spans="1:5">
      <c r="A5537" s="1">
        <v>-0.10152955663320901</v>
      </c>
      <c r="B5537" s="1">
        <v>-0.10139349505848699</v>
      </c>
      <c r="C5537" s="1">
        <v>-0.101257326604506</v>
      </c>
      <c r="D5537" s="1">
        <v>-0.10112105226641099</v>
      </c>
      <c r="E5537" s="1">
        <v>-0.100984673039884</v>
      </c>
    </row>
    <row r="5538" spans="1:5">
      <c r="A5538" s="1">
        <v>-0.10084818992114</v>
      </c>
      <c r="B5538" s="1">
        <v>-0.100711603906929</v>
      </c>
      <c r="C5538" s="1">
        <v>-0.100574915994532</v>
      </c>
      <c r="D5538" s="1">
        <v>-0.10043812718176801</v>
      </c>
      <c r="E5538" s="1">
        <v>-0.100301238466989</v>
      </c>
    </row>
    <row r="5539" spans="1:5">
      <c r="A5539" s="1">
        <v>-0.100164250849078</v>
      </c>
      <c r="B5539" s="1">
        <v>-0.10002716532745499</v>
      </c>
      <c r="C5539" s="1">
        <v>-9.9889982902075097E-2</v>
      </c>
      <c r="D5539" s="1">
        <v>-9.9752704573423598E-2</v>
      </c>
      <c r="E5539" s="1">
        <v>-9.96153313425229E-2</v>
      </c>
    </row>
    <row r="5540" spans="1:5">
      <c r="A5540" s="1">
        <v>-9.9477864210928205E-2</v>
      </c>
      <c r="B5540" s="1">
        <v>-9.9340304180729297E-2</v>
      </c>
      <c r="C5540" s="1">
        <v>-9.9202652254549301E-2</v>
      </c>
      <c r="D5540" s="1">
        <v>-9.9064909435546106E-2</v>
      </c>
      <c r="E5540" s="1">
        <v>-9.8927076727411495E-2</v>
      </c>
    </row>
    <row r="5541" spans="1:5">
      <c r="A5541" s="1">
        <v>-9.8789155134370699E-2</v>
      </c>
      <c r="B5541" s="1">
        <v>-9.8651145661183895E-2</v>
      </c>
      <c r="C5541" s="1">
        <v>-9.8513049313144294E-2</v>
      </c>
      <c r="D5541" s="1">
        <v>-9.8374867096079996E-2</v>
      </c>
      <c r="E5541" s="1">
        <v>-9.8236600016352899E-2</v>
      </c>
    </row>
    <row r="5542" spans="1:5">
      <c r="A5542" s="1">
        <v>-9.8098249080858499E-2</v>
      </c>
      <c r="B5542" s="1">
        <v>-9.7959815297027006E-2</v>
      </c>
      <c r="C5542" s="1">
        <v>-9.7821299672821896E-2</v>
      </c>
      <c r="D5542" s="1">
        <v>-9.7682703216741495E-2</v>
      </c>
      <c r="E5542" s="1">
        <v>-9.7544026937817899E-2</v>
      </c>
    </row>
    <row r="5543" spans="1:5">
      <c r="A5543" s="1">
        <v>-9.7405271845616606E-2</v>
      </c>
      <c r="B5543" s="1">
        <v>-9.7266438950238301E-2</v>
      </c>
      <c r="C5543" s="1">
        <v>-9.7127529262316506E-2</v>
      </c>
      <c r="D5543" s="1">
        <v>-9.6988543793019605E-2</v>
      </c>
      <c r="E5543" s="1">
        <v>-9.684948355405E-2</v>
      </c>
    </row>
    <row r="5544" spans="1:5">
      <c r="A5544" s="1">
        <v>-9.6710349557643405E-2</v>
      </c>
      <c r="B5544" s="1">
        <v>-9.6571142816570602E-2</v>
      </c>
      <c r="C5544" s="1">
        <v>-9.6431864344135296E-2</v>
      </c>
      <c r="D5544" s="1">
        <v>-9.6292515154176403E-2</v>
      </c>
      <c r="E5544" s="1">
        <v>-9.6153096261065593E-2</v>
      </c>
    </row>
    <row r="5545" spans="1:5">
      <c r="A5545" s="1">
        <v>-9.6013608679709705E-2</v>
      </c>
      <c r="B5545" s="1">
        <v>-9.5874053425549305E-2</v>
      </c>
      <c r="C5545" s="1">
        <v>-9.5734431514558294E-2</v>
      </c>
      <c r="D5545" s="1">
        <v>-9.5594743963245798E-2</v>
      </c>
      <c r="E5545" s="1">
        <v>-9.5454991788653798E-2</v>
      </c>
    </row>
    <row r="5546" spans="1:5">
      <c r="A5546" s="1">
        <v>-9.5315176008359107E-2</v>
      </c>
      <c r="B5546" s="1">
        <v>-9.51752976404725E-2</v>
      </c>
      <c r="C5546" s="1">
        <v>-9.5035357703638204E-2</v>
      </c>
      <c r="D5546" s="1">
        <v>-9.4895357217035403E-2</v>
      </c>
      <c r="E5546" s="1">
        <v>-9.4755297200376301E-2</v>
      </c>
    </row>
    <row r="5547" spans="1:5">
      <c r="A5547" s="1">
        <v>-9.4615178673907896E-2</v>
      </c>
      <c r="B5547" s="1">
        <v>-9.4475002658411203E-2</v>
      </c>
      <c r="C5547" s="1">
        <v>-9.4334770175200505E-2</v>
      </c>
      <c r="D5547" s="1">
        <v>-9.4194482246125297E-2</v>
      </c>
      <c r="E5547" s="1">
        <v>-9.4054139893567798E-2</v>
      </c>
    </row>
    <row r="5548" spans="1:5">
      <c r="A5548" s="1">
        <v>-9.3913744140445607E-2</v>
      </c>
      <c r="B5548" s="1">
        <v>-9.3773296010209103E-2</v>
      </c>
      <c r="C5548" s="1">
        <v>-9.3632796526843504E-2</v>
      </c>
      <c r="D5548" s="1">
        <v>-9.3492246714868096E-2</v>
      </c>
      <c r="E5548" s="1">
        <v>-9.3351647599335702E-2</v>
      </c>
    </row>
    <row r="5549" spans="1:5">
      <c r="A5549" s="1">
        <v>-9.3211000205833505E-2</v>
      </c>
      <c r="B5549" s="1">
        <v>-9.3070305560482597E-2</v>
      </c>
      <c r="C5549" s="1">
        <v>-9.2929564689938099E-2</v>
      </c>
      <c r="D5549" s="1">
        <v>-9.2788778621389595E-2</v>
      </c>
      <c r="E5549" s="1">
        <v>-9.2647948382559894E-2</v>
      </c>
    </row>
    <row r="5550" spans="1:5">
      <c r="A5550" s="1">
        <v>-9.2507075001706698E-2</v>
      </c>
      <c r="B5550" s="1">
        <v>-9.2366159507620907E-2</v>
      </c>
      <c r="C5550" s="1">
        <v>-9.2225202929628103E-2</v>
      </c>
      <c r="D5550" s="1">
        <v>-9.2084206297587901E-2</v>
      </c>
      <c r="E5550" s="1">
        <v>-9.1943170641893404E-2</v>
      </c>
    </row>
    <row r="5551" spans="1:5">
      <c r="A5551" s="1">
        <v>-9.1802096993472401E-2</v>
      </c>
      <c r="B5551" s="1">
        <v>-9.1660986383786003E-2</v>
      </c>
      <c r="C5551" s="1">
        <v>-9.1519839844829906E-2</v>
      </c>
      <c r="D5551" s="1">
        <v>-9.13786584091342E-2</v>
      </c>
      <c r="E5551" s="1">
        <v>-9.1237443109761701E-2</v>
      </c>
    </row>
    <row r="5552" spans="1:5">
      <c r="A5552" s="1">
        <v>-9.1096194980310796E-2</v>
      </c>
      <c r="B5552" s="1">
        <v>-9.09549150549126E-2</v>
      </c>
      <c r="C5552" s="1">
        <v>-9.0813604368233297E-2</v>
      </c>
      <c r="D5552" s="1">
        <v>-9.0672263955472204E-2</v>
      </c>
      <c r="E5552" s="1">
        <v>-9.0530894852363403E-2</v>
      </c>
    </row>
    <row r="5553" spans="1:5">
      <c r="A5553" s="1">
        <v>-9.0389498095174894E-2</v>
      </c>
      <c r="B5553" s="1">
        <v>-9.0248074720708102E-2</v>
      </c>
      <c r="C5553" s="1">
        <v>-9.0106625766299506E-2</v>
      </c>
      <c r="D5553" s="1">
        <v>-8.9965152269818494E-2</v>
      </c>
      <c r="E5553" s="1">
        <v>-8.9823655269669303E-2</v>
      </c>
    </row>
    <row r="5554" spans="1:5">
      <c r="A5554" s="1">
        <v>-8.96821358047903E-2</v>
      </c>
      <c r="B5554" s="1">
        <v>-8.9540594914652896E-2</v>
      </c>
      <c r="C5554" s="1">
        <v>-8.93990336392637E-2</v>
      </c>
      <c r="D5554" s="1">
        <v>-8.9257453019162505E-2</v>
      </c>
      <c r="E5554" s="1">
        <v>-8.9115854095423594E-2</v>
      </c>
    </row>
    <row r="5555" spans="1:5">
      <c r="A5555" s="1">
        <v>-8.8974237909655404E-2</v>
      </c>
      <c r="B5555" s="1">
        <v>-8.8832605503999795E-2</v>
      </c>
      <c r="C5555" s="1">
        <v>-8.8690957921133504E-2</v>
      </c>
      <c r="D5555" s="1">
        <v>-8.8549296204266298E-2</v>
      </c>
      <c r="E5555" s="1">
        <v>-8.8407621397142699E-2</v>
      </c>
    </row>
    <row r="5556" spans="1:5">
      <c r="A5556" s="1">
        <v>-8.8265934544041594E-2</v>
      </c>
      <c r="B5556" s="1">
        <v>-8.8124236689774704E-2</v>
      </c>
      <c r="C5556" s="1">
        <v>-8.7982528879689006E-2</v>
      </c>
      <c r="D5556" s="1">
        <v>-8.7840812159664605E-2</v>
      </c>
      <c r="E5556" s="1">
        <v>-8.76990875761164E-2</v>
      </c>
    </row>
    <row r="5557" spans="1:5">
      <c r="A5557" s="1">
        <v>-8.7557356175992598E-2</v>
      </c>
      <c r="B5557" s="1">
        <v>-8.7415619006775996E-2</v>
      </c>
      <c r="C5557" s="1">
        <v>-8.7273877116483406E-2</v>
      </c>
      <c r="D5557" s="1">
        <v>-8.7132131553665101E-2</v>
      </c>
      <c r="E5557" s="1">
        <v>-8.6990383367406304E-2</v>
      </c>
    </row>
    <row r="5558" spans="1:5">
      <c r="A5558" s="1">
        <v>-8.6848633607325199E-2</v>
      </c>
      <c r="B5558" s="1">
        <v>-8.6706883323574901E-2</v>
      </c>
      <c r="C5558" s="1">
        <v>-8.6565133566842506E-2</v>
      </c>
      <c r="D5558" s="1">
        <v>-8.6423385388348206E-2</v>
      </c>
      <c r="E5558" s="1">
        <v>-8.6281639839847504E-2</v>
      </c>
    </row>
    <row r="5559" spans="1:5">
      <c r="A5559" s="1">
        <v>-8.6139897973628907E-2</v>
      </c>
      <c r="B5559" s="1">
        <v>-8.5998160842515603E-2</v>
      </c>
      <c r="C5559" s="1">
        <v>-8.5856429499864703E-2</v>
      </c>
      <c r="D5559" s="1">
        <v>-8.5714704999566904E-2</v>
      </c>
      <c r="E5559" s="1">
        <v>-8.5572988396047794E-2</v>
      </c>
    </row>
    <row r="5560" spans="1:5">
      <c r="A5560" s="1">
        <v>-8.5431280744265897E-2</v>
      </c>
      <c r="B5560" s="1">
        <v>-8.5289583099714697E-2</v>
      </c>
      <c r="C5560" s="1">
        <v>-8.5147896518421501E-2</v>
      </c>
      <c r="D5560" s="1">
        <v>-8.5006222056947203E-2</v>
      </c>
      <c r="E5560" s="1">
        <v>-8.4864560772387507E-2</v>
      </c>
    </row>
    <row r="5561" spans="1:5">
      <c r="A5561" s="1">
        <v>-8.4722913722371104E-2</v>
      </c>
      <c r="B5561" s="1">
        <v>-8.4581281965061997E-2</v>
      </c>
      <c r="C5561" s="1">
        <v>-8.4439666559156995E-2</v>
      </c>
      <c r="D5561" s="1">
        <v>-8.4298068563887593E-2</v>
      </c>
      <c r="E5561" s="1">
        <v>-8.4156489039019802E-2</v>
      </c>
    </row>
    <row r="5562" spans="1:5">
      <c r="A5562" s="1">
        <v>-8.4014929044852402E-2</v>
      </c>
      <c r="B5562" s="1">
        <v>-8.3873389642219395E-2</v>
      </c>
      <c r="C5562" s="1">
        <v>-8.3731871892487805E-2</v>
      </c>
      <c r="D5562" s="1">
        <v>-8.3590376857559601E-2</v>
      </c>
      <c r="E5562" s="1">
        <v>-8.3448905599870699E-2</v>
      </c>
    </row>
    <row r="5563" spans="1:5">
      <c r="A5563" s="1">
        <v>-8.3307459182390006E-2</v>
      </c>
      <c r="B5563" s="1">
        <v>-8.3166038668622003E-2</v>
      </c>
      <c r="C5563" s="1">
        <v>-8.3024645122603699E-2</v>
      </c>
      <c r="D5563" s="1">
        <v>-8.2883279608907304E-2</v>
      </c>
      <c r="E5563" s="1">
        <v>-8.2741943192638806E-2</v>
      </c>
    </row>
    <row r="5564" spans="1:5">
      <c r="A5564" s="1">
        <v>-8.2600636939437394E-2</v>
      </c>
      <c r="B5564" s="1">
        <v>-8.2459361915477702E-2</v>
      </c>
      <c r="C5564" s="1">
        <v>-8.2318119187466995E-2</v>
      </c>
      <c r="D5564" s="1">
        <v>-8.2176909822647498E-2</v>
      </c>
      <c r="E5564" s="1">
        <v>-8.2035734888795495E-2</v>
      </c>
    </row>
    <row r="5565" spans="1:5">
      <c r="A5565" s="1">
        <v>-8.1894595454220495E-2</v>
      </c>
      <c r="B5565" s="1">
        <v>-8.1753492587767096E-2</v>
      </c>
      <c r="C5565" s="1">
        <v>-8.16124273588128E-2</v>
      </c>
      <c r="D5565" s="1">
        <v>-8.1471400837270294E-2</v>
      </c>
      <c r="E5565" s="1">
        <v>-8.1330414093585199E-2</v>
      </c>
    </row>
    <row r="5566" spans="1:5">
      <c r="A5566" s="1">
        <v>-8.1189468198738096E-2</v>
      </c>
      <c r="B5566" s="1">
        <v>-8.1048564224243405E-2</v>
      </c>
      <c r="C5566" s="1">
        <v>-8.0907703242148896E-2</v>
      </c>
      <c r="D5566" s="1">
        <v>-8.0766886325037396E-2</v>
      </c>
      <c r="E5566" s="1">
        <v>-8.0626114546024794E-2</v>
      </c>
    </row>
    <row r="5567" spans="1:5">
      <c r="A5567" s="1">
        <v>-8.0485388978761604E-2</v>
      </c>
      <c r="B5567" s="1">
        <v>-8.0344710697432695E-2</v>
      </c>
      <c r="C5567" s="1">
        <v>-8.0204080776755907E-2</v>
      </c>
      <c r="D5567" s="1">
        <v>-8.0063500291984294E-2</v>
      </c>
      <c r="E5567" s="1">
        <v>-7.9922970318903802E-2</v>
      </c>
    </row>
    <row r="5568" spans="1:5">
      <c r="A5568" s="1">
        <v>-7.9782491933835395E-2</v>
      </c>
      <c r="B5568" s="1">
        <v>-7.9642066213633803E-2</v>
      </c>
      <c r="C5568" s="1">
        <v>-7.9501694235687301E-2</v>
      </c>
      <c r="D5568" s="1">
        <v>-7.9361377077918904E-2</v>
      </c>
      <c r="E5568" s="1">
        <v>-7.9221115818785007E-2</v>
      </c>
    </row>
    <row r="5569" spans="1:5">
      <c r="A5569" s="1">
        <v>-7.9080911537276394E-2</v>
      </c>
      <c r="B5569" s="1">
        <v>-7.8940765312918396E-2</v>
      </c>
      <c r="C5569" s="1">
        <v>-7.8800678225769097E-2</v>
      </c>
      <c r="D5569" s="1">
        <v>-7.8660651356422001E-2</v>
      </c>
      <c r="E5569" s="1">
        <v>-7.8520685786003394E-2</v>
      </c>
    </row>
    <row r="5570" spans="1:5">
      <c r="A5570" s="1">
        <v>-7.83807825961748E-2</v>
      </c>
      <c r="B5570" s="1">
        <v>-7.8240942869130706E-2</v>
      </c>
      <c r="C5570" s="1">
        <v>-7.8101167687600198E-2</v>
      </c>
      <c r="D5570" s="1">
        <v>-7.7961458134846895E-2</v>
      </c>
      <c r="E5570" s="1">
        <v>-7.7821815294667099E-2</v>
      </c>
    </row>
    <row r="5571" spans="1:5">
      <c r="A5571" s="1">
        <v>-7.7682240251392504E-2</v>
      </c>
      <c r="B5571" s="1">
        <v>-7.7542734089887794E-2</v>
      </c>
      <c r="C5571" s="1">
        <v>-7.7403297895552406E-2</v>
      </c>
      <c r="D5571" s="1">
        <v>-7.7263932754319795E-2</v>
      </c>
      <c r="E5571" s="1">
        <v>-7.7124639752656696E-2</v>
      </c>
    </row>
    <row r="5572" spans="1:5">
      <c r="A5572" s="1">
        <v>-7.6985419977565001E-2</v>
      </c>
      <c r="B5572" s="1">
        <v>-7.6846274516579494E-2</v>
      </c>
      <c r="C5572" s="1">
        <v>-7.6707204457769906E-2</v>
      </c>
      <c r="D5572" s="1">
        <v>-7.6568210889739696E-2</v>
      </c>
      <c r="E5572" s="1">
        <v>-7.6429294901625894E-2</v>
      </c>
    </row>
    <row r="5573" spans="1:5">
      <c r="A5573" s="1">
        <v>-7.6290457583100504E-2</v>
      </c>
      <c r="B5573" s="1">
        <v>-7.6151700024368593E-2</v>
      </c>
      <c r="C5573" s="1">
        <v>-7.6013023316169895E-2</v>
      </c>
      <c r="D5573" s="1">
        <v>-7.5874428549778203E-2</v>
      </c>
      <c r="E5573" s="1">
        <v>-7.5735916817000801E-2</v>
      </c>
    </row>
    <row r="5574" spans="1:5">
      <c r="A5574" s="1">
        <v>-7.5597489210179794E-2</v>
      </c>
      <c r="B5574" s="1">
        <v>-7.5459146822190307E-2</v>
      </c>
      <c r="C5574" s="1">
        <v>-7.5320890746442604E-2</v>
      </c>
      <c r="D5574" s="1">
        <v>-7.5182722076879996E-2</v>
      </c>
      <c r="E5574" s="1">
        <v>-7.5044641907980505E-2</v>
      </c>
    </row>
    <row r="5575" spans="1:5">
      <c r="A5575" s="1">
        <v>-7.4906651334756297E-2</v>
      </c>
      <c r="B5575" s="1">
        <v>-7.4768751452752705E-2</v>
      </c>
      <c r="C5575" s="1">
        <v>-7.4630943358050095E-2</v>
      </c>
      <c r="D5575" s="1">
        <v>-7.44932281472621E-2</v>
      </c>
      <c r="E5575" s="1">
        <v>-7.4355606917536704E-2</v>
      </c>
    </row>
    <row r="5576" spans="1:5">
      <c r="A5576" s="1">
        <v>-7.4218080766556394E-2</v>
      </c>
      <c r="B5576" s="1">
        <v>-7.4080650792536701E-2</v>
      </c>
      <c r="C5576" s="1">
        <v>-7.3943318094228203E-2</v>
      </c>
      <c r="D5576" s="1">
        <v>-7.3806083770914493E-2</v>
      </c>
      <c r="E5576" s="1">
        <v>-7.3668948922414004E-2</v>
      </c>
    </row>
    <row r="5577" spans="1:5">
      <c r="A5577" s="1">
        <v>-7.3531914649079294E-2</v>
      </c>
      <c r="B5577" s="1">
        <v>-7.3394982051795996E-2</v>
      </c>
      <c r="C5577" s="1">
        <v>-7.3258152231984897E-2</v>
      </c>
      <c r="D5577" s="1">
        <v>-7.3121426291599997E-2</v>
      </c>
      <c r="E5577" s="1">
        <v>-7.2984805333129704E-2</v>
      </c>
    </row>
    <row r="5578" spans="1:5">
      <c r="A5578" s="1">
        <v>-7.2848290459596607E-2</v>
      </c>
      <c r="B5578" s="1">
        <v>-7.2711882774556896E-2</v>
      </c>
      <c r="C5578" s="1">
        <v>-7.2575583382101294E-2</v>
      </c>
      <c r="D5578" s="1">
        <v>-7.2439393386853998E-2</v>
      </c>
      <c r="E5578" s="1">
        <v>-7.2303313893973903E-2</v>
      </c>
    </row>
    <row r="5579" spans="1:5">
      <c r="A5579" s="1">
        <v>-7.2167346009153102E-2</v>
      </c>
      <c r="B5579" s="1">
        <v>-7.2031490838618595E-2</v>
      </c>
      <c r="C5579" s="1">
        <v>-7.1895749489131106E-2</v>
      </c>
      <c r="D5579" s="1">
        <v>-7.1760123067984793E-2</v>
      </c>
      <c r="E5579" s="1">
        <v>-7.1624612683009098E-2</v>
      </c>
    </row>
    <row r="5580" spans="1:5">
      <c r="A5580" s="1">
        <v>-7.1489219442566102E-2</v>
      </c>
      <c r="B5580" s="1">
        <v>-7.1353944455552903E-2</v>
      </c>
      <c r="C5580" s="1">
        <v>-7.1218788831400606E-2</v>
      </c>
      <c r="D5580" s="1">
        <v>-7.1083753680073497E-2</v>
      </c>
      <c r="E5580" s="1">
        <v>-7.0948840112071004E-2</v>
      </c>
    </row>
    <row r="5581" spans="1:5">
      <c r="A5581" s="1">
        <v>-7.0814049238425603E-2</v>
      </c>
      <c r="B5581" s="1">
        <v>-7.0679382170704505E-2</v>
      </c>
      <c r="C5581" s="1">
        <v>-7.0544840021009095E-2</v>
      </c>
      <c r="D5581" s="1">
        <v>-7.0410423901973607E-2</v>
      </c>
      <c r="E5581" s="1">
        <v>-7.0276134926767903E-2</v>
      </c>
    </row>
    <row r="5582" spans="1:5">
      <c r="A5582" s="1">
        <v>-7.0141974209094599E-2</v>
      </c>
      <c r="B5582" s="1">
        <v>-7.0007942863190897E-2</v>
      </c>
      <c r="C5582" s="1">
        <v>-6.9874042003828393E-2</v>
      </c>
      <c r="D5582" s="1">
        <v>-6.9740272746311893E-2</v>
      </c>
      <c r="E5582" s="1">
        <v>-6.9606636206480998E-2</v>
      </c>
    </row>
    <row r="5583" spans="1:5">
      <c r="A5583" s="1">
        <v>-6.9473133500708606E-2</v>
      </c>
      <c r="B5583" s="1">
        <v>-6.9339765745902393E-2</v>
      </c>
      <c r="C5583" s="1">
        <v>-6.9206534059503499E-2</v>
      </c>
      <c r="D5583" s="1">
        <v>-6.9073439559487498E-2</v>
      </c>
      <c r="E5583" s="1">
        <v>-6.8940483364363897E-2</v>
      </c>
    </row>
    <row r="5584" spans="1:5">
      <c r="A5584" s="1">
        <v>-6.8807666593175998E-2</v>
      </c>
      <c r="B5584" s="1">
        <v>-6.8674990365501495E-2</v>
      </c>
      <c r="C5584" s="1">
        <v>-6.8542455801451699E-2</v>
      </c>
      <c r="D5584" s="1">
        <v>-6.8410064021672407E-2</v>
      </c>
      <c r="E5584" s="1">
        <v>-6.8277816147343406E-2</v>
      </c>
    </row>
    <row r="5585" spans="1:5">
      <c r="A5585" s="1">
        <v>-6.8145713300177893E-2</v>
      </c>
      <c r="B5585" s="1">
        <v>-6.8013756602424105E-2</v>
      </c>
      <c r="C5585" s="1">
        <v>-6.78819471768633E-2</v>
      </c>
      <c r="D5585" s="1">
        <v>-6.77502861468115E-2</v>
      </c>
      <c r="E5585" s="1">
        <v>-6.7618774636118706E-2</v>
      </c>
    </row>
    <row r="5586" spans="1:5">
      <c r="A5586" s="1">
        <v>-6.7487413769168295E-2</v>
      </c>
      <c r="B5586" s="1">
        <v>-6.7356204670878606E-2</v>
      </c>
      <c r="C5586" s="1">
        <v>-6.7225148466701204E-2</v>
      </c>
      <c r="D5586" s="1">
        <v>-6.70942462826222E-2</v>
      </c>
      <c r="E5586" s="1">
        <v>-6.69634992451619E-2</v>
      </c>
    </row>
    <row r="5587" spans="1:5">
      <c r="A5587" s="1">
        <v>-6.6832908481373701E-2</v>
      </c>
      <c r="B5587" s="1">
        <v>-6.6702475118846305E-2</v>
      </c>
      <c r="C5587" s="1">
        <v>-6.6572200285701197E-2</v>
      </c>
      <c r="D5587" s="1">
        <v>-6.6442085110595198E-2</v>
      </c>
      <c r="E5587" s="1">
        <v>-6.6312130722717799E-2</v>
      </c>
    </row>
    <row r="5588" spans="1:5">
      <c r="A5588" s="1">
        <v>-6.6182338251793593E-2</v>
      </c>
      <c r="B5588" s="1">
        <v>-6.6052708828080994E-2</v>
      </c>
      <c r="C5588" s="1">
        <v>-6.5923243582371796E-2</v>
      </c>
      <c r="D5588" s="1">
        <v>-6.5793943645992906E-2</v>
      </c>
      <c r="E5588" s="1">
        <v>-6.5664810150804095E-2</v>
      </c>
    </row>
    <row r="5589" spans="1:5">
      <c r="A5589" s="1">
        <v>-6.5535844229200099E-2</v>
      </c>
      <c r="B5589" s="1">
        <v>-6.5407047014109501E-2</v>
      </c>
      <c r="C5589" s="1">
        <v>-6.5278419638994306E-2</v>
      </c>
      <c r="D5589" s="1">
        <v>-6.5149963237851494E-2</v>
      </c>
      <c r="E5589" s="1">
        <v>-6.50216789452112E-2</v>
      </c>
    </row>
    <row r="5590" spans="1:5">
      <c r="A5590" s="1">
        <v>-6.4893567896138094E-2</v>
      </c>
      <c r="B5590" s="1">
        <v>-6.4765631226231204E-2</v>
      </c>
      <c r="C5590" s="1">
        <v>-6.4637870071622597E-2</v>
      </c>
      <c r="D5590" s="1">
        <v>-6.4510285568979503E-2</v>
      </c>
      <c r="E5590" s="1">
        <v>-6.4382878855502104E-2</v>
      </c>
    </row>
    <row r="5591" spans="1:5">
      <c r="A5591" s="1">
        <v>-6.4255651068925404E-2</v>
      </c>
      <c r="B5591" s="1">
        <v>-6.4128603347518395E-2</v>
      </c>
      <c r="C5591" s="1">
        <v>-6.4001736830083603E-2</v>
      </c>
      <c r="D5591" s="1">
        <v>-6.3875052655958206E-2</v>
      </c>
      <c r="E5591" s="1">
        <v>-6.3748551965012695E-2</v>
      </c>
    </row>
    <row r="5592" spans="1:5">
      <c r="A5592" s="1">
        <v>-6.3622235875635105E-2</v>
      </c>
      <c r="B5592" s="1">
        <v>-6.3496104926035205E-2</v>
      </c>
      <c r="C5592" s="1">
        <v>-6.3370159029367504E-2</v>
      </c>
      <c r="D5592" s="1">
        <v>-6.3244398067756197E-2</v>
      </c>
      <c r="E5592" s="1">
        <v>-6.3118821923223503E-2</v>
      </c>
    </row>
    <row r="5593" spans="1:5">
      <c r="A5593" s="1">
        <v>-6.2993430477691403E-2</v>
      </c>
      <c r="B5593" s="1">
        <v>-6.2868223612979807E-2</v>
      </c>
      <c r="C5593" s="1">
        <v>-6.2743201210807606E-2</v>
      </c>
      <c r="D5593" s="1">
        <v>-6.26183631527929E-2</v>
      </c>
      <c r="E5593" s="1">
        <v>-6.24937093204515E-2</v>
      </c>
    </row>
    <row r="5594" spans="1:5">
      <c r="A5594" s="1">
        <v>-6.2369239595199098E-2</v>
      </c>
      <c r="B5594" s="1">
        <v>-6.2244953858349002E-2</v>
      </c>
      <c r="C5594" s="1">
        <v>-6.2120851991114001E-2</v>
      </c>
      <c r="D5594" s="1">
        <v>-6.19969338746056E-2</v>
      </c>
      <c r="E5594" s="1">
        <v>-6.1873199389833503E-2</v>
      </c>
    </row>
    <row r="5595" spans="1:5">
      <c r="A5595" s="1">
        <v>-6.1749648417706797E-2</v>
      </c>
      <c r="B5595" s="1">
        <v>-6.1626280839032599E-2</v>
      </c>
      <c r="C5595" s="1">
        <v>-6.1503096534517403E-2</v>
      </c>
      <c r="D5595" s="1">
        <v>-6.1380095384765999E-2</v>
      </c>
      <c r="E5595" s="1">
        <v>-6.1257277270281997E-2</v>
      </c>
    </row>
    <row r="5596" spans="1:5">
      <c r="A5596" s="1">
        <v>-6.1134642071468098E-2</v>
      </c>
      <c r="B5596" s="1">
        <v>-6.1012189668625101E-2</v>
      </c>
      <c r="C5596" s="1">
        <v>-6.0889919941953197E-2</v>
      </c>
      <c r="D5596" s="1">
        <v>-6.0767832771550498E-2</v>
      </c>
      <c r="E5596" s="1">
        <v>-6.0645928037414601E-2</v>
      </c>
    </row>
    <row r="5597" spans="1:5">
      <c r="A5597" s="1">
        <v>-6.05242056194416E-2</v>
      </c>
      <c r="B5597" s="1">
        <v>-6.04026653974261E-2</v>
      </c>
      <c r="C5597" s="1">
        <v>-6.0281307251061803E-2</v>
      </c>
      <c r="D5597" s="1">
        <v>-6.0160131059940503E-2</v>
      </c>
      <c r="E5597" s="1">
        <v>-6.00391367035535E-2</v>
      </c>
    </row>
    <row r="5598" spans="1:5">
      <c r="A5598" s="1">
        <v>-5.99183240612906E-2</v>
      </c>
      <c r="B5598" s="1">
        <v>-5.9797693012439701E-2</v>
      </c>
      <c r="C5598" s="1">
        <v>-5.96772434361885E-2</v>
      </c>
      <c r="D5598" s="1">
        <v>-5.9556975211622301E-2</v>
      </c>
      <c r="E5598" s="1">
        <v>-5.9436888217725997E-2</v>
      </c>
    </row>
    <row r="5599" spans="1:5">
      <c r="A5599" s="1">
        <v>-5.9316982333382999E-2</v>
      </c>
      <c r="B5599" s="1">
        <v>-5.9197257437375098E-2</v>
      </c>
      <c r="C5599" s="1">
        <v>-5.9077713408383303E-2</v>
      </c>
      <c r="D5599" s="1">
        <v>-5.8958350124986798E-2</v>
      </c>
      <c r="E5599" s="1">
        <v>-5.8839167465664102E-2</v>
      </c>
    </row>
    <row r="5600" spans="1:5">
      <c r="A5600" s="1">
        <v>-5.87201653087919E-2</v>
      </c>
      <c r="B5600" s="1">
        <v>-5.8601343532646101E-2</v>
      </c>
      <c r="C5600" s="1">
        <v>-5.8482702015401102E-2</v>
      </c>
      <c r="D5600" s="1">
        <v>-5.8364240635129801E-2</v>
      </c>
      <c r="E5600" s="1">
        <v>-5.8245959269804401E-2</v>
      </c>
    </row>
    <row r="5601" spans="1:5">
      <c r="A5601" s="1">
        <v>-5.81278577972952E-2</v>
      </c>
      <c r="B5601" s="1">
        <v>-5.80099360953715E-2</v>
      </c>
      <c r="C5601" s="1">
        <v>-5.7892194041701699E-2</v>
      </c>
      <c r="D5601" s="1">
        <v>-5.77746315138521E-2</v>
      </c>
      <c r="E5601" s="1">
        <v>-5.76572483892887E-2</v>
      </c>
    </row>
    <row r="5602" spans="1:5">
      <c r="A5602" s="1">
        <v>-5.7540044545375299E-2</v>
      </c>
      <c r="B5602" s="1">
        <v>-5.7423019859374903E-2</v>
      </c>
      <c r="C5602" s="1">
        <v>-5.7306174208449599E-2</v>
      </c>
      <c r="D5602" s="1">
        <v>-5.7189507469659298E-2</v>
      </c>
      <c r="E5602" s="1">
        <v>-5.7073019519963498E-2</v>
      </c>
    </row>
    <row r="5603" spans="1:5">
      <c r="A5603" s="1">
        <v>-5.6956710236219697E-2</v>
      </c>
      <c r="B5603" s="1">
        <v>-5.6840579495184798E-2</v>
      </c>
      <c r="C5603" s="1">
        <v>-5.6724627173514203E-2</v>
      </c>
      <c r="D5603" s="1">
        <v>-5.6608853147761602E-2</v>
      </c>
      <c r="E5603" s="1">
        <v>-5.6493257294380102E-2</v>
      </c>
    </row>
    <row r="5604" spans="1:5">
      <c r="A5604" s="1">
        <v>-5.6377839489720902E-2</v>
      </c>
      <c r="B5604" s="1">
        <v>-5.6262599610034603E-2</v>
      </c>
      <c r="C5604" s="1">
        <v>-5.6147537531469699E-2</v>
      </c>
      <c r="D5604" s="1">
        <v>-5.6032653130074203E-2</v>
      </c>
      <c r="E5604" s="1">
        <v>-5.5917946281794702E-2</v>
      </c>
    </row>
    <row r="5605" spans="1:5">
      <c r="A5605" s="1">
        <v>-5.5803416862475801E-2</v>
      </c>
      <c r="B5605" s="1">
        <v>-5.5689064747861901E-2</v>
      </c>
      <c r="C5605" s="1">
        <v>-5.55748898135952E-2</v>
      </c>
      <c r="D5605" s="1">
        <v>-5.5460891935217201E-2</v>
      </c>
      <c r="E5605" s="1">
        <v>-5.5347070988168198E-2</v>
      </c>
    </row>
    <row r="5606" spans="1:5">
      <c r="A5606" s="1">
        <v>-5.5233426847786503E-2</v>
      </c>
      <c r="B5606" s="1">
        <v>-5.5119959389309997E-2</v>
      </c>
      <c r="C5606" s="1">
        <v>-5.5006668487874701E-2</v>
      </c>
      <c r="D5606" s="1">
        <v>-5.4893554018515499E-2</v>
      </c>
      <c r="E5606" s="1">
        <v>-5.4780615856166601E-2</v>
      </c>
    </row>
    <row r="5607" spans="1:5">
      <c r="A5607" s="1">
        <v>-5.4667853875659797E-2</v>
      </c>
      <c r="B5607" s="1">
        <v>-5.4555267951726702E-2</v>
      </c>
      <c r="C5607" s="1">
        <v>-5.4442857958996699E-2</v>
      </c>
      <c r="D5607" s="1">
        <v>-5.43306237719988E-2</v>
      </c>
      <c r="E5607" s="1">
        <v>-5.4218565265160397E-2</v>
      </c>
    </row>
    <row r="5608" spans="1:5">
      <c r="A5608" s="1">
        <v>-5.41066823128072E-2</v>
      </c>
      <c r="B5608" s="1">
        <v>-5.3994974789164402E-2</v>
      </c>
      <c r="C5608" s="1">
        <v>-5.3883442568354999E-2</v>
      </c>
      <c r="D5608" s="1">
        <v>-5.3772085524401797E-2</v>
      </c>
      <c r="E5608" s="1">
        <v>-5.3660903531225303E-2</v>
      </c>
    </row>
    <row r="5609" spans="1:5">
      <c r="A5609" s="1">
        <v>-5.3549896462645401E-2</v>
      </c>
      <c r="B5609" s="1">
        <v>-5.3439064192380703E-2</v>
      </c>
      <c r="C5609" s="1">
        <v>-5.3328406594048E-2</v>
      </c>
      <c r="D5609" s="1">
        <v>-5.3217923541163503E-2</v>
      </c>
      <c r="E5609" s="1">
        <v>-5.3107614907141498E-2</v>
      </c>
    </row>
    <row r="5610" spans="1:5">
      <c r="A5610" s="1">
        <v>-5.2997480565295498E-2</v>
      </c>
      <c r="B5610" s="1">
        <v>-5.2887520388837803E-2</v>
      </c>
      <c r="C5610" s="1">
        <v>-5.2777734250878797E-2</v>
      </c>
      <c r="D5610" s="1">
        <v>-5.2668122024428297E-2</v>
      </c>
      <c r="E5610" s="1">
        <v>-5.2558683582394301E-2</v>
      </c>
    </row>
    <row r="5611" spans="1:5">
      <c r="A5611" s="1">
        <v>-5.2449418797583802E-2</v>
      </c>
      <c r="B5611" s="1">
        <v>-5.2340327542702902E-2</v>
      </c>
      <c r="C5611" s="1">
        <v>-5.2231409690355501E-2</v>
      </c>
      <c r="D5611" s="1">
        <v>-5.2122665113045197E-2</v>
      </c>
      <c r="E5611" s="1">
        <v>-5.2014093683173501E-2</v>
      </c>
    </row>
    <row r="5612" spans="1:5">
      <c r="A5612" s="1">
        <v>-5.19056952730413E-2</v>
      </c>
      <c r="B5612" s="1">
        <v>-5.1797469754847898E-2</v>
      </c>
      <c r="C5612" s="1">
        <v>-5.1689417000691198E-2</v>
      </c>
      <c r="D5612" s="1">
        <v>-5.1581536882568203E-2</v>
      </c>
      <c r="E5612" s="1">
        <v>-5.1473829272374198E-2</v>
      </c>
    </row>
    <row r="5613" spans="1:5">
      <c r="A5613" s="1">
        <v>-5.13662940419038E-2</v>
      </c>
      <c r="B5613" s="1">
        <v>-5.1258931062849601E-2</v>
      </c>
      <c r="C5613" s="1">
        <v>-5.1151740206803402E-2</v>
      </c>
      <c r="D5613" s="1">
        <v>-5.1044721345255999E-2</v>
      </c>
      <c r="E5613" s="1">
        <v>-5.0937874349595999E-2</v>
      </c>
    </row>
    <row r="5614" spans="1:5">
      <c r="A5614" s="1">
        <v>-5.0831199091111799E-2</v>
      </c>
      <c r="B5614" s="1">
        <v>-5.0724695440989599E-2</v>
      </c>
      <c r="C5614" s="1">
        <v>-5.0618363270314902E-2</v>
      </c>
      <c r="D5614" s="1">
        <v>-5.0512202450072E-2</v>
      </c>
      <c r="E5614" s="1">
        <v>-5.0406212851143398E-2</v>
      </c>
    </row>
    <row r="5615" spans="1:5">
      <c r="A5615" s="1">
        <v>-5.0300394344310898E-2</v>
      </c>
      <c r="B5615" s="1">
        <v>-5.0194746800254403E-2</v>
      </c>
      <c r="C5615" s="1">
        <v>-5.0089270089553002E-2</v>
      </c>
      <c r="D5615" s="1">
        <v>-4.9983964082684802E-2</v>
      </c>
      <c r="E5615" s="1">
        <v>-4.98788286500257E-2</v>
      </c>
    </row>
    <row r="5616" spans="1:5">
      <c r="A5616" s="1">
        <v>-4.9773863661851402E-2</v>
      </c>
      <c r="B5616" s="1">
        <v>-4.9669068988335202E-2</v>
      </c>
      <c r="C5616" s="1">
        <v>-4.9564444499550102E-2</v>
      </c>
      <c r="D5616" s="1">
        <v>-4.9459990065467502E-2</v>
      </c>
      <c r="E5616" s="1">
        <v>-4.9355705555957197E-2</v>
      </c>
    </row>
    <row r="5617" spans="1:5">
      <c r="A5617" s="1">
        <v>-4.9251590840788402E-2</v>
      </c>
      <c r="B5617" s="1">
        <v>-4.91476457896282E-2</v>
      </c>
      <c r="C5617" s="1">
        <v>-4.9043870272043301E-2</v>
      </c>
      <c r="D5617" s="1">
        <v>-4.8940264157498199E-2</v>
      </c>
      <c r="E5617" s="1">
        <v>-4.88368273153569E-2</v>
      </c>
    </row>
    <row r="5618" spans="1:5">
      <c r="A5618" s="1">
        <v>-4.8733559614882099E-2</v>
      </c>
      <c r="B5618" s="1">
        <v>-4.8630460925234403E-2</v>
      </c>
      <c r="C5618" s="1">
        <v>-4.8527531115474198E-2</v>
      </c>
      <c r="D5618" s="1">
        <v>-4.84247700545598E-2</v>
      </c>
      <c r="E5618" s="1">
        <v>-4.8322177611348702E-2</v>
      </c>
    </row>
    <row r="5619" spans="1:5">
      <c r="A5619" s="1">
        <v>-4.8219753654597103E-2</v>
      </c>
      <c r="B5619" s="1">
        <v>-4.8117498052959499E-2</v>
      </c>
      <c r="C5619" s="1">
        <v>-4.8015410674989899E-2</v>
      </c>
      <c r="D5619" s="1">
        <v>-4.791349138914E-2</v>
      </c>
      <c r="E5619" s="1">
        <v>-4.7811740063761203E-2</v>
      </c>
    </row>
    <row r="5620" spans="1:5">
      <c r="A5620" s="1">
        <v>-4.7710156567103201E-2</v>
      </c>
      <c r="B5620" s="1">
        <v>-4.7608740767314299E-2</v>
      </c>
      <c r="C5620" s="1">
        <v>-4.7507492532441901E-2</v>
      </c>
      <c r="D5620" s="1">
        <v>-4.7406411730431502E-2</v>
      </c>
      <c r="E5620" s="1">
        <v>-4.7305498229128003E-2</v>
      </c>
    </row>
    <row r="5621" spans="1:5">
      <c r="A5621" s="1">
        <v>-4.7204751896275002E-2</v>
      </c>
      <c r="B5621" s="1">
        <v>-4.7104172599514098E-2</v>
      </c>
      <c r="C5621" s="1">
        <v>-4.7003760206386497E-2</v>
      </c>
      <c r="D5621" s="1">
        <v>-4.69035145843315E-2</v>
      </c>
      <c r="E5621" s="1">
        <v>-4.6803435600687698E-2</v>
      </c>
    </row>
    <row r="5622" spans="1:5">
      <c r="A5622" s="1">
        <v>-4.6703523122691597E-2</v>
      </c>
      <c r="B5622" s="1">
        <v>-4.6603777017479302E-2</v>
      </c>
      <c r="C5622" s="1">
        <v>-4.65041971520853E-2</v>
      </c>
      <c r="D5622" s="1">
        <v>-4.6404783393442402E-2</v>
      </c>
      <c r="E5622" s="1">
        <v>-4.6305535608382999E-2</v>
      </c>
    </row>
    <row r="5623" spans="1:5">
      <c r="A5623" s="1">
        <v>-4.6206453663637397E-2</v>
      </c>
      <c r="B5623" s="1">
        <v>-4.6107537425835003E-2</v>
      </c>
      <c r="C5623" s="1">
        <v>-4.6008786761504099E-2</v>
      </c>
      <c r="D5623" s="1">
        <v>-4.5910201537071198E-2</v>
      </c>
      <c r="E5623" s="1">
        <v>-4.5811781618862298E-2</v>
      </c>
    </row>
    <row r="5624" spans="1:5">
      <c r="A5624" s="1">
        <v>-4.57135268731012E-2</v>
      </c>
      <c r="B5624" s="1">
        <v>-4.5615437165911099E-2</v>
      </c>
      <c r="C5624" s="1">
        <v>-4.5517512363314E-2</v>
      </c>
      <c r="D5624" s="1">
        <v>-4.5419752331229898E-2</v>
      </c>
      <c r="E5624" s="1">
        <v>-4.5322156935478398E-2</v>
      </c>
    </row>
    <row r="5625" spans="1:5">
      <c r="A5625" s="1">
        <v>-4.5224726041776998E-2</v>
      </c>
      <c r="B5625" s="1">
        <v>-4.5127459515742603E-2</v>
      </c>
      <c r="C5625" s="1">
        <v>-4.5030357222890803E-2</v>
      </c>
      <c r="D5625" s="1">
        <v>-4.4933419028635201E-2</v>
      </c>
      <c r="E5625" s="1">
        <v>-4.4836644798288999E-2</v>
      </c>
    </row>
    <row r="5626" spans="1:5">
      <c r="A5626" s="1">
        <v>-4.4740034397063498E-2</v>
      </c>
      <c r="B5626" s="1">
        <v>-4.4643587690069299E-2</v>
      </c>
      <c r="C5626" s="1">
        <v>-4.4547304542315001E-2</v>
      </c>
      <c r="D5626" s="1">
        <v>-4.4451184818708599E-2</v>
      </c>
      <c r="E5626" s="1">
        <v>-4.43552283840567E-2</v>
      </c>
    </row>
    <row r="5627" spans="1:5">
      <c r="A5627" s="1">
        <v>-4.4259435103064099E-2</v>
      </c>
      <c r="B5627" s="1">
        <v>-4.4163804840335198E-2</v>
      </c>
      <c r="C5627" s="1">
        <v>-4.4068337460372198E-2</v>
      </c>
      <c r="D5627" s="1">
        <v>-4.39730328275766E-2</v>
      </c>
      <c r="E5627" s="1">
        <v>-4.38778908062488E-2</v>
      </c>
    </row>
    <row r="5628" spans="1:5">
      <c r="A5628" s="1">
        <v>-4.3782911260587302E-2</v>
      </c>
      <c r="B5628" s="1">
        <v>-4.3688094054689798E-2</v>
      </c>
      <c r="C5628" s="1">
        <v>-4.3593439052552502E-2</v>
      </c>
      <c r="D5628" s="1">
        <v>-4.3498946118070501E-2</v>
      </c>
      <c r="E5628" s="1">
        <v>-4.3404615115037598E-2</v>
      </c>
    </row>
    <row r="5629" spans="1:5">
      <c r="A5629" s="1">
        <v>-4.3310445907146097E-2</v>
      </c>
      <c r="B5629" s="1">
        <v>-4.32164383579874E-2</v>
      </c>
      <c r="C5629" s="1">
        <v>-4.3122592331051202E-2</v>
      </c>
      <c r="D5629" s="1">
        <v>-4.3028907689726302E-2</v>
      </c>
      <c r="E5629" s="1">
        <v>-4.2935384297300198E-2</v>
      </c>
    </row>
    <row r="5630" spans="1:5">
      <c r="A5630" s="1">
        <v>-4.2842022016958699E-2</v>
      </c>
      <c r="B5630" s="1">
        <v>-4.2748820711786997E-2</v>
      </c>
      <c r="C5630" s="1">
        <v>-4.2655780244768203E-2</v>
      </c>
      <c r="D5630" s="1">
        <v>-4.25629004787852E-2</v>
      </c>
      <c r="E5630" s="1">
        <v>-4.2470181276618398E-2</v>
      </c>
    </row>
    <row r="5631" spans="1:5">
      <c r="A5631" s="1">
        <v>-4.2377622500947898E-2</v>
      </c>
      <c r="B5631" s="1">
        <v>-4.2285224014352203E-2</v>
      </c>
      <c r="C5631" s="1">
        <v>-4.2192985679308299E-2</v>
      </c>
      <c r="D5631" s="1">
        <v>-4.2100907358192503E-2</v>
      </c>
      <c r="E5631" s="1">
        <v>-4.2008988913278998E-2</v>
      </c>
    </row>
    <row r="5632" spans="1:5">
      <c r="A5632" s="1">
        <v>-4.1917230206741297E-2</v>
      </c>
      <c r="B5632" s="1">
        <v>-4.1825631100651899E-2</v>
      </c>
      <c r="C5632" s="1">
        <v>-4.17341914569812E-2</v>
      </c>
      <c r="D5632" s="1">
        <v>-4.1642911137598999E-2</v>
      </c>
      <c r="E5632" s="1">
        <v>-4.1551790004273503E-2</v>
      </c>
    </row>
    <row r="5633" spans="1:5">
      <c r="A5633" s="1">
        <v>-4.1460827918671603E-2</v>
      </c>
      <c r="B5633" s="1">
        <v>-4.1370024742359499E-2</v>
      </c>
      <c r="C5633" s="1">
        <v>-4.1279380336801202E-2</v>
      </c>
      <c r="D5633" s="1">
        <v>-4.11888945633603E-2</v>
      </c>
      <c r="E5633" s="1">
        <v>-4.1098567283298297E-2</v>
      </c>
    </row>
    <row r="5634" spans="1:5">
      <c r="A5634" s="1">
        <v>-4.1008398357776102E-2</v>
      </c>
      <c r="B5634" s="1">
        <v>-4.0918387647853299E-2</v>
      </c>
      <c r="C5634" s="1">
        <v>-4.0828535014487702E-2</v>
      </c>
      <c r="D5634" s="1">
        <v>-4.0738840318536397E-2</v>
      </c>
      <c r="E5634" s="1">
        <v>-4.06493034207547E-2</v>
      </c>
    </row>
    <row r="5635" spans="1:5">
      <c r="A5635" s="1">
        <v>-4.0559924181797199E-2</v>
      </c>
      <c r="B5635" s="1">
        <v>-4.0470702462216603E-2</v>
      </c>
      <c r="C5635" s="1">
        <v>-4.0381638122464897E-2</v>
      </c>
      <c r="D5635" s="1">
        <v>-4.0292731022892603E-2</v>
      </c>
      <c r="E5635" s="1">
        <v>-4.0203981023748697E-2</v>
      </c>
    </row>
    <row r="5636" spans="1:5">
      <c r="A5636" s="1">
        <v>-4.0115387985181501E-2</v>
      </c>
      <c r="B5636" s="1">
        <v>-4.00269517672373E-2</v>
      </c>
      <c r="C5636" s="1">
        <v>-3.9938672229861603E-2</v>
      </c>
      <c r="D5636" s="1">
        <v>-3.9850549232898803E-2</v>
      </c>
      <c r="E5636" s="1">
        <v>-3.9762582636091302E-2</v>
      </c>
    </row>
    <row r="5637" spans="1:5">
      <c r="A5637" s="1">
        <v>-3.9674772299081201E-2</v>
      </c>
      <c r="B5637" s="1">
        <v>-3.9587118081408197E-2</v>
      </c>
      <c r="C5637" s="1">
        <v>-3.9499619842511803E-2</v>
      </c>
      <c r="D5637" s="1">
        <v>-3.9412277441729697E-2</v>
      </c>
      <c r="E5637" s="1">
        <v>-3.93250907382982E-2</v>
      </c>
    </row>
    <row r="5638" spans="1:5">
      <c r="A5638" s="1">
        <v>-3.9238059591352799E-2</v>
      </c>
      <c r="B5638" s="1">
        <v>-3.9151183859927198E-2</v>
      </c>
      <c r="C5638" s="1">
        <v>-3.9064463402953997E-2</v>
      </c>
      <c r="D5638" s="1">
        <v>-3.8977898079265098E-2</v>
      </c>
      <c r="E5638" s="1">
        <v>-3.8891487747589999E-2</v>
      </c>
    </row>
    <row r="5639" spans="1:5">
      <c r="A5639" s="1">
        <v>-3.8805232266558097E-2</v>
      </c>
      <c r="B5639" s="1">
        <v>-3.8719131494696503E-2</v>
      </c>
      <c r="C5639" s="1">
        <v>-3.8633185290431998E-2</v>
      </c>
      <c r="D5639" s="1">
        <v>-3.8547393512089197E-2</v>
      </c>
      <c r="E5639" s="1">
        <v>-3.8461756017892097E-2</v>
      </c>
    </row>
    <row r="5640" spans="1:5">
      <c r="A5640" s="1">
        <v>-3.8376272665963301E-2</v>
      </c>
      <c r="B5640" s="1">
        <v>-3.82909433143237E-2</v>
      </c>
      <c r="C5640" s="1">
        <v>-3.8205767820893598E-2</v>
      </c>
      <c r="D5640" s="1">
        <v>-3.8120746043491499E-2</v>
      </c>
      <c r="E5640" s="1">
        <v>-3.8035877839834698E-2</v>
      </c>
    </row>
    <row r="5641" spans="1:5">
      <c r="A5641" s="1">
        <v>-3.7951163067539699E-2</v>
      </c>
      <c r="B5641" s="1">
        <v>-3.7866601584120897E-2</v>
      </c>
      <c r="C5641" s="1">
        <v>-3.77821932469923E-2</v>
      </c>
      <c r="D5641" s="1">
        <v>-3.7697937913465901E-2</v>
      </c>
      <c r="E5641" s="1">
        <v>-3.7613835440752898E-2</v>
      </c>
    </row>
    <row r="5642" spans="1:5">
      <c r="A5642" s="1">
        <v>-3.7529885685963299E-2</v>
      </c>
      <c r="B5642" s="1">
        <v>-3.7446088506105098E-2</v>
      </c>
      <c r="C5642" s="1">
        <v>-3.7362443758085999E-2</v>
      </c>
      <c r="D5642" s="1">
        <v>-3.7278951298711602E-2</v>
      </c>
      <c r="E5642" s="1">
        <v>-3.7195610984686898E-2</v>
      </c>
    </row>
    <row r="5643" spans="1:5">
      <c r="A5643" s="1">
        <v>-3.7112422672614997E-2</v>
      </c>
      <c r="B5643" s="1">
        <v>-3.7029386218998199E-2</v>
      </c>
      <c r="C5643" s="1">
        <v>-3.6946501480237502E-2</v>
      </c>
      <c r="D5643" s="1">
        <v>-3.6863768312632203E-2</v>
      </c>
      <c r="E5643" s="1">
        <v>-3.6781186572380997E-2</v>
      </c>
    </row>
    <row r="5644" spans="1:5">
      <c r="A5644" s="1">
        <v>-3.66987561155806E-2</v>
      </c>
      <c r="B5644" s="1">
        <v>-3.6616476798226799E-2</v>
      </c>
      <c r="C5644" s="1">
        <v>-3.65343484762145E-2</v>
      </c>
      <c r="D5644" s="1">
        <v>-3.6452371005336499E-2</v>
      </c>
      <c r="E5644" s="1">
        <v>-3.6370544241284997E-2</v>
      </c>
    </row>
    <row r="5645" spans="1:5">
      <c r="A5645" s="1">
        <v>-3.6288868039650597E-2</v>
      </c>
      <c r="B5645" s="1">
        <v>-3.6207342255922599E-2</v>
      </c>
      <c r="C5645" s="1">
        <v>-3.6125966745489499E-2</v>
      </c>
      <c r="D5645" s="1">
        <v>-3.6044741363637799E-2</v>
      </c>
      <c r="E5645" s="1">
        <v>-3.59636659655534E-2</v>
      </c>
    </row>
    <row r="5646" spans="1:5">
      <c r="A5646" s="1">
        <v>-3.58827404063203E-2</v>
      </c>
      <c r="B5646" s="1">
        <v>-3.5801964540921799E-2</v>
      </c>
      <c r="C5646" s="1">
        <v>-3.5721338224239799E-2</v>
      </c>
      <c r="D5646" s="1">
        <v>-3.5640861311054498E-2</v>
      </c>
      <c r="E5646" s="1">
        <v>-3.5560533656045397E-2</v>
      </c>
    </row>
    <row r="5647" spans="1:5">
      <c r="A5647" s="1">
        <v>-3.5480355113790198E-2</v>
      </c>
      <c r="B5647" s="1">
        <v>-3.5400325538765903E-2</v>
      </c>
      <c r="C5647" s="1">
        <v>-3.5320444785347599E-2</v>
      </c>
      <c r="D5647" s="1">
        <v>-3.5240712707809603E-2</v>
      </c>
      <c r="E5647" s="1">
        <v>-3.5161129160325003E-2</v>
      </c>
    </row>
    <row r="5648" spans="1:5">
      <c r="A5648" s="1">
        <v>-3.5081693996965098E-2</v>
      </c>
      <c r="B5648" s="1">
        <v>-3.5002407071700499E-2</v>
      </c>
      <c r="C5648" s="1">
        <v>-3.4923268238399897E-2</v>
      </c>
      <c r="D5648" s="1">
        <v>-3.4844277350831301E-2</v>
      </c>
      <c r="E5648" s="1">
        <v>-3.4765434262661397E-2</v>
      </c>
    </row>
    <row r="5649" spans="1:5">
      <c r="A5649" s="1">
        <v>-3.4686738827455099E-2</v>
      </c>
      <c r="B5649" s="1">
        <v>-3.4608190898676602E-2</v>
      </c>
      <c r="C5649" s="1">
        <v>-3.4529790329688503E-2</v>
      </c>
      <c r="D5649" s="1">
        <v>-3.4451536973752202E-2</v>
      </c>
      <c r="E5649" s="1">
        <v>-3.4373430684028101E-2</v>
      </c>
    </row>
    <row r="5650" spans="1:5">
      <c r="A5650" s="1">
        <v>-3.4295471313574799E-2</v>
      </c>
      <c r="B5650" s="1">
        <v>-3.4217658715350097E-2</v>
      </c>
      <c r="C5650" s="1">
        <v>-3.41399927422101E-2</v>
      </c>
      <c r="D5650" s="1">
        <v>-3.4062473246910099E-2</v>
      </c>
      <c r="E5650" s="1">
        <v>-3.3985100082103897E-2</v>
      </c>
    </row>
    <row r="5651" spans="1:5">
      <c r="A5651" s="1">
        <v>-3.3907873100343801E-2</v>
      </c>
      <c r="B5651" s="1">
        <v>-3.3830792154081302E-2</v>
      </c>
      <c r="C5651" s="1">
        <v>-3.3753857095666202E-2</v>
      </c>
      <c r="D5651" s="1">
        <v>-3.36770677773474E-2</v>
      </c>
      <c r="E5651" s="1">
        <v>-3.3600424051272101E-2</v>
      </c>
    </row>
    <row r="5652" spans="1:5">
      <c r="A5652" s="1">
        <v>-3.3523925769486602E-2</v>
      </c>
      <c r="B5652" s="1">
        <v>-3.34475727839358E-2</v>
      </c>
      <c r="C5652" s="1">
        <v>-3.33713649464632E-2</v>
      </c>
      <c r="D5652" s="1">
        <v>-3.3295302108811403E-2</v>
      </c>
      <c r="E5652" s="1">
        <v>-3.3219384122621098E-2</v>
      </c>
    </row>
    <row r="5653" spans="1:5">
      <c r="A5653" s="1">
        <v>-3.3143610839432298E-2</v>
      </c>
      <c r="B5653" s="1">
        <v>-3.3067982110683701E-2</v>
      </c>
      <c r="C5653" s="1">
        <v>-3.2992497787712197E-2</v>
      </c>
      <c r="D5653" s="1">
        <v>-3.2917157721754201E-2</v>
      </c>
      <c r="E5653" s="1">
        <v>-3.2841961763943897E-2</v>
      </c>
    </row>
    <row r="5654" spans="1:5">
      <c r="A5654" s="1">
        <v>-3.27669097653151E-2</v>
      </c>
      <c r="B5654" s="1">
        <v>-3.2692001576800099E-2</v>
      </c>
      <c r="C5654" s="1">
        <v>-3.2617237049229302E-2</v>
      </c>
      <c r="D5654" s="1">
        <v>-3.2542616033332798E-2</v>
      </c>
      <c r="E5654" s="1">
        <v>-3.2468138379738602E-2</v>
      </c>
    </row>
    <row r="5655" spans="1:5">
      <c r="A5655" s="1">
        <v>-3.2393803938974002E-2</v>
      </c>
      <c r="B5655" s="1">
        <v>-3.2319612561464803E-2</v>
      </c>
      <c r="C5655" s="1">
        <v>-3.2245564097535297E-2</v>
      </c>
      <c r="D5655" s="1">
        <v>-3.2171658397409097E-2</v>
      </c>
      <c r="E5655" s="1">
        <v>-3.2097895311207901E-2</v>
      </c>
    </row>
    <row r="5656" spans="1:5">
      <c r="A5656" s="1">
        <v>-3.2024274688952602E-2</v>
      </c>
      <c r="B5656" s="1">
        <v>-3.1950796380562502E-2</v>
      </c>
      <c r="C5656" s="1">
        <v>-3.1877460235855901E-2</v>
      </c>
      <c r="D5656" s="1">
        <v>-3.18042661045497E-2</v>
      </c>
      <c r="E5656" s="1">
        <v>-3.1731213836259403E-2</v>
      </c>
    </row>
    <row r="5657" spans="1:5">
      <c r="A5657" s="1">
        <v>-3.1658303280499497E-2</v>
      </c>
      <c r="B5657" s="1">
        <v>-3.1585534286683002E-2</v>
      </c>
      <c r="C5657" s="1">
        <v>-3.1512906704121602E-2</v>
      </c>
      <c r="D5657" s="1">
        <v>-3.1440420382026102E-2</v>
      </c>
      <c r="E5657" s="1">
        <v>-3.1368075169505599E-2</v>
      </c>
    </row>
    <row r="5658" spans="1:5">
      <c r="A5658" s="1">
        <v>-3.1295870915568201E-2</v>
      </c>
      <c r="B5658" s="1">
        <v>-3.1223807469120402E-2</v>
      </c>
      <c r="C5658" s="1">
        <v>-3.11518846789678E-2</v>
      </c>
      <c r="D5658" s="1">
        <v>-3.1080102393814701E-2</v>
      </c>
      <c r="E5658" s="1">
        <v>-3.1008460462263802E-2</v>
      </c>
    </row>
    <row r="5659" spans="1:5">
      <c r="A5659" s="1">
        <v>-3.0936958732816801E-2</v>
      </c>
      <c r="B5659" s="1">
        <v>-3.0865597053874101E-2</v>
      </c>
      <c r="C5659" s="1">
        <v>-3.07943752737347E-2</v>
      </c>
      <c r="D5659" s="1">
        <v>-3.07232932405966E-2</v>
      </c>
      <c r="E5659" s="1">
        <v>-3.0652350802555999E-2</v>
      </c>
    </row>
    <row r="5660" spans="1:5">
      <c r="A5660" s="1">
        <v>-3.0581547807608599E-2</v>
      </c>
      <c r="B5660" s="1">
        <v>-3.0510884103648099E-2</v>
      </c>
      <c r="C5660" s="1">
        <v>-3.0440359538467399E-2</v>
      </c>
      <c r="D5660" s="1">
        <v>-3.0369973959757698E-2</v>
      </c>
      <c r="E5660" s="1">
        <v>-3.0299727215109401E-2</v>
      </c>
    </row>
    <row r="5661" spans="1:5">
      <c r="A5661" s="1">
        <v>-3.02296191520115E-2</v>
      </c>
      <c r="B5661" s="1">
        <v>-3.0159649617851302E-2</v>
      </c>
      <c r="C5661" s="1">
        <v>-3.0089818459915499E-2</v>
      </c>
      <c r="D5661" s="1">
        <v>-3.0020125525389001E-2</v>
      </c>
      <c r="E5661" s="1">
        <v>-2.9950570661355602E-2</v>
      </c>
    </row>
    <row r="5662" spans="1:5">
      <c r="A5662" s="1">
        <v>-2.98811537147981E-2</v>
      </c>
      <c r="B5662" s="1">
        <v>-2.9811874532597499E-2</v>
      </c>
      <c r="C5662" s="1">
        <v>-2.9742732961533999E-2</v>
      </c>
      <c r="D5662" s="1">
        <v>-2.9673728848286101E-2</v>
      </c>
      <c r="E5662" s="1">
        <v>-2.9604862039431398E-2</v>
      </c>
    </row>
    <row r="5663" spans="1:5">
      <c r="A5663" s="1">
        <v>-2.9536132381446201E-2</v>
      </c>
      <c r="B5663" s="1">
        <v>-2.9467539720705201E-2</v>
      </c>
      <c r="C5663" s="1">
        <v>-2.9399083903482202E-2</v>
      </c>
      <c r="D5663" s="1">
        <v>-2.9330764775949501E-2</v>
      </c>
      <c r="E5663" s="1">
        <v>-2.9262582184178099E-2</v>
      </c>
    </row>
    <row r="5664" spans="1:5">
      <c r="A5664" s="1">
        <v>-2.9194535974138101E-2</v>
      </c>
      <c r="B5664" s="1">
        <v>-2.91266259916978E-2</v>
      </c>
      <c r="C5664" s="1">
        <v>-2.9058852082624698E-2</v>
      </c>
      <c r="D5664" s="1">
        <v>-2.89912140925845E-2</v>
      </c>
      <c r="E5664" s="1">
        <v>-2.89237118671423E-2</v>
      </c>
    </row>
    <row r="5665" spans="1:5">
      <c r="A5665" s="1">
        <v>-2.8856345251761201E-2</v>
      </c>
      <c r="B5665" s="1">
        <v>-2.8789114091803601E-2</v>
      </c>
      <c r="C5665" s="1">
        <v>-2.87220182325305E-2</v>
      </c>
      <c r="D5665" s="1">
        <v>-2.8655057519101398E-2</v>
      </c>
      <c r="E5665" s="1">
        <v>-2.8588231796574701E-2</v>
      </c>
    </row>
    <row r="5666" spans="1:5">
      <c r="A5666" s="1">
        <v>-2.8521540909907502E-2</v>
      </c>
      <c r="B5666" s="1">
        <v>-2.8454984703955698E-2</v>
      </c>
      <c r="C5666" s="1">
        <v>-2.8388563023473801E-2</v>
      </c>
      <c r="D5666" s="1">
        <v>-2.8322275713115099E-2</v>
      </c>
      <c r="E5666" s="1">
        <v>-2.82561226174316E-2</v>
      </c>
    </row>
    <row r="5667" spans="1:5">
      <c r="A5667" s="1">
        <v>-2.81901035808741E-2</v>
      </c>
      <c r="B5667" s="1">
        <v>-2.81242184477919E-2</v>
      </c>
      <c r="C5667" s="1">
        <v>-2.8058467062433499E-2</v>
      </c>
      <c r="D5667" s="1">
        <v>-2.7992849268945501E-2</v>
      </c>
      <c r="E5667" s="1">
        <v>-2.7927364911373799E-2</v>
      </c>
    </row>
    <row r="5668" spans="1:5">
      <c r="A5668" s="1">
        <v>-2.7862013833662599E-2</v>
      </c>
      <c r="B5668" s="1">
        <v>-2.7796795879655001E-2</v>
      </c>
      <c r="C5668" s="1">
        <v>-2.7731710893093099E-2</v>
      </c>
      <c r="D5668" s="1">
        <v>-2.7666758717617201E-2</v>
      </c>
      <c r="E5668" s="1">
        <v>-2.76019391967668E-2</v>
      </c>
    </row>
    <row r="5669" spans="1:5">
      <c r="A5669" s="1">
        <v>-2.75372521739797E-2</v>
      </c>
      <c r="B5669" s="1">
        <v>-2.7472697492592801E-2</v>
      </c>
      <c r="C5669" s="1">
        <v>-2.7408274995841399E-2</v>
      </c>
      <c r="D5669" s="1">
        <v>-2.7343984526859901E-2</v>
      </c>
      <c r="E5669" s="1">
        <v>-2.7279825928681199E-2</v>
      </c>
    </row>
    <row r="5670" spans="1:5">
      <c r="A5670" s="1">
        <v>-2.7215799044236801E-2</v>
      </c>
      <c r="B5670" s="1">
        <v>-2.7151903716357399E-2</v>
      </c>
      <c r="C5670" s="1">
        <v>-2.7088139787771699E-2</v>
      </c>
      <c r="D5670" s="1">
        <v>-2.7024507101107799E-2</v>
      </c>
      <c r="E5670" s="1">
        <v>-2.6961005498892299E-2</v>
      </c>
    </row>
    <row r="5671" spans="1:5">
      <c r="A5671" s="1">
        <v>-2.6897634823550301E-2</v>
      </c>
      <c r="B5671" s="1">
        <v>-2.68343949174061E-2</v>
      </c>
      <c r="C5671" s="1">
        <v>-2.67712856226822E-2</v>
      </c>
      <c r="D5671" s="1">
        <v>-2.6708306781500098E-2</v>
      </c>
      <c r="E5671" s="1">
        <v>-2.6645458235880298E-2</v>
      </c>
    </row>
    <row r="5672" spans="1:5">
      <c r="A5672" s="1">
        <v>-2.65827398277413E-2</v>
      </c>
      <c r="B5672" s="1">
        <v>-2.6520151398901098E-2</v>
      </c>
      <c r="C5672" s="1">
        <v>-2.6457692791075901E-2</v>
      </c>
      <c r="D5672" s="1">
        <v>-2.6395363845880902E-2</v>
      </c>
      <c r="E5672" s="1">
        <v>-2.6333164404830099E-2</v>
      </c>
    </row>
    <row r="5673" spans="1:5">
      <c r="A5673" s="1">
        <v>-2.6271094309335701E-2</v>
      </c>
      <c r="B5673" s="1">
        <v>-2.6209153400709399E-2</v>
      </c>
      <c r="C5673" s="1">
        <v>-2.6147341520160901E-2</v>
      </c>
      <c r="D5673" s="1">
        <v>-2.6085658508799198E-2</v>
      </c>
      <c r="E5673" s="1">
        <v>-2.6024104207631502E-2</v>
      </c>
    </row>
    <row r="5674" spans="1:5">
      <c r="A5674" s="1">
        <v>-2.5962678457564298E-2</v>
      </c>
      <c r="B5674" s="1">
        <v>-2.5901381099402501E-2</v>
      </c>
      <c r="C5674" s="1">
        <v>-2.5840211973849701E-2</v>
      </c>
      <c r="D5674" s="1">
        <v>-2.5779170921508301E-2</v>
      </c>
      <c r="E5674" s="1">
        <v>-2.5718257782879402E-2</v>
      </c>
    </row>
    <row r="5675" spans="1:5">
      <c r="A5675" s="1">
        <v>-2.5657472398362802E-2</v>
      </c>
      <c r="B5675" s="1">
        <v>-2.5596814608257301E-2</v>
      </c>
      <c r="C5675" s="1">
        <v>-2.553628425276E-2</v>
      </c>
      <c r="D5675" s="1">
        <v>-2.5475881171966999E-2</v>
      </c>
      <c r="E5675" s="1">
        <v>-2.5415605205873101E-2</v>
      </c>
    </row>
    <row r="5676" spans="1:5">
      <c r="A5676" s="1">
        <v>-2.5355456194371601E-2</v>
      </c>
      <c r="B5676" s="1">
        <v>-2.5295433977255099E-2</v>
      </c>
      <c r="C5676" s="1">
        <v>-2.5235538394214101E-2</v>
      </c>
      <c r="D5676" s="1">
        <v>-2.5175769284838698E-2</v>
      </c>
      <c r="E5676" s="1">
        <v>-2.5116126488616899E-2</v>
      </c>
    </row>
    <row r="5677" spans="1:5">
      <c r="A5677" s="1">
        <v>-2.5056609844936101E-2</v>
      </c>
      <c r="B5677" s="1">
        <v>-2.49972191930821E-2</v>
      </c>
      <c r="C5677" s="1">
        <v>-2.4937954372239401E-2</v>
      </c>
      <c r="D5677" s="1">
        <v>-2.4878815221491501E-2</v>
      </c>
      <c r="E5677" s="1">
        <v>-2.4819801579820101E-2</v>
      </c>
    </row>
    <row r="5678" spans="1:5">
      <c r="A5678" s="1">
        <v>-2.4760913286106401E-2</v>
      </c>
      <c r="B5678" s="1">
        <v>-2.4702150179129499E-2</v>
      </c>
      <c r="C5678" s="1">
        <v>-2.46435120975678E-2</v>
      </c>
      <c r="D5678" s="1">
        <v>-2.4584998879998401E-2</v>
      </c>
      <c r="E5678" s="1">
        <v>-2.45266103648967E-2</v>
      </c>
    </row>
    <row r="5679" spans="1:5">
      <c r="A5679" s="1">
        <v>-2.4468346390637399E-2</v>
      </c>
      <c r="B5679" s="1">
        <v>-2.44102067954933E-2</v>
      </c>
      <c r="C5679" s="1">
        <v>-2.43521914176364E-2</v>
      </c>
      <c r="D5679" s="1">
        <v>-2.4294300095137399E-2</v>
      </c>
      <c r="E5679" s="1">
        <v>-2.42365326659655E-2</v>
      </c>
    </row>
    <row r="5680" spans="1:5">
      <c r="A5680" s="1">
        <v>-2.41788889679889E-2</v>
      </c>
      <c r="B5680" s="1">
        <v>-2.4121368838974099E-2</v>
      </c>
      <c r="C5680" s="1">
        <v>-2.4063972116586799E-2</v>
      </c>
      <c r="D5680" s="1">
        <v>-2.4006698638391201E-2</v>
      </c>
      <c r="E5680" s="1">
        <v>-2.3949548241850201E-2</v>
      </c>
    </row>
    <row r="5681" spans="1:5">
      <c r="A5681" s="1">
        <v>-2.38925207643256E-2</v>
      </c>
      <c r="B5681" s="1">
        <v>-2.3835616043077702E-2</v>
      </c>
      <c r="C5681" s="1">
        <v>-2.3778833915265599E-2</v>
      </c>
      <c r="D5681" s="1">
        <v>-2.3722174217947301E-2</v>
      </c>
      <c r="E5681" s="1">
        <v>-2.36656367880793E-2</v>
      </c>
    </row>
    <row r="5682" spans="1:5">
      <c r="A5682" s="1">
        <v>-2.3609221462517E-2</v>
      </c>
      <c r="B5682" s="1">
        <v>-2.3552928078014401E-2</v>
      </c>
      <c r="C5682" s="1">
        <v>-2.34967564712243E-2</v>
      </c>
      <c r="D5682" s="1">
        <v>-2.3440706478698101E-2</v>
      </c>
      <c r="E5682" s="1">
        <v>-2.33847779368862E-2</v>
      </c>
    </row>
    <row r="5683" spans="1:5">
      <c r="A5683" s="1">
        <v>-2.33289706821375E-2</v>
      </c>
      <c r="B5683" s="1">
        <v>-2.3273284550699599E-2</v>
      </c>
      <c r="C5683" s="1">
        <v>-2.3217719378718998E-2</v>
      </c>
      <c r="D5683" s="1">
        <v>-2.3162275002240901E-2</v>
      </c>
      <c r="E5683" s="1">
        <v>-2.3106951257209001E-2</v>
      </c>
    </row>
    <row r="5684" spans="1:5">
      <c r="A5684" s="1">
        <v>-2.3051747979466099E-2</v>
      </c>
      <c r="B5684" s="1">
        <v>-2.2996665004753301E-2</v>
      </c>
      <c r="C5684" s="1">
        <v>-2.2941702168710901E-2</v>
      </c>
      <c r="D5684" s="1">
        <v>-2.2886859306877502E-2</v>
      </c>
      <c r="E5684" s="1">
        <v>-2.2832136254690698E-2</v>
      </c>
    </row>
    <row r="5685" spans="1:5">
      <c r="A5685" s="1">
        <v>-2.2777532847486799E-2</v>
      </c>
      <c r="B5685" s="1">
        <v>-2.2723048920500599E-2</v>
      </c>
      <c r="C5685" s="1">
        <v>-2.26686843088659E-2</v>
      </c>
      <c r="D5685" s="1">
        <v>-2.26144388476151E-2</v>
      </c>
      <c r="E5685" s="1">
        <v>-2.2560312371679301E-2</v>
      </c>
    </row>
    <row r="5686" spans="1:5">
      <c r="A5686" s="1">
        <v>-2.2506304715888499E-2</v>
      </c>
      <c r="B5686" s="1">
        <v>-2.24524157149712E-2</v>
      </c>
      <c r="C5686" s="1">
        <v>-2.23986452035548E-2</v>
      </c>
      <c r="D5686" s="1">
        <v>-2.2344993016165299E-2</v>
      </c>
      <c r="E5686" s="1">
        <v>-2.2291458987227501E-2</v>
      </c>
    </row>
    <row r="5687" spans="1:5">
      <c r="A5687" s="1">
        <v>-2.22380429510649E-2</v>
      </c>
      <c r="B5687" s="1">
        <v>-2.2184744741899701E-2</v>
      </c>
      <c r="C5687" s="1">
        <v>-2.21315641938531E-2</v>
      </c>
      <c r="D5687" s="1">
        <v>-2.20785011409446E-2</v>
      </c>
      <c r="E5687" s="1">
        <v>-2.2025555417092699E-2</v>
      </c>
    </row>
    <row r="5688" spans="1:5">
      <c r="A5688" s="1">
        <v>-2.19727268561144E-2</v>
      </c>
      <c r="B5688" s="1">
        <v>-2.19200152917257E-2</v>
      </c>
      <c r="C5688" s="1">
        <v>-2.18674205575414E-2</v>
      </c>
      <c r="D5688" s="1">
        <v>-2.1814942487074399E-2</v>
      </c>
      <c r="E5688" s="1">
        <v>-2.1762580913737201E-2</v>
      </c>
    </row>
    <row r="5689" spans="1:5">
      <c r="A5689" s="1">
        <v>-2.1710335670840401E-2</v>
      </c>
      <c r="B5689" s="1">
        <v>-2.1658206591593399E-2</v>
      </c>
      <c r="C5689" s="1">
        <v>-2.1606193509104699E-2</v>
      </c>
      <c r="D5689" s="1">
        <v>-2.1554296256381101E-2</v>
      </c>
      <c r="E5689" s="1">
        <v>-2.1502514666328399E-2</v>
      </c>
    </row>
    <row r="5690" spans="1:5">
      <c r="A5690" s="1">
        <v>-2.1450848571750999E-2</v>
      </c>
      <c r="B5690" s="1">
        <v>-2.1399297805352002E-2</v>
      </c>
      <c r="C5690" s="1">
        <v>-2.1347862199733302E-2</v>
      </c>
      <c r="D5690" s="1">
        <v>-2.12965415873956E-2</v>
      </c>
      <c r="E5690" s="1">
        <v>-2.1245335800738299E-2</v>
      </c>
    </row>
    <row r="5691" spans="1:5">
      <c r="A5691" s="1">
        <v>-2.1194244672059201E-2</v>
      </c>
      <c r="B5691" s="1">
        <v>-2.1143268033555401E-2</v>
      </c>
      <c r="C5691" s="1">
        <v>-2.10924057173222E-2</v>
      </c>
      <c r="D5691" s="1">
        <v>-2.10416575553539E-2</v>
      </c>
      <c r="E5691" s="1">
        <v>-2.0991023379543599E-2</v>
      </c>
    </row>
    <row r="5692" spans="1:5">
      <c r="A5692" s="1">
        <v>-2.0940503021682901E-2</v>
      </c>
      <c r="B5692" s="1">
        <v>-2.0890096313462399E-2</v>
      </c>
      <c r="C5692" s="1">
        <v>-2.0839803086471001E-2</v>
      </c>
      <c r="D5692" s="1">
        <v>-2.0789623172196701E-2</v>
      </c>
      <c r="E5692" s="1">
        <v>-2.07395564020262E-2</v>
      </c>
    </row>
    <row r="5693" spans="1:5">
      <c r="A5693" s="1">
        <v>-2.0689602607244801E-2</v>
      </c>
      <c r="B5693" s="1">
        <v>-2.0639761619036599E-2</v>
      </c>
      <c r="C5693" s="1">
        <v>-2.0590033268484301E-2</v>
      </c>
      <c r="D5693" s="1">
        <v>-2.05404173865695E-2</v>
      </c>
      <c r="E5693" s="1">
        <v>-2.04909138041726E-2</v>
      </c>
    </row>
    <row r="5694" spans="1:5">
      <c r="A5694" s="1">
        <v>-2.0441522352072399E-2</v>
      </c>
      <c r="B5694" s="1">
        <v>-2.03922428609466E-2</v>
      </c>
      <c r="C5694" s="1">
        <v>-2.0343075161371699E-2</v>
      </c>
      <c r="D5694" s="1">
        <v>-2.0294019083823001E-2</v>
      </c>
      <c r="E5694" s="1">
        <v>-2.0245074458674201E-2</v>
      </c>
    </row>
    <row r="5695" spans="1:5">
      <c r="A5695" s="1">
        <v>-2.0196241116197899E-2</v>
      </c>
      <c r="B5695" s="1">
        <v>-2.0147518886565699E-2</v>
      </c>
      <c r="C5695" s="1">
        <v>-2.00989075998474E-2</v>
      </c>
      <c r="D5695" s="1">
        <v>-2.0050407086012099E-2</v>
      </c>
      <c r="E5695" s="1">
        <v>-2.0002017174927101E-2</v>
      </c>
    </row>
    <row r="5696" spans="1:5">
      <c r="A5696" s="1">
        <v>-1.9953737696358699E-2</v>
      </c>
      <c r="B5696" s="1">
        <v>-1.9905568479972002E-2</v>
      </c>
      <c r="C5696" s="1">
        <v>-1.9857509355330601E-2</v>
      </c>
      <c r="D5696" s="1">
        <v>-1.9809560151896999E-2</v>
      </c>
      <c r="E5696" s="1">
        <v>-1.9761720699032401E-2</v>
      </c>
    </row>
    <row r="5697" spans="1:5">
      <c r="A5697" s="1">
        <v>-1.9713990825996602E-2</v>
      </c>
      <c r="B5697" s="1">
        <v>-1.9666370361948501E-2</v>
      </c>
      <c r="C5697" s="1">
        <v>-1.9618859135945101E-2</v>
      </c>
      <c r="D5697" s="1">
        <v>-1.9571456976942701E-2</v>
      </c>
      <c r="E5697" s="1">
        <v>-1.9524163713795999E-2</v>
      </c>
    </row>
    <row r="5698" spans="1:5">
      <c r="A5698" s="1">
        <v>-1.9476979175258698E-2</v>
      </c>
      <c r="B5698" s="1">
        <v>-1.9429903189983E-2</v>
      </c>
      <c r="C5698" s="1">
        <v>-1.9382935586519701E-2</v>
      </c>
      <c r="D5698" s="1">
        <v>-1.93360761933189E-2</v>
      </c>
      <c r="E5698" s="1">
        <v>-1.9289324838728701E-2</v>
      </c>
    </row>
    <row r="5699" spans="1:5">
      <c r="A5699" s="1">
        <v>-1.9242681350996601E-2</v>
      </c>
      <c r="B5699" s="1">
        <v>-1.91961455582681E-2</v>
      </c>
      <c r="C5699" s="1">
        <v>-1.9149717288588199E-2</v>
      </c>
      <c r="D5699" s="1">
        <v>-1.9103396369900199E-2</v>
      </c>
      <c r="E5699" s="1">
        <v>-1.9057182630046E-2</v>
      </c>
    </row>
    <row r="5700" spans="1:5">
      <c r="A5700" s="1">
        <v>-1.9011075896766601E-2</v>
      </c>
      <c r="B5700" s="1">
        <v>-1.8965075997701499E-2</v>
      </c>
      <c r="C5700" s="1">
        <v>-1.8919182760388901E-2</v>
      </c>
      <c r="D5700" s="1">
        <v>-1.8873396012266001E-2</v>
      </c>
      <c r="E5700" s="1">
        <v>-1.88277155806683E-2</v>
      </c>
    </row>
    <row r="5701" spans="1:5">
      <c r="A5701" s="1">
        <v>-1.8782141292830401E-2</v>
      </c>
      <c r="B5701" s="1">
        <v>-1.8736672975885299E-2</v>
      </c>
      <c r="C5701" s="1">
        <v>-1.8691310456865201E-2</v>
      </c>
      <c r="D5701" s="1">
        <v>-1.8646053562700601E-2</v>
      </c>
      <c r="E5701" s="1">
        <v>-1.86009021202207E-2</v>
      </c>
    </row>
    <row r="5702" spans="1:5">
      <c r="A5702" s="1">
        <v>-1.8555855956153899E-2</v>
      </c>
      <c r="B5702" s="1">
        <v>-1.85109148971268E-2</v>
      </c>
      <c r="C5702" s="1">
        <v>-1.8466078769665099E-2</v>
      </c>
      <c r="D5702" s="1">
        <v>-1.8421347400193001E-2</v>
      </c>
      <c r="E5702" s="1">
        <v>-1.8376720615033499E-2</v>
      </c>
    </row>
    <row r="5703" spans="1:5">
      <c r="A5703" s="1">
        <v>-1.8332198240408399E-2</v>
      </c>
      <c r="B5703" s="1">
        <v>-1.8287780102437999E-2</v>
      </c>
      <c r="C5703" s="1">
        <v>-1.8243466027141698E-2</v>
      </c>
      <c r="D5703" s="1">
        <v>-1.8199255840437301E-2</v>
      </c>
      <c r="E5703" s="1">
        <v>-1.8155149368141402E-2</v>
      </c>
    </row>
    <row r="5704" spans="1:5">
      <c r="A5704" s="1">
        <v>-1.8111146435969599E-2</v>
      </c>
      <c r="B5704" s="1">
        <v>-1.8067246869535699E-2</v>
      </c>
      <c r="C5704" s="1">
        <v>-1.8023450494352701E-2</v>
      </c>
      <c r="D5704" s="1">
        <v>-1.7979757135832199E-2</v>
      </c>
      <c r="E5704" s="1">
        <v>-1.7936166619284301E-2</v>
      </c>
    </row>
    <row r="5705" spans="1:5">
      <c r="A5705" s="1">
        <v>-1.7892678769918201E-2</v>
      </c>
      <c r="B5705" s="1">
        <v>-1.7849293412841499E-2</v>
      </c>
      <c r="C5705" s="1">
        <v>-1.7806010373060802E-2</v>
      </c>
      <c r="D5705" s="1">
        <v>-1.77628294754812E-2</v>
      </c>
      <c r="E5705" s="1">
        <v>-1.7719750544906598E-2</v>
      </c>
    </row>
    <row r="5706" spans="1:5">
      <c r="A5706" s="1">
        <v>-1.7676773406039799E-2</v>
      </c>
      <c r="B5706" s="1">
        <v>-1.7633897883481998E-2</v>
      </c>
      <c r="C5706" s="1">
        <v>-1.7591123801733499E-2</v>
      </c>
      <c r="D5706" s="1">
        <v>-1.75484509851929E-2</v>
      </c>
      <c r="E5706" s="1">
        <v>-1.75058792581579E-2</v>
      </c>
    </row>
    <row r="5707" spans="1:5">
      <c r="A5707" s="1">
        <v>-1.7463408444824802E-2</v>
      </c>
      <c r="B5707" s="1">
        <v>-1.74210383692886E-2</v>
      </c>
      <c r="C5707" s="1">
        <v>-1.7378768855543E-2</v>
      </c>
      <c r="D5707" s="1">
        <v>-1.7336599727480501E-2</v>
      </c>
      <c r="E5707" s="1">
        <v>-1.7294530808892299E-2</v>
      </c>
    </row>
    <row r="5708" spans="1:5">
      <c r="A5708" s="1">
        <v>-1.7252561923468399E-2</v>
      </c>
      <c r="B5708" s="1">
        <v>-1.7210692894797298E-2</v>
      </c>
      <c r="C5708" s="1">
        <v>-1.71689235463665E-2</v>
      </c>
      <c r="D5708" s="1">
        <v>-1.7127253701562099E-2</v>
      </c>
      <c r="E5708" s="1">
        <v>-1.7085683183669001E-2</v>
      </c>
    </row>
    <row r="5709" spans="1:5">
      <c r="A5709" s="1">
        <v>-1.70442118158705E-2</v>
      </c>
      <c r="B5709" s="1">
        <v>-1.7002839421249201E-2</v>
      </c>
      <c r="C5709" s="1">
        <v>-1.6961565822786E-2</v>
      </c>
      <c r="D5709" s="1">
        <v>-1.6920390843360701E-2</v>
      </c>
      <c r="E5709" s="1">
        <v>-1.6879314305751701E-2</v>
      </c>
    </row>
    <row r="5710" spans="1:5">
      <c r="A5710" s="1">
        <v>-1.6838336032636202E-2</v>
      </c>
      <c r="B5710" s="1">
        <v>-1.67974558465902E-2</v>
      </c>
      <c r="C5710" s="1">
        <v>-1.67566735700884E-2</v>
      </c>
      <c r="D5710" s="1">
        <v>-1.6715989025503999E-2</v>
      </c>
      <c r="E5710" s="1">
        <v>-1.66754020351094E-2</v>
      </c>
    </row>
    <row r="5711" spans="1:5">
      <c r="A5711" s="1">
        <v>-1.66349124210751E-2</v>
      </c>
      <c r="B5711" s="1">
        <v>-1.65945200054709E-2</v>
      </c>
      <c r="C5711" s="1">
        <v>-1.6554224610265199E-2</v>
      </c>
      <c r="D5711" s="1">
        <v>-1.6514026057324702E-2</v>
      </c>
      <c r="E5711" s="1">
        <v>-1.6473924168415501E-2</v>
      </c>
    </row>
    <row r="5712" spans="1:5">
      <c r="A5712" s="1">
        <v>-1.64339187652018E-2</v>
      </c>
      <c r="B5712" s="1">
        <v>-1.6394009669246999E-2</v>
      </c>
      <c r="C5712" s="1">
        <v>-1.6354196702012901E-2</v>
      </c>
      <c r="D5712" s="1">
        <v>-1.63144796848603E-2</v>
      </c>
      <c r="E5712" s="1">
        <v>-1.6274858439048499E-2</v>
      </c>
    </row>
    <row r="5713" spans="1:5">
      <c r="A5713" s="1">
        <v>-1.62353327857356E-2</v>
      </c>
      <c r="B5713" s="1">
        <v>-1.6195902545978601E-2</v>
      </c>
      <c r="C5713" s="1">
        <v>-1.61565675407329E-2</v>
      </c>
      <c r="D5713" s="1">
        <v>-1.6117327590852899E-2</v>
      </c>
      <c r="E5713" s="1">
        <v>-1.6078182517091699E-2</v>
      </c>
    </row>
    <row r="5714" spans="1:5">
      <c r="A5714" s="1">
        <v>-1.6039132140100901E-2</v>
      </c>
      <c r="B5714" s="1">
        <v>-1.60001762804311E-2</v>
      </c>
      <c r="C5714" s="1">
        <v>-1.5961314758531402E-2</v>
      </c>
      <c r="D5714" s="1">
        <v>-1.5922547394749801E-2</v>
      </c>
      <c r="E5714" s="1">
        <v>-1.5883874009333099E-2</v>
      </c>
    </row>
    <row r="5715" spans="1:5">
      <c r="A5715" s="1">
        <v>-1.5845294422426499E-2</v>
      </c>
      <c r="B5715" s="1">
        <v>-1.5806808454074301E-2</v>
      </c>
      <c r="C5715" s="1">
        <v>-1.5768415924219299E-2</v>
      </c>
      <c r="D5715" s="1">
        <v>-1.5730116652702901E-2</v>
      </c>
      <c r="E5715" s="1">
        <v>-1.5691910459265698E-2</v>
      </c>
    </row>
    <row r="5716" spans="1:5">
      <c r="A5716" s="1">
        <v>-1.56537971635466E-2</v>
      </c>
      <c r="B5716" s="1">
        <v>-1.5615776585083299E-2</v>
      </c>
      <c r="C5716" s="1">
        <v>-1.55778485433124E-2</v>
      </c>
      <c r="D5716" s="1">
        <v>-1.55400128575691E-2</v>
      </c>
      <c r="E5716" s="1">
        <v>-1.55022693470872E-2</v>
      </c>
    </row>
    <row r="5717" spans="1:5">
      <c r="A5717" s="1">
        <v>-1.5464617830999601E-2</v>
      </c>
      <c r="B5717" s="1">
        <v>-1.54270581283377E-2</v>
      </c>
      <c r="C5717" s="1">
        <v>-1.5389590058031401E-2</v>
      </c>
      <c r="D5717" s="1">
        <v>-1.5352213438909801E-2</v>
      </c>
      <c r="E5717" s="1">
        <v>-1.53149280897004E-2</v>
      </c>
    </row>
    <row r="5718" spans="1:5">
      <c r="A5718" s="1">
        <v>-1.5277733829029401E-2</v>
      </c>
      <c r="B5718" s="1">
        <v>-1.5240630475422E-2</v>
      </c>
      <c r="C5718" s="1">
        <v>-1.52036178473019E-2</v>
      </c>
      <c r="D5718" s="1">
        <v>-1.51666957629917E-2</v>
      </c>
      <c r="E5718" s="1">
        <v>-1.51298640407124E-2</v>
      </c>
    </row>
    <row r="5719" spans="1:5">
      <c r="A5719" s="1">
        <v>-1.50931224985842E-2</v>
      </c>
      <c r="B5719" s="1">
        <v>-1.50564709546257E-2</v>
      </c>
      <c r="C5719" s="1">
        <v>-1.50199092267542E-2</v>
      </c>
      <c r="D5719" s="1">
        <v>-1.4983437132786E-2</v>
      </c>
      <c r="E5719" s="1">
        <v>-1.4947054490435799E-2</v>
      </c>
    </row>
    <row r="5720" spans="1:5">
      <c r="A5720" s="1">
        <v>-1.49107611173173E-2</v>
      </c>
      <c r="B5720" s="1">
        <v>-1.48745568309428E-2</v>
      </c>
      <c r="C5720" s="1">
        <v>-1.48384414487234E-2</v>
      </c>
      <c r="D5720" s="1">
        <v>-1.4802414787968799E-2</v>
      </c>
      <c r="E5720" s="1">
        <v>-1.47664766658875E-2</v>
      </c>
    </row>
    <row r="5721" spans="1:5">
      <c r="A5721" s="1">
        <v>-1.4730626899586799E-2</v>
      </c>
      <c r="B5721" s="1">
        <v>-1.4694865306072599E-2</v>
      </c>
      <c r="C5721" s="1">
        <v>-1.46591917022495E-2</v>
      </c>
      <c r="D5721" s="1">
        <v>-1.46236059049212E-2</v>
      </c>
      <c r="E5721" s="1">
        <v>-1.45881077307895E-2</v>
      </c>
    </row>
    <row r="5722" spans="1:5">
      <c r="A5722" s="1">
        <v>-1.4552696996455601E-2</v>
      </c>
      <c r="B5722" s="1">
        <v>-1.45173735184187E-2</v>
      </c>
      <c r="C5722" s="1">
        <v>-1.44821371130775E-2</v>
      </c>
      <c r="D5722" s="1">
        <v>-1.44469875967289E-2</v>
      </c>
      <c r="E5722" s="1">
        <v>-1.4411924785568599E-2</v>
      </c>
    </row>
    <row r="5723" spans="1:5">
      <c r="A5723" s="1">
        <v>-1.4376948495691299E-2</v>
      </c>
      <c r="B5723" s="1">
        <v>-1.43420585430901E-2</v>
      </c>
      <c r="C5723" s="1">
        <v>-1.43072547436569E-2</v>
      </c>
      <c r="D5723" s="1">
        <v>-1.42725369131826E-2</v>
      </c>
      <c r="E5723" s="1">
        <v>-1.4237904867356399E-2</v>
      </c>
    </row>
    <row r="5724" spans="1:5">
      <c r="A5724" s="1">
        <v>-1.4203358421766701E-2</v>
      </c>
      <c r="B5724" s="1">
        <v>-1.4168897391900101E-2</v>
      </c>
      <c r="C5724" s="1">
        <v>-1.41345215931423E-2</v>
      </c>
      <c r="D5724" s="1">
        <v>-1.41002308407778E-2</v>
      </c>
      <c r="E5724" s="1">
        <v>-1.40660249499894E-2</v>
      </c>
    </row>
    <row r="5725" spans="1:5">
      <c r="A5725" s="1">
        <v>-1.4031903735859099E-2</v>
      </c>
      <c r="B5725" s="1">
        <v>-1.39978670133672E-2</v>
      </c>
      <c r="C5725" s="1">
        <v>-1.39639145973932E-2</v>
      </c>
      <c r="D5725" s="1">
        <v>-1.3930046302714799E-2</v>
      </c>
      <c r="E5725" s="1">
        <v>-1.38962619440088E-2</v>
      </c>
    </row>
    <row r="5726" spans="1:5">
      <c r="A5726" s="1">
        <v>-1.3862561335850799E-2</v>
      </c>
      <c r="B5726" s="1">
        <v>-1.3828944292714701E-2</v>
      </c>
      <c r="C5726" s="1">
        <v>-1.3795410628973499E-2</v>
      </c>
      <c r="D5726" s="1">
        <v>-1.37619601588987E-2</v>
      </c>
      <c r="E5726" s="1">
        <v>-1.37285926966608E-2</v>
      </c>
    </row>
    <row r="5727" spans="1:5">
      <c r="A5727" s="1">
        <v>-1.3695308056328801E-2</v>
      </c>
      <c r="B5727" s="1">
        <v>-1.3662106051870401E-2</v>
      </c>
      <c r="C5727" s="1">
        <v>-1.3628986497152299E-2</v>
      </c>
      <c r="D5727" s="1">
        <v>-1.35959492059396E-2</v>
      </c>
      <c r="E5727" s="1">
        <v>-1.35629939918963E-2</v>
      </c>
    </row>
    <row r="5728" spans="1:5">
      <c r="A5728" s="1">
        <v>-1.35301206685851E-2</v>
      </c>
      <c r="B5728" s="1">
        <v>-1.34973290494675E-2</v>
      </c>
      <c r="C5728" s="1">
        <v>-1.34646189479036E-2</v>
      </c>
      <c r="D5728" s="1">
        <v>-1.34319901771522E-2</v>
      </c>
      <c r="E5728" s="1">
        <v>-1.33994425503711E-2</v>
      </c>
    </row>
    <row r="5729" spans="1:5">
      <c r="A5729" s="1">
        <v>-1.33669758806165E-2</v>
      </c>
      <c r="B5729" s="1">
        <v>-1.3334589980843499E-2</v>
      </c>
      <c r="C5729" s="1">
        <v>-1.3302284663906001E-2</v>
      </c>
      <c r="D5729" s="1">
        <v>-1.32700597425563E-2</v>
      </c>
      <c r="E5729" s="1">
        <v>-1.32379150294459E-2</v>
      </c>
    </row>
    <row r="5730" spans="1:5">
      <c r="A5730" s="1">
        <v>-1.3205850337124601E-2</v>
      </c>
      <c r="B5730" s="1">
        <v>-1.31738654780411E-2</v>
      </c>
      <c r="C5730" s="1">
        <v>-1.3141960264543E-2</v>
      </c>
      <c r="D5730" s="1">
        <v>-1.3110134508876299E-2</v>
      </c>
      <c r="E5730" s="1">
        <v>-1.30783880231861E-2</v>
      </c>
    </row>
    <row r="5731" spans="1:5">
      <c r="A5731" s="1">
        <v>-1.30467206195157E-2</v>
      </c>
      <c r="B5731" s="1">
        <v>-1.30151321098077E-2</v>
      </c>
      <c r="C5731" s="1">
        <v>-1.29836223059031E-2</v>
      </c>
      <c r="D5731" s="1">
        <v>-1.2952191019541599E-2</v>
      </c>
      <c r="E5731" s="1">
        <v>-1.2920838062361901E-2</v>
      </c>
    </row>
    <row r="5732" spans="1:5">
      <c r="A5732" s="1">
        <v>-1.28895632459012E-2</v>
      </c>
      <c r="B5732" s="1">
        <v>-1.2858366381595401E-2</v>
      </c>
      <c r="C5732" s="1">
        <v>-1.2827247280779301E-2</v>
      </c>
      <c r="D5732" s="1">
        <v>-1.2796205754686299E-2</v>
      </c>
      <c r="E5732" s="1">
        <v>-1.27652416144487E-2</v>
      </c>
    </row>
    <row r="5733" spans="1:5">
      <c r="A5733" s="1">
        <v>-1.27343546710971E-2</v>
      </c>
      <c r="B5733" s="1">
        <v>-1.2703544735561401E-2</v>
      </c>
      <c r="C5733" s="1">
        <v>-1.26728116186698E-2</v>
      </c>
      <c r="D5733" s="1">
        <v>-1.26421551311495E-2</v>
      </c>
      <c r="E5733" s="1">
        <v>-1.26115750836262E-2</v>
      </c>
    </row>
    <row r="5734" spans="1:5">
      <c r="A5734" s="1">
        <v>-1.2581071286624401E-2</v>
      </c>
      <c r="B5734" s="1">
        <v>-1.25506435505676E-2</v>
      </c>
      <c r="C5734" s="1">
        <v>-1.25202916857775E-2</v>
      </c>
      <c r="D5734" s="1">
        <v>-1.24900155024749E-2</v>
      </c>
      <c r="E5734" s="1">
        <v>-1.24598148107794E-2</v>
      </c>
    </row>
    <row r="5735" spans="1:5">
      <c r="A5735" s="1">
        <v>-1.2429689420708901E-2</v>
      </c>
      <c r="B5735" s="1">
        <v>-1.2399639142180599E-2</v>
      </c>
      <c r="C5735" s="1">
        <v>-1.23696637850099E-2</v>
      </c>
      <c r="D5735" s="1">
        <v>-1.2339763158911299E-2</v>
      </c>
      <c r="E5735" s="1">
        <v>-1.23099370734978E-2</v>
      </c>
    </row>
    <row r="5736" spans="1:5">
      <c r="A5736" s="1">
        <v>-1.2280185338281201E-2</v>
      </c>
      <c r="B5736" s="1">
        <v>-1.22505077626721E-2</v>
      </c>
      <c r="C5736" s="1">
        <v>-1.22209041559798E-2</v>
      </c>
      <c r="D5736" s="1">
        <v>-1.2191374327412101E-2</v>
      </c>
      <c r="E5736" s="1">
        <v>-1.2161918086075999E-2</v>
      </c>
    </row>
    <row r="5737" spans="1:5">
      <c r="A5737" s="1">
        <v>-1.21325352409767E-2</v>
      </c>
      <c r="B5737" s="1">
        <v>-1.21032256010186E-2</v>
      </c>
      <c r="C5737" s="1">
        <v>-1.2073988975004399E-2</v>
      </c>
      <c r="D5737" s="1">
        <v>-1.20448251716358E-2</v>
      </c>
      <c r="E5737" s="1">
        <v>-1.20157339995132E-2</v>
      </c>
    </row>
    <row r="5738" spans="1:5">
      <c r="A5738" s="1">
        <v>-1.1986715267135699E-2</v>
      </c>
      <c r="B5738" s="1">
        <v>-1.19577687829011E-2</v>
      </c>
      <c r="C5738" s="1">
        <v>-1.1928894355106001E-2</v>
      </c>
      <c r="D5738" s="1">
        <v>-1.19000917919455E-2</v>
      </c>
      <c r="E5738" s="1">
        <v>-1.18713609015137E-2</v>
      </c>
    </row>
    <row r="5739" spans="1:5">
      <c r="A5739" s="1">
        <v>-1.1842701491803401E-2</v>
      </c>
      <c r="B5739" s="1">
        <v>-1.1814113370705899E-2</v>
      </c>
      <c r="C5739" s="1">
        <v>-1.17855963460116E-2</v>
      </c>
      <c r="D5739" s="1">
        <v>-1.1757150225409199E-2</v>
      </c>
      <c r="E5739" s="1">
        <v>-1.17287748164864E-2</v>
      </c>
    </row>
    <row r="5740" spans="1:5">
      <c r="A5740" s="1">
        <v>-1.1700469926729601E-2</v>
      </c>
      <c r="B5740" s="1">
        <v>-1.16722353635239E-2</v>
      </c>
      <c r="C5740" s="1">
        <v>-1.16440709341531E-2</v>
      </c>
      <c r="D5740" s="1">
        <v>-1.1615976445799699E-2</v>
      </c>
      <c r="E5740" s="1">
        <v>-1.1587951705545101E-2</v>
      </c>
    </row>
    <row r="5741" spans="1:5">
      <c r="A5741" s="1">
        <v>-1.15599965203692E-2</v>
      </c>
      <c r="B5741" s="1">
        <v>-1.1532110697150801E-2</v>
      </c>
      <c r="C5741" s="1">
        <v>-1.15042940426672E-2</v>
      </c>
      <c r="D5741" s="1">
        <v>-1.14765463635949E-2</v>
      </c>
      <c r="E5741" s="1">
        <v>-1.14488674665085E-2</v>
      </c>
    </row>
    <row r="5742" spans="1:5">
      <c r="A5742" s="1">
        <v>-1.14212571578818E-2</v>
      </c>
      <c r="B5742" s="1">
        <v>-1.13937152440871E-2</v>
      </c>
      <c r="C5742" s="1">
        <v>-1.13662415313956E-2</v>
      </c>
      <c r="D5742" s="1">
        <v>-1.1338835825977099E-2</v>
      </c>
      <c r="E5742" s="1">
        <v>-1.1311497933899999E-2</v>
      </c>
    </row>
    <row r="5743" spans="1:5">
      <c r="A5743" s="1">
        <v>-1.12842276611319E-2</v>
      </c>
      <c r="B5743" s="1">
        <v>-1.1257024813538401E-2</v>
      </c>
      <c r="C5743" s="1">
        <v>-1.12298891968846E-2</v>
      </c>
      <c r="D5743" s="1">
        <v>-1.12028206168338E-2</v>
      </c>
      <c r="E5743" s="1">
        <v>-1.1175818878948101E-2</v>
      </c>
    </row>
    <row r="5744" spans="1:5">
      <c r="A5744" s="1">
        <v>-1.1148883788688601E-2</v>
      </c>
      <c r="B5744" s="1">
        <v>-1.11220151514149E-2</v>
      </c>
      <c r="C5744" s="1">
        <v>-1.10952127723853E-2</v>
      </c>
      <c r="D5744" s="1">
        <v>-1.10684764567571E-2</v>
      </c>
      <c r="E5744" s="1">
        <v>-1.1041806009585899E-2</v>
      </c>
    </row>
    <row r="5745" spans="1:5">
      <c r="A5745" s="1">
        <v>-1.10152012358263E-2</v>
      </c>
      <c r="B5745" s="1">
        <v>-1.09886619403317E-2</v>
      </c>
      <c r="C5745" s="1">
        <v>-1.0962187927854E-2</v>
      </c>
      <c r="D5745" s="1">
        <v>-1.0935779003044099E-2</v>
      </c>
      <c r="E5745" s="1">
        <v>-1.09094349704513E-2</v>
      </c>
    </row>
    <row r="5746" spans="1:5">
      <c r="A5746" s="1">
        <v>-1.0883155634523901E-2</v>
      </c>
      <c r="B5746" s="1">
        <v>-1.0856940799608699E-2</v>
      </c>
      <c r="C5746" s="1">
        <v>-1.08307902699515E-2</v>
      </c>
      <c r="D5746" s="1">
        <v>-1.08047038496966E-2</v>
      </c>
      <c r="E5746" s="1">
        <v>-1.07786813428872E-2</v>
      </c>
    </row>
    <row r="5747" spans="1:5">
      <c r="A5747" s="1">
        <v>-1.0752722553465099E-2</v>
      </c>
      <c r="B5747" s="1">
        <v>-1.0726827285270701E-2</v>
      </c>
      <c r="C5747" s="1">
        <v>-1.0700995342043501E-2</v>
      </c>
      <c r="D5747" s="1">
        <v>-1.06752265274215E-2</v>
      </c>
      <c r="E5747" s="1">
        <v>-1.0649520644941299E-2</v>
      </c>
    </row>
    <row r="5748" spans="1:5">
      <c r="A5748" s="1">
        <v>-1.06238774980385E-2</v>
      </c>
      <c r="B5748" s="1">
        <v>-1.05982968900473E-2</v>
      </c>
      <c r="C5748" s="1">
        <v>-1.0572778624200601E-2</v>
      </c>
      <c r="D5748" s="1">
        <v>-1.0547322503630101E-2</v>
      </c>
      <c r="E5748" s="1">
        <v>-1.0521928331366099E-2</v>
      </c>
    </row>
    <row r="5749" spans="1:5">
      <c r="A5749" s="1">
        <v>-1.0496595910337801E-2</v>
      </c>
      <c r="B5749" s="1">
        <v>-1.0471325043373E-2</v>
      </c>
      <c r="C5749" s="1">
        <v>-1.04461155331983E-2</v>
      </c>
      <c r="D5749" s="1">
        <v>-1.0420967182438901E-2</v>
      </c>
      <c r="E5749" s="1">
        <v>-1.03958797936189E-2</v>
      </c>
    </row>
    <row r="5750" spans="1:5">
      <c r="A5750" s="1">
        <v>-1.0370853169161099E-2</v>
      </c>
      <c r="B5750" s="1">
        <v>-1.0345887111386899E-2</v>
      </c>
      <c r="C5750" s="1">
        <v>-1.03209814225166E-2</v>
      </c>
      <c r="D5750" s="1">
        <v>-1.02961359046691E-2</v>
      </c>
      <c r="E5750" s="1">
        <v>-1.0271350359862E-2</v>
      </c>
    </row>
    <row r="5751" spans="1:5">
      <c r="A5751" s="1">
        <v>-1.02466245900117E-2</v>
      </c>
      <c r="B5751" s="1">
        <v>-1.0221958396933401E-2</v>
      </c>
      <c r="C5751" s="1">
        <v>-1.01973515823409E-2</v>
      </c>
      <c r="D5751" s="1">
        <v>-1.01728039478467E-2</v>
      </c>
      <c r="E5751" s="1">
        <v>-1.0148315294962299E-2</v>
      </c>
    </row>
    <row r="5752" spans="1:5">
      <c r="A5752" s="1">
        <v>-1.01238854250975E-2</v>
      </c>
      <c r="B5752" s="1">
        <v>-1.00995141395612E-2</v>
      </c>
      <c r="C5752" s="1">
        <v>-1.0075201239560801E-2</v>
      </c>
      <c r="D5752" s="1">
        <v>-1.00509465262026E-2</v>
      </c>
      <c r="E5752" s="1">
        <v>-1.00267498004916E-2</v>
      </c>
    </row>
    <row r="5753" spans="1:5">
      <c r="A5753" s="1">
        <v>-1.0002610863331301E-2</v>
      </c>
      <c r="B5753" s="1">
        <v>-9.9785295155241805E-3</v>
      </c>
      <c r="C5753" s="1">
        <v>-9.9545055577713697E-3</v>
      </c>
      <c r="D5753" s="1">
        <v>-9.9305387906726706E-3</v>
      </c>
      <c r="E5753" s="1">
        <v>-9.9066290147267408E-3</v>
      </c>
    </row>
    <row r="5754" spans="1:5">
      <c r="A5754" s="1">
        <v>-9.8827760303307997E-3</v>
      </c>
      <c r="B5754" s="1">
        <v>-9.8589796377809395E-3</v>
      </c>
      <c r="C5754" s="1">
        <v>-9.83523963727196E-3</v>
      </c>
      <c r="D5754" s="1">
        <v>-9.8115558288972508E-3</v>
      </c>
      <c r="E5754" s="1">
        <v>-9.7879280126491296E-3</v>
      </c>
    </row>
    <row r="5755" spans="1:5">
      <c r="A5755" s="1">
        <v>-9.7643559884184605E-3</v>
      </c>
      <c r="B5755" s="1">
        <v>-9.7408395559949994E-3</v>
      </c>
      <c r="C5755" s="1">
        <v>-9.7173785150670607E-3</v>
      </c>
      <c r="D5755" s="1">
        <v>-9.6939726652218103E-3</v>
      </c>
      <c r="E5755" s="1">
        <v>-9.6706218059451707E-3</v>
      </c>
    </row>
    <row r="5756" spans="1:5">
      <c r="A5756" s="1">
        <v>-9.6473257366216196E-3</v>
      </c>
      <c r="B5756" s="1">
        <v>-9.6240842565345607E-3</v>
      </c>
      <c r="C5756" s="1">
        <v>-9.6008971648659496E-3</v>
      </c>
      <c r="D5756" s="1">
        <v>-9.5777642606965901E-3</v>
      </c>
      <c r="E5756" s="1">
        <v>-9.5546853430060405E-3</v>
      </c>
    </row>
    <row r="5757" spans="1:5">
      <c r="A5757" s="1">
        <v>-9.53166021067243E-3</v>
      </c>
      <c r="B5757" s="1">
        <v>-9.5086886624727793E-3</v>
      </c>
      <c r="C5757" s="1">
        <v>-9.4857704970827093E-3</v>
      </c>
      <c r="D5757" s="1">
        <v>-9.4629055130766495E-3</v>
      </c>
      <c r="E5757" s="1">
        <v>-9.4400935089277802E-3</v>
      </c>
    </row>
    <row r="5758" spans="1:5">
      <c r="A5758" s="1">
        <v>-9.4173342830078909E-3</v>
      </c>
      <c r="B5758" s="1">
        <v>-9.3946276335876398E-3</v>
      </c>
      <c r="C5758" s="1">
        <v>-9.3719733588362702E-3</v>
      </c>
      <c r="D5758" s="1">
        <v>-9.3493712568218697E-3</v>
      </c>
      <c r="E5758" s="1">
        <v>-9.3268211255112497E-3</v>
      </c>
    </row>
    <row r="5759" spans="1:5">
      <c r="A5759" s="1">
        <v>-9.3043227627698406E-3</v>
      </c>
      <c r="B5759" s="1">
        <v>-9.2818759663619299E-3</v>
      </c>
      <c r="C5759" s="1">
        <v>-9.2594805339504104E-3</v>
      </c>
      <c r="D5759" s="1">
        <v>-9.2371362630970406E-3</v>
      </c>
      <c r="E5759" s="1">
        <v>-9.2148429512621602E-3</v>
      </c>
    </row>
    <row r="5760" spans="1:5">
      <c r="A5760" s="1">
        <v>-9.1926003958049396E-3</v>
      </c>
      <c r="B5760" s="1">
        <v>-9.1704083939832901E-3</v>
      </c>
      <c r="C5760" s="1">
        <v>-9.1482667429537198E-3</v>
      </c>
      <c r="D5760" s="1">
        <v>-9.1261752397716403E-3</v>
      </c>
      <c r="E5760" s="1">
        <v>-9.1041336813910308E-3</v>
      </c>
    </row>
    <row r="5761" spans="1:5">
      <c r="A5761" s="1">
        <v>-9.0821418646646907E-3</v>
      </c>
      <c r="B5761" s="1">
        <v>-9.0601995863441795E-3</v>
      </c>
      <c r="C5761" s="1">
        <v>-9.0383066430796497E-3</v>
      </c>
      <c r="D5761" s="1">
        <v>-9.0164628314201301E-3</v>
      </c>
      <c r="E5761" s="1">
        <v>-8.9946679478132407E-3</v>
      </c>
    </row>
    <row r="5762" spans="1:5">
      <c r="A5762" s="1">
        <v>-8.9729217886054501E-3</v>
      </c>
      <c r="B5762" s="1">
        <v>-8.9512241500419205E-3</v>
      </c>
      <c r="C5762" s="1">
        <v>-8.9295748282664494E-3</v>
      </c>
      <c r="D5762" s="1">
        <v>-8.9079736193217306E-3</v>
      </c>
      <c r="E5762" s="1">
        <v>-8.8864203191490101E-3</v>
      </c>
    </row>
    <row r="5763" spans="1:5">
      <c r="A5763" s="1">
        <v>-8.8649147235883696E-3</v>
      </c>
      <c r="B5763" s="1">
        <v>-8.8434566283786403E-3</v>
      </c>
      <c r="C5763" s="1">
        <v>-8.8220458291572608E-3</v>
      </c>
      <c r="D5763" s="1">
        <v>-8.8006821214605402E-3</v>
      </c>
      <c r="E5763" s="1">
        <v>-8.7793653007233602E-3</v>
      </c>
    </row>
    <row r="5764" spans="1:5">
      <c r="A5764" s="1">
        <v>-8.7580951622795097E-3</v>
      </c>
      <c r="B5764" s="1">
        <v>-8.7368715013613294E-3</v>
      </c>
      <c r="C5764" s="1">
        <v>-8.7156941130999994E-3</v>
      </c>
      <c r="D5764" s="1">
        <v>-8.6945627925254492E-3</v>
      </c>
      <c r="E5764" s="1">
        <v>-8.6734773345661896E-3</v>
      </c>
    </row>
    <row r="5765" spans="1:5">
      <c r="A5765" s="1">
        <v>-8.6524375340496507E-3</v>
      </c>
      <c r="B5765" s="1">
        <v>-8.6314431857017898E-3</v>
      </c>
      <c r="C5765" s="1">
        <v>-8.6104940841474596E-3</v>
      </c>
      <c r="D5765" s="1">
        <v>-8.58959002391021E-3</v>
      </c>
      <c r="E5765" s="1">
        <v>-8.5687307994121997E-3</v>
      </c>
    </row>
    <row r="5766" spans="1:5">
      <c r="A5766" s="1">
        <v>-8.5479162049744897E-3</v>
      </c>
      <c r="B5766" s="1">
        <v>-8.5271460348166905E-3</v>
      </c>
      <c r="C5766" s="1">
        <v>-8.5064200830572596E-3</v>
      </c>
      <c r="D5766" s="1">
        <v>-8.4857381437134193E-3</v>
      </c>
      <c r="E5766" s="1">
        <v>-8.4651000107009607E-3</v>
      </c>
    </row>
    <row r="5767" spans="1:5">
      <c r="A5767" s="1">
        <v>-8.4445054778345494E-3</v>
      </c>
      <c r="B5767" s="1">
        <v>-8.4239543388274895E-3</v>
      </c>
      <c r="C5767" s="1">
        <v>-8.4034463872918602E-3</v>
      </c>
      <c r="D5767" s="1">
        <v>-8.3829814167384799E-3</v>
      </c>
      <c r="E5767" s="1">
        <v>-8.3625592205768297E-3</v>
      </c>
    </row>
    <row r="5768" spans="1:5">
      <c r="A5768" s="1">
        <v>-8.3421795921152092E-3</v>
      </c>
      <c r="B5768" s="1">
        <v>-8.3218423245605203E-3</v>
      </c>
      <c r="C5768" s="1">
        <v>-8.3015472110185493E-3</v>
      </c>
      <c r="D5768" s="1">
        <v>-8.2812940444936707E-3</v>
      </c>
      <c r="E5768" s="1">
        <v>-8.2610826178890397E-3</v>
      </c>
    </row>
    <row r="5769" spans="1:5">
      <c r="A5769" s="1">
        <v>-8.2409127240066302E-3</v>
      </c>
      <c r="B5769" s="1">
        <v>-8.2207841555469504E-3</v>
      </c>
      <c r="C5769" s="1">
        <v>-8.2006967051094191E-3</v>
      </c>
      <c r="D5769" s="1">
        <v>-8.1806501651920504E-3</v>
      </c>
      <c r="E5769" s="1">
        <v>-8.1606443281916699E-3</v>
      </c>
    </row>
    <row r="5770" spans="1:5">
      <c r="A5770" s="1">
        <v>-8.1406789864038407E-3</v>
      </c>
      <c r="B5770" s="1">
        <v>-8.1207539320227503E-3</v>
      </c>
      <c r="C5770" s="1">
        <v>-8.1008689571414397E-3</v>
      </c>
      <c r="D5770" s="1">
        <v>-8.0810238537515604E-3</v>
      </c>
      <c r="E5770" s="1">
        <v>-8.0612184137435899E-3</v>
      </c>
    </row>
    <row r="5771" spans="1:5">
      <c r="A5771" s="1">
        <v>-8.0414524289067098E-3</v>
      </c>
      <c r="B5771" s="1">
        <v>-8.0217256909287608E-3</v>
      </c>
      <c r="C5771" s="1">
        <v>-8.0020379913964199E-3</v>
      </c>
      <c r="D5771" s="1">
        <v>-7.9823891217949694E-3</v>
      </c>
      <c r="E5771" s="1">
        <v>-7.9627788735085296E-3</v>
      </c>
    </row>
    <row r="5772" spans="1:5">
      <c r="A5772" s="1">
        <v>-7.9432070378199302E-3</v>
      </c>
      <c r="B5772" s="1">
        <v>-7.9236734059106393E-3</v>
      </c>
      <c r="C5772" s="1">
        <v>-7.9041777688609802E-3</v>
      </c>
      <c r="D5772" s="1">
        <v>-7.8847199176498694E-3</v>
      </c>
      <c r="E5772" s="1">
        <v>-7.8652996431550996E-3</v>
      </c>
    </row>
    <row r="5773" spans="1:5">
      <c r="A5773" s="1">
        <v>-7.8459167361530392E-3</v>
      </c>
      <c r="B5773" s="1">
        <v>-7.8265709873188895E-3</v>
      </c>
      <c r="C5773" s="1">
        <v>-7.8072621872265898E-3</v>
      </c>
      <c r="D5773" s="1">
        <v>-7.78799012634869E-3</v>
      </c>
      <c r="E5773" s="1">
        <v>-7.7687545950566204E-3</v>
      </c>
    </row>
    <row r="5774" spans="1:5">
      <c r="A5774" s="1">
        <v>-7.7495553836203898E-3</v>
      </c>
      <c r="B5774" s="1">
        <v>-7.73039228220885E-3</v>
      </c>
      <c r="C5774" s="1">
        <v>-7.7112650808895504E-3</v>
      </c>
      <c r="D5774" s="1">
        <v>-7.6921735696287097E-3</v>
      </c>
      <c r="E5774" s="1">
        <v>-7.6731175382913804E-3</v>
      </c>
    </row>
    <row r="5775" spans="1:5">
      <c r="A5775" s="1">
        <v>-7.6540967766412097E-3</v>
      </c>
      <c r="B5775" s="1">
        <v>-7.6351110743406803E-3</v>
      </c>
      <c r="C5775" s="1">
        <v>-7.6161602209510104E-3</v>
      </c>
      <c r="D5775" s="1">
        <v>-7.5972440059320304E-3</v>
      </c>
      <c r="E5775" s="1">
        <v>-7.5783622186424296E-3</v>
      </c>
    </row>
    <row r="5776" spans="1:5">
      <c r="A5776" s="1">
        <v>-7.5595146483395104E-3</v>
      </c>
      <c r="B5776" s="1">
        <v>-7.5407010841793904E-3</v>
      </c>
      <c r="C5776" s="1">
        <v>-7.5219213152169298E-3</v>
      </c>
      <c r="D5776" s="1">
        <v>-7.5031751304055804E-3</v>
      </c>
      <c r="E5776" s="1">
        <v>-7.4844623185976898E-3</v>
      </c>
    </row>
    <row r="5777" spans="1:5">
      <c r="A5777" s="1">
        <v>-7.4657826685441903E-3</v>
      </c>
      <c r="B5777" s="1">
        <v>-7.4471359688948703E-3</v>
      </c>
      <c r="C5777" s="1">
        <v>-7.42852200819812E-3</v>
      </c>
      <c r="D5777" s="1">
        <v>-7.40994057490114E-3</v>
      </c>
      <c r="E5777" s="1">
        <v>-7.3913914573498999E-3</v>
      </c>
    </row>
    <row r="5778" spans="1:5">
      <c r="A5778" s="1">
        <v>-7.3728744437889402E-3</v>
      </c>
      <c r="B5778" s="1">
        <v>-7.3543893223617096E-3</v>
      </c>
      <c r="C5778" s="1">
        <v>-7.3359358811102204E-3</v>
      </c>
      <c r="D5778" s="1">
        <v>-7.3175139079753402E-3</v>
      </c>
      <c r="E5778" s="1">
        <v>-7.2991231907966296E-3</v>
      </c>
    </row>
    <row r="5779" spans="1:5">
      <c r="A5779" s="1">
        <v>-7.2807635173123197E-3</v>
      </c>
      <c r="B5779" s="1">
        <v>-7.2624346751594604E-3</v>
      </c>
      <c r="C5779" s="1">
        <v>-7.2441364518737303E-3</v>
      </c>
      <c r="D5779" s="1">
        <v>-7.2258686348896104E-3</v>
      </c>
      <c r="E5779" s="1">
        <v>-7.2076310115403198E-3</v>
      </c>
    </row>
    <row r="5780" spans="1:5">
      <c r="A5780" s="1">
        <v>-7.1894233690577101E-3</v>
      </c>
      <c r="B5780" s="1">
        <v>-7.1712454945724799E-3</v>
      </c>
      <c r="C5780" s="1">
        <v>-7.15309717511395E-3</v>
      </c>
      <c r="D5780" s="1">
        <v>-7.1349781976242001E-3</v>
      </c>
      <c r="E5780" s="1">
        <v>-7.1168883893222698E-3</v>
      </c>
    </row>
    <row r="5781" spans="1:5">
      <c r="A5781" s="1">
        <v>-7.0988277063097202E-3</v>
      </c>
      <c r="B5781" s="1">
        <v>-7.0807961303560102E-3</v>
      </c>
      <c r="C5781" s="1">
        <v>-7.06279364321717E-3</v>
      </c>
      <c r="D5781" s="1">
        <v>-7.0448202266360296E-3</v>
      </c>
      <c r="E5781" s="1">
        <v>-7.026875862342E-3</v>
      </c>
    </row>
    <row r="5782" spans="1:5">
      <c r="A5782" s="1">
        <v>-7.0089605320512597E-3</v>
      </c>
      <c r="B5782" s="1">
        <v>-6.9910742174666904E-3</v>
      </c>
      <c r="C5782" s="1">
        <v>-6.9732169002777403E-3</v>
      </c>
      <c r="D5782" s="1">
        <v>-6.9553885621607102E-3</v>
      </c>
      <c r="E5782" s="1">
        <v>-6.9375891847784201E-3</v>
      </c>
    </row>
    <row r="5783" spans="1:5">
      <c r="A5783" s="1">
        <v>-6.9198187497805097E-3</v>
      </c>
      <c r="B5783" s="1">
        <v>-6.9020772388032996E-3</v>
      </c>
      <c r="C5783" s="1">
        <v>-6.8843646334696799E-3</v>
      </c>
      <c r="D5783" s="1">
        <v>-6.8666809153893702E-3</v>
      </c>
      <c r="E5783" s="1">
        <v>-6.8490260661586604E-3</v>
      </c>
    </row>
    <row r="5784" spans="1:5">
      <c r="A5784" s="1">
        <v>-6.8314000673606098E-3</v>
      </c>
      <c r="B5784" s="1">
        <v>-6.8138029005649896E-3</v>
      </c>
      <c r="C5784" s="1">
        <v>-6.7962345473281298E-3</v>
      </c>
      <c r="D5784" s="1">
        <v>-6.7786949891931901E-3</v>
      </c>
      <c r="E5784" s="1">
        <v>-6.7611842076898999E-3</v>
      </c>
    </row>
    <row r="5785" spans="1:5">
      <c r="A5785" s="1">
        <v>-6.7437021843347704E-3</v>
      </c>
      <c r="B5785" s="1">
        <v>-6.7262489006309897E-3</v>
      </c>
      <c r="C5785" s="1">
        <v>-6.7088243380683402E-3</v>
      </c>
      <c r="D5785" s="1">
        <v>-6.6914284781234299E-3</v>
      </c>
      <c r="E5785" s="1">
        <v>-6.6740613022594304E-3</v>
      </c>
    </row>
    <row r="5786" spans="1:5">
      <c r="A5786" s="1">
        <v>-6.6567227919263E-3</v>
      </c>
      <c r="B5786" s="1">
        <v>-6.6394129285605999E-3</v>
      </c>
      <c r="C5786" s="1">
        <v>-6.6221316935856402E-3</v>
      </c>
      <c r="D5786" s="1">
        <v>-6.6048790684114398E-3</v>
      </c>
      <c r="E5786" s="1">
        <v>-6.5876550344345997E-3</v>
      </c>
    </row>
    <row r="5787" spans="1:5">
      <c r="A5787" s="1">
        <v>-6.5704595730385297E-3</v>
      </c>
      <c r="B5787" s="1">
        <v>-6.5532926655932303E-3</v>
      </c>
      <c r="C5787" s="1">
        <v>-6.5361542934554498E-3</v>
      </c>
      <c r="D5787" s="1">
        <v>-6.5190444379686404E-3</v>
      </c>
      <c r="E5787" s="1">
        <v>-6.5019630804628598E-3</v>
      </c>
    </row>
    <row r="5788" spans="1:5">
      <c r="A5788" s="1">
        <v>-6.4849102022549497E-3</v>
      </c>
      <c r="B5788" s="1">
        <v>-6.4678857846483502E-3</v>
      </c>
      <c r="C5788" s="1">
        <v>-6.4508898089332498E-3</v>
      </c>
      <c r="D5788" s="1">
        <v>-6.4339222563865499E-3</v>
      </c>
      <c r="E5788" s="1">
        <v>-6.4169831082717399E-3</v>
      </c>
    </row>
    <row r="5789" spans="1:5">
      <c r="A5789" s="1">
        <v>-6.4000723458391097E-3</v>
      </c>
      <c r="B5789" s="1">
        <v>-6.3831899503255301E-3</v>
      </c>
      <c r="C5789" s="1">
        <v>-6.3663359029546597E-3</v>
      </c>
      <c r="D5789" s="1">
        <v>-6.3495101849367699E-3</v>
      </c>
      <c r="E5789" s="1">
        <v>-6.3327127774688496E-3</v>
      </c>
    </row>
    <row r="5790" spans="1:5">
      <c r="A5790" s="1">
        <v>-6.3159436617346298E-3</v>
      </c>
      <c r="B5790" s="1">
        <v>-6.2992028189044098E-3</v>
      </c>
      <c r="C5790" s="1">
        <v>-6.2824902301352901E-3</v>
      </c>
      <c r="D5790" s="1">
        <v>-6.2658058765709696E-3</v>
      </c>
      <c r="E5790" s="1">
        <v>-6.2491497393419001E-3</v>
      </c>
    </row>
    <row r="5791" spans="1:5">
      <c r="A5791" s="1">
        <v>-6.23252179956524E-3</v>
      </c>
      <c r="B5791" s="1">
        <v>-6.2159220383447202E-3</v>
      </c>
      <c r="C5791" s="1">
        <v>-6.1993504367709104E-3</v>
      </c>
      <c r="D5791" s="1">
        <v>-6.1828069759209204E-3</v>
      </c>
      <c r="E5791" s="1">
        <v>-6.1662916368586604E-3</v>
      </c>
    </row>
    <row r="5792" spans="1:5">
      <c r="A5792" s="1">
        <v>-6.1498044006347199E-3</v>
      </c>
      <c r="B5792" s="1">
        <v>-6.1333452482862901E-3</v>
      </c>
      <c r="C5792" s="1">
        <v>-6.1169141608373497E-3</v>
      </c>
      <c r="D5792" s="1">
        <v>-6.1005111192984803E-3</v>
      </c>
      <c r="E5792" s="1">
        <v>-6.0841361046670098E-3</v>
      </c>
    </row>
    <row r="5793" spans="1:5">
      <c r="A5793" s="1">
        <v>-6.06778909792697E-3</v>
      </c>
      <c r="B5793" s="1">
        <v>-6.0514700800490002E-3</v>
      </c>
      <c r="C5793" s="1">
        <v>-6.0351790319905299E-3</v>
      </c>
      <c r="D5793" s="1">
        <v>-6.0189159346955602E-3</v>
      </c>
      <c r="E5793" s="1">
        <v>-6.0026807690948996E-3</v>
      </c>
    </row>
    <row r="5794" spans="1:5">
      <c r="A5794" s="1">
        <v>-5.9864735161059496E-3</v>
      </c>
      <c r="B5794" s="1">
        <v>-5.97029415663285E-3</v>
      </c>
      <c r="C5794" s="1">
        <v>-5.9541426715664404E-3</v>
      </c>
      <c r="D5794" s="1">
        <v>-5.9380190417841899E-3</v>
      </c>
      <c r="E5794" s="1">
        <v>-5.9219232481503396E-3</v>
      </c>
    </row>
    <row r="5795" spans="1:5">
      <c r="A5795" s="1">
        <v>-5.9058552715157003E-3</v>
      </c>
      <c r="B5795" s="1">
        <v>-5.8898150927178903E-3</v>
      </c>
      <c r="C5795" s="1">
        <v>-5.8738026925811903E-3</v>
      </c>
      <c r="D5795" s="1">
        <v>-5.8578180519164797E-3</v>
      </c>
      <c r="E5795" s="1">
        <v>-5.8418611515214502E-3</v>
      </c>
    </row>
    <row r="5796" spans="1:5">
      <c r="A5796" s="1">
        <v>-5.8259319721803704E-3</v>
      </c>
      <c r="B5796" s="1">
        <v>-5.8100304946642903E-3</v>
      </c>
      <c r="C5796" s="1">
        <v>-5.7941566997309199E-3</v>
      </c>
      <c r="D5796" s="1">
        <v>-5.77831056812459E-3</v>
      </c>
      <c r="E5796" s="1">
        <v>-5.7624920805764398E-3</v>
      </c>
    </row>
    <row r="5797" spans="1:5">
      <c r="A5797" s="1">
        <v>-5.74670121780418E-3</v>
      </c>
      <c r="B5797" s="1">
        <v>-5.7309379605122697E-3</v>
      </c>
      <c r="C5797" s="1">
        <v>-5.7152022893918897E-3</v>
      </c>
      <c r="D5797" s="1">
        <v>-5.6994941851208096E-3</v>
      </c>
      <c r="E5797" s="1">
        <v>-5.6838136283636001E-3</v>
      </c>
    </row>
    <row r="5798" spans="1:5">
      <c r="A5798" s="1">
        <v>-5.6681605997714098E-3</v>
      </c>
      <c r="B5798" s="1">
        <v>-5.6525350799821799E-3</v>
      </c>
      <c r="C5798" s="1">
        <v>-5.6369370496204404E-3</v>
      </c>
      <c r="D5798" s="1">
        <v>-5.6213664892974897E-3</v>
      </c>
      <c r="E5798" s="1">
        <v>-5.6058233796113001E-3</v>
      </c>
    </row>
    <row r="5799" spans="1:5">
      <c r="A5799" s="1">
        <v>-5.5903077011464604E-3</v>
      </c>
      <c r="B5799" s="1">
        <v>-5.5748194344743696E-3</v>
      </c>
      <c r="C5799" s="1">
        <v>-5.5593585601529903E-3</v>
      </c>
      <c r="D5799" s="1">
        <v>-5.54392505872705E-3</v>
      </c>
      <c r="E5799" s="1">
        <v>-5.5285189107279796E-3</v>
      </c>
    </row>
    <row r="5800" spans="1:5">
      <c r="A5800" s="1">
        <v>-5.5131400966738102E-3</v>
      </c>
      <c r="B5800" s="1">
        <v>-5.4977885970693601E-3</v>
      </c>
      <c r="C5800" s="1">
        <v>-5.4824643924060402E-3</v>
      </c>
      <c r="D5800" s="1">
        <v>-5.4671674631620298E-3</v>
      </c>
      <c r="E5800" s="1">
        <v>-5.4518977898021896E-3</v>
      </c>
    </row>
    <row r="5801" spans="1:5">
      <c r="A5801" s="1">
        <v>-5.4366553527779998E-3</v>
      </c>
      <c r="B5801" s="1">
        <v>-5.4214401325277098E-3</v>
      </c>
      <c r="C5801" s="1">
        <v>-5.4062521094761801E-3</v>
      </c>
      <c r="D5801" s="1">
        <v>-5.3910912640350202E-3</v>
      </c>
      <c r="E5801" s="1">
        <v>-5.3759575766025502E-3</v>
      </c>
    </row>
    <row r="5802" spans="1:5">
      <c r="A5802" s="1">
        <v>-5.3608510275636604E-3</v>
      </c>
      <c r="B5802" s="1">
        <v>-5.3457715972900803E-3</v>
      </c>
      <c r="C5802" s="1">
        <v>-5.3307192661400798E-3</v>
      </c>
      <c r="D5802" s="1">
        <v>-5.3156940144587503E-3</v>
      </c>
      <c r="E5802" s="1">
        <v>-5.3006958225777596E-3</v>
      </c>
    </row>
    <row r="5803" spans="1:5">
      <c r="A5803" s="1">
        <v>-5.2857246708155302E-3</v>
      </c>
      <c r="B5803" s="1">
        <v>-5.2707805394772E-3</v>
      </c>
      <c r="C5803" s="1">
        <v>-5.2558634088544897E-3</v>
      </c>
      <c r="D5803" s="1">
        <v>-5.2409732592259197E-3</v>
      </c>
      <c r="E5803" s="1">
        <v>-5.2261100708566096E-3</v>
      </c>
    </row>
    <row r="5804" spans="1:5">
      <c r="A5804" s="1">
        <v>-5.2112738239984101E-3</v>
      </c>
      <c r="B5804" s="1">
        <v>-5.1964644988899099E-3</v>
      </c>
      <c r="C5804" s="1">
        <v>-5.1816820757562597E-3</v>
      </c>
      <c r="D5804" s="1">
        <v>-5.1669265348094299E-3</v>
      </c>
      <c r="E5804" s="1">
        <v>-5.1521978562479699E-3</v>
      </c>
    </row>
    <row r="5805" spans="1:5">
      <c r="A5805" s="1">
        <v>-5.1374960202571901E-3</v>
      </c>
      <c r="B5805" s="1">
        <v>-5.1228210070091004E-3</v>
      </c>
      <c r="C5805" s="1">
        <v>-5.1081727966622997E-3</v>
      </c>
      <c r="D5805" s="1">
        <v>-5.0935513693622101E-3</v>
      </c>
      <c r="E5805" s="1">
        <v>-5.0789567052408101E-3</v>
      </c>
    </row>
    <row r="5806" spans="1:5">
      <c r="A5806" s="1">
        <v>-5.06438878441684E-3</v>
      </c>
      <c r="B5806" s="1">
        <v>-5.0498475869957702E-3</v>
      </c>
      <c r="C5806" s="1">
        <v>-5.03533309306964E-3</v>
      </c>
      <c r="D5806" s="1">
        <v>-5.02084528271729E-3</v>
      </c>
      <c r="E5806" s="1">
        <v>-5.0063841360041498E-3</v>
      </c>
    </row>
    <row r="5807" spans="1:5">
      <c r="A5807" s="1">
        <v>-4.9919496329824502E-3</v>
      </c>
      <c r="B5807" s="1">
        <v>-4.9775417536909901E-3</v>
      </c>
      <c r="C5807" s="1">
        <v>-4.9631604781553403E-3</v>
      </c>
      <c r="D5807" s="1">
        <v>-4.9488057863877697E-3</v>
      </c>
      <c r="E5807" s="1">
        <v>-4.93447765838713E-3</v>
      </c>
    </row>
    <row r="5808" spans="1:5">
      <c r="A5808" s="1">
        <v>-4.9201760741391003E-3</v>
      </c>
      <c r="B5808" s="1">
        <v>-4.9059010136159199E-3</v>
      </c>
      <c r="C5808" s="1">
        <v>-4.8916524567765999E-3</v>
      </c>
      <c r="D5808" s="1">
        <v>-4.8774303835668401E-3</v>
      </c>
      <c r="E5808" s="1">
        <v>-4.8632347739189603E-3</v>
      </c>
    </row>
    <row r="5809" spans="1:5">
      <c r="A5809" s="1">
        <v>-4.8490656077520497E-3</v>
      </c>
      <c r="B5809" s="1">
        <v>-4.8349228649718001E-3</v>
      </c>
      <c r="C5809" s="1">
        <v>-4.82080652547067E-3</v>
      </c>
      <c r="D5809" s="1">
        <v>-4.8067165691278004E-3</v>
      </c>
      <c r="E5809" s="1">
        <v>-4.7926529758089299E-3</v>
      </c>
    </row>
    <row r="5810" spans="1:5">
      <c r="A5810" s="1">
        <v>-4.7786157253666096E-3</v>
      </c>
      <c r="B5810" s="1">
        <v>-4.7646047976399701E-3</v>
      </c>
      <c r="C5810" s="1">
        <v>-4.7506201724548999E-3</v>
      </c>
      <c r="D5810" s="1">
        <v>-4.7366618296239803E-3</v>
      </c>
      <c r="E5810" s="1">
        <v>-4.7227297489464103E-3</v>
      </c>
    </row>
    <row r="5811" spans="1:5">
      <c r="A5811" s="1">
        <v>-4.7088239102081597E-3</v>
      </c>
      <c r="B5811" s="1">
        <v>-4.6949442931818099E-3</v>
      </c>
      <c r="C5811" s="1">
        <v>-4.6810908776267202E-3</v>
      </c>
      <c r="D5811" s="1">
        <v>-4.6672636432888402E-3</v>
      </c>
      <c r="E5811" s="1">
        <v>-4.6534625699008597E-3</v>
      </c>
    </row>
    <row r="5812" spans="1:5">
      <c r="A5812" s="1">
        <v>-4.6396876371821898E-3</v>
      </c>
      <c r="B5812" s="1">
        <v>-4.6259388248388496E-3</v>
      </c>
      <c r="C5812" s="1">
        <v>-4.6122161125636196E-3</v>
      </c>
      <c r="D5812" s="1">
        <v>-4.5985194800358996E-3</v>
      </c>
      <c r="E5812" s="1">
        <v>-4.58484890692183E-3</v>
      </c>
    </row>
    <row r="5813" spans="1:5">
      <c r="A5813" s="1">
        <v>-4.5712043728742598E-3</v>
      </c>
      <c r="B5813" s="1">
        <v>-4.5575858575326398E-3</v>
      </c>
      <c r="C5813" s="1">
        <v>-4.5439933405232004E-3</v>
      </c>
      <c r="D5813" s="1">
        <v>-4.5304268014587697E-3</v>
      </c>
      <c r="E5813" s="1">
        <v>-4.5168862199389502E-3</v>
      </c>
    </row>
    <row r="5814" spans="1:5">
      <c r="A5814" s="1">
        <v>-4.5033715755500199E-3</v>
      </c>
      <c r="B5814" s="1">
        <v>-4.4898828478648501E-3</v>
      </c>
      <c r="C5814" s="1">
        <v>-4.4764200164431498E-3</v>
      </c>
      <c r="D5814" s="1">
        <v>-4.4629830608311598E-3</v>
      </c>
      <c r="E5814" s="1">
        <v>-4.4495719605619297E-3</v>
      </c>
    </row>
    <row r="5815" spans="1:5">
      <c r="A5815" s="1">
        <v>-4.4361866951551799E-3</v>
      </c>
      <c r="B5815" s="1">
        <v>-4.4228272441172401E-3</v>
      </c>
      <c r="C5815" s="1">
        <v>-4.40949358694122E-3</v>
      </c>
      <c r="D5815" s="1">
        <v>-4.3961857031068396E-3</v>
      </c>
      <c r="E5815" s="1">
        <v>-4.3829035720806004E-3</v>
      </c>
    </row>
    <row r="5816" spans="1:5">
      <c r="A5816" s="1">
        <v>-4.3696471733155702E-3</v>
      </c>
      <c r="B5816" s="1">
        <v>-4.3564164862516198E-3</v>
      </c>
      <c r="C5816" s="1">
        <v>-4.3432114903152698E-3</v>
      </c>
      <c r="D5816" s="1">
        <v>-4.3300321649196701E-3</v>
      </c>
      <c r="E5816" s="1">
        <v>-4.3168784894647696E-3</v>
      </c>
    </row>
    <row r="5817" spans="1:5">
      <c r="A5817" s="1">
        <v>-4.3037504433370904E-3</v>
      </c>
      <c r="B5817" s="1">
        <v>-4.2906480059099099E-3</v>
      </c>
      <c r="C5817" s="1">
        <v>-4.2775711565432202E-3</v>
      </c>
      <c r="D5817" s="1">
        <v>-4.26451987458361E-3</v>
      </c>
      <c r="E5817" s="1">
        <v>-4.2514941393644399E-3</v>
      </c>
    </row>
    <row r="5818" spans="1:5">
      <c r="A5818" s="1">
        <v>-4.2384939302057001E-3</v>
      </c>
      <c r="B5818" s="1">
        <v>-4.2255192264141197E-3</v>
      </c>
      <c r="C5818" s="1">
        <v>-4.2125700072830896E-3</v>
      </c>
      <c r="D5818" s="1">
        <v>-4.1996462520926701E-3</v>
      </c>
      <c r="E5818" s="1">
        <v>-4.18674794010967E-3</v>
      </c>
    </row>
    <row r="5819" spans="1:5">
      <c r="A5819" s="1">
        <v>-4.1738750505874904E-3</v>
      </c>
      <c r="B5819" s="1">
        <v>-4.1610275627663104E-3</v>
      </c>
      <c r="C5819" s="1">
        <v>-4.1482054558729803E-3</v>
      </c>
      <c r="D5819" s="1">
        <v>-4.1354087091209904E-3</v>
      </c>
      <c r="E5819" s="1">
        <v>-4.1226373017105699E-3</v>
      </c>
    </row>
    <row r="5820" spans="1:5">
      <c r="A5820" s="1">
        <v>-4.1098912128286003E-3</v>
      </c>
      <c r="B5820" s="1">
        <v>-4.0971704216486897E-3</v>
      </c>
      <c r="C5820" s="1">
        <v>-4.0844749073310803E-3</v>
      </c>
      <c r="D5820" s="1">
        <v>-4.0718046490227497E-3</v>
      </c>
      <c r="E5820" s="1">
        <v>-4.05915962585737E-3</v>
      </c>
    </row>
    <row r="5821" spans="1:5">
      <c r="A5821" s="1">
        <v>-4.04653981695525E-3</v>
      </c>
      <c r="B5821" s="1">
        <v>-4.0339452014234497E-3</v>
      </c>
      <c r="C5821" s="1">
        <v>-4.0213757583556298E-3</v>
      </c>
      <c r="D5821" s="1">
        <v>-4.0088314668322404E-3</v>
      </c>
      <c r="E5821" s="1">
        <v>-3.9963123059203699E-3</v>
      </c>
    </row>
    <row r="5822" spans="1:5">
      <c r="A5822" s="1">
        <v>-3.98381825467377E-3</v>
      </c>
      <c r="B5822" s="1">
        <v>-3.9713492921329497E-3</v>
      </c>
      <c r="C5822" s="1">
        <v>-3.9589053973250101E-3</v>
      </c>
      <c r="D5822" s="1">
        <v>-3.9464865492638296E-3</v>
      </c>
      <c r="E5822" s="1">
        <v>-3.93409272694995E-3</v>
      </c>
    </row>
    <row r="5823" spans="1:5">
      <c r="A5823" s="1">
        <v>-3.92172390937056E-3</v>
      </c>
      <c r="B5823" s="1">
        <v>-3.9093800754996001E-3</v>
      </c>
      <c r="C5823" s="1">
        <v>-3.8970612042976398E-3</v>
      </c>
      <c r="D5823" s="1">
        <v>-3.8847672747119601E-3</v>
      </c>
      <c r="E5823" s="1">
        <v>-3.87249826567658E-3</v>
      </c>
    </row>
    <row r="5824" spans="1:5">
      <c r="A5824" s="1">
        <v>-3.8602541561120998E-3</v>
      </c>
      <c r="B5824" s="1">
        <v>-3.8480349249259199E-3</v>
      </c>
      <c r="C5824" s="1">
        <v>-3.8358405510120299E-3</v>
      </c>
      <c r="D5824" s="1">
        <v>-3.8236710132511999E-3</v>
      </c>
      <c r="E5824" s="1">
        <v>-3.8115262905108098E-3</v>
      </c>
    </row>
    <row r="5825" spans="1:5">
      <c r="A5825" s="1">
        <v>-3.79940636164496E-3</v>
      </c>
      <c r="B5825" s="1">
        <v>-3.7873112054944802E-3</v>
      </c>
      <c r="C5825" s="1">
        <v>-3.7752408008868E-3</v>
      </c>
      <c r="D5825" s="1">
        <v>-3.76319512663613E-3</v>
      </c>
      <c r="E5825" s="1">
        <v>-3.75117416154327E-3</v>
      </c>
    </row>
    <row r="5826" spans="1:5">
      <c r="A5826" s="1">
        <v>-3.7391778843957999E-3</v>
      </c>
      <c r="B5826" s="1">
        <v>-3.7272062739679601E-3</v>
      </c>
      <c r="C5826" s="1">
        <v>-3.7152593090206301E-3</v>
      </c>
      <c r="D5826" s="1">
        <v>-3.7033369683014601E-3</v>
      </c>
      <c r="E5826" s="1">
        <v>-3.69143923054469E-3</v>
      </c>
    </row>
    <row r="5827" spans="1:5">
      <c r="A5827" s="1">
        <v>-3.6795660744713401E-3</v>
      </c>
      <c r="B5827" s="1">
        <v>-3.6677174787891E-3</v>
      </c>
      <c r="C5827" s="1">
        <v>-3.6558934221922802E-3</v>
      </c>
      <c r="D5827" s="1">
        <v>-3.6440938833619801E-3</v>
      </c>
      <c r="E5827" s="1">
        <v>-3.6323188409658701E-3</v>
      </c>
    </row>
    <row r="5828" spans="1:5">
      <c r="A5828" s="1">
        <v>-3.6205682736584199E-3</v>
      </c>
      <c r="B5828" s="1">
        <v>-3.60884216008075E-3</v>
      </c>
      <c r="C5828" s="1">
        <v>-3.59714047886062E-3</v>
      </c>
      <c r="D5828" s="1">
        <v>-3.5854632086125601E-3</v>
      </c>
      <c r="E5828" s="1">
        <v>-3.5738103279377002E-3</v>
      </c>
    </row>
    <row r="5829" spans="1:5">
      <c r="A5829" s="1">
        <v>-3.5621818154239499E-3</v>
      </c>
      <c r="B5829" s="1">
        <v>-3.5505776496458298E-3</v>
      </c>
      <c r="C5829" s="1">
        <v>-3.5389978091645798E-3</v>
      </c>
      <c r="D5829" s="1">
        <v>-3.5274422725281602E-3</v>
      </c>
      <c r="E5829" s="1">
        <v>-3.5159110182711498E-3</v>
      </c>
    </row>
    <row r="5830" spans="1:5">
      <c r="A5830" s="1">
        <v>-3.5044040249148901E-3</v>
      </c>
      <c r="B5830" s="1">
        <v>-3.4929212709673301E-3</v>
      </c>
      <c r="C5830" s="1">
        <v>-3.4814627349231799E-3</v>
      </c>
      <c r="D5830" s="1">
        <v>-3.4700283952638199E-3</v>
      </c>
      <c r="E5830" s="1">
        <v>-3.4586182304572701E-3</v>
      </c>
    </row>
    <row r="5831" spans="1:5">
      <c r="A5831" s="1">
        <v>-3.44723221895832E-3</v>
      </c>
      <c r="B5831" s="1">
        <v>-3.4358703392083599E-3</v>
      </c>
      <c r="C5831" s="1">
        <v>-3.4245325696355298E-3</v>
      </c>
      <c r="D5831" s="1">
        <v>-3.4132188886546598E-3</v>
      </c>
      <c r="E5831" s="1">
        <v>-3.4019292746672101E-3</v>
      </c>
    </row>
    <row r="5832" spans="1:5">
      <c r="A5832" s="1">
        <v>-3.3906637060613998E-3</v>
      </c>
      <c r="B5832" s="1">
        <v>-3.3794221612120801E-3</v>
      </c>
      <c r="C5832" s="1">
        <v>-3.36820461848081E-3</v>
      </c>
      <c r="D5832" s="1">
        <v>-3.3570110562158801E-3</v>
      </c>
      <c r="E5832" s="1">
        <v>-3.3458414527521799E-3</v>
      </c>
    </row>
    <row r="5833" spans="1:5">
      <c r="A5833" s="1">
        <v>-3.33469578641137E-3</v>
      </c>
      <c r="B5833" s="1">
        <v>-3.3235740355017401E-3</v>
      </c>
      <c r="C5833" s="1">
        <v>-3.3124761783183301E-3</v>
      </c>
      <c r="D5833" s="1">
        <v>-3.3014021931427801E-3</v>
      </c>
      <c r="E5833" s="1">
        <v>-3.2903520582434902E-3</v>
      </c>
    </row>
    <row r="5834" spans="1:5">
      <c r="A5834" s="1">
        <v>-3.2793257518755601E-3</v>
      </c>
      <c r="B5834" s="1">
        <v>-3.2683232522806999E-3</v>
      </c>
      <c r="C5834" s="1">
        <v>-3.25734453768739E-3</v>
      </c>
      <c r="D5834" s="1">
        <v>-3.2463895863107301E-3</v>
      </c>
      <c r="E5834" s="1">
        <v>-3.2354583763525499E-3</v>
      </c>
    </row>
    <row r="5835" spans="1:5">
      <c r="A5835" s="1">
        <v>-3.22455088600138E-3</v>
      </c>
      <c r="B5835" s="1">
        <v>-3.2136670934323798E-3</v>
      </c>
      <c r="C5835" s="1">
        <v>-3.2028069768074699E-3</v>
      </c>
      <c r="D5835" s="1">
        <v>-3.1919705142751898E-3</v>
      </c>
      <c r="E5835" s="1">
        <v>-3.1811576839708101E-3</v>
      </c>
    </row>
    <row r="5836" spans="1:5">
      <c r="A5836" s="1">
        <v>-3.17036846401631E-3</v>
      </c>
      <c r="B5836" s="1">
        <v>-3.1596028325202802E-3</v>
      </c>
      <c r="C5836" s="1">
        <v>-3.1488607675780799E-3</v>
      </c>
      <c r="D5836" s="1">
        <v>-3.1381422472717001E-3</v>
      </c>
      <c r="E5836" s="1">
        <v>-3.1274472496698601E-3</v>
      </c>
    </row>
    <row r="5837" spans="1:5">
      <c r="A5837" s="1">
        <v>-3.1167757528279298E-3</v>
      </c>
      <c r="B5837" s="1">
        <v>-3.1061277347879902E-3</v>
      </c>
      <c r="C5837" s="1">
        <v>-3.09550317357884E-3</v>
      </c>
      <c r="D5837" s="1">
        <v>-3.0849020472158901E-3</v>
      </c>
      <c r="E5837" s="1">
        <v>-3.0743243337013099E-3</v>
      </c>
    </row>
    <row r="5838" spans="1:5">
      <c r="A5838" s="1">
        <v>-3.0637700110239001E-3</v>
      </c>
      <c r="B5838" s="1">
        <v>-3.0532390571592098E-3</v>
      </c>
      <c r="C5838" s="1">
        <v>-3.04273145006944E-3</v>
      </c>
      <c r="D5838" s="1">
        <v>-3.0322471677034601E-3</v>
      </c>
      <c r="E5838" s="1">
        <v>-3.0217861879969E-3</v>
      </c>
    </row>
    <row r="5839" spans="1:5">
      <c r="A5839" s="1">
        <v>-3.0113484888719699E-3</v>
      </c>
      <c r="B5839" s="1">
        <v>-3.0009340482376702E-3</v>
      </c>
      <c r="C5839" s="1">
        <v>-2.99054284398965E-3</v>
      </c>
      <c r="D5839" s="1">
        <v>-2.9801748540102201E-3</v>
      </c>
      <c r="E5839" s="1">
        <v>-2.9698300561684298E-3</v>
      </c>
    </row>
    <row r="5840" spans="1:5">
      <c r="A5840" s="1">
        <v>-2.9595084283199698E-3</v>
      </c>
      <c r="B5840" s="1">
        <v>-2.94920994830723E-3</v>
      </c>
      <c r="C5840" s="1">
        <v>-2.9389345939593498E-3</v>
      </c>
      <c r="D5840" s="1">
        <v>-2.9286823430920402E-3</v>
      </c>
      <c r="E5840" s="1">
        <v>-2.9184531735078202E-3</v>
      </c>
    </row>
    <row r="5841" spans="1:5">
      <c r="A5841" s="1">
        <v>-2.9082470629957901E-3</v>
      </c>
      <c r="B5841" s="1">
        <v>-2.8980639893318402E-3</v>
      </c>
      <c r="C5841" s="1">
        <v>-2.88790393027846E-3</v>
      </c>
      <c r="D5841" s="1">
        <v>-2.8777668635848802E-3</v>
      </c>
      <c r="E5841" s="1">
        <v>-2.8676527669870299E-3</v>
      </c>
    </row>
    <row r="5842" spans="1:5">
      <c r="A5842" s="1">
        <v>-2.8575616182074499E-3</v>
      </c>
      <c r="B5842" s="1">
        <v>-2.8474933949554802E-3</v>
      </c>
      <c r="C5842" s="1">
        <v>-2.8374480749270301E-3</v>
      </c>
      <c r="D5842" s="1">
        <v>-2.8274256358047901E-3</v>
      </c>
      <c r="E5842" s="1">
        <v>-2.8174260552581202E-3</v>
      </c>
    </row>
    <row r="5843" spans="1:5">
      <c r="A5843" s="1">
        <v>-2.8074493109430201E-3</v>
      </c>
      <c r="B5843" s="1">
        <v>-2.7974953805022401E-3</v>
      </c>
      <c r="C5843" s="1">
        <v>-2.78756424156517E-3</v>
      </c>
      <c r="D5843" s="1">
        <v>-2.7776558717479E-3</v>
      </c>
      <c r="E5843" s="1">
        <v>-2.76777024865326E-3</v>
      </c>
    </row>
    <row r="5844" spans="1:5">
      <c r="A5844" s="1">
        <v>-2.7579073498706702E-3</v>
      </c>
      <c r="B5844" s="1">
        <v>-2.7480671529763298E-3</v>
      </c>
      <c r="C5844" s="1">
        <v>-2.7382496355330601E-3</v>
      </c>
      <c r="D5844" s="1">
        <v>-2.7284547750904202E-3</v>
      </c>
      <c r="E5844" s="1">
        <v>-2.7186825491846501E-3</v>
      </c>
    </row>
    <row r="5845" spans="1:5">
      <c r="A5845" s="1">
        <v>-2.7089329353386302E-3</v>
      </c>
      <c r="B5845" s="1">
        <v>-2.6992059110619998E-3</v>
      </c>
      <c r="C5845" s="1">
        <v>-2.6895014538510101E-3</v>
      </c>
      <c r="D5845" s="1">
        <v>-2.6798195411886698E-3</v>
      </c>
      <c r="E5845" s="1">
        <v>-2.6701601505446301E-3</v>
      </c>
    </row>
    <row r="5846" spans="1:5">
      <c r="A5846" s="1">
        <v>-2.6605232593752502E-3</v>
      </c>
      <c r="B5846" s="1">
        <v>-2.65090884512359E-3</v>
      </c>
      <c r="C5846" s="1">
        <v>-2.6413168852193599E-3</v>
      </c>
      <c r="D5846" s="1">
        <v>-2.6317473570789999E-3</v>
      </c>
      <c r="E5846" s="1">
        <v>-2.6222002381055798E-3</v>
      </c>
    </row>
    <row r="5847" spans="1:5">
      <c r="A5847" s="1">
        <v>-2.61267550568893E-3</v>
      </c>
      <c r="B5847" s="1">
        <v>-2.6031731372055502E-3</v>
      </c>
      <c r="C5847" s="1">
        <v>-2.59369311001857E-3</v>
      </c>
      <c r="D5847" s="1">
        <v>-2.5842354014778799E-3</v>
      </c>
      <c r="E5847" s="1">
        <v>-2.5747999889200002E-3</v>
      </c>
    </row>
    <row r="5848" spans="1:5">
      <c r="A5848" s="1">
        <v>-2.5653868496681902E-3</v>
      </c>
      <c r="B5848" s="1">
        <v>-2.5559959610323801E-3</v>
      </c>
      <c r="C5848" s="1">
        <v>-2.54662730030917E-3</v>
      </c>
      <c r="D5848" s="1">
        <v>-2.5372808447818702E-3</v>
      </c>
      <c r="E5848" s="1">
        <v>-2.5279565717204401E-3</v>
      </c>
    </row>
    <row r="5849" spans="1:5">
      <c r="A5849" s="1">
        <v>-2.51865445838159E-3</v>
      </c>
      <c r="B5849" s="1">
        <v>-2.5093744820086999E-3</v>
      </c>
      <c r="C5849" s="1">
        <v>-2.5001166198317698E-3</v>
      </c>
      <c r="D5849" s="1">
        <v>-2.4908808490676001E-3</v>
      </c>
      <c r="E5849" s="1">
        <v>-2.4816671469195702E-3</v>
      </c>
    </row>
    <row r="5850" spans="1:5">
      <c r="A5850" s="1">
        <v>-2.4724754905778301E-3</v>
      </c>
      <c r="B5850" s="1">
        <v>-2.46330585721917E-3</v>
      </c>
      <c r="C5850" s="1">
        <v>-2.4541582240070899E-3</v>
      </c>
      <c r="D5850" s="1">
        <v>-2.44503256809179E-3</v>
      </c>
      <c r="E5850" s="1">
        <v>-2.4359288666101001E-3</v>
      </c>
    </row>
    <row r="5851" spans="1:5">
      <c r="A5851" s="1">
        <v>-2.4268470966856302E-3</v>
      </c>
      <c r="B5851" s="1">
        <v>-2.4177872354285701E-3</v>
      </c>
      <c r="C5851" s="1">
        <v>-2.4087492599359E-3</v>
      </c>
      <c r="D5851" s="1">
        <v>-2.3997331472912402E-3</v>
      </c>
      <c r="E5851" s="1">
        <v>-2.3907388745648701E-3</v>
      </c>
    </row>
    <row r="5852" spans="1:5">
      <c r="A5852" s="1">
        <v>-2.38176641881382E-3</v>
      </c>
      <c r="B5852" s="1">
        <v>-2.37281575708176E-3</v>
      </c>
      <c r="C5852" s="1">
        <v>-2.36388686639907E-3</v>
      </c>
      <c r="D5852" s="1">
        <v>-2.3549797237828302E-3</v>
      </c>
      <c r="E5852" s="1">
        <v>-2.3460943062367698E-3</v>
      </c>
    </row>
    <row r="5853" spans="1:5">
      <c r="A5853" s="1">
        <v>-2.3372305907513398E-3</v>
      </c>
      <c r="B5853" s="1">
        <v>-2.3283885543036601E-3</v>
      </c>
      <c r="C5853" s="1">
        <v>-2.31956817385756E-3</v>
      </c>
      <c r="D5853" s="1">
        <v>-2.3107694263635398E-3</v>
      </c>
      <c r="E5853" s="1">
        <v>-2.30199228875878E-3</v>
      </c>
    </row>
    <row r="5854" spans="1:5">
      <c r="A5854" s="1">
        <v>-2.2932367379671901E-3</v>
      </c>
      <c r="B5854" s="1">
        <v>-2.2845027508993001E-3</v>
      </c>
      <c r="C5854" s="1">
        <v>-2.2757903044524101E-3</v>
      </c>
      <c r="D5854" s="1">
        <v>-2.2670993755104199E-3</v>
      </c>
      <c r="E5854" s="1">
        <v>-2.25842994094399E-3</v>
      </c>
    </row>
    <row r="5855" spans="1:5">
      <c r="A5855" s="1">
        <v>-2.2497819776104498E-3</v>
      </c>
      <c r="B5855" s="1">
        <v>-2.2411554623537801E-3</v>
      </c>
      <c r="C5855" s="1">
        <v>-2.2325503720047198E-3</v>
      </c>
      <c r="D5855" s="1">
        <v>-2.2239666833806099E-3</v>
      </c>
      <c r="E5855" s="1">
        <v>-2.2154043732855399E-3</v>
      </c>
    </row>
    <row r="5856" spans="1:5">
      <c r="A5856" s="1">
        <v>-2.2068634185103001E-3</v>
      </c>
      <c r="B5856" s="1">
        <v>-2.19834379583229E-3</v>
      </c>
      <c r="C5856" s="1">
        <v>-2.1898454820157001E-3</v>
      </c>
      <c r="D5856" s="1">
        <v>-2.1813684538113201E-3</v>
      </c>
      <c r="E5856" s="1">
        <v>-2.1729126879566699E-3</v>
      </c>
    </row>
    <row r="5857" spans="1:5">
      <c r="A5857" s="1">
        <v>-2.1644781611759802E-3</v>
      </c>
      <c r="B5857" s="1">
        <v>-2.15606485018011E-3</v>
      </c>
      <c r="C5857" s="1">
        <v>-2.1476727316666498E-3</v>
      </c>
      <c r="D5857" s="1">
        <v>-2.1393017823198601E-3</v>
      </c>
      <c r="E5857" s="1">
        <v>-2.1309519788107099E-3</v>
      </c>
    </row>
    <row r="5858" spans="1:5">
      <c r="A5858" s="1">
        <v>-2.1226232977968398E-3</v>
      </c>
      <c r="B5858" s="1">
        <v>-2.1143157159225702E-3</v>
      </c>
      <c r="C5858" s="1">
        <v>-2.1060292098189401E-3</v>
      </c>
      <c r="D5858" s="1">
        <v>-2.0977637561036301E-3</v>
      </c>
      <c r="E5858" s="1">
        <v>-2.0895193313810699E-3</v>
      </c>
    </row>
    <row r="5859" spans="1:5">
      <c r="A5859" s="1">
        <v>-2.0812959122423098E-3</v>
      </c>
      <c r="B5859" s="1">
        <v>-2.07309347526513E-3</v>
      </c>
      <c r="C5859" s="1">
        <v>-2.06491199701402E-3</v>
      </c>
      <c r="D5859" s="1">
        <v>-2.0567514540400901E-3</v>
      </c>
      <c r="E5859" s="1">
        <v>-2.0486118228812099E-3</v>
      </c>
    </row>
    <row r="5860" spans="1:5">
      <c r="A5860" s="1">
        <v>-2.0404930800618799E-3</v>
      </c>
      <c r="B5860" s="1">
        <v>-2.0323952020933102E-3</v>
      </c>
      <c r="C5860" s="1">
        <v>-2.0243181654734398E-3</v>
      </c>
      <c r="D5860" s="1">
        <v>-2.0162619466868102E-3</v>
      </c>
      <c r="E5860" s="1">
        <v>-2.0082265222047301E-3</v>
      </c>
    </row>
    <row r="5861" spans="1:5">
      <c r="A5861" s="1">
        <v>-2.0002118684851501E-3</v>
      </c>
      <c r="B5861" s="1">
        <v>-1.9922179619727199E-3</v>
      </c>
      <c r="C5861" s="1">
        <v>-1.9842447790988098E-3</v>
      </c>
      <c r="D5861" s="1">
        <v>-1.9762922962814101E-3</v>
      </c>
      <c r="E5861" s="1">
        <v>-1.9683604899252802E-3</v>
      </c>
    </row>
    <row r="5862" spans="1:5">
      <c r="A5862" s="1">
        <v>-1.9604493364217901E-3</v>
      </c>
      <c r="B5862" s="1">
        <v>-1.9525588121490399E-3</v>
      </c>
      <c r="C5862" s="1">
        <v>-1.9446888934718501E-3</v>
      </c>
      <c r="D5862" s="1">
        <v>-1.9368395567416401E-3</v>
      </c>
      <c r="E5862" s="1">
        <v>-1.9290107782966E-3</v>
      </c>
    </row>
    <row r="5863" spans="1:5">
      <c r="A5863" s="1">
        <v>-1.92120253446156E-3</v>
      </c>
      <c r="B5863" s="1">
        <v>-1.9134148015480801E-3</v>
      </c>
      <c r="C5863" s="1">
        <v>-1.9056475558543401E-3</v>
      </c>
      <c r="D5863" s="1">
        <v>-1.8979007736652899E-3</v>
      </c>
      <c r="E5863" s="1">
        <v>-1.8901744312525199E-3</v>
      </c>
    </row>
    <row r="5864" spans="1:5">
      <c r="A5864" s="1">
        <v>-1.8824685048743101E-3</v>
      </c>
      <c r="B5864" s="1">
        <v>-1.87478297077564E-3</v>
      </c>
      <c r="C5864" s="1">
        <v>-1.86711780518817E-3</v>
      </c>
      <c r="D5864" s="1">
        <v>-1.8594729843302599E-3</v>
      </c>
      <c r="E5864" s="1">
        <v>-1.85184848440695E-3</v>
      </c>
    </row>
    <row r="5865" spans="1:5">
      <c r="A5865" s="1">
        <v>-1.8442442816099501E-3</v>
      </c>
      <c r="B5865" s="1">
        <v>-1.8366603521177099E-3</v>
      </c>
      <c r="C5865" s="1">
        <v>-1.8290966720953001E-3</v>
      </c>
      <c r="D5865" s="1">
        <v>-1.82155321769452E-3</v>
      </c>
      <c r="E5865" s="1">
        <v>-1.8140299650538799E-3</v>
      </c>
    </row>
    <row r="5866" spans="1:5">
      <c r="A5866" s="1">
        <v>-1.80652689029851E-3</v>
      </c>
      <c r="B5866" s="1">
        <v>-1.7990439695403E-3</v>
      </c>
      <c r="C5866" s="1">
        <v>-1.79158117887776E-3</v>
      </c>
      <c r="D5866" s="1">
        <v>-1.7841384943961501E-3</v>
      </c>
      <c r="E5866" s="1">
        <v>-1.77671589216739E-3</v>
      </c>
    </row>
    <row r="5867" spans="1:5">
      <c r="A5867" s="1">
        <v>-1.7693133482500701E-3</v>
      </c>
      <c r="B5867" s="1">
        <v>-1.7619308386895201E-3</v>
      </c>
      <c r="C5867" s="1">
        <v>-1.75456833951769E-3</v>
      </c>
      <c r="D5867" s="1">
        <v>-1.74722582675328E-3</v>
      </c>
      <c r="E5867" s="1">
        <v>-1.73990327640164E-3</v>
      </c>
    </row>
    <row r="5868" spans="1:5">
      <c r="A5868" s="1">
        <v>-1.7326006644548201E-3</v>
      </c>
      <c r="B5868" s="1">
        <v>-1.7253179668915699E-3</v>
      </c>
      <c r="C5868" s="1">
        <v>-1.7180551596772901E-3</v>
      </c>
      <c r="D5868" s="1">
        <v>-1.71081221876414E-3</v>
      </c>
      <c r="E5868" s="1">
        <v>-1.7035891200908699E-3</v>
      </c>
    </row>
    <row r="5869" spans="1:5">
      <c r="A5869" s="1">
        <v>-1.696385839583E-3</v>
      </c>
      <c r="B5869" s="1">
        <v>-1.6892023531527201E-3</v>
      </c>
      <c r="C5869" s="1">
        <v>-1.6820386366988699E-3</v>
      </c>
      <c r="D5869" s="1">
        <v>-1.6748946661070299E-3</v>
      </c>
      <c r="E5869" s="1">
        <v>-1.66777041724942E-3</v>
      </c>
    </row>
    <row r="5870" spans="1:5">
      <c r="A5870" s="1">
        <v>-1.6606658659849901E-3</v>
      </c>
      <c r="B5870" s="1">
        <v>-1.6535809881593499E-3</v>
      </c>
      <c r="C5870" s="1">
        <v>-1.6465157596048099E-3</v>
      </c>
      <c r="D5870" s="1">
        <v>-1.63947015614037E-3</v>
      </c>
      <c r="E5870" s="1">
        <v>-1.6324441535717001E-3</v>
      </c>
    </row>
    <row r="5871" spans="1:5">
      <c r="A5871" s="1">
        <v>-1.6254377276911901E-3</v>
      </c>
      <c r="B5871" s="1">
        <v>-1.6184508542778999E-3</v>
      </c>
      <c r="C5871" s="1">
        <v>-1.61148350909756E-3</v>
      </c>
      <c r="D5871" s="1">
        <v>-1.6045356679026299E-3</v>
      </c>
      <c r="E5871" s="1">
        <v>-1.5976073064321999E-3</v>
      </c>
    </row>
    <row r="5872" spans="1:5">
      <c r="A5872" s="1">
        <v>-1.5906984004121301E-3</v>
      </c>
      <c r="B5872" s="1">
        <v>-1.58380892555489E-3</v>
      </c>
      <c r="C5872" s="1">
        <v>-1.5769388575596699E-3</v>
      </c>
      <c r="D5872" s="1">
        <v>-1.57008817211236E-3</v>
      </c>
      <c r="E5872" s="1">
        <v>-1.5632568448855099E-3</v>
      </c>
    </row>
    <row r="5873" spans="1:5">
      <c r="A5873" s="1">
        <v>-1.5564448515384E-3</v>
      </c>
      <c r="B5873" s="1">
        <v>-1.54965216771694E-3</v>
      </c>
      <c r="C5873" s="1">
        <v>-1.54287876905378E-3</v>
      </c>
      <c r="D5873" s="1">
        <v>-1.5361246311682299E-3</v>
      </c>
      <c r="E5873" s="1">
        <v>-1.5293897296663E-3</v>
      </c>
    </row>
    <row r="5874" spans="1:5">
      <c r="A5874" s="1">
        <v>-1.5226740401406899E-3</v>
      </c>
      <c r="B5874" s="1">
        <v>-1.5159775381707601E-3</v>
      </c>
      <c r="C5874" s="1">
        <v>-1.5093001993226E-3</v>
      </c>
      <c r="D5874" s="1">
        <v>-1.50264199914897E-3</v>
      </c>
      <c r="E5874" s="1">
        <v>-1.4960029131893E-3</v>
      </c>
    </row>
    <row r="5875" spans="1:5">
      <c r="A5875" s="1">
        <v>-1.4893829169697499E-3</v>
      </c>
      <c r="B5875" s="1">
        <v>-1.4827819860031199E-3</v>
      </c>
      <c r="C5875" s="1">
        <v>-1.47620009578893E-3</v>
      </c>
      <c r="D5875" s="1">
        <v>-1.4696372218133899E-3</v>
      </c>
      <c r="E5875" s="1">
        <v>-1.4630933395493599E-3</v>
      </c>
    </row>
    <row r="5876" spans="1:5">
      <c r="A5876" s="1">
        <v>-1.4565684244564499E-3</v>
      </c>
      <c r="B5876" s="1">
        <v>-1.4500624519809E-3</v>
      </c>
      <c r="C5876" s="1">
        <v>-1.4435753975556699E-3</v>
      </c>
      <c r="D5876" s="1">
        <v>-1.4371072366003901E-3</v>
      </c>
      <c r="E5876" s="1">
        <v>-1.43065794452139E-3</v>
      </c>
    </row>
    <row r="5877" spans="1:5">
      <c r="A5877" s="1">
        <v>-1.4242274967117101E-3</v>
      </c>
      <c r="B5877" s="1">
        <v>-1.4178158685510299E-3</v>
      </c>
      <c r="C5877" s="1">
        <v>-1.4114230354057599E-3</v>
      </c>
      <c r="D5877" s="1">
        <v>-1.4050489726289499E-3</v>
      </c>
      <c r="E5877" s="1">
        <v>-1.3986936555603999E-3</v>
      </c>
    </row>
    <row r="5878" spans="1:5">
      <c r="A5878" s="1">
        <v>-1.39235705952656E-3</v>
      </c>
      <c r="B5878" s="1">
        <v>-1.38603915984056E-3</v>
      </c>
      <c r="C5878" s="1">
        <v>-1.37973993180226E-3</v>
      </c>
      <c r="D5878" s="1">
        <v>-1.37345935069815E-3</v>
      </c>
      <c r="E5878" s="1">
        <v>-1.3671973918014601E-3</v>
      </c>
    </row>
    <row r="5879" spans="1:5">
      <c r="A5879" s="1">
        <v>-1.36095403037209E-3</v>
      </c>
      <c r="B5879" s="1">
        <v>-1.3547292416565999E-3</v>
      </c>
      <c r="C5879" s="1">
        <v>-1.34852300088831E-3</v>
      </c>
      <c r="D5879" s="1">
        <v>-1.3423352832871299E-3</v>
      </c>
      <c r="E5879" s="1">
        <v>-1.3361660640597399E-3</v>
      </c>
    </row>
    <row r="5880" spans="1:5">
      <c r="A5880" s="1">
        <v>-1.3300153183994801E-3</v>
      </c>
      <c r="B5880" s="1">
        <v>-1.3238830214863701E-3</v>
      </c>
      <c r="C5880" s="1">
        <v>-1.3177691484871201E-3</v>
      </c>
      <c r="D5880" s="1">
        <v>-1.31167367455513E-3</v>
      </c>
      <c r="E5880" s="1">
        <v>-1.30559657483051E-3</v>
      </c>
    </row>
    <row r="5881" spans="1:5">
      <c r="A5881" s="1">
        <v>-1.2995378244400201E-3</v>
      </c>
      <c r="B5881" s="1">
        <v>-1.29349739849713E-3</v>
      </c>
      <c r="C5881" s="1">
        <v>-1.2874752721020099E-3</v>
      </c>
      <c r="D5881" s="1">
        <v>-1.2814714203414799E-3</v>
      </c>
      <c r="E5881" s="1">
        <v>-1.2754858182890899E-3</v>
      </c>
    </row>
    <row r="5882" spans="1:5">
      <c r="A5882" s="1">
        <v>-1.26951844100505E-3</v>
      </c>
      <c r="B5882" s="1">
        <v>-1.26356926353627E-3</v>
      </c>
      <c r="C5882" s="1">
        <v>-1.2576382609163501E-3</v>
      </c>
      <c r="D5882" s="1">
        <v>-1.2517254081655699E-3</v>
      </c>
      <c r="E5882" s="1">
        <v>-1.24583068029091E-3</v>
      </c>
    </row>
    <row r="5883" spans="1:5">
      <c r="A5883" s="1">
        <v>-1.2399540522860101E-3</v>
      </c>
      <c r="B5883" s="1">
        <v>-1.23409549913123E-3</v>
      </c>
      <c r="C5883" s="1">
        <v>-1.2282549957936301E-3</v>
      </c>
      <c r="D5883" s="1">
        <v>-1.2224325172268901E-3</v>
      </c>
      <c r="E5883" s="1">
        <v>-1.2166280383714601E-3</v>
      </c>
    </row>
    <row r="5884" spans="1:5">
      <c r="A5884" s="1">
        <v>-1.21084153415442E-3</v>
      </c>
      <c r="B5884" s="1">
        <v>-1.2050729794895699E-3</v>
      </c>
      <c r="C5884" s="1">
        <v>-1.1993223492773801E-3</v>
      </c>
      <c r="D5884" s="1">
        <v>-1.19358961840502E-3</v>
      </c>
      <c r="E5884" s="1">
        <v>-1.1878747617463401E-3</v>
      </c>
    </row>
    <row r="5885" spans="1:5">
      <c r="A5885" s="1">
        <v>-1.18217775416189E-3</v>
      </c>
      <c r="B5885" s="1">
        <v>-1.1764985704988901E-3</v>
      </c>
      <c r="C5885" s="1">
        <v>-1.1708371855912599E-3</v>
      </c>
      <c r="D5885" s="1">
        <v>-1.1651935742596001E-3</v>
      </c>
      <c r="E5885" s="1">
        <v>-1.15956771131123E-3</v>
      </c>
    </row>
    <row r="5886" spans="1:5">
      <c r="A5886" s="1">
        <v>-1.1539595715400999E-3</v>
      </c>
      <c r="B5886" s="1">
        <v>-1.1483691297269E-3</v>
      </c>
      <c r="C5886" s="1">
        <v>-1.14279636063898E-3</v>
      </c>
      <c r="D5886" s="1">
        <v>-1.1372412390303901E-3</v>
      </c>
      <c r="E5886" s="1">
        <v>-1.1317037396418701E-3</v>
      </c>
    </row>
    <row r="5887" spans="1:5">
      <c r="A5887" s="1">
        <v>-1.1261838372008299E-3</v>
      </c>
      <c r="B5887" s="1">
        <v>-1.1206815064213999E-3</v>
      </c>
      <c r="C5887" s="1">
        <v>-1.1151967220043601E-3</v>
      </c>
      <c r="D5887" s="1">
        <v>-1.1097294586372001E-3</v>
      </c>
      <c r="E5887" s="1">
        <v>-1.1042796909941099E-3</v>
      </c>
    </row>
    <row r="5888" spans="1:5">
      <c r="A5888" s="1">
        <v>-1.0988473937359399E-3</v>
      </c>
      <c r="B5888" s="1">
        <v>-1.0934325415102499E-3</v>
      </c>
      <c r="C5888" s="1">
        <v>-1.0880351089512701E-3</v>
      </c>
      <c r="D5888" s="1">
        <v>-1.08265507067995E-3</v>
      </c>
      <c r="E5888" s="1">
        <v>-1.07729240130387E-3</v>
      </c>
    </row>
    <row r="5889" spans="1:5">
      <c r="A5889" s="1">
        <v>-1.07194707541736E-3</v>
      </c>
      <c r="B5889" s="1">
        <v>-1.0666190676014199E-3</v>
      </c>
      <c r="C5889" s="1">
        <v>-1.06130835242371E-3</v>
      </c>
      <c r="D5889" s="1">
        <v>-1.05601490443861E-3</v>
      </c>
      <c r="E5889" s="1">
        <v>-1.05073869818717E-3</v>
      </c>
    </row>
    <row r="5890" spans="1:5">
      <c r="A5890" s="1">
        <v>-1.04547970819713E-3</v>
      </c>
      <c r="B5890" s="1">
        <v>-1.04023790898295E-3</v>
      </c>
      <c r="C5890" s="1">
        <v>-1.0350132750457199E-3</v>
      </c>
      <c r="D5890" s="1">
        <v>-1.0298057808732701E-3</v>
      </c>
      <c r="E5890" s="1">
        <v>-1.02461540094008E-3</v>
      </c>
    </row>
    <row r="5891" spans="1:5">
      <c r="A5891" s="1">
        <v>-1.0194421097073499E-3</v>
      </c>
      <c r="B5891" s="1">
        <v>-1.0142858816229599E-3</v>
      </c>
      <c r="C5891" s="1">
        <v>-1.00914669112145E-3</v>
      </c>
      <c r="D5891" s="1">
        <v>-1.00402451262408E-3</v>
      </c>
      <c r="E5891" s="1">
        <v>-9.9891932053879995E-4</v>
      </c>
    </row>
    <row r="5892" spans="1:5">
      <c r="A5892" s="1">
        <v>-9.938310892602159E-4</v>
      </c>
      <c r="B5892" s="1">
        <v>-9.8875979316966197E-4</v>
      </c>
      <c r="C5892" s="1">
        <v>-9.8370540663512301E-4</v>
      </c>
      <c r="D5892" s="1">
        <v>-9.7866790401130604E-4</v>
      </c>
      <c r="E5892" s="1">
        <v>-9.7364725963957298E-4</v>
      </c>
    </row>
    <row r="5893" spans="1:5">
      <c r="A5893" s="1">
        <v>-9.6864344784800796E-4</v>
      </c>
      <c r="B5893" s="1">
        <v>-9.6365644295134999E-4</v>
      </c>
      <c r="C5893" s="1">
        <v>-9.5868621925105095E-4</v>
      </c>
      <c r="D5893" s="1">
        <v>-9.5373275103524896E-4</v>
      </c>
      <c r="E5893" s="1">
        <v>-9.4879601257874904E-4</v>
      </c>
    </row>
    <row r="5894" spans="1:5">
      <c r="A5894" s="1">
        <v>-9.4387597814307397E-4</v>
      </c>
      <c r="B5894" s="1">
        <v>-9.3897262197640305E-4</v>
      </c>
      <c r="C5894" s="1">
        <v>-9.34085918313629E-4</v>
      </c>
      <c r="D5894" s="1">
        <v>-9.2921584137633205E-4</v>
      </c>
      <c r="E5894" s="1">
        <v>-9.24362365372756E-4</v>
      </c>
    </row>
    <row r="5895" spans="1:5">
      <c r="A5895" s="1">
        <v>-9.1952546449786501E-4</v>
      </c>
      <c r="B5895" s="1">
        <v>-9.1470511293328103E-4</v>
      </c>
      <c r="C5895" s="1">
        <v>-9.0990128484733502E-4</v>
      </c>
      <c r="D5895" s="1">
        <v>-9.0511395439504805E-4</v>
      </c>
      <c r="E5895" s="1">
        <v>-9.0034309571810603E-4</v>
      </c>
    </row>
    <row r="5896" spans="1:5">
      <c r="A5896" s="1">
        <v>-8.95588682944912E-4</v>
      </c>
      <c r="B5896" s="1">
        <v>-8.9085069019053005E-4</v>
      </c>
      <c r="C5896" s="1">
        <v>-8.8612909155673099E-4</v>
      </c>
      <c r="D5896" s="1">
        <v>-8.8142386113197703E-4</v>
      </c>
      <c r="E5896" s="1">
        <v>-8.7673497299139405E-4</v>
      </c>
    </row>
    <row r="5897" spans="1:5">
      <c r="A5897" s="1">
        <v>-8.7206240119682798E-4</v>
      </c>
      <c r="B5897" s="1">
        <v>-8.6740611979677898E-4</v>
      </c>
      <c r="C5897" s="1">
        <v>-8.6276610282647102E-4</v>
      </c>
      <c r="D5897" s="1">
        <v>-8.5814232430778202E-4</v>
      </c>
      <c r="E5897" s="1">
        <v>-8.53534758249301E-4</v>
      </c>
    </row>
    <row r="5898" spans="1:5">
      <c r="A5898" s="1">
        <v>-8.4894337864630702E-4</v>
      </c>
      <c r="B5898" s="1">
        <v>-8.4436815948074303E-4</v>
      </c>
      <c r="C5898" s="1">
        <v>-8.3980907472127003E-4</v>
      </c>
      <c r="D5898" s="1">
        <v>-8.3526609832320904E-4</v>
      </c>
      <c r="E5898" s="1">
        <v>-8.3073920422859003E-4</v>
      </c>
    </row>
    <row r="5899" spans="1:5">
      <c r="A5899" s="1">
        <v>-8.2622836636613104E-4</v>
      </c>
      <c r="B5899" s="1">
        <v>-8.2173355865121703E-4</v>
      </c>
      <c r="C5899" s="1">
        <v>-8.1725475498594996E-4</v>
      </c>
      <c r="D5899" s="1">
        <v>-8.1279192925909002E-4</v>
      </c>
      <c r="E5899" s="1">
        <v>-8.0834505534610902E-4</v>
      </c>
    </row>
    <row r="5900" spans="1:5">
      <c r="A5900" s="1">
        <v>-8.0391410710916504E-4</v>
      </c>
      <c r="B5900" s="1">
        <v>-7.99499058397084E-4</v>
      </c>
      <c r="C5900" s="1">
        <v>-7.95099883045409E-4</v>
      </c>
      <c r="D5900" s="1">
        <v>-7.9071655487633998E-4</v>
      </c>
      <c r="E5900" s="1">
        <v>-7.8634904769879E-4</v>
      </c>
    </row>
    <row r="5901" spans="1:5">
      <c r="A5901" s="1">
        <v>-7.8199733530835702E-4</v>
      </c>
      <c r="B5901" s="1">
        <v>-7.7766139148730895E-4</v>
      </c>
      <c r="C5901" s="1">
        <v>-7.7334119000462801E-4</v>
      </c>
      <c r="D5901" s="1">
        <v>-7.6903670461595701E-4</v>
      </c>
      <c r="E5901" s="1">
        <v>-7.6474790906365495E-4</v>
      </c>
    </row>
    <row r="5902" spans="1:5">
      <c r="A5902" s="1">
        <v>-7.6047477707674E-4</v>
      </c>
      <c r="B5902" s="1">
        <v>-7.5621728237094097E-4</v>
      </c>
      <c r="C5902" s="1">
        <v>-7.5197539864867505E-4</v>
      </c>
      <c r="D5902" s="1">
        <v>-7.4774909959902404E-4</v>
      </c>
      <c r="E5902" s="1">
        <v>-7.4353835889778895E-4</v>
      </c>
    </row>
    <row r="5903" spans="1:5">
      <c r="A5903" s="1">
        <v>-7.3934315020742901E-4</v>
      </c>
      <c r="B5903" s="1">
        <v>-7.3516344717711201E-4</v>
      </c>
      <c r="C5903" s="1">
        <v>-7.3099922344269704E-4</v>
      </c>
      <c r="D5903" s="1">
        <v>-7.2685045262670795E-4</v>
      </c>
      <c r="E5903" s="1">
        <v>-7.2271710833838297E-4</v>
      </c>
    </row>
    <row r="5904" spans="1:5">
      <c r="A5904" s="1">
        <v>-7.1859916417362402E-4</v>
      </c>
      <c r="B5904" s="1">
        <v>-7.1449659371504101E-4</v>
      </c>
      <c r="C5904" s="1">
        <v>-7.1040937053193105E-4</v>
      </c>
      <c r="D5904" s="1">
        <v>-7.0633746818025804E-4</v>
      </c>
      <c r="E5904" s="1">
        <v>-7.0228086020270497E-4</v>
      </c>
    </row>
    <row r="5905" spans="1:5">
      <c r="A5905" s="1">
        <v>-6.9823952012861099E-4</v>
      </c>
      <c r="B5905" s="1">
        <v>-6.9421342147402804E-4</v>
      </c>
      <c r="C5905" s="1">
        <v>-6.90202537741692E-4</v>
      </c>
      <c r="D5905" s="1">
        <v>-6.8620684242101096E-4</v>
      </c>
      <c r="E5905" s="1">
        <v>-6.8222630898810504E-4</v>
      </c>
    </row>
    <row r="5906" spans="1:5">
      <c r="A5906" s="1">
        <v>-6.7826091090575705E-4</v>
      </c>
      <c r="B5906" s="1">
        <v>-6.7431062162346398E-4</v>
      </c>
      <c r="C5906" s="1">
        <v>-6.70375414577384E-4</v>
      </c>
      <c r="D5906" s="1">
        <v>-6.6645526319038403E-4</v>
      </c>
      <c r="E5906" s="1">
        <v>-6.6255014087202003E-4</v>
      </c>
    </row>
    <row r="5907" spans="1:5">
      <c r="A5907" s="1">
        <v>-6.5866002101851401E-4</v>
      </c>
      <c r="B5907" s="1">
        <v>-6.5478487701280499E-4</v>
      </c>
      <c r="C5907" s="1">
        <v>-6.5092468222449097E-4</v>
      </c>
      <c r="D5907" s="1">
        <v>-6.4707941000988005E-4</v>
      </c>
      <c r="E5907" s="1">
        <v>-6.4324903371196804E-4</v>
      </c>
    </row>
    <row r="5908" spans="1:5">
      <c r="A5908" s="1">
        <v>-6.3943352666041896E-4</v>
      </c>
      <c r="B5908" s="1">
        <v>-6.3563286217161103E-4</v>
      </c>
      <c r="C5908" s="1">
        <v>-6.3184701354858396E-4</v>
      </c>
      <c r="D5908" s="1">
        <v>-6.2807595408108602E-4</v>
      </c>
      <c r="E5908" s="1">
        <v>-6.2431965704555297E-4</v>
      </c>
    </row>
    <row r="5909" spans="1:5">
      <c r="A5909" s="1">
        <v>-6.2057809570509098E-4</v>
      </c>
      <c r="B5909" s="1">
        <v>-6.1685124330951801E-4</v>
      </c>
      <c r="C5909" s="1">
        <v>-6.1313907309531502E-4</v>
      </c>
      <c r="D5909" s="1">
        <v>-6.0944155828567101E-4</v>
      </c>
      <c r="E5909" s="1">
        <v>-6.0575867209046203E-4</v>
      </c>
    </row>
    <row r="5910" spans="1:5">
      <c r="A5910" s="1">
        <v>-6.0209038770623398E-4</v>
      </c>
      <c r="B5910" s="1">
        <v>-5.9843667831624696E-4</v>
      </c>
      <c r="C5910" s="1">
        <v>-5.9479751709042299E-4</v>
      </c>
      <c r="D5910" s="1">
        <v>-5.9117287718539599E-4</v>
      </c>
      <c r="E5910" s="1">
        <v>-5.8756273174446604E-4</v>
      </c>
    </row>
    <row r="5911" spans="1:5">
      <c r="A5911" s="1">
        <v>-5.8396705389763702E-4</v>
      </c>
      <c r="B5911" s="1">
        <v>-5.8038581676160301E-4</v>
      </c>
      <c r="C5911" s="1">
        <v>-5.7681899343972804E-4</v>
      </c>
      <c r="D5911" s="1">
        <v>-5.7326655702208699E-4</v>
      </c>
      <c r="E5911" s="1">
        <v>-5.6972848058541904E-4</v>
      </c>
    </row>
    <row r="5912" spans="1:5">
      <c r="A5912" s="1">
        <v>-5.6620473719316995E-4</v>
      </c>
      <c r="B5912" s="1">
        <v>-5.6269529989547498E-4</v>
      </c>
      <c r="C5912" s="1">
        <v>-5.5920014172913704E-4</v>
      </c>
      <c r="D5912" s="1">
        <v>-5.5571923571767204E-4</v>
      </c>
      <c r="E5912" s="1">
        <v>-5.5225255487126096E-4</v>
      </c>
    </row>
    <row r="5913" spans="1:5">
      <c r="A5913" s="1">
        <v>-5.4880007218678997E-4</v>
      </c>
      <c r="B5913" s="1">
        <v>-5.4536176064783396E-4</v>
      </c>
      <c r="C5913" s="1">
        <v>-5.4193759322463796E-4</v>
      </c>
      <c r="D5913" s="1">
        <v>-5.3852754287415797E-4</v>
      </c>
      <c r="E5913" s="1">
        <v>-5.3513158254001503E-4</v>
      </c>
    </row>
    <row r="5914" spans="1:5">
      <c r="A5914" s="1">
        <v>-5.3174968515253701E-4</v>
      </c>
      <c r="B5914" s="1">
        <v>-5.2838182362873799E-4</v>
      </c>
      <c r="C5914" s="1">
        <v>-5.2502797087230504E-4</v>
      </c>
      <c r="D5914" s="1">
        <v>-5.2168809977363399E-4</v>
      </c>
      <c r="E5914" s="1">
        <v>-5.1836218320978802E-4</v>
      </c>
    </row>
    <row r="5915" spans="1:5">
      <c r="A5915" s="1">
        <v>-5.1505019404453898E-4</v>
      </c>
      <c r="B5915" s="1">
        <v>-5.1175210512832703E-4</v>
      </c>
      <c r="C5915" s="1">
        <v>-5.0846788929829502E-4</v>
      </c>
      <c r="D5915" s="1">
        <v>-5.0519751937827496E-4</v>
      </c>
      <c r="E5915" s="1">
        <v>-5.0194096817876999E-4</v>
      </c>
    </row>
    <row r="5916" spans="1:5">
      <c r="A5916" s="1">
        <v>-4.9869820849699398E-4</v>
      </c>
      <c r="B5916" s="1">
        <v>-4.9546921311682498E-4</v>
      </c>
      <c r="C5916" s="1">
        <v>-4.9225395480885004E-4</v>
      </c>
      <c r="D5916" s="1">
        <v>-4.8905240633033897E-4</v>
      </c>
      <c r="E5916" s="1">
        <v>-4.85864540425236E-4</v>
      </c>
    </row>
    <row r="5917" spans="1:5">
      <c r="A5917" s="1">
        <v>-4.8269032982419701E-4</v>
      </c>
      <c r="B5917" s="1">
        <v>-4.7952974724454101E-4</v>
      </c>
      <c r="C5917" s="1">
        <v>-4.76382765390293E-4</v>
      </c>
      <c r="D5917" s="1">
        <v>-4.7324935695216598E-4</v>
      </c>
      <c r="E5917" s="1">
        <v>-4.7012949460754601E-4</v>
      </c>
    </row>
    <row r="5918" spans="1:5">
      <c r="A5918" s="1">
        <v>-4.6702315102052497E-4</v>
      </c>
      <c r="B5918" s="1">
        <v>-4.6393029884186698E-4</v>
      </c>
      <c r="C5918" s="1">
        <v>-4.6085091070903499E-4</v>
      </c>
      <c r="D5918" s="1">
        <v>-4.5778495924618501E-4</v>
      </c>
      <c r="E5918" s="1">
        <v>-4.5473241706414001E-4</v>
      </c>
    </row>
    <row r="5919" spans="1:5">
      <c r="A5919" s="1">
        <v>-4.5169325676043803E-4</v>
      </c>
      <c r="B5919" s="1">
        <v>-4.4866745091927802E-4</v>
      </c>
      <c r="C5919" s="1">
        <v>-4.4565497211157399E-4</v>
      </c>
      <c r="D5919" s="1">
        <v>-4.4265579289490302E-4</v>
      </c>
      <c r="E5919" s="1">
        <v>-4.3966988581354698E-4</v>
      </c>
    </row>
    <row r="5920" spans="1:5">
      <c r="A5920" s="1">
        <v>-4.3669722339847799E-4</v>
      </c>
      <c r="B5920" s="1">
        <v>-4.33737778167337E-4</v>
      </c>
      <c r="C5920" s="1">
        <v>-4.3079152262447601E-4</v>
      </c>
      <c r="D5920" s="1">
        <v>-4.2785842926091499E-4</v>
      </c>
      <c r="E5920" s="1">
        <v>-4.2493847055437701E-4</v>
      </c>
    </row>
    <row r="5921" spans="1:5">
      <c r="A5921" s="1">
        <v>-4.2203161896927201E-4</v>
      </c>
      <c r="B5921" s="1">
        <v>-4.19137846956685E-4</v>
      </c>
      <c r="C5921" s="1">
        <v>-4.1625712695440701E-4</v>
      </c>
      <c r="D5921" s="1">
        <v>-4.1338943138689898E-4</v>
      </c>
      <c r="E5921" s="1">
        <v>-4.1053473266532402E-4</v>
      </c>
    </row>
    <row r="5922" spans="1:5">
      <c r="A5922" s="1">
        <v>-4.0769300318753302E-4</v>
      </c>
      <c r="B5922" s="1">
        <v>-4.0486421533805197E-4</v>
      </c>
      <c r="C5922" s="1">
        <v>-4.02048341488112E-4</v>
      </c>
      <c r="D5922" s="1">
        <v>-3.9924535399561603E-4</v>
      </c>
      <c r="E5922" s="1">
        <v>-3.9645522520516602E-4</v>
      </c>
    </row>
    <row r="5923" spans="1:5">
      <c r="A5923" s="1">
        <v>-3.9367792744805498E-4</v>
      </c>
      <c r="B5923" s="1">
        <v>-3.9091343304224898E-4</v>
      </c>
      <c r="C5923" s="1">
        <v>-3.8816171429242099E-4</v>
      </c>
      <c r="D5923" s="1">
        <v>-3.8542274348991201E-4</v>
      </c>
      <c r="E5923" s="1">
        <v>-3.8269649291277101E-4</v>
      </c>
    </row>
    <row r="5924" spans="1:5">
      <c r="A5924" s="1">
        <v>-3.7998293482571798E-4</v>
      </c>
      <c r="B5924" s="1">
        <v>-3.7728204148017303E-4</v>
      </c>
      <c r="C5924" s="1">
        <v>-3.7459378511424401E-4</v>
      </c>
      <c r="D5924" s="1">
        <v>-3.7191813795271598E-4</v>
      </c>
      <c r="E5924" s="1">
        <v>-3.6925507220707601E-4</v>
      </c>
    </row>
    <row r="5925" spans="1:5">
      <c r="A5925" s="1">
        <v>-3.6660456007548499E-4</v>
      </c>
      <c r="B5925" s="1">
        <v>-3.6396657374280301E-4</v>
      </c>
      <c r="C5925" s="1">
        <v>-3.6134108538058102E-4</v>
      </c>
      <c r="D5925" s="1">
        <v>-3.5872806714704102E-4</v>
      </c>
      <c r="E5925" s="1">
        <v>-3.5612749118711499E-4</v>
      </c>
    </row>
    <row r="5926" spans="1:5">
      <c r="A5926" s="1">
        <v>-3.5353932963240199E-4</v>
      </c>
      <c r="B5926" s="1">
        <v>-3.50963554601203E-4</v>
      </c>
      <c r="C5926" s="1">
        <v>-3.4840013819850999E-4</v>
      </c>
      <c r="D5926" s="1">
        <v>-3.4584905251598599E-4</v>
      </c>
      <c r="E5926" s="1">
        <v>-3.4331026963200302E-4</v>
      </c>
    </row>
    <row r="5927" spans="1:5">
      <c r="A5927" s="1">
        <v>-3.4078376161160001E-4</v>
      </c>
      <c r="B5927" s="1">
        <v>-3.3826950050652098E-4</v>
      </c>
      <c r="C5927" s="1">
        <v>-3.35767458355197E-4</v>
      </c>
      <c r="D5927" s="1">
        <v>-3.3327760718273198E-4</v>
      </c>
      <c r="E5927" s="1">
        <v>-3.3079991900093698E-4</v>
      </c>
    </row>
    <row r="5928" spans="1:5">
      <c r="A5928" s="1">
        <v>-3.2833436580829599E-4</v>
      </c>
      <c r="B5928" s="1">
        <v>-3.2588091958999298E-4</v>
      </c>
      <c r="C5928" s="1">
        <v>-3.2343955231789001E-4</v>
      </c>
      <c r="D5928" s="1">
        <v>-3.21010235950543E-4</v>
      </c>
      <c r="E5928" s="1">
        <v>-3.1859294243320101E-4</v>
      </c>
    </row>
    <row r="5929" spans="1:5">
      <c r="A5929" s="1">
        <v>-3.1618764369778599E-4</v>
      </c>
      <c r="B5929" s="1">
        <v>-3.1379431166292599E-4</v>
      </c>
      <c r="C5929" s="1">
        <v>-3.1141291823392098E-4</v>
      </c>
      <c r="D5929" s="1">
        <v>-3.0904343530276898E-4</v>
      </c>
      <c r="E5929" s="1">
        <v>-3.0668583474815998E-4</v>
      </c>
    </row>
    <row r="5930" spans="1:5">
      <c r="A5930" s="1">
        <v>-3.0434008843545498E-4</v>
      </c>
      <c r="B5930" s="1">
        <v>-3.0200616821672398E-4</v>
      </c>
      <c r="C5930" s="1">
        <v>-2.9968404593070698E-4</v>
      </c>
      <c r="D5930" s="1">
        <v>-2.9737369340284401E-4</v>
      </c>
      <c r="E5930" s="1">
        <v>-2.9507508244526302E-4</v>
      </c>
    </row>
    <row r="5931" spans="1:5">
      <c r="A5931" s="1">
        <v>-2.9278818485676899E-4</v>
      </c>
      <c r="B5931" s="1">
        <v>-2.90512972422871E-4</v>
      </c>
      <c r="C5931" s="1">
        <v>-2.8824941691574902E-4</v>
      </c>
      <c r="D5931" s="1">
        <v>-2.8599749009428798E-4</v>
      </c>
      <c r="E5931" s="1">
        <v>-2.8375716370404602E-4</v>
      </c>
    </row>
    <row r="5932" spans="1:5">
      <c r="A5932" s="1">
        <v>-2.8152840947727898E-4</v>
      </c>
      <c r="B5932" s="1">
        <v>-2.7931119913293402E-4</v>
      </c>
      <c r="C5932" s="1">
        <v>-2.7710550437663002E-4</v>
      </c>
      <c r="D5932" s="1">
        <v>-2.7491129690069503E-4</v>
      </c>
      <c r="E5932" s="1">
        <v>-2.72728548384126E-4</v>
      </c>
    </row>
    <row r="5933" spans="1:5">
      <c r="A5933" s="1">
        <v>-2.7055723049261999E-4</v>
      </c>
      <c r="B5933" s="1">
        <v>-2.68397314878564E-4</v>
      </c>
      <c r="C5933" s="1">
        <v>-2.6624877318101901E-4</v>
      </c>
      <c r="D5933" s="1">
        <v>-2.64111577025753E-4</v>
      </c>
      <c r="E5933" s="1">
        <v>-2.61985698025204E-4</v>
      </c>
    </row>
    <row r="5934" spans="1:5">
      <c r="A5934" s="1">
        <v>-2.59871107778509E-4</v>
      </c>
      <c r="B5934" s="1">
        <v>-2.57767777871496E-4</v>
      </c>
      <c r="C5934" s="1">
        <v>-2.5567567987666801E-4</v>
      </c>
      <c r="D5934" s="1">
        <v>-2.5359478535323199E-4</v>
      </c>
      <c r="E5934" s="1">
        <v>-2.5152506584706597E-4</v>
      </c>
    </row>
    <row r="5935" spans="1:5">
      <c r="A5935" s="1">
        <v>-2.4946649289075002E-4</v>
      </c>
      <c r="B5935" s="1">
        <v>-2.4741903800355101E-4</v>
      </c>
      <c r="C5935" s="1">
        <v>-2.4538267269141401E-4</v>
      </c>
      <c r="D5935" s="1">
        <v>-2.43357368446984E-4</v>
      </c>
      <c r="E5935" s="1">
        <v>-2.4134309674958299E-4</v>
      </c>
    </row>
    <row r="5936" spans="1:5">
      <c r="A5936" s="1">
        <v>-2.39339829065233E-4</v>
      </c>
      <c r="B5936" s="1">
        <v>-2.3734753684663201E-4</v>
      </c>
      <c r="C5936" s="1">
        <v>-2.3536619153317499E-4</v>
      </c>
      <c r="D5936" s="1">
        <v>-2.33395764550946E-4</v>
      </c>
      <c r="E5936" s="1">
        <v>-2.31436227312707E-4</v>
      </c>
    </row>
    <row r="5937" spans="1:5">
      <c r="A5937" s="1">
        <v>-2.2948755121792101E-4</v>
      </c>
      <c r="B5937" s="1">
        <v>-2.2754970765272501E-4</v>
      </c>
      <c r="C5937" s="1">
        <v>-2.25622667989957E-4</v>
      </c>
      <c r="D5937" s="1">
        <v>-2.2370640358914E-4</v>
      </c>
      <c r="E5937" s="1">
        <v>-2.2180088579647699E-4</v>
      </c>
    </row>
    <row r="5938" spans="1:5">
      <c r="A5938" s="1">
        <v>-2.19906085944871E-4</v>
      </c>
      <c r="B5938" s="1">
        <v>-2.18021975353903E-4</v>
      </c>
      <c r="C5938" s="1">
        <v>-2.16148525329847E-4</v>
      </c>
      <c r="D5938" s="1">
        <v>-2.1428570716567E-4</v>
      </c>
      <c r="E5938" s="1">
        <v>-2.1243349214101399E-4</v>
      </c>
    </row>
    <row r="5939" spans="1:5">
      <c r="A5939" s="1">
        <v>-2.1059185152222401E-4</v>
      </c>
      <c r="B5939" s="1">
        <v>-2.0876075656231901E-4</v>
      </c>
      <c r="C5939" s="1">
        <v>-2.0694017850101699E-4</v>
      </c>
      <c r="D5939" s="1">
        <v>-2.05130088564724E-4</v>
      </c>
      <c r="E5939" s="1">
        <v>-2.0333045796652299E-4</v>
      </c>
    </row>
    <row r="5940" spans="1:5">
      <c r="A5940" s="1">
        <v>-2.0154125790619899E-4</v>
      </c>
      <c r="B5940" s="1">
        <v>-1.99762459570213E-4</v>
      </c>
      <c r="C5940" s="1">
        <v>-1.9799403413172601E-4</v>
      </c>
      <c r="D5940" s="1">
        <v>-1.96235952750575E-4</v>
      </c>
      <c r="E5940" s="1">
        <v>-1.9448818657329399E-4</v>
      </c>
    </row>
    <row r="5941" spans="1:5">
      <c r="A5941" s="1">
        <v>-1.92750706733105E-4</v>
      </c>
      <c r="B5941" s="1">
        <v>-1.9102348434990899E-4</v>
      </c>
      <c r="C5941" s="1">
        <v>-1.89306490530308E-4</v>
      </c>
      <c r="D5941" s="1">
        <v>-1.8759969636757999E-4</v>
      </c>
      <c r="E5941" s="1">
        <v>-1.859030729417E-4</v>
      </c>
    </row>
    <row r="5942" spans="1:5">
      <c r="A5942" s="1">
        <v>-1.8421659131932999E-4</v>
      </c>
      <c r="B5942" s="1">
        <v>-1.8254022255381199E-4</v>
      </c>
      <c r="C5942" s="1">
        <v>-1.8087393768519001E-4</v>
      </c>
      <c r="D5942" s="1">
        <v>-1.7921770774018001E-4</v>
      </c>
      <c r="E5942" s="1">
        <v>-1.77571503732199E-4</v>
      </c>
    </row>
    <row r="5943" spans="1:5">
      <c r="A5943" s="1">
        <v>-1.75935296661349E-4</v>
      </c>
      <c r="B5943" s="1">
        <v>-1.7430905751441501E-4</v>
      </c>
      <c r="C5943" s="1">
        <v>-1.7269275726487801E-4</v>
      </c>
      <c r="D5943" s="1">
        <v>-1.7108636687289801E-4</v>
      </c>
      <c r="E5943" s="1">
        <v>-1.6948985728533101E-4</v>
      </c>
    </row>
    <row r="5944" spans="1:5">
      <c r="A5944" s="1">
        <v>-1.6790319943572101E-4</v>
      </c>
      <c r="B5944" s="1">
        <v>-1.6632636424429199E-4</v>
      </c>
      <c r="C5944" s="1">
        <v>-1.6475932261796601E-4</v>
      </c>
      <c r="D5944" s="1">
        <v>-1.63202045450344E-4</v>
      </c>
      <c r="E5944" s="1">
        <v>-1.6165450362172501E-4</v>
      </c>
    </row>
    <row r="5945" spans="1:5">
      <c r="A5945" s="1">
        <v>-1.60116667999087E-4</v>
      </c>
      <c r="B5945" s="1">
        <v>-1.58588509436101E-4</v>
      </c>
      <c r="C5945" s="1">
        <v>-1.57069998773128E-4</v>
      </c>
      <c r="D5945" s="1">
        <v>-1.55561106837209E-4</v>
      </c>
      <c r="E5945" s="1">
        <v>-1.5406180444208501E-4</v>
      </c>
    </row>
    <row r="5946" spans="1:5">
      <c r="A5946" s="1">
        <v>-1.5257206238817301E-4</v>
      </c>
      <c r="B5946" s="1">
        <v>-1.5109185146258499E-4</v>
      </c>
      <c r="C5946" s="1">
        <v>-1.4962114243912401E-4</v>
      </c>
      <c r="D5946" s="1">
        <v>-1.4815990607827101E-4</v>
      </c>
      <c r="E5946" s="1">
        <v>-1.4670811312720601E-4</v>
      </c>
    </row>
    <row r="5947" spans="1:5">
      <c r="A5947" s="1">
        <v>-1.45265734319789E-4</v>
      </c>
      <c r="B5947" s="1">
        <v>-1.43832740376572E-4</v>
      </c>
      <c r="C5947" s="1">
        <v>-1.42409102004797E-4</v>
      </c>
      <c r="D5947" s="1">
        <v>-1.4099478989838799E-4</v>
      </c>
      <c r="E5947" s="1">
        <v>-1.39589774737966E-4</v>
      </c>
    </row>
    <row r="5948" spans="1:5">
      <c r="A5948" s="1">
        <v>-1.38194027190828E-4</v>
      </c>
      <c r="B5948" s="1">
        <v>-1.3680751791097099E-4</v>
      </c>
      <c r="C5948" s="1">
        <v>-1.35430217539076E-4</v>
      </c>
      <c r="D5948" s="1">
        <v>-1.3406209670250601E-4</v>
      </c>
      <c r="E5948" s="1">
        <v>-1.3270312601532401E-4</v>
      </c>
    </row>
    <row r="5949" spans="1:5">
      <c r="A5949" s="1">
        <v>-1.3135327607826999E-4</v>
      </c>
      <c r="B5949" s="1">
        <v>-1.30012517478779E-4</v>
      </c>
      <c r="C5949" s="1">
        <v>-1.2868082079096999E-4</v>
      </c>
      <c r="D5949" s="1">
        <v>-1.2735815657565299E-4</v>
      </c>
      <c r="E5949" s="1">
        <v>-1.26044495380328E-4</v>
      </c>
    </row>
    <row r="5950" spans="1:5">
      <c r="A5950" s="1">
        <v>-1.2473980773917401E-4</v>
      </c>
      <c r="B5950" s="1">
        <v>-1.23444064173072E-4</v>
      </c>
      <c r="C5950" s="1">
        <v>-1.22157235189576E-4</v>
      </c>
      <c r="D5950" s="1">
        <v>-1.2087929128293999E-4</v>
      </c>
      <c r="E5950" s="1">
        <v>-1.19610202934103E-4</v>
      </c>
    </row>
    <row r="5951" spans="1:5">
      <c r="A5951" s="1">
        <v>-1.18349940610688E-4</v>
      </c>
      <c r="B5951" s="1">
        <v>-1.17098474767012E-4</v>
      </c>
      <c r="C5951" s="1">
        <v>-1.15855775844073E-4</v>
      </c>
      <c r="D5951" s="1">
        <v>-1.1462181426956401E-4</v>
      </c>
      <c r="E5951" s="1">
        <v>-1.13396560457866E-4</v>
      </c>
    </row>
    <row r="5952" spans="1:5">
      <c r="A5952" s="1">
        <v>-1.1217998481004001E-4</v>
      </c>
      <c r="B5952" s="1">
        <v>-1.10972057713847E-4</v>
      </c>
      <c r="C5952" s="1">
        <v>-1.09772749543724E-4</v>
      </c>
      <c r="D5952" s="1">
        <v>-1.08582030660805E-4</v>
      </c>
      <c r="E5952" s="1">
        <v>-1.0739987141291101E-4</v>
      </c>
    </row>
    <row r="5953" spans="1:5">
      <c r="A5953" s="1">
        <v>-1.0622624213454499E-4</v>
      </c>
      <c r="B5953" s="1">
        <v>-1.0506111314690699E-4</v>
      </c>
      <c r="C5953" s="1">
        <v>-1.03904454757876E-4</v>
      </c>
      <c r="D5953" s="1">
        <v>-1.0275623726202799E-4</v>
      </c>
      <c r="E5953" s="1">
        <v>-1.01616430940619E-4</v>
      </c>
    </row>
    <row r="5954" spans="1:5">
      <c r="A5954" s="1">
        <v>-1.00485006061599E-4</v>
      </c>
      <c r="B5954" s="1">
        <v>-9.9361932879606503E-5</v>
      </c>
      <c r="C5954" s="1">
        <v>-9.8247181635960704E-5</v>
      </c>
      <c r="D5954" s="1">
        <v>-9.7140722558678399E-5</v>
      </c>
      <c r="E5954" s="1">
        <v>-9.6042525862456403E-5</v>
      </c>
    </row>
    <row r="5955" spans="1:5">
      <c r="A5955" s="1">
        <v>-9.4952561748685202E-5</v>
      </c>
      <c r="B5955" s="1">
        <v>-9.3870800405443402E-5</v>
      </c>
      <c r="C5955" s="1">
        <v>-9.2797212007492304E-5</v>
      </c>
      <c r="D5955" s="1">
        <v>-9.1731766716288596E-5</v>
      </c>
      <c r="E5955" s="1">
        <v>-9.0674434679969895E-5</v>
      </c>
    </row>
    <row r="5956" spans="1:5">
      <c r="A5956" s="1">
        <v>-8.9625186033367296E-5</v>
      </c>
      <c r="B5956" s="1">
        <v>-8.8583990898000102E-5</v>
      </c>
      <c r="C5956" s="1">
        <v>-8.7550819382070197E-5</v>
      </c>
      <c r="D5956" s="1">
        <v>-8.6525641580475002E-5</v>
      </c>
      <c r="E5956" s="1">
        <v>-8.5508427574792801E-5</v>
      </c>
    </row>
    <row r="5957" spans="1:5">
      <c r="A5957" s="1">
        <v>-8.4499147433295395E-5</v>
      </c>
      <c r="B5957" s="1">
        <v>-8.3497771210942604E-5</v>
      </c>
      <c r="C5957" s="1">
        <v>-8.2504268949377304E-5</v>
      </c>
      <c r="D5957" s="1">
        <v>-8.1518610676937201E-5</v>
      </c>
      <c r="E5957" s="1">
        <v>-8.0540766408641599E-5</v>
      </c>
    </row>
    <row r="5958" spans="1:5">
      <c r="A5958" s="1">
        <v>-7.9570706146204294E-5</v>
      </c>
      <c r="B5958" s="1">
        <v>-7.8608399878021094E-5</v>
      </c>
      <c r="C5958" s="1">
        <v>-7.7653817579180406E-5</v>
      </c>
      <c r="D5958" s="1">
        <v>-7.6706929211458897E-5</v>
      </c>
      <c r="E5958" s="1">
        <v>-7.5767704723316603E-5</v>
      </c>
    </row>
    <row r="5959" spans="1:5">
      <c r="A5959" s="1">
        <v>-7.4836114049907999E-5</v>
      </c>
      <c r="B5959" s="1">
        <v>-7.3912127113069494E-5</v>
      </c>
      <c r="C5959" s="1">
        <v>-7.2995713821330294E-5</v>
      </c>
      <c r="D5959" s="1">
        <v>-7.2086844069907705E-5</v>
      </c>
      <c r="E5959" s="1">
        <v>-7.1185487740702295E-5</v>
      </c>
    </row>
    <row r="5960" spans="1:5">
      <c r="A5960" s="1">
        <v>-7.0291614702309394E-5</v>
      </c>
      <c r="B5960" s="1">
        <v>-6.9405194810005994E-5</v>
      </c>
      <c r="C5960" s="1">
        <v>-6.8526197905761902E-5</v>
      </c>
      <c r="D5960" s="1">
        <v>-6.7654593818235103E-5</v>
      </c>
      <c r="E5960" s="1">
        <v>-6.67903523627671E-5</v>
      </c>
    </row>
    <row r="5961" spans="1:5">
      <c r="A5961" s="1">
        <v>-6.5933443341393498E-5</v>
      </c>
      <c r="B5961" s="1">
        <v>-6.5083836542832306E-5</v>
      </c>
      <c r="C5961" s="1">
        <v>-6.4241501742493795E-5</v>
      </c>
      <c r="D5961" s="1">
        <v>-6.3406408702476602E-5</v>
      </c>
      <c r="E5961" s="1">
        <v>-6.2578527171563099E-5</v>
      </c>
    </row>
    <row r="5962" spans="1:5">
      <c r="A5962" s="1">
        <v>-6.1757826885229394E-5</v>
      </c>
      <c r="B5962" s="1">
        <v>-6.09442775656343E-5</v>
      </c>
      <c r="C5962" s="1">
        <v>-6.0137848921629997E-5</v>
      </c>
      <c r="D5962" s="1">
        <v>-5.9338510648751698E-5</v>
      </c>
      <c r="E5962" s="1">
        <v>-5.8546232429226702E-5</v>
      </c>
    </row>
    <row r="5963" spans="1:5">
      <c r="A5963" s="1">
        <v>-5.7760983931970197E-5</v>
      </c>
      <c r="B5963" s="1">
        <v>-5.6982734812581799E-5</v>
      </c>
      <c r="C5963" s="1">
        <v>-5.62114547133544E-5</v>
      </c>
      <c r="D5963" s="1">
        <v>-5.5447113263263798E-5</v>
      </c>
      <c r="E5963" s="1">
        <v>-5.4689680077978E-5</v>
      </c>
    </row>
    <row r="5964" spans="1:5">
      <c r="A5964" s="1">
        <v>-5.3939124759852798E-5</v>
      </c>
      <c r="B5964" s="1">
        <v>-5.3195416897928602E-5</v>
      </c>
      <c r="C5964" s="1">
        <v>-5.2458526067938802E-5</v>
      </c>
      <c r="D5964" s="1">
        <v>-5.17284218323002E-5</v>
      </c>
      <c r="E5964" s="1">
        <v>-5.1005073740121103E-5</v>
      </c>
    </row>
    <row r="5965" spans="1:5">
      <c r="A5965" s="1">
        <v>-5.0288451327198098E-5</v>
      </c>
      <c r="B5965" s="1">
        <v>-4.9578524116012403E-5</v>
      </c>
      <c r="C5965" s="1">
        <v>-4.8875261615737898E-5</v>
      </c>
      <c r="D5965" s="1">
        <v>-4.8178633322232099E-5</v>
      </c>
      <c r="E5965" s="1">
        <v>-4.74886087180441E-5</v>
      </c>
    </row>
    <row r="5966" spans="1:5">
      <c r="A5966" s="1">
        <v>-4.6805157272410999E-5</v>
      </c>
      <c r="B5966" s="1">
        <v>-4.6128248441254802E-5</v>
      </c>
      <c r="C5966" s="1">
        <v>-4.545785166719E-5</v>
      </c>
      <c r="D5966" s="1">
        <v>-4.4793936379514803E-5</v>
      </c>
      <c r="E5966" s="1">
        <v>-4.413647199422E-5</v>
      </c>
    </row>
    <row r="5967" spans="1:5">
      <c r="A5967" s="1">
        <v>-4.3485427913980198E-5</v>
      </c>
      <c r="B5967" s="1">
        <v>-4.28407735281613E-5</v>
      </c>
      <c r="C5967" s="1">
        <v>-4.2202478212817402E-5</v>
      </c>
      <c r="D5967" s="1">
        <v>-4.1570511330687397E-5</v>
      </c>
      <c r="E5967" s="1">
        <v>-4.0944842231202701E-5</v>
      </c>
    </row>
    <row r="5968" spans="1:5">
      <c r="A5968" s="1">
        <v>-4.0325440250478601E-5</v>
      </c>
      <c r="B5968" s="1">
        <v>-3.9712274711321699E-5</v>
      </c>
      <c r="C5968" s="1">
        <v>-3.9105314923226601E-5</v>
      </c>
      <c r="D5968" s="1">
        <v>-3.8504530182373098E-5</v>
      </c>
      <c r="E5968" s="1">
        <v>-3.7909889771633101E-5</v>
      </c>
    </row>
    <row r="5969" spans="1:5">
      <c r="A5969" s="1">
        <v>-3.7321362960562699E-5</v>
      </c>
      <c r="B5969" s="1">
        <v>-3.67389190054092E-5</v>
      </c>
      <c r="C5969" s="1">
        <v>-3.6162527149107701E-5</v>
      </c>
      <c r="D5969" s="1">
        <v>-3.55921566212788E-5</v>
      </c>
      <c r="E5969" s="1">
        <v>-3.5027776638235102E-5</v>
      </c>
    </row>
    <row r="5970" spans="1:5">
      <c r="A5970" s="1">
        <v>-3.4469356402973301E-5</v>
      </c>
      <c r="B5970" s="1">
        <v>-3.3916865105181297E-5</v>
      </c>
      <c r="C5970" s="1">
        <v>-3.3370271921235001E-5</v>
      </c>
      <c r="D5970" s="1">
        <v>-3.2829546014195697E-5</v>
      </c>
      <c r="E5970" s="1">
        <v>-3.22946565338164E-5</v>
      </c>
    </row>
    <row r="5971" spans="1:5">
      <c r="A5971" s="1">
        <v>-3.1765572616534902E-5</v>
      </c>
      <c r="B5971" s="1">
        <v>-3.1242263385480299E-5</v>
      </c>
      <c r="C5971" s="1">
        <v>-3.0724697950466599E-5</v>
      </c>
      <c r="D5971" s="1">
        <v>-3.0212845407998599E-5</v>
      </c>
      <c r="E5971" s="1">
        <v>-2.9706674841268898E-5</v>
      </c>
    </row>
    <row r="5972" spans="1:5">
      <c r="A5972" s="1">
        <v>-2.9206155320155999E-5</v>
      </c>
      <c r="B5972" s="1">
        <v>-2.8711255901229701E-5</v>
      </c>
      <c r="C5972" s="1">
        <v>-2.8221945627744701E-5</v>
      </c>
      <c r="D5972" s="1">
        <v>-2.7738193529646401E-5</v>
      </c>
      <c r="E5972" s="1">
        <v>-2.7259968623568101E-5</v>
      </c>
    </row>
    <row r="5973" spans="1:5">
      <c r="A5973" s="1">
        <v>-2.6787239912828999E-5</v>
      </c>
      <c r="B5973" s="1">
        <v>-2.6319976387439599E-5</v>
      </c>
      <c r="C5973" s="1">
        <v>-2.58581470240953E-5</v>
      </c>
      <c r="D5973" s="1">
        <v>-2.5401720786182001E-5</v>
      </c>
      <c r="E5973" s="1">
        <v>-2.4950666623773699E-5</v>
      </c>
    </row>
    <row r="5974" spans="1:5">
      <c r="A5974" s="1">
        <v>-2.4504953473630498E-5</v>
      </c>
      <c r="B5974" s="1">
        <v>-2.40645502592033E-5</v>
      </c>
      <c r="C5974" s="1">
        <v>-2.3629425890628299E-5</v>
      </c>
      <c r="D5974" s="1">
        <v>-2.3199549264732099E-5</v>
      </c>
      <c r="E5974" s="1">
        <v>-2.2774889265029299E-5</v>
      </c>
    </row>
    <row r="5975" spans="1:5">
      <c r="A5975" s="1">
        <v>-2.2355414761720701E-5</v>
      </c>
      <c r="B5975" s="1">
        <v>-2.1941094611697798E-5</v>
      </c>
      <c r="C5975" s="1">
        <v>-2.1531897658537699E-5</v>
      </c>
      <c r="D5975" s="1">
        <v>-2.1127792732508099E-5</v>
      </c>
      <c r="E5975" s="1">
        <v>-2.07287486505624E-5</v>
      </c>
    </row>
    <row r="5976" spans="1:5">
      <c r="A5976" s="1">
        <v>-2.0334734216343999E-5</v>
      </c>
      <c r="B5976" s="1">
        <v>-1.9945718220184399E-5</v>
      </c>
      <c r="C5976" s="1">
        <v>-1.95616694391014E-5</v>
      </c>
      <c r="D5976" s="1">
        <v>-1.9182556636803301E-5</v>
      </c>
      <c r="E5976" s="1">
        <v>-1.8808348563684399E-5</v>
      </c>
    </row>
    <row r="5977" spans="1:5">
      <c r="A5977" s="1">
        <v>-1.8439013956828498E-5</v>
      </c>
      <c r="B5977" s="1">
        <v>-1.8074521540007999E-5</v>
      </c>
      <c r="C5977" s="1">
        <v>-1.7714840023681101E-5</v>
      </c>
      <c r="D5977" s="1">
        <v>-1.73599381049971E-5</v>
      </c>
      <c r="E5977" s="1">
        <v>-1.70097844677907E-5</v>
      </c>
    </row>
    <row r="5978" spans="1:5">
      <c r="A5978" s="1">
        <v>-1.6664347782586599E-5</v>
      </c>
      <c r="B5978" s="1">
        <v>-1.63235967065975E-5</v>
      </c>
      <c r="C5978" s="1">
        <v>-1.5987499883722799E-5</v>
      </c>
      <c r="D5978" s="1">
        <v>-1.5656025944551998E-5</v>
      </c>
      <c r="E5978" s="1">
        <v>-1.53291435063607E-5</v>
      </c>
    </row>
    <row r="5979" spans="1:5">
      <c r="A5979" s="1">
        <v>-1.5006821173114801E-5</v>
      </c>
      <c r="B5979" s="1">
        <v>-1.4689027535465999E-5</v>
      </c>
      <c r="C5979" s="1">
        <v>-1.4375731170755999E-5</v>
      </c>
      <c r="D5979" s="1">
        <v>-1.40669006430145E-5</v>
      </c>
      <c r="E5979" s="1">
        <v>-1.37625045029577E-5</v>
      </c>
    </row>
    <row r="5980" spans="1:5">
      <c r="A5980" s="1">
        <v>-1.34625112879921E-5</v>
      </c>
      <c r="B5980" s="1">
        <v>-1.31668895222103E-5</v>
      </c>
      <c r="C5980" s="1">
        <v>-1.28756077163945E-5</v>
      </c>
      <c r="D5980" s="1">
        <v>-1.2588634368015E-5</v>
      </c>
      <c r="E5980" s="1">
        <v>-1.2305937961228901E-5</v>
      </c>
    </row>
    <row r="5981" spans="1:5">
      <c r="A5981" s="1">
        <v>-1.20274869668832E-5</v>
      </c>
      <c r="B5981" s="1">
        <v>-1.1753249842511199E-5</v>
      </c>
      <c r="C5981" s="1">
        <v>-1.14831950323358E-5</v>
      </c>
      <c r="D5981" s="1">
        <v>-1.1217290967268E-5</v>
      </c>
      <c r="E5981" s="1">
        <v>-1.0955506064905501E-5</v>
      </c>
    </row>
    <row r="5982" spans="1:5">
      <c r="A5982" s="1">
        <v>-1.0697808729535999E-5</v>
      </c>
      <c r="B5982" s="1">
        <v>-1.0444167352133499E-5</v>
      </c>
      <c r="C5982" s="1">
        <v>-1.01945503103616E-5</v>
      </c>
      <c r="D5982" s="1">
        <v>-9.9489259685718098E-6</v>
      </c>
      <c r="E5982" s="1">
        <v>-9.7072626778026597E-6</v>
      </c>
    </row>
    <row r="5983" spans="1:5">
      <c r="A5983" s="1">
        <v>-9.4695287757824192E-6</v>
      </c>
      <c r="B5983" s="1">
        <v>-9.2356925869259005E-6</v>
      </c>
      <c r="C5983" s="1">
        <v>-9.0057224223376098E-6</v>
      </c>
      <c r="D5983" s="1">
        <v>-8.7795865798086296E-6</v>
      </c>
      <c r="E5983" s="1">
        <v>-8.5572533438193706E-6</v>
      </c>
    </row>
    <row r="5984" spans="1:5">
      <c r="A5984" s="1">
        <v>-8.3386909855383107E-6</v>
      </c>
      <c r="B5984" s="1">
        <v>-8.1238677628209892E-6</v>
      </c>
      <c r="C5984" s="1">
        <v>-7.9127519202125307E-6</v>
      </c>
      <c r="D5984" s="1">
        <v>-7.70531168894476E-6</v>
      </c>
      <c r="E5984" s="1">
        <v>-7.5015152869387004E-6</v>
      </c>
    </row>
    <row r="5985" spans="1:5">
      <c r="A5985" s="1">
        <v>-7.30133091880349E-6</v>
      </c>
      <c r="B5985" s="1">
        <v>-7.1047267758354E-6</v>
      </c>
      <c r="C5985" s="1">
        <v>-6.9116710360201702E-6</v>
      </c>
      <c r="D5985" s="1">
        <v>-6.7221318640303398E-6</v>
      </c>
      <c r="E5985" s="1">
        <v>-6.5360774112275998E-6</v>
      </c>
    </row>
    <row r="5986" spans="1:5">
      <c r="A5986" s="1">
        <v>-6.35347581566171E-6</v>
      </c>
      <c r="B5986" s="1">
        <v>-6.17429520206968E-6</v>
      </c>
      <c r="C5986" s="1">
        <v>-5.9985036818778501E-6</v>
      </c>
      <c r="D5986" s="1">
        <v>-5.8260693531995204E-6</v>
      </c>
      <c r="E5986" s="1">
        <v>-5.6569603008369801E-6</v>
      </c>
    </row>
    <row r="5987" spans="1:5">
      <c r="A5987" s="1">
        <v>-5.4911445962806697E-6</v>
      </c>
      <c r="B5987" s="1">
        <v>-5.3285902977083101E-6</v>
      </c>
      <c r="C5987" s="1">
        <v>-5.1692654499868596E-6</v>
      </c>
      <c r="D5987" s="1">
        <v>-5.01313808467033E-6</v>
      </c>
      <c r="E5987" s="1">
        <v>-4.8601762200019501E-6</v>
      </c>
    </row>
    <row r="5988" spans="1:5">
      <c r="A5988" s="1">
        <v>-4.7103478609120004E-6</v>
      </c>
      <c r="B5988" s="1">
        <v>-4.5636209990197099E-6</v>
      </c>
      <c r="C5988" s="1">
        <v>-4.4199636126323996E-6</v>
      </c>
      <c r="D5988" s="1">
        <v>-4.2793436667448101E-6</v>
      </c>
      <c r="E5988" s="1">
        <v>-4.1417291130407699E-6</v>
      </c>
    </row>
    <row r="5989" spans="1:5">
      <c r="A5989" s="1">
        <v>-4.0070878898913003E-6</v>
      </c>
      <c r="B5989" s="1">
        <v>-3.8753879223562699E-6</v>
      </c>
      <c r="C5989" s="1">
        <v>-3.7465971221836501E-6</v>
      </c>
      <c r="D5989" s="1">
        <v>-3.6206833878088901E-6</v>
      </c>
      <c r="E5989" s="1">
        <v>-3.4976146043564601E-6</v>
      </c>
    </row>
    <row r="5990" spans="1:5">
      <c r="A5990" s="1">
        <v>-3.3773586436380899E-6</v>
      </c>
      <c r="B5990" s="1">
        <v>-3.2598833641542999E-6</v>
      </c>
      <c r="C5990" s="1">
        <v>-3.14515661109371E-6</v>
      </c>
      <c r="D5990" s="1">
        <v>-3.0331462163324898E-6</v>
      </c>
      <c r="E5990" s="1">
        <v>-2.9238199984357101E-6</v>
      </c>
    </row>
    <row r="5991" spans="1:5">
      <c r="A5991" s="1">
        <v>-2.81714576265586E-6</v>
      </c>
      <c r="B5991" s="1">
        <v>-2.7130913009340801E-6</v>
      </c>
      <c r="C5991" s="1">
        <v>-2.6116243918996301E-6</v>
      </c>
      <c r="D5991" s="1">
        <v>-2.5127128008694301E-6</v>
      </c>
      <c r="E5991" s="1">
        <v>-2.41632427984916E-6</v>
      </c>
    </row>
    <row r="5992" spans="1:5">
      <c r="A5992" s="1">
        <v>-2.32242656753202E-6</v>
      </c>
      <c r="B5992" s="1">
        <v>-2.2309873892999498E-6</v>
      </c>
      <c r="C5992" s="1">
        <v>-2.14197445722243E-6</v>
      </c>
      <c r="D5992" s="1">
        <v>-2.05535547005751E-6</v>
      </c>
      <c r="E5992" s="1">
        <v>-1.9710981132513798E-6</v>
      </c>
    </row>
    <row r="5993" spans="1:5">
      <c r="A5993" s="1">
        <v>-1.88917005893794E-6</v>
      </c>
      <c r="B5993" s="1">
        <v>-1.80953896593976E-6</v>
      </c>
      <c r="C5993" s="1">
        <v>-1.73217247976703E-6</v>
      </c>
      <c r="D5993" s="1">
        <v>-1.65703823261847E-6</v>
      </c>
      <c r="E5993" s="1">
        <v>-1.58410384338089E-6</v>
      </c>
    </row>
    <row r="5994" spans="1:5">
      <c r="A5994" s="1">
        <v>-1.51333691762892E-6</v>
      </c>
      <c r="B5994" s="1">
        <v>-1.44470504762578E-6</v>
      </c>
      <c r="C5994" s="1">
        <v>-1.37817581232234E-6</v>
      </c>
      <c r="D5994" s="1">
        <v>-1.3137167773579701E-6</v>
      </c>
      <c r="E5994" s="1">
        <v>-1.2512954950601701E-6</v>
      </c>
    </row>
    <row r="5995" spans="1:5">
      <c r="A5995" s="1">
        <v>-1.1908795044442401E-6</v>
      </c>
      <c r="B5995" s="1">
        <v>-1.13243633121405E-6</v>
      </c>
      <c r="C5995" s="1">
        <v>-1.07593348776118E-6</v>
      </c>
      <c r="D5995" s="1">
        <v>-1.02133847316565E-6</v>
      </c>
      <c r="E5995" s="1">
        <v>-9.686187731956239E-7</v>
      </c>
    </row>
    <row r="5996" spans="1:5">
      <c r="A5996" s="1">
        <v>-9.1774186030709596E-7</v>
      </c>
      <c r="B5996" s="1">
        <v>-8.6867519364456904E-7</v>
      </c>
      <c r="C5996" s="1">
        <v>-8.2138621904033896E-7</v>
      </c>
      <c r="D5996" s="1">
        <v>-7.7584236901515904E-7</v>
      </c>
      <c r="E5996" s="1">
        <v>-7.3201106277760604E-7</v>
      </c>
    </row>
    <row r="5997" spans="1:5">
      <c r="A5997" s="1">
        <v>-6.8985970622462001E-7</v>
      </c>
      <c r="B5997" s="1">
        <v>-6.4935569194126396E-7</v>
      </c>
      <c r="C5997" s="1">
        <v>-6.10466399200536E-7</v>
      </c>
      <c r="D5997" s="1">
        <v>-5.7315919396382997E-7</v>
      </c>
      <c r="E5997" s="1">
        <v>-5.3740142888042301E-7</v>
      </c>
    </row>
    <row r="5998" spans="1:5">
      <c r="A5998" s="1">
        <v>-5.0316044328791198E-7</v>
      </c>
      <c r="B5998" s="1">
        <v>-4.7040356321202101E-7</v>
      </c>
      <c r="C5998" s="1">
        <v>-4.3909810136644202E-7</v>
      </c>
      <c r="D5998" s="1">
        <v>-4.0921135715321799E-7</v>
      </c>
      <c r="E5998" s="1">
        <v>-3.8071061666232099E-7</v>
      </c>
    </row>
    <row r="5999" spans="1:5">
      <c r="A5999" s="1">
        <v>-3.5356315267200899E-7</v>
      </c>
      <c r="B5999" s="1">
        <v>-3.2773622464866298E-7</v>
      </c>
      <c r="C5999" s="1">
        <v>-3.0319707874667199E-7</v>
      </c>
      <c r="D5999" s="1">
        <v>-2.7991294780872701E-7</v>
      </c>
      <c r="E5999" s="1">
        <v>-2.5785105136549498E-7</v>
      </c>
    </row>
    <row r="6000" spans="1:5">
      <c r="A6000" s="1">
        <v>-2.3697859563589099E-7</v>
      </c>
      <c r="B6000" s="1">
        <v>-2.1726277352696199E-7</v>
      </c>
      <c r="C6000" s="1">
        <v>-1.9867076463378601E-7</v>
      </c>
      <c r="D6000" s="1">
        <v>-1.81169735239706E-7</v>
      </c>
      <c r="E6000" s="1">
        <v>-1.6472683831607999E-7</v>
      </c>
    </row>
    <row r="6001" spans="1:5">
      <c r="A6001" s="1">
        <v>-1.49309213522512E-7</v>
      </c>
      <c r="B6001" s="1">
        <v>-1.3488398720663301E-7</v>
      </c>
      <c r="C6001" s="1">
        <v>-1.2141827240428799E-7</v>
      </c>
      <c r="D6001" s="1">
        <v>-1.08879168839449E-7</v>
      </c>
      <c r="E6001" s="1">
        <v>-9.7233762924161298E-8</v>
      </c>
    </row>
    <row r="6002" spans="1:5">
      <c r="A6002" s="1">
        <v>-8.6449127758684399E-8</v>
      </c>
      <c r="B6002" s="1">
        <v>-7.6492323131337198E-8</v>
      </c>
      <c r="C6002" s="1">
        <v>-6.7330395518628094E-8</v>
      </c>
      <c r="D6002" s="1">
        <v>-5.8930378085194098E-8</v>
      </c>
      <c r="E6002" s="1">
        <v>-5.1259290683765298E-8</v>
      </c>
    </row>
    <row r="6003" spans="1:5">
      <c r="A6003" s="1">
        <v>-4.4284139855259698E-8</v>
      </c>
      <c r="B6003" s="1">
        <v>-3.79719188286806E-8</v>
      </c>
      <c r="C6003" s="1">
        <v>-3.2289607521201399E-8</v>
      </c>
      <c r="D6003" s="1">
        <v>-2.7204172538125301E-8</v>
      </c>
      <c r="E6003" s="1">
        <v>-2.2682567172865001E-8</v>
      </c>
    </row>
    <row r="6004" spans="1:5">
      <c r="A6004" s="1">
        <v>-1.86917314069995E-8</v>
      </c>
      <c r="B6004" s="1">
        <v>-1.5198591910213801E-8</v>
      </c>
      <c r="C6004" s="1">
        <v>-1.21700620403475E-8</v>
      </c>
      <c r="D6004" s="1">
        <v>-9.5730418433715503E-9</v>
      </c>
      <c r="E6004" s="1">
        <v>-7.3744180533783004E-9</v>
      </c>
    </row>
    <row r="6005" spans="1:5">
      <c r="A6005" s="1">
        <v>-5.5410640926107703E-9</v>
      </c>
      <c r="B6005" s="1">
        <v>-4.0398400714326198E-9</v>
      </c>
      <c r="C6005" s="1">
        <v>-2.8375927883530902E-9</v>
      </c>
      <c r="D6005" s="1">
        <v>-1.90115573000659E-9</v>
      </c>
      <c r="E6005" s="1">
        <v>-1.1973490711680901E-9</v>
      </c>
    </row>
    <row r="6006" spans="1:5">
      <c r="A6006" s="1">
        <v>-6.9297967474530398E-10</v>
      </c>
      <c r="B6006" s="1">
        <v>-3.54841091777918E-10</v>
      </c>
      <c r="C6006" s="1">
        <v>-1.4971356144283401E-10</v>
      </c>
      <c r="D6006" s="1">
        <v>-4.4364011049365103E-11</v>
      </c>
      <c r="E6006" s="1">
        <v>-5.5460560422270202E-12</v>
      </c>
    </row>
  </sheetData>
  <dataConsolidate/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011"/>
  <sheetViews>
    <sheetView workbookViewId="0">
      <selection activeCell="M14" sqref="M14"/>
    </sheetView>
  </sheetViews>
  <sheetFormatPr baseColWidth="10" defaultRowHeight="15" x14ac:dyDescent="0"/>
  <sheetData>
    <row r="1" spans="1:23">
      <c r="A1" t="s">
        <v>1</v>
      </c>
      <c r="B1" t="s">
        <v>2</v>
      </c>
      <c r="C1" t="s">
        <v>3</v>
      </c>
      <c r="D1" t="s">
        <v>0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3" spans="1:23">
      <c r="A3" t="s">
        <v>23</v>
      </c>
      <c r="B3" t="s">
        <v>24</v>
      </c>
      <c r="C3" t="s">
        <v>25</v>
      </c>
    </row>
    <row r="5" spans="1:23">
      <c r="A5" t="s">
        <v>26</v>
      </c>
      <c r="B5" t="s">
        <v>27</v>
      </c>
      <c r="C5" t="s">
        <v>28</v>
      </c>
      <c r="D5">
        <v>2009</v>
      </c>
      <c r="E5" t="s">
        <v>29</v>
      </c>
      <c r="F5" t="s">
        <v>30</v>
      </c>
      <c r="G5" t="s">
        <v>31</v>
      </c>
      <c r="H5" t="s">
        <v>32</v>
      </c>
      <c r="I5" t="s">
        <v>0</v>
      </c>
      <c r="J5" t="s">
        <v>33</v>
      </c>
      <c r="K5" t="s">
        <v>34</v>
      </c>
      <c r="L5" t="s">
        <v>35</v>
      </c>
    </row>
    <row r="7" spans="1:23">
      <c r="A7">
        <v>1</v>
      </c>
      <c r="B7" t="s">
        <v>36</v>
      </c>
    </row>
    <row r="9" spans="1:23">
      <c r="A9">
        <v>10000</v>
      </c>
      <c r="B9" s="1">
        <v>2.00000000000001E-3</v>
      </c>
      <c r="C9">
        <v>10000</v>
      </c>
      <c r="D9" s="1">
        <v>6.2872100000000005E-4</v>
      </c>
      <c r="E9" s="1">
        <v>6.28721</v>
      </c>
    </row>
    <row r="10" spans="1:23">
      <c r="A10">
        <v>26</v>
      </c>
      <c r="B10" s="1">
        <v>55.85</v>
      </c>
      <c r="C10" s="1">
        <v>2.8553120000000001</v>
      </c>
      <c r="D10" t="s">
        <v>37</v>
      </c>
    </row>
    <row r="12" spans="1:23">
      <c r="A12">
        <v>0</v>
      </c>
    </row>
    <row r="13" spans="1:23">
      <c r="A13" s="1">
        <v>-0.17320539924075701</v>
      </c>
    </row>
    <row r="14" spans="1:23">
      <c r="A14" s="1">
        <v>-0.24495024821379499</v>
      </c>
    </row>
    <row r="15" spans="1:23">
      <c r="A15" s="1">
        <v>-0.30000286635482298</v>
      </c>
    </row>
    <row r="16" spans="1:23">
      <c r="A16" s="1">
        <v>-0.34641525725568301</v>
      </c>
    </row>
    <row r="17" spans="1:1">
      <c r="A17" s="1">
        <v>-0.38730629671747202</v>
      </c>
    </row>
    <row r="18" spans="1:1">
      <c r="A18" s="1">
        <v>-0.42427553413121999</v>
      </c>
    </row>
    <row r="19" spans="1:1">
      <c r="A19" s="1">
        <v>-0.45827317520517602</v>
      </c>
    </row>
    <row r="20" spans="1:1">
      <c r="A20" s="1">
        <v>-0.489918331524266</v>
      </c>
    </row>
    <row r="21" spans="1:1">
      <c r="A21" s="1">
        <v>-0.51964103946407003</v>
      </c>
    </row>
    <row r="22" spans="1:1">
      <c r="A22" s="1">
        <v>-0.54775440589208801</v>
      </c>
    </row>
    <row r="23" spans="1:1">
      <c r="A23" s="1">
        <v>-0.57449480120197804</v>
      </c>
    </row>
    <row r="24" spans="1:1">
      <c r="A24" s="1">
        <v>-0.600045861677168</v>
      </c>
    </row>
    <row r="25" spans="1:1">
      <c r="A25" s="1">
        <v>-0.62455362361373801</v>
      </c>
    </row>
    <row r="26" spans="1:1">
      <c r="A26" s="1">
        <v>-0.64813649267915296</v>
      </c>
    </row>
    <row r="27" spans="1:1">
      <c r="A27" s="1">
        <v>-0.67089205212051095</v>
      </c>
    </row>
    <row r="28" spans="1:1">
      <c r="A28" s="1">
        <v>-0.69290185489807099</v>
      </c>
    </row>
    <row r="29" spans="1:1">
      <c r="A29" s="1">
        <v>-0.71423488469248897</v>
      </c>
    </row>
    <row r="30" spans="1:1">
      <c r="A30" s="1">
        <v>-0.73495011160858004</v>
      </c>
    </row>
    <row r="31" spans="1:1">
      <c r="A31" s="1">
        <v>-0.75509841620386298</v>
      </c>
    </row>
    <row r="32" spans="1:1">
      <c r="A32" s="1">
        <v>-0.77472406278917105</v>
      </c>
    </row>
    <row r="33" spans="1:1">
      <c r="A33" s="1">
        <v>-0.79386584470570298</v>
      </c>
    </row>
    <row r="34" spans="1:1">
      <c r="A34" s="1">
        <v>-0.81255798665629797</v>
      </c>
    </row>
    <row r="35" spans="1:1">
      <c r="A35" s="1">
        <v>-0.83083086425862496</v>
      </c>
    </row>
    <row r="36" spans="1:1">
      <c r="A36" s="1">
        <v>-0.84871158413252701</v>
      </c>
    </row>
    <row r="37" spans="1:1">
      <c r="A37" s="1">
        <v>-0.86622445620270105</v>
      </c>
    </row>
    <row r="38" spans="1:1">
      <c r="A38" s="1">
        <v>-0.88339138172837695</v>
      </c>
    </row>
    <row r="39" spans="1:1">
      <c r="A39" s="1">
        <v>-0.90023217474066097</v>
      </c>
    </row>
    <row r="40" spans="1:1">
      <c r="A40" s="1">
        <v>-0.91676483034463596</v>
      </c>
    </row>
    <row r="41" spans="1:1">
      <c r="A41" s="1">
        <v>-0.933005750242895</v>
      </c>
    </row>
    <row r="42" spans="1:1">
      <c r="A42" s="1">
        <v>-0.94896993353281101</v>
      </c>
    </row>
    <row r="43" spans="1:1">
      <c r="A43" s="1">
        <v>-0.96467113909761504</v>
      </c>
    </row>
    <row r="44" spans="1:1">
      <c r="A44" s="1">
        <v>-0.98012202459535203</v>
      </c>
    </row>
    <row r="45" spans="1:1">
      <c r="A45" s="1">
        <v>-0.99533426604020003</v>
      </c>
    </row>
    <row r="46" spans="1:1">
      <c r="A46" s="1">
        <v>-1.01031866118903</v>
      </c>
    </row>
    <row r="47" spans="1:1">
      <c r="A47" s="1">
        <v>-1.02508521933575</v>
      </c>
    </row>
    <row r="48" spans="1:1">
      <c r="A48" s="1">
        <v>-1.0396432396358299</v>
      </c>
    </row>
    <row r="49" spans="1:1">
      <c r="A49" s="1">
        <v>-1.0540013797022401</v>
      </c>
    </row>
    <row r="50" spans="1:1">
      <c r="A50" s="1">
        <v>-1.06816771591028</v>
      </c>
    </row>
    <row r="51" spans="1:1">
      <c r="A51" s="1">
        <v>-1.0821497966042799</v>
      </c>
    </row>
    <row r="52" spans="1:1">
      <c r="A52" s="1">
        <v>-1.0959546892010801</v>
      </c>
    </row>
    <row r="53" spans="1:1">
      <c r="A53" s="1">
        <v>-1.1095890220250999</v>
      </c>
    </row>
    <row r="54" spans="1:1">
      <c r="A54" s="1">
        <v>-1.12305902157749</v>
      </c>
    </row>
    <row r="55" spans="1:1">
      <c r="A55" s="1">
        <v>-1.1363705458342399</v>
      </c>
    </row>
    <row r="56" spans="1:1">
      <c r="A56" s="1">
        <v>-1.1495291140784101</v>
      </c>
    </row>
    <row r="57" spans="1:1">
      <c r="A57" s="1">
        <v>-1.1625399336973901</v>
      </c>
    </row>
    <row r="58" spans="1:1">
      <c r="A58" s="1">
        <v>-1.17540792431434</v>
      </c>
    </row>
    <row r="59" spans="1:1">
      <c r="A59" s="1">
        <v>-1.1881377395709001</v>
      </c>
    </row>
    <row r="60" spans="1:1">
      <c r="A60" s="1">
        <v>-1.2007337868346799</v>
      </c>
    </row>
    <row r="61" spans="1:1">
      <c r="A61" s="1">
        <v>-1.21320024506821</v>
      </c>
    </row>
    <row r="62" spans="1:1">
      <c r="A62" s="1">
        <v>-1.2255410810646401</v>
      </c>
    </row>
    <row r="63" spans="1:1">
      <c r="A63" s="1">
        <v>-1.23776006422914</v>
      </c>
    </row>
    <row r="64" spans="1:1">
      <c r="A64" s="1">
        <v>-1.24986078006205</v>
      </c>
    </row>
    <row r="65" spans="1:1">
      <c r="A65" s="1">
        <v>-1.2618466424804899</v>
      </c>
    </row>
    <row r="66" spans="1:1">
      <c r="A66" s="1">
        <v>-1.2737209050984299</v>
      </c>
    </row>
    <row r="67" spans="1:1">
      <c r="A67" s="1">
        <v>-1.2854866715708999</v>
      </c>
    </row>
    <row r="68" spans="1:1">
      <c r="A68" s="1">
        <v>-1.2971469050954401</v>
      </c>
    </row>
    <row r="69" spans="1:1">
      <c r="A69" s="1">
        <v>-1.3087044371533001</v>
      </c>
    </row>
    <row r="70" spans="1:1">
      <c r="A70" s="1">
        <v>-1.32016197556335</v>
      </c>
    </row>
    <row r="71" spans="1:1">
      <c r="A71" s="1">
        <v>-1.3315221119137599</v>
      </c>
    </row>
    <row r="72" spans="1:1">
      <c r="A72" s="1">
        <v>-1.3427873284290599</v>
      </c>
    </row>
    <row r="73" spans="1:1">
      <c r="A73" s="1">
        <v>-1.3539600043242299</v>
      </c>
    </row>
    <row r="74" spans="1:1">
      <c r="A74" s="1">
        <v>-1.36504242169186</v>
      </c>
    </row>
    <row r="75" spans="1:1">
      <c r="A75" s="1">
        <v>-1.37603677096368</v>
      </c>
    </row>
    <row r="76" spans="1:1">
      <c r="A76" s="1">
        <v>-1.3869451559834201</v>
      </c>
    </row>
    <row r="77" spans="1:1">
      <c r="A77" s="1">
        <v>-1.3977695987243499</v>
      </c>
    </row>
    <row r="78" spans="1:1">
      <c r="A78" s="1">
        <v>-1.4085120436813501</v>
      </c>
    </row>
    <row r="79" spans="1:1">
      <c r="A79" s="1">
        <v>-1.4191743619647099</v>
      </c>
    </row>
    <row r="80" spans="1:1">
      <c r="A80" s="1">
        <v>-1.4297583551198401</v>
      </c>
    </row>
    <row r="81" spans="1:1">
      <c r="A81" s="1">
        <v>-1.4402657586951699</v>
      </c>
    </row>
    <row r="82" spans="1:1">
      <c r="A82" s="1">
        <v>-1.4506982455781201</v>
      </c>
    </row>
    <row r="83" spans="1:1">
      <c r="A83" s="1">
        <v>-1.4610574291173799</v>
      </c>
    </row>
    <row r="84" spans="1:1">
      <c r="A84" s="1">
        <v>-1.47134486604794</v>
      </c>
    </row>
    <row r="85" spans="1:1">
      <c r="A85" s="1">
        <v>-1.48156205923394</v>
      </c>
    </row>
    <row r="86" spans="1:1">
      <c r="A86" s="1">
        <v>-1.49171046024298</v>
      </c>
    </row>
    <row r="87" spans="1:1">
      <c r="A87" s="1">
        <v>-1.5017914717643599</v>
      </c>
    </row>
    <row r="88" spans="1:1">
      <c r="A88" s="1">
        <v>-1.5118064498827599</v>
      </c>
    </row>
    <row r="89" spans="1:1">
      <c r="A89" s="1">
        <v>-1.52175670621767</v>
      </c>
    </row>
    <row r="90" spans="1:1">
      <c r="A90" s="1">
        <v>-1.53164350993817</v>
      </c>
    </row>
    <row r="91" spans="1:1">
      <c r="A91" s="1">
        <v>-1.54146808966186</v>
      </c>
    </row>
    <row r="92" spans="1:1">
      <c r="A92" s="1">
        <v>-1.5512316352459701</v>
      </c>
    </row>
    <row r="93" spans="1:1">
      <c r="A93" s="1">
        <v>-1.56093529947794</v>
      </c>
    </row>
    <row r="94" spans="1:1">
      <c r="A94" s="1">
        <v>-1.57058019967244</v>
      </c>
    </row>
    <row r="95" spans="1:1">
      <c r="A95" s="1">
        <v>-1.580167419181</v>
      </c>
    </row>
    <row r="96" spans="1:1">
      <c r="A96" s="1">
        <v>-1.5896980088199699</v>
      </c>
    </row>
    <row r="97" spans="1:1">
      <c r="A97" s="1">
        <v>-1.5991729882222401</v>
      </c>
    </row>
    <row r="98" spans="1:1">
      <c r="A98" s="1">
        <v>-1.6085933471176499</v>
      </c>
    </row>
    <row r="99" spans="1:1">
      <c r="A99" s="1">
        <v>-1.6179600465464701</v>
      </c>
    </row>
    <row r="100" spans="1:1">
      <c r="A100" s="1">
        <v>-1.6272740200104301</v>
      </c>
    </row>
    <row r="101" spans="1:1">
      <c r="A101" s="1">
        <v>-1.6365361745649101</v>
      </c>
    </row>
    <row r="102" spans="1:1">
      <c r="A102" s="1">
        <v>-1.64574739185618</v>
      </c>
    </row>
    <row r="103" spans="1:1">
      <c r="A103" s="1">
        <v>-1.6549085291068399</v>
      </c>
    </row>
    <row r="104" spans="1:1">
      <c r="A104" s="1">
        <v>-1.66402042005269</v>
      </c>
    </row>
    <row r="105" spans="1:1">
      <c r="A105" s="1">
        <v>-1.67308387583388</v>
      </c>
    </row>
    <row r="106" spans="1:1">
      <c r="A106" s="1">
        <v>-1.6820996858430901</v>
      </c>
    </row>
    <row r="107" spans="1:1">
      <c r="A107" s="1">
        <v>-1.6910686185331201</v>
      </c>
    </row>
    <row r="108" spans="1:1">
      <c r="A108" s="1">
        <v>-1.6999914221864401</v>
      </c>
    </row>
    <row r="109" spans="1:1">
      <c r="A109" s="1">
        <v>-1.7088688256486799</v>
      </c>
    </row>
    <row r="110" spans="1:1">
      <c r="A110" s="1">
        <v>-1.71770153902821</v>
      </c>
    </row>
    <row r="111" spans="1:1">
      <c r="A111" s="1">
        <v>-1.72649025436363</v>
      </c>
    </row>
    <row r="112" spans="1:1">
      <c r="A112" s="1">
        <v>-1.7352356462610701</v>
      </c>
    </row>
    <row r="113" spans="1:1">
      <c r="A113" s="1">
        <v>-1.7439383725028299</v>
      </c>
    </row>
    <row r="114" spans="1:1">
      <c r="A114" s="1">
        <v>-1.7525990746289499</v>
      </c>
    </row>
    <row r="115" spans="1:1">
      <c r="A115" s="1">
        <v>-1.76121837849324</v>
      </c>
    </row>
    <row r="116" spans="1:1">
      <c r="A116" s="1">
        <v>-1.76979689479505</v>
      </c>
    </row>
    <row r="117" spans="1:1">
      <c r="A117" s="1">
        <v>-1.77833521958803</v>
      </c>
    </row>
    <row r="118" spans="1:1">
      <c r="A118" s="1">
        <v>-1.7868339347672499</v>
      </c>
    </row>
    <row r="119" spans="1:1">
      <c r="A119" s="1">
        <v>-1.79529360853558</v>
      </c>
    </row>
    <row r="120" spans="1:1">
      <c r="A120" s="1">
        <v>-1.8037147958505699</v>
      </c>
    </row>
    <row r="121" spans="1:1">
      <c r="A121" s="1">
        <v>-1.8120980388527099</v>
      </c>
    </row>
    <row r="122" spans="1:1">
      <c r="A122" s="1">
        <v>-1.8204438672760499</v>
      </c>
    </row>
    <row r="123" spans="1:1">
      <c r="A123" s="1">
        <v>-1.8287527988421199</v>
      </c>
    </row>
    <row r="124" spans="1:1">
      <c r="A124" s="1">
        <v>-1.83702533963782</v>
      </c>
    </row>
    <row r="125" spans="1:1">
      <c r="A125" s="1">
        <v>-1.8452619844782601</v>
      </c>
    </row>
    <row r="126" spans="1:1">
      <c r="A126" s="1">
        <v>-1.85346321725507</v>
      </c>
    </row>
    <row r="127" spans="1:1">
      <c r="A127" s="1">
        <v>-1.8616295112711001</v>
      </c>
    </row>
    <row r="128" spans="1:1">
      <c r="A128" s="1">
        <v>-1.8697613295619799</v>
      </c>
    </row>
    <row r="129" spans="1:1">
      <c r="A129" s="1">
        <v>-1.8778591252052601</v>
      </c>
    </row>
    <row r="130" spans="1:1">
      <c r="A130" s="1">
        <v>-1.8859233416176899</v>
      </c>
    </row>
    <row r="131" spans="1:1">
      <c r="A131" s="1">
        <v>-1.8939544128411301</v>
      </c>
    </row>
    <row r="132" spans="1:1">
      <c r="A132" s="1">
        <v>-1.90195276381779</v>
      </c>
    </row>
    <row r="133" spans="1:1">
      <c r="A133" s="1">
        <v>-1.90991881065501</v>
      </c>
    </row>
    <row r="134" spans="1:1">
      <c r="A134" s="1">
        <v>-1.9178529608803601</v>
      </c>
    </row>
    <row r="135" spans="1:1">
      <c r="A135" s="1">
        <v>-1.92575561368727</v>
      </c>
    </row>
    <row r="136" spans="1:1">
      <c r="A136" s="1">
        <v>-1.9336271601717101</v>
      </c>
    </row>
    <row r="137" spans="1:1">
      <c r="A137" s="1">
        <v>-1.94146798356026</v>
      </c>
    </row>
    <row r="138" spans="1:1">
      <c r="A138" s="1">
        <v>-1.94927845943008</v>
      </c>
    </row>
    <row r="139" spans="1:1">
      <c r="A139" s="1">
        <v>-1.9570589559209499</v>
      </c>
    </row>
    <row r="140" spans="1:1">
      <c r="A140" s="1">
        <v>-1.9648098339398301</v>
      </c>
    </row>
    <row r="141" spans="1:1">
      <c r="A141" s="1">
        <v>-1.97253144735828</v>
      </c>
    </row>
    <row r="142" spans="1:1">
      <c r="A142" s="1">
        <v>-1.9802241432029599</v>
      </c>
    </row>
    <row r="143" spans="1:1">
      <c r="A143" s="1">
        <v>-1.9878882618395699</v>
      </c>
    </row>
    <row r="144" spans="1:1">
      <c r="A144" s="1">
        <v>-1.9955241371505199</v>
      </c>
    </row>
    <row r="145" spans="1:1">
      <c r="A145" s="1">
        <v>-2.0031320967064401</v>
      </c>
    </row>
    <row r="146" spans="1:1">
      <c r="A146" s="1">
        <v>-2.01071246193204</v>
      </c>
    </row>
    <row r="147" spans="1:1">
      <c r="A147" s="1">
        <v>-2.0182655482663301</v>
      </c>
    </row>
    <row r="148" spans="1:1">
      <c r="A148" s="1">
        <v>-2.0257916653175001</v>
      </c>
    </row>
    <row r="149" spans="1:1">
      <c r="A149" s="1">
        <v>-2.0332911170127099</v>
      </c>
    </row>
    <row r="150" spans="1:1">
      <c r="A150" s="1">
        <v>-2.0407642017429901</v>
      </c>
    </row>
    <row r="151" spans="1:1">
      <c r="A151" s="1">
        <v>-2.0482112125034</v>
      </c>
    </row>
    <row r="152" spans="1:1">
      <c r="A152" s="1">
        <v>-2.0556324370286201</v>
      </c>
    </row>
    <row r="153" spans="1:1">
      <c r="A153" s="1">
        <v>-2.06302815792426</v>
      </c>
    </row>
    <row r="154" spans="1:1">
      <c r="A154" s="1">
        <v>-2.07039865279397</v>
      </c>
    </row>
    <row r="155" spans="1:1">
      <c r="A155" s="1">
        <v>-2.0777441943624599</v>
      </c>
    </row>
    <row r="156" spans="1:1">
      <c r="A156" s="1">
        <v>-2.0850650505947899</v>
      </c>
    </row>
    <row r="157" spans="1:1">
      <c r="A157" s="1">
        <v>-2.09236148481176</v>
      </c>
    </row>
    <row r="158" spans="1:1">
      <c r="A158" s="1">
        <v>-2.0996337558019098</v>
      </c>
    </row>
    <row r="159" spans="1:1">
      <c r="A159" s="1">
        <v>-2.1068821179299602</v>
      </c>
    </row>
    <row r="160" spans="1:1">
      <c r="A160" s="1">
        <v>-2.1141068212419301</v>
      </c>
    </row>
    <row r="161" spans="1:1">
      <c r="A161" s="1">
        <v>-2.1213081115671399</v>
      </c>
    </row>
    <row r="162" spans="1:1">
      <c r="A162" s="1">
        <v>-2.1284862306170802</v>
      </c>
    </row>
    <row r="163" spans="1:1">
      <c r="A163" s="1">
        <v>-2.1356414160813499</v>
      </c>
    </row>
    <row r="164" spans="1:1">
      <c r="A164" s="1">
        <v>-2.1427739017207101</v>
      </c>
    </row>
    <row r="165" spans="1:1">
      <c r="A165" s="1">
        <v>-2.14988391745741</v>
      </c>
    </row>
    <row r="166" spans="1:1">
      <c r="A166" s="1">
        <v>-2.1569716894628699</v>
      </c>
    </row>
    <row r="167" spans="1:1">
      <c r="A167" s="1">
        <v>-2.16403744024278</v>
      </c>
    </row>
    <row r="168" spans="1:1">
      <c r="A168" s="1">
        <v>-2.17108138871972</v>
      </c>
    </row>
    <row r="169" spans="1:1">
      <c r="A169" s="1">
        <v>-2.1781037503134599</v>
      </c>
    </row>
    <row r="170" spans="1:1">
      <c r="A170" s="1">
        <v>-2.1851047370189201</v>
      </c>
    </row>
    <row r="171" spans="1:1">
      <c r="A171" s="1">
        <v>-2.1920845574818899</v>
      </c>
    </row>
    <row r="172" spans="1:1">
      <c r="A172" s="1">
        <v>-2.19904341707268</v>
      </c>
    </row>
    <row r="173" spans="1:1">
      <c r="A173" s="1">
        <v>-2.2059815179576301</v>
      </c>
    </row>
    <row r="174" spans="1:1">
      <c r="A174" s="1">
        <v>-2.2128990591686502</v>
      </c>
    </row>
    <row r="175" spans="1:1">
      <c r="A175" s="1">
        <v>-2.2197962366708901</v>
      </c>
    </row>
    <row r="176" spans="1:1">
      <c r="A176" s="1">
        <v>-2.2266732434284102</v>
      </c>
    </row>
    <row r="177" spans="1:1">
      <c r="A177" s="1">
        <v>-2.2335302694682002</v>
      </c>
    </row>
    <row r="178" spans="1:1">
      <c r="A178" s="1">
        <v>-2.2403675019423499</v>
      </c>
    </row>
    <row r="179" spans="1:1">
      <c r="A179" s="1">
        <v>-2.2471851251885999</v>
      </c>
    </row>
    <row r="180" spans="1:1">
      <c r="A180" s="1">
        <v>-2.2539833207892102</v>
      </c>
    </row>
    <row r="181" spans="1:1">
      <c r="A181" s="1">
        <v>-2.2607622676283099</v>
      </c>
    </row>
    <row r="182" spans="1:1">
      <c r="A182" s="1">
        <v>-2.2675221419476799</v>
      </c>
    </row>
    <row r="183" spans="1:1">
      <c r="A183" s="1">
        <v>-2.2742631174010701</v>
      </c>
    </row>
    <row r="184" spans="1:1">
      <c r="A184" s="1">
        <v>-2.2809853651070999</v>
      </c>
    </row>
    <row r="185" spans="1:1">
      <c r="A185" s="1">
        <v>-2.2876890537007699</v>
      </c>
    </row>
    <row r="186" spans="1:1">
      <c r="A186" s="1">
        <v>-2.2943743493836601</v>
      </c>
    </row>
    <row r="187" spans="1:1">
      <c r="A187" s="1">
        <v>-2.3010414159727599</v>
      </c>
    </row>
    <row r="188" spans="1:1">
      <c r="A188" s="1">
        <v>-2.3076904149481501</v>
      </c>
    </row>
    <row r="189" spans="1:1">
      <c r="A189" s="1">
        <v>-2.3143215054993602</v>
      </c>
    </row>
    <row r="190" spans="1:1">
      <c r="A190" s="1">
        <v>-2.3209348445706102</v>
      </c>
    </row>
    <row r="191" spans="1:1">
      <c r="A191" s="1">
        <v>-2.3275305869049498</v>
      </c>
    </row>
    <row r="192" spans="1:1">
      <c r="A192" s="1">
        <v>-2.3341088850871601</v>
      </c>
    </row>
    <row r="193" spans="1:1">
      <c r="A193" s="1">
        <v>-2.3406698895856999</v>
      </c>
    </row>
    <row r="194" spans="1:1">
      <c r="A194" s="1">
        <v>-2.3472137487936102</v>
      </c>
    </row>
    <row r="195" spans="1:1">
      <c r="A195" s="1">
        <v>-2.35374060906828</v>
      </c>
    </row>
    <row r="196" spans="1:1">
      <c r="A196" s="1">
        <v>-2.3602506147704401</v>
      </c>
    </row>
    <row r="197" spans="1:1">
      <c r="A197" s="1">
        <v>-2.3667439083019799</v>
      </c>
    </row>
    <row r="198" spans="1:1">
      <c r="A198" s="1">
        <v>-2.3732206301430598</v>
      </c>
    </row>
    <row r="199" spans="1:1">
      <c r="A199" s="1">
        <v>-2.37968091888813</v>
      </c>
    </row>
    <row r="200" spans="1:1">
      <c r="A200" s="1">
        <v>-2.3861249112812701</v>
      </c>
    </row>
    <row r="201" spans="1:1">
      <c r="A201" s="1">
        <v>-2.3925527422505199</v>
      </c>
    </row>
    <row r="202" spans="1:1">
      <c r="A202" s="1">
        <v>-2.3989645449414798</v>
      </c>
    </row>
    <row r="203" spans="1:1">
      <c r="A203" s="1">
        <v>-2.4053604507501598</v>
      </c>
    </row>
    <row r="204" spans="1:1">
      <c r="A204" s="1">
        <v>-2.4117405893549</v>
      </c>
    </row>
    <row r="205" spans="1:1">
      <c r="A205" s="1">
        <v>-2.41810508874774</v>
      </c>
    </row>
    <row r="206" spans="1:1">
      <c r="A206" s="1">
        <v>-2.4244540752649</v>
      </c>
    </row>
    <row r="207" spans="1:1">
      <c r="A207" s="1">
        <v>-2.4307876736166301</v>
      </c>
    </row>
    <row r="208" spans="1:1">
      <c r="A208" s="1">
        <v>-2.4371060069163599</v>
      </c>
    </row>
    <row r="209" spans="1:1">
      <c r="A209" s="1">
        <v>-2.44340919670918</v>
      </c>
    </row>
    <row r="210" spans="1:1">
      <c r="A210" s="1">
        <v>-2.4496973629996601</v>
      </c>
    </row>
    <row r="211" spans="1:1">
      <c r="A211" s="1">
        <v>-2.4559706242790802</v>
      </c>
    </row>
    <row r="212" spans="1:1">
      <c r="A212" s="1">
        <v>-2.4622290975519499</v>
      </c>
    </row>
    <row r="213" spans="1:1">
      <c r="A213" s="1">
        <v>-2.4684728983620698</v>
      </c>
    </row>
    <row r="214" spans="1:1">
      <c r="A214" s="1">
        <v>-2.4747021408178602</v>
      </c>
    </row>
    <row r="215" spans="1:1">
      <c r="A215" s="1">
        <v>-2.4809169376172702</v>
      </c>
    </row>
    <row r="216" spans="1:1">
      <c r="A216" s="1">
        <v>-2.4871174000720302</v>
      </c>
    </row>
    <row r="217" spans="1:1">
      <c r="A217" s="1">
        <v>-2.49330363813139</v>
      </c>
    </row>
    <row r="218" spans="1:1">
      <c r="A218" s="1">
        <v>-2.4994757604053999</v>
      </c>
    </row>
    <row r="219" spans="1:1">
      <c r="A219" s="1">
        <v>-2.5056338741876001</v>
      </c>
    </row>
    <row r="220" spans="1:1">
      <c r="A220" s="1">
        <v>-2.5117780854772702</v>
      </c>
    </row>
    <row r="221" spans="1:1">
      <c r="A221" s="1">
        <v>-2.51790849900115</v>
      </c>
    </row>
    <row r="222" spans="1:1">
      <c r="A222" s="1">
        <v>-2.5240252182348</v>
      </c>
    </row>
    <row r="223" spans="1:1">
      <c r="A223" s="1">
        <v>-2.5301283454233401</v>
      </c>
    </row>
    <row r="224" spans="1:1">
      <c r="A224" s="1">
        <v>-2.5362179816018902</v>
      </c>
    </row>
    <row r="225" spans="1:1">
      <c r="A225" s="1">
        <v>-2.5422942266155202</v>
      </c>
    </row>
    <row r="226" spans="1:1">
      <c r="A226" s="1">
        <v>-2.54835717913876</v>
      </c>
    </row>
    <row r="227" spans="1:1">
      <c r="A227" s="1">
        <v>-2.5544069366947202</v>
      </c>
    </row>
    <row r="228" spans="1:1">
      <c r="A228" s="1">
        <v>-2.56044359567387</v>
      </c>
    </row>
    <row r="229" spans="1:1">
      <c r="A229" s="1">
        <v>-2.5664672513522899</v>
      </c>
    </row>
    <row r="230" spans="1:1">
      <c r="A230" s="1">
        <v>-2.5724779979096701</v>
      </c>
    </row>
    <row r="231" spans="1:1">
      <c r="A231" s="1">
        <v>-2.5784759284468901</v>
      </c>
    </row>
    <row r="232" spans="1:1">
      <c r="A232" s="1">
        <v>-2.5844611350032398</v>
      </c>
    </row>
    <row r="233" spans="1:1">
      <c r="A233" s="1">
        <v>-2.5904337085732898</v>
      </c>
    </row>
    <row r="234" spans="1:1">
      <c r="A234" s="1">
        <v>-2.5963937391234002</v>
      </c>
    </row>
    <row r="235" spans="1:1">
      <c r="A235" s="1">
        <v>-2.6023413156079198</v>
      </c>
    </row>
    <row r="236" spans="1:1">
      <c r="A236" s="1">
        <v>-2.6082765259850902</v>
      </c>
    </row>
    <row r="237" spans="1:1">
      <c r="A237" s="1">
        <v>-2.6141994572325502</v>
      </c>
    </row>
    <row r="238" spans="1:1">
      <c r="A238" s="1">
        <v>-2.6201101953625598</v>
      </c>
    </row>
    <row r="239" spans="1:1">
      <c r="A239" s="1">
        <v>-2.6260088254369802</v>
      </c>
    </row>
    <row r="240" spans="1:1">
      <c r="A240" s="1">
        <v>-2.6318954315819001</v>
      </c>
    </row>
    <row r="241" spans="1:1">
      <c r="A241" s="1">
        <v>-2.63777009700196</v>
      </c>
    </row>
    <row r="242" spans="1:1">
      <c r="A242" s="1">
        <v>-2.64363290399444</v>
      </c>
    </row>
    <row r="243" spans="1:1">
      <c r="A243" s="1">
        <v>-2.64948393396305</v>
      </c>
    </row>
    <row r="244" spans="1:1">
      <c r="A244" s="1">
        <v>-2.65532326743145</v>
      </c>
    </row>
    <row r="245" spans="1:1">
      <c r="A245" s="1">
        <v>-2.6611509840565102</v>
      </c>
    </row>
    <row r="246" spans="1:1">
      <c r="A246" s="1">
        <v>-2.6669671626413298</v>
      </c>
    </row>
    <row r="247" spans="1:1">
      <c r="A247" s="1">
        <v>-2.6727718811479901</v>
      </c>
    </row>
    <row r="248" spans="1:1">
      <c r="A248" s="1">
        <v>-2.67856521671006</v>
      </c>
    </row>
    <row r="249" spans="1:1">
      <c r="A249" s="1">
        <v>-2.6843472456448598</v>
      </c>
    </row>
    <row r="250" spans="1:1">
      <c r="A250" s="1">
        <v>-2.6901180434655401</v>
      </c>
    </row>
    <row r="251" spans="1:1">
      <c r="A251" s="1">
        <v>-2.6958776848928601</v>
      </c>
    </row>
    <row r="252" spans="1:1">
      <c r="A252" s="1">
        <v>-2.7016262438667802</v>
      </c>
    </row>
    <row r="253" spans="1:1">
      <c r="A253" s="1">
        <v>-2.7073637935578798</v>
      </c>
    </row>
    <row r="254" spans="1:1">
      <c r="A254" s="1">
        <v>-2.71309040637846</v>
      </c>
    </row>
    <row r="255" spans="1:1">
      <c r="A255" s="1">
        <v>-2.7188061539935302</v>
      </c>
    </row>
    <row r="256" spans="1:1">
      <c r="A256" s="1">
        <v>-2.7245111073315802</v>
      </c>
    </row>
    <row r="257" spans="1:1">
      <c r="A257" s="1">
        <v>-2.73020533659508</v>
      </c>
    </row>
    <row r="258" spans="1:1">
      <c r="A258" s="1">
        <v>-2.7358889112709002</v>
      </c>
    </row>
    <row r="259" spans="1:1">
      <c r="A259" s="1">
        <v>-2.7415619001404399</v>
      </c>
    </row>
    <row r="260" spans="1:1">
      <c r="A260" s="1">
        <v>-2.74722437128964</v>
      </c>
    </row>
    <row r="261" spans="1:1">
      <c r="A261" s="1">
        <v>-2.7528763921187598</v>
      </c>
    </row>
    <row r="262" spans="1:1">
      <c r="A262" s="1">
        <v>-2.7585180293520399</v>
      </c>
    </row>
    <row r="263" spans="1:1">
      <c r="A263" s="1">
        <v>-2.7641493490471398</v>
      </c>
    </row>
    <row r="264" spans="1:1">
      <c r="A264" s="1">
        <v>-2.7697704166044099</v>
      </c>
    </row>
    <row r="265" spans="1:1">
      <c r="A265" s="1">
        <v>-2.7753812967760401</v>
      </c>
    </row>
    <row r="266" spans="1:1">
      <c r="A266" s="1">
        <v>-2.7809820536750101</v>
      </c>
    </row>
    <row r="267" spans="1:1">
      <c r="A267" s="1">
        <v>-2.78657275078386</v>
      </c>
    </row>
    <row r="268" spans="1:1">
      <c r="A268" s="1">
        <v>-2.7921534509633599</v>
      </c>
    </row>
    <row r="269" spans="1:1">
      <c r="A269" s="1">
        <v>-2.7977242164610301</v>
      </c>
    </row>
    <row r="270" spans="1:1">
      <c r="A270" s="1">
        <v>-2.8032851089194302</v>
      </c>
    </row>
    <row r="271" spans="1:1">
      <c r="A271" s="1">
        <v>-2.8088361893843699</v>
      </c>
    </row>
    <row r="272" spans="1:1">
      <c r="A272" s="1">
        <v>-2.81437751831302</v>
      </c>
    </row>
    <row r="273" spans="1:1">
      <c r="A273" s="1">
        <v>-2.8199091555817399</v>
      </c>
    </row>
    <row r="274" spans="1:1">
      <c r="A274" s="1">
        <v>-2.8254311604939302</v>
      </c>
    </row>
    <row r="275" spans="1:1">
      <c r="A275" s="1">
        <v>-2.8309435917876602</v>
      </c>
    </row>
    <row r="276" spans="1:1">
      <c r="A276" s="1">
        <v>-2.8364465076431702</v>
      </c>
    </row>
    <row r="277" spans="1:1">
      <c r="A277" s="1">
        <v>-2.84193996569027</v>
      </c>
    </row>
    <row r="278" spans="1:1">
      <c r="A278" s="1">
        <v>-2.8474240230155901</v>
      </c>
    </row>
    <row r="279" spans="1:1">
      <c r="A279" s="1">
        <v>-2.85289873616976</v>
      </c>
    </row>
    <row r="280" spans="1:1">
      <c r="A280" s="1">
        <v>-2.85836416117438</v>
      </c>
    </row>
    <row r="281" spans="1:1">
      <c r="A281" s="1">
        <v>-2.8638203535289399</v>
      </c>
    </row>
    <row r="282" spans="1:1">
      <c r="A282" s="1">
        <v>-2.86926736821763</v>
      </c>
    </row>
    <row r="283" spans="1:1">
      <c r="A283" s="1">
        <v>-2.8747052597159901</v>
      </c>
    </row>
    <row r="284" spans="1:1">
      <c r="A284" s="1">
        <v>-2.8801340819974701</v>
      </c>
    </row>
    <row r="285" spans="1:1">
      <c r="A285" s="1">
        <v>-2.8855538885398899</v>
      </c>
    </row>
    <row r="286" spans="1:1">
      <c r="A286" s="1">
        <v>-2.8909647323318</v>
      </c>
    </row>
    <row r="287" spans="1:1">
      <c r="A287" s="1">
        <v>-2.8963666658787299</v>
      </c>
    </row>
    <row r="288" spans="1:1">
      <c r="A288" s="1">
        <v>-2.9017597412092901</v>
      </c>
    </row>
    <row r="289" spans="1:1">
      <c r="A289" s="1">
        <v>-2.9071440098812502</v>
      </c>
    </row>
    <row r="290" spans="1:1">
      <c r="A290" s="1">
        <v>-2.9125195229874801</v>
      </c>
    </row>
    <row r="291" spans="1:1">
      <c r="A291" s="1">
        <v>-2.9178863311617902</v>
      </c>
    </row>
    <row r="292" spans="1:1">
      <c r="A292" s="1">
        <v>-2.9232444845846901</v>
      </c>
    </row>
    <row r="293" spans="1:1">
      <c r="A293" s="1">
        <v>-2.9285940329890301</v>
      </c>
    </row>
    <row r="294" spans="1:1">
      <c r="A294" s="1">
        <v>-2.9339350256655998</v>
      </c>
    </row>
    <row r="295" spans="1:1">
      <c r="A295" s="1">
        <v>-2.9392675114686</v>
      </c>
    </row>
    <row r="296" spans="1:1">
      <c r="A296" s="1">
        <v>-2.9445915388210402</v>
      </c>
    </row>
    <row r="297" spans="1:1">
      <c r="A297" s="1">
        <v>-2.9499071557200298</v>
      </c>
    </row>
    <row r="298" spans="1:1">
      <c r="A298" s="1">
        <v>-2.9552144097420299</v>
      </c>
    </row>
    <row r="299" spans="1:1">
      <c r="A299" s="1">
        <v>-2.9605133480479702</v>
      </c>
    </row>
    <row r="300" spans="1:1">
      <c r="A300" s="1">
        <v>-2.96580401738834</v>
      </c>
    </row>
    <row r="301" spans="1:1">
      <c r="A301" s="1">
        <v>-2.97108646410816</v>
      </c>
    </row>
    <row r="302" spans="1:1">
      <c r="A302" s="1">
        <v>-2.9763607341518701</v>
      </c>
    </row>
    <row r="303" spans="1:1">
      <c r="A303" s="1">
        <v>-2.9816268730681998</v>
      </c>
    </row>
    <row r="304" spans="1:1">
      <c r="A304" s="1">
        <v>-2.98688492601487</v>
      </c>
    </row>
    <row r="305" spans="1:1">
      <c r="A305" s="1">
        <v>-2.9921349377633302</v>
      </c>
    </row>
    <row r="306" spans="1:1">
      <c r="A306" s="1">
        <v>-2.9973769527033398</v>
      </c>
    </row>
    <row r="307" spans="1:1">
      <c r="A307" s="1">
        <v>-3.00261101484752</v>
      </c>
    </row>
    <row r="308" spans="1:1">
      <c r="A308" s="1">
        <v>-3.00783716783579</v>
      </c>
    </row>
    <row r="309" spans="1:1">
      <c r="A309" s="1">
        <v>-3.0130554549398298</v>
      </c>
    </row>
    <row r="310" spans="1:1">
      <c r="A310" s="1">
        <v>-3.0182659190673702</v>
      </c>
    </row>
    <row r="311" spans="1:1">
      <c r="A311" s="1">
        <v>-3.0234686027664699</v>
      </c>
    </row>
    <row r="312" spans="1:1">
      <c r="A312" s="1">
        <v>-3.0286635482297402</v>
      </c>
    </row>
    <row r="313" spans="1:1">
      <c r="A313" s="1">
        <v>-3.0338507972984901</v>
      </c>
    </row>
    <row r="314" spans="1:1">
      <c r="A314" s="1">
        <v>-3.03903039146677</v>
      </c>
    </row>
    <row r="315" spans="1:1">
      <c r="A315" s="1">
        <v>-3.0442023718854299</v>
      </c>
    </row>
    <row r="316" spans="1:1">
      <c r="A316" s="1">
        <v>-3.0493667793660801</v>
      </c>
    </row>
    <row r="317" spans="1:1">
      <c r="A317" s="1">
        <v>-3.0545236543849699</v>
      </c>
    </row>
    <row r="318" spans="1:1">
      <c r="A318" s="1">
        <v>-3.0596730370868501</v>
      </c>
    </row>
    <row r="319" spans="1:1">
      <c r="A319" s="1">
        <v>-3.0648149672887599</v>
      </c>
    </row>
    <row r="320" spans="1:1">
      <c r="A320" s="1">
        <v>-3.06994948448376</v>
      </c>
    </row>
    <row r="321" spans="1:1">
      <c r="A321" s="1">
        <v>-3.0750766278446</v>
      </c>
    </row>
    <row r="322" spans="1:1">
      <c r="A322" s="1">
        <v>-3.0801964362273599</v>
      </c>
    </row>
    <row r="323" spans="1:1">
      <c r="A323" s="1">
        <v>-3.0853089481750202</v>
      </c>
    </row>
    <row r="324" spans="1:1">
      <c r="A324" s="1">
        <v>-3.0904142019209599</v>
      </c>
    </row>
    <row r="325" spans="1:1">
      <c r="A325" s="1">
        <v>-3.09551223539246</v>
      </c>
    </row>
    <row r="326" spans="1:1">
      <c r="A326" s="1">
        <v>-3.1006030862141101</v>
      </c>
    </row>
    <row r="327" spans="1:1">
      <c r="A327" s="1">
        <v>-3.1056867917111699</v>
      </c>
    </row>
    <row r="328" spans="1:1">
      <c r="A328" s="1">
        <v>-3.1107633889129001</v>
      </c>
    </row>
    <row r="329" spans="1:1">
      <c r="A329" s="1">
        <v>-3.1158329145558401</v>
      </c>
    </row>
    <row r="330" spans="1:1">
      <c r="A330" s="1">
        <v>-3.1208954050870399</v>
      </c>
    </row>
    <row r="331" spans="1:1">
      <c r="A331" s="1">
        <v>-3.12595089666724</v>
      </c>
    </row>
    <row r="332" spans="1:1">
      <c r="A332" s="1">
        <v>-3.1309994251740001</v>
      </c>
    </row>
    <row r="333" spans="1:1">
      <c r="A333" s="1">
        <v>-3.13604102620481</v>
      </c>
    </row>
    <row r="334" spans="1:1">
      <c r="A334" s="1">
        <v>-3.1410757350801499</v>
      </c>
    </row>
    <row r="335" spans="1:1">
      <c r="A335" s="1">
        <v>-3.14610358684646</v>
      </c>
    </row>
    <row r="336" spans="1:1">
      <c r="A336" s="1">
        <v>-3.1511246162791502</v>
      </c>
    </row>
    <row r="337" spans="1:1">
      <c r="A337" s="1">
        <v>-3.1561388578854901</v>
      </c>
    </row>
    <row r="338" spans="1:1">
      <c r="A338" s="1">
        <v>-3.1611463459075302</v>
      </c>
    </row>
    <row r="339" spans="1:1">
      <c r="A339" s="1">
        <v>-3.1661471143249198</v>
      </c>
    </row>
    <row r="340" spans="1:1">
      <c r="A340" s="1">
        <v>-3.1711411968577199</v>
      </c>
    </row>
    <row r="341" spans="1:1">
      <c r="A341" s="1">
        <v>-3.1761286269691702</v>
      </c>
    </row>
    <row r="342" spans="1:1">
      <c r="A342" s="1">
        <v>-3.1811094378684399</v>
      </c>
    </row>
    <row r="343" spans="1:1">
      <c r="A343" s="1">
        <v>-3.18608366251329</v>
      </c>
    </row>
    <row r="344" spans="1:1">
      <c r="A344" s="1">
        <v>-3.1910513336127302</v>
      </c>
    </row>
    <row r="345" spans="1:1">
      <c r="A345" s="1">
        <v>-3.1960124836296901</v>
      </c>
    </row>
    <row r="346" spans="1:1">
      <c r="A346" s="1">
        <v>-3.2009671447835202</v>
      </c>
    </row>
    <row r="347" spans="1:1">
      <c r="A347" s="1">
        <v>-3.20591534905261</v>
      </c>
    </row>
    <row r="348" spans="1:1">
      <c r="A348" s="1">
        <v>-3.2108571281769001</v>
      </c>
    </row>
    <row r="349" spans="1:1">
      <c r="A349" s="1">
        <v>-3.2157925136603001</v>
      </c>
    </row>
    <row r="350" spans="1:1">
      <c r="A350" s="1">
        <v>-3.22072153677323</v>
      </c>
    </row>
    <row r="351" spans="1:1">
      <c r="A351" s="1">
        <v>-3.22564422855495</v>
      </c>
    </row>
    <row r="352" spans="1:1">
      <c r="A352" s="1">
        <v>-3.2305606198160199</v>
      </c>
    </row>
    <row r="353" spans="1:1">
      <c r="A353" s="1">
        <v>-3.2354707411405901</v>
      </c>
    </row>
    <row r="354" spans="1:1">
      <c r="A354" s="1">
        <v>-3.24037462288877</v>
      </c>
    </row>
    <row r="355" spans="1:1">
      <c r="A355" s="1">
        <v>-3.2452722951988799</v>
      </c>
    </row>
    <row r="356" spans="1:1">
      <c r="A356" s="1">
        <v>-3.2501637879897398</v>
      </c>
    </row>
    <row r="357" spans="1:1">
      <c r="A357" s="1">
        <v>-3.2550491309629201</v>
      </c>
    </row>
    <row r="358" spans="1:1">
      <c r="A358" s="1">
        <v>-3.2599283536048702</v>
      </c>
    </row>
    <row r="359" spans="1:1">
      <c r="A359" s="1">
        <v>-3.26480148518917</v>
      </c>
    </row>
    <row r="360" spans="1:1">
      <c r="A360" s="1">
        <v>-3.2696685547786402</v>
      </c>
    </row>
    <row r="361" spans="1:1">
      <c r="A361" s="1">
        <v>-3.2745295912274699</v>
      </c>
    </row>
    <row r="362" spans="1:1">
      <c r="A362" s="1">
        <v>-3.2793846231832999</v>
      </c>
    </row>
    <row r="363" spans="1:1">
      <c r="A363" s="1">
        <v>-3.2842336790892799</v>
      </c>
    </row>
    <row r="364" spans="1:1">
      <c r="A364" s="1">
        <v>-3.2890767871861399</v>
      </c>
    </row>
    <row r="365" spans="1:1">
      <c r="A365" s="1">
        <v>-3.2939139755141502</v>
      </c>
    </row>
    <row r="366" spans="1:1">
      <c r="A366" s="1">
        <v>-3.29874527191516</v>
      </c>
    </row>
    <row r="367" spans="1:1">
      <c r="A367" s="1">
        <v>-3.3035707040345099</v>
      </c>
    </row>
    <row r="368" spans="1:1">
      <c r="A368" s="1">
        <v>-3.3083902993230199</v>
      </c>
    </row>
    <row r="369" spans="1:1">
      <c r="A369" s="1">
        <v>-3.31320408503885</v>
      </c>
    </row>
    <row r="370" spans="1:1">
      <c r="A370" s="1">
        <v>-3.3180120882494202</v>
      </c>
    </row>
    <row r="371" spans="1:1">
      <c r="A371" s="1">
        <v>-3.3228143358332498</v>
      </c>
    </row>
    <row r="372" spans="1:1">
      <c r="A372" s="1">
        <v>-3.3276108544818301</v>
      </c>
    </row>
    <row r="373" spans="1:1">
      <c r="A373" s="1">
        <v>-3.3324016707014001</v>
      </c>
    </row>
    <row r="374" spans="1:1">
      <c r="A374" s="1">
        <v>-3.3371868108148002</v>
      </c>
    </row>
    <row r="375" spans="1:1">
      <c r="A375" s="1">
        <v>-3.3419663009631702</v>
      </c>
    </row>
    <row r="376" spans="1:1">
      <c r="A376" s="1">
        <v>-3.3467401671077499</v>
      </c>
    </row>
    <row r="377" spans="1:1">
      <c r="A377" s="1">
        <v>-3.3515084350316098</v>
      </c>
    </row>
    <row r="378" spans="1:1">
      <c r="A378" s="1">
        <v>-3.3562711303413302</v>
      </c>
    </row>
    <row r="379" spans="1:1">
      <c r="A379" s="1">
        <v>-3.3610282784686998</v>
      </c>
    </row>
    <row r="380" spans="1:1">
      <c r="A380" s="1">
        <v>-3.3657799046723902</v>
      </c>
    </row>
    <row r="381" spans="1:1">
      <c r="A381" s="1">
        <v>-3.3705260340395999</v>
      </c>
    </row>
    <row r="382" spans="1:1">
      <c r="A382" s="1">
        <v>-3.3752666914876701</v>
      </c>
    </row>
    <row r="383" spans="1:1">
      <c r="A383" s="1">
        <v>-3.3800019017656799</v>
      </c>
    </row>
    <row r="384" spans="1:1">
      <c r="A384" s="1">
        <v>-3.3847316894560699</v>
      </c>
    </row>
    <row r="385" spans="1:1">
      <c r="A385" s="1">
        <v>-3.3894560789761701</v>
      </c>
    </row>
    <row r="386" spans="1:1">
      <c r="A386" s="1">
        <v>-3.39417509457977</v>
      </c>
    </row>
    <row r="387" spans="1:1">
      <c r="A387" s="1">
        <v>-3.3988887603586599</v>
      </c>
    </row>
    <row r="388" spans="1:1">
      <c r="A388" s="1">
        <v>-3.4035971002440899</v>
      </c>
    </row>
    <row r="389" spans="1:1">
      <c r="A389" s="1">
        <v>-3.4083001380083302</v>
      </c>
    </row>
    <row r="390" spans="1:1">
      <c r="A390" s="1">
        <v>-3.4129978972660902</v>
      </c>
    </row>
    <row r="391" spans="1:1">
      <c r="A391" s="1">
        <v>-3.4176904014760101</v>
      </c>
    </row>
    <row r="392" spans="1:1">
      <c r="A392" s="1">
        <v>-3.4223776739420999</v>
      </c>
    </row>
    <row r="393" spans="1:1">
      <c r="A393" s="1">
        <v>-3.42705973781514</v>
      </c>
    </row>
    <row r="394" spans="1:1">
      <c r="A394" s="1">
        <v>-3.4317366160941201</v>
      </c>
    </row>
    <row r="395" spans="1:1">
      <c r="A395" s="1">
        <v>-3.4364083316275802</v>
      </c>
    </row>
    <row r="396" spans="1:1">
      <c r="A396" s="1">
        <v>-3.4410749071150399</v>
      </c>
    </row>
    <row r="397" spans="1:1">
      <c r="A397" s="1">
        <v>-3.4457363651083299</v>
      </c>
    </row>
    <row r="398" spans="1:1">
      <c r="A398" s="1">
        <v>-3.4503927280129201</v>
      </c>
    </row>
    <row r="399" spans="1:1">
      <c r="A399" s="1">
        <v>-3.4550440180892799</v>
      </c>
    </row>
    <row r="400" spans="1:1">
      <c r="A400" s="1">
        <v>-3.4596902574541599</v>
      </c>
    </row>
    <row r="401" spans="1:1">
      <c r="A401" s="1">
        <v>-3.4643314680818902</v>
      </c>
    </row>
    <row r="402" spans="1:1">
      <c r="A402" s="1">
        <v>-3.4689676718056801</v>
      </c>
    </row>
    <row r="403" spans="1:1">
      <c r="A403" s="1">
        <v>-3.4735988903188701</v>
      </c>
    </row>
    <row r="404" spans="1:1">
      <c r="A404" s="1">
        <v>-3.4782251451761699</v>
      </c>
    </row>
    <row r="405" spans="1:1">
      <c r="A405" s="1">
        <v>-3.4828464577949401</v>
      </c>
    </row>
    <row r="406" spans="1:1">
      <c r="A406" s="1">
        <v>-3.48746284945635</v>
      </c>
    </row>
    <row r="407" spans="1:1">
      <c r="A407" s="1">
        <v>-3.4920743413066502</v>
      </c>
    </row>
    <row r="408" spans="1:1">
      <c r="A408" s="1">
        <v>-3.4966809543583199</v>
      </c>
    </row>
    <row r="409" spans="1:1">
      <c r="A409" s="1">
        <v>-3.50128270949127</v>
      </c>
    </row>
    <row r="410" spans="1:1">
      <c r="A410" s="1">
        <v>-3.50587962745402</v>
      </c>
    </row>
    <row r="411" spans="1:1">
      <c r="A411" s="1">
        <v>-3.5104717288648302</v>
      </c>
    </row>
    <row r="412" spans="1:1">
      <c r="A412" s="1">
        <v>-3.5150590342128498</v>
      </c>
    </row>
    <row r="413" spans="1:1">
      <c r="A413" s="1">
        <v>-3.51964156385927</v>
      </c>
    </row>
    <row r="414" spans="1:1">
      <c r="A414" s="1">
        <v>-3.5242193380383902</v>
      </c>
    </row>
    <row r="415" spans="1:1">
      <c r="A415" s="1">
        <v>-3.5287923768587901</v>
      </c>
    </row>
    <row r="416" spans="1:1">
      <c r="A416" s="1">
        <v>-3.5333607003043501</v>
      </c>
    </row>
    <row r="417" spans="1:1">
      <c r="A417" s="1">
        <v>-3.5379243282353801</v>
      </c>
    </row>
    <row r="418" spans="1:1">
      <c r="A418" s="1">
        <v>-3.54248328038967</v>
      </c>
    </row>
    <row r="419" spans="1:1">
      <c r="A419" s="1">
        <v>-3.5470375763835502</v>
      </c>
    </row>
    <row r="420" spans="1:1">
      <c r="A420" s="1">
        <v>-3.5515872357129101</v>
      </c>
    </row>
    <row r="421" spans="1:1">
      <c r="A421" s="1">
        <v>-3.5561322777542799</v>
      </c>
    </row>
    <row r="422" spans="1:1">
      <c r="A422" s="1">
        <v>-3.5606727217658101</v>
      </c>
    </row>
    <row r="423" spans="1:1">
      <c r="A423" s="1">
        <v>-3.5652085868882901</v>
      </c>
    </row>
    <row r="424" spans="1:1">
      <c r="A424" s="1">
        <v>-3.5697398921461598</v>
      </c>
    </row>
    <row r="425" spans="1:1">
      <c r="A425" s="1">
        <v>-3.57426665644849</v>
      </c>
    </row>
    <row r="426" spans="1:1">
      <c r="A426" s="1">
        <v>-3.5787888985899401</v>
      </c>
    </row>
    <row r="427" spans="1:1">
      <c r="A427" s="1">
        <v>-3.5833066372517699</v>
      </c>
    </row>
    <row r="428" spans="1:1">
      <c r="A428" s="1">
        <v>-3.5878198910027601</v>
      </c>
    </row>
    <row r="429" spans="1:1">
      <c r="A429" s="1">
        <v>-3.5923286783001598</v>
      </c>
    </row>
    <row r="430" spans="1:1">
      <c r="A430" s="1">
        <v>-3.5968330174906402</v>
      </c>
    </row>
    <row r="431" spans="1:1">
      <c r="A431" s="1">
        <v>-3.6013329268111902</v>
      </c>
    </row>
    <row r="432" spans="1:1">
      <c r="A432" s="1">
        <v>-3.60582842439007</v>
      </c>
    </row>
    <row r="433" spans="1:1">
      <c r="A433" s="1">
        <v>-3.6103195282476799</v>
      </c>
    </row>
    <row r="434" spans="1:1">
      <c r="A434" s="1">
        <v>-3.6148062562974999</v>
      </c>
    </row>
    <row r="435" spans="1:1">
      <c r="A435" s="1">
        <v>-3.6192886263469299</v>
      </c>
    </row>
    <row r="436" spans="1:1">
      <c r="A436" s="1">
        <v>-3.6237666560981801</v>
      </c>
    </row>
    <row r="437" spans="1:1">
      <c r="A437" s="1">
        <v>-3.6282403631491702</v>
      </c>
    </row>
    <row r="438" spans="1:1">
      <c r="A438" s="1">
        <v>-3.6327097649943498</v>
      </c>
    </row>
    <row r="439" spans="1:1">
      <c r="A439" s="1">
        <v>-3.63717487902555</v>
      </c>
    </row>
    <row r="440" spans="1:1">
      <c r="A440" s="1">
        <v>-3.6416357225328602</v>
      </c>
    </row>
    <row r="441" spans="1:1">
      <c r="A441" s="1">
        <v>-3.6460923127054201</v>
      </c>
    </row>
    <row r="442" spans="1:1">
      <c r="A442" s="1">
        <v>-3.6505446666322499</v>
      </c>
    </row>
    <row r="443" spans="1:1">
      <c r="A443" s="1">
        <v>-3.6549928013030999</v>
      </c>
    </row>
    <row r="444" spans="1:1">
      <c r="A444" s="1">
        <v>-3.6594367336091902</v>
      </c>
    </row>
    <row r="445" spans="1:1">
      <c r="A445" s="1">
        <v>-3.66387648034409</v>
      </c>
    </row>
    <row r="446" spans="1:1">
      <c r="A446" s="1">
        <v>-3.66831205820443</v>
      </c>
    </row>
    <row r="447" spans="1:1">
      <c r="A447" s="1">
        <v>-3.67274348379072</v>
      </c>
    </row>
    <row r="448" spans="1:1">
      <c r="A448" s="1">
        <v>-3.6771707736081498</v>
      </c>
    </row>
    <row r="449" spans="1:1">
      <c r="A449" s="1">
        <v>-3.68159394406729</v>
      </c>
    </row>
    <row r="450" spans="1:1">
      <c r="A450" s="1">
        <v>-3.6860130114848899</v>
      </c>
    </row>
    <row r="451" spans="1:1">
      <c r="A451" s="1">
        <v>-3.6904279920846399</v>
      </c>
    </row>
    <row r="452" spans="1:1">
      <c r="A452" s="1">
        <v>-3.6948389019978598</v>
      </c>
    </row>
    <row r="453" spans="1:1">
      <c r="A453" s="1">
        <v>-3.6992457572642898</v>
      </c>
    </row>
    <row r="454" spans="1:1">
      <c r="A454" s="1">
        <v>-3.7036485738328002</v>
      </c>
    </row>
    <row r="455" spans="1:1">
      <c r="A455" s="1">
        <v>-3.7080473675620702</v>
      </c>
    </row>
    <row r="456" spans="1:1">
      <c r="A456" s="1">
        <v>-3.7124421542213599</v>
      </c>
    </row>
    <row r="457" spans="1:1">
      <c r="A457" s="1">
        <v>-3.7168329494911898</v>
      </c>
    </row>
    <row r="458" spans="1:1">
      <c r="A458" s="1">
        <v>-3.7212197689640201</v>
      </c>
    </row>
    <row r="459" spans="1:1">
      <c r="A459" s="1">
        <v>-3.7256026281449599</v>
      </c>
    </row>
    <row r="460" spans="1:1">
      <c r="A460" s="1">
        <v>-3.72998154245247</v>
      </c>
    </row>
    <row r="461" spans="1:1">
      <c r="A461" s="1">
        <v>-3.7343565272190098</v>
      </c>
    </row>
    <row r="462" spans="1:1">
      <c r="A462" s="1">
        <v>-3.7387275976916898</v>
      </c>
    </row>
    <row r="463" spans="1:1">
      <c r="A463" s="1">
        <v>-3.7430947690329899</v>
      </c>
    </row>
    <row r="464" spans="1:1">
      <c r="A464" s="1">
        <v>-3.7474580563213902</v>
      </c>
    </row>
    <row r="465" spans="1:1">
      <c r="A465" s="1">
        <v>-3.7518174745519901</v>
      </c>
    </row>
    <row r="466" spans="1:1">
      <c r="A466" s="1">
        <v>-3.7561730386372001</v>
      </c>
    </row>
    <row r="467" spans="1:1">
      <c r="A467" s="1">
        <v>-3.76052476340737</v>
      </c>
    </row>
    <row r="468" spans="1:1">
      <c r="A468" s="1">
        <v>-3.7648726636113801</v>
      </c>
    </row>
    <row r="469" spans="1:1">
      <c r="A469" s="1">
        <v>-3.7692167539173198</v>
      </c>
    </row>
    <row r="470" spans="1:1">
      <c r="A470" s="1">
        <v>-3.7735570489130601</v>
      </c>
    </row>
    <row r="471" spans="1:1">
      <c r="A471" s="1">
        <v>-3.7778935631068999</v>
      </c>
    </row>
    <row r="472" spans="1:1">
      <c r="A472" s="1">
        <v>-3.7822263109281602</v>
      </c>
    </row>
    <row r="473" spans="1:1">
      <c r="A473" s="1">
        <v>-3.78655530672778</v>
      </c>
    </row>
    <row r="474" spans="1:1">
      <c r="A474" s="1">
        <v>-3.7908805647789099</v>
      </c>
    </row>
    <row r="475" spans="1:1">
      <c r="A475" s="1">
        <v>-3.7952020992775299</v>
      </c>
    </row>
    <row r="476" spans="1:1">
      <c r="A476" s="1">
        <v>-3.79951992434298</v>
      </c>
    </row>
    <row r="477" spans="1:1">
      <c r="A477" s="1">
        <v>-3.80383405401858</v>
      </c>
    </row>
    <row r="478" spans="1:1">
      <c r="A478" s="1">
        <v>-3.8081445022721798</v>
      </c>
    </row>
    <row r="479" spans="1:1">
      <c r="A479" s="1">
        <v>-3.8124512829967601</v>
      </c>
    </row>
    <row r="480" spans="1:1">
      <c r="A480" s="1">
        <v>-3.8167544100109398</v>
      </c>
    </row>
    <row r="481" spans="1:1">
      <c r="A481" s="1">
        <v>-3.8210538970595702</v>
      </c>
    </row>
    <row r="482" spans="1:1">
      <c r="A482" s="1">
        <v>-3.8253497578142701</v>
      </c>
    </row>
    <row r="483" spans="1:1">
      <c r="A483" s="1">
        <v>-3.82964200587399</v>
      </c>
    </row>
    <row r="484" spans="1:1">
      <c r="A484" s="1">
        <v>-3.8339306547655201</v>
      </c>
    </row>
    <row r="485" spans="1:1">
      <c r="A485" s="1">
        <v>-3.8382157179440499</v>
      </c>
    </row>
    <row r="486" spans="1:1">
      <c r="A486" s="1">
        <v>-3.8424972087936902</v>
      </c>
    </row>
    <row r="487" spans="1:1">
      <c r="A487" s="1">
        <v>-3.8467751406279902</v>
      </c>
    </row>
    <row r="488" spans="1:1">
      <c r="A488" s="1">
        <v>-3.8510495266904798</v>
      </c>
    </row>
    <row r="489" spans="1:1">
      <c r="A489" s="1">
        <v>-3.8553203801551601</v>
      </c>
    </row>
    <row r="490" spans="1:1">
      <c r="A490" s="1">
        <v>-3.8595877141270098</v>
      </c>
    </row>
    <row r="491" spans="1:1">
      <c r="A491" s="1">
        <v>-3.8638515416425299</v>
      </c>
    </row>
    <row r="492" spans="1:1">
      <c r="A492" s="1">
        <v>-3.8681118756702002</v>
      </c>
    </row>
    <row r="493" spans="1:1">
      <c r="A493" s="1">
        <v>-3.8723687291109798</v>
      </c>
    </row>
    <row r="494" spans="1:1">
      <c r="A494" s="1">
        <v>-3.8766221147988298</v>
      </c>
    </row>
    <row r="495" spans="1:1">
      <c r="A495" s="1">
        <v>-3.88087204550117</v>
      </c>
    </row>
    <row r="496" spans="1:1">
      <c r="A496" s="1">
        <v>-3.8851185339193801</v>
      </c>
    </row>
    <row r="497" spans="1:1">
      <c r="A497" s="1">
        <v>-3.8893615926892502</v>
      </c>
    </row>
    <row r="498" spans="1:1">
      <c r="A498" s="1">
        <v>-3.8936012343814901</v>
      </c>
    </row>
    <row r="499" spans="1:1">
      <c r="A499" s="1">
        <v>-3.89783747150216</v>
      </c>
    </row>
    <row r="500" spans="1:1">
      <c r="A500" s="1">
        <v>-3.90207031649317</v>
      </c>
    </row>
    <row r="501" spans="1:1">
      <c r="A501" s="1">
        <v>-3.9062997817327099</v>
      </c>
    </row>
    <row r="502" spans="1:1">
      <c r="A502" s="1">
        <v>-3.9105258795357298</v>
      </c>
    </row>
    <row r="503" spans="1:1">
      <c r="A503" s="1">
        <v>-3.9147486221543701</v>
      </c>
    </row>
    <row r="504" spans="1:1">
      <c r="A504" s="1">
        <v>-3.91896802177842</v>
      </c>
    </row>
    <row r="505" spans="1:1">
      <c r="A505" s="1">
        <v>-3.9231840905357802</v>
      </c>
    </row>
    <row r="506" spans="1:1">
      <c r="A506" s="1">
        <v>-3.9273968404928499</v>
      </c>
    </row>
    <row r="507" spans="1:1">
      <c r="A507" s="1">
        <v>-3.9316062836550101</v>
      </c>
    </row>
    <row r="508" spans="1:1">
      <c r="A508" s="1">
        <v>-3.93581243196705</v>
      </c>
    </row>
    <row r="509" spans="1:1">
      <c r="A509" s="1">
        <v>-3.94001529731357</v>
      </c>
    </row>
    <row r="510" spans="1:1">
      <c r="A510" s="1">
        <v>-3.9442148915194202</v>
      </c>
    </row>
    <row r="511" spans="1:1">
      <c r="A511" s="1">
        <v>-3.9484112263501099</v>
      </c>
    </row>
    <row r="512" spans="1:1">
      <c r="A512" s="1">
        <v>-3.9526043135122602</v>
      </c>
    </row>
    <row r="513" spans="1:1">
      <c r="A513" s="1">
        <v>-3.95679416465395</v>
      </c>
    </row>
    <row r="514" spans="1:1">
      <c r="A514" s="1">
        <v>-3.96098079136521</v>
      </c>
    </row>
    <row r="515" spans="1:1">
      <c r="A515" s="1">
        <v>-3.96516420517833</v>
      </c>
    </row>
    <row r="516" spans="1:1">
      <c r="A516" s="1">
        <v>-3.9693444175683399</v>
      </c>
    </row>
    <row r="517" spans="1:1">
      <c r="A517" s="1">
        <v>-3.9735214399533798</v>
      </c>
    </row>
    <row r="518" spans="1:1">
      <c r="A518" s="1">
        <v>-3.9776952836950801</v>
      </c>
    </row>
    <row r="519" spans="1:1">
      <c r="A519" s="1">
        <v>-3.9818659600989701</v>
      </c>
    </row>
    <row r="520" spans="1:1">
      <c r="A520" s="1">
        <v>-3.9860334804148501</v>
      </c>
    </row>
    <row r="521" spans="1:1">
      <c r="A521" s="1">
        <v>-3.9901978558372102</v>
      </c>
    </row>
    <row r="522" spans="1:1">
      <c r="A522" s="1">
        <v>-3.9943590975055501</v>
      </c>
    </row>
    <row r="523" spans="1:1">
      <c r="A523" s="1">
        <v>-3.9985172165048102</v>
      </c>
    </row>
    <row r="524" spans="1:1">
      <c r="A524" s="1">
        <v>-4.0026722238657202</v>
      </c>
    </row>
    <row r="525" spans="1:1">
      <c r="A525" s="1">
        <v>-4.0068241305652004</v>
      </c>
    </row>
    <row r="526" spans="1:1">
      <c r="A526" s="1">
        <v>-4.0109729475266498</v>
      </c>
    </row>
    <row r="527" spans="1:1">
      <c r="A527" s="1">
        <v>-4.0151186856204104</v>
      </c>
    </row>
    <row r="528" spans="1:1">
      <c r="A528" s="1">
        <v>-4.0192613556640699</v>
      </c>
    </row>
    <row r="529" spans="1:1">
      <c r="A529" s="1">
        <v>-4.0234009684228198</v>
      </c>
    </row>
    <row r="530" spans="1:1">
      <c r="A530" s="1">
        <v>-4.0275375346098201</v>
      </c>
    </row>
    <row r="531" spans="1:1">
      <c r="A531" s="1">
        <v>-4.0316710648865701</v>
      </c>
    </row>
    <row r="532" spans="1:1">
      <c r="A532" s="1">
        <v>-4.0358015698632101</v>
      </c>
    </row>
    <row r="533" spans="1:1">
      <c r="A533" s="1">
        <v>-4.0399290600989302</v>
      </c>
    </row>
    <row r="534" spans="1:1">
      <c r="A534" s="1">
        <v>-4.0440535461022398</v>
      </c>
    </row>
    <row r="535" spans="1:1">
      <c r="A535" s="1">
        <v>-4.0481750383313697</v>
      </c>
    </row>
    <row r="536" spans="1:1">
      <c r="A536" s="1">
        <v>-4.05229354719458</v>
      </c>
    </row>
    <row r="537" spans="1:1">
      <c r="A537" s="1">
        <v>-4.05640908305047</v>
      </c>
    </row>
    <row r="538" spans="1:1">
      <c r="A538" s="1">
        <v>-4.0605216562083797</v>
      </c>
    </row>
    <row r="539" spans="1:1">
      <c r="A539" s="1">
        <v>-4.0646312769286297</v>
      </c>
    </row>
    <row r="540" spans="1:1">
      <c r="A540" s="1">
        <v>-4.0687379554229297</v>
      </c>
    </row>
    <row r="541" spans="1:1">
      <c r="A541" s="1">
        <v>-4.0728417018546299</v>
      </c>
    </row>
    <row r="542" spans="1:1">
      <c r="A542" s="1">
        <v>-4.0769425263391001</v>
      </c>
    </row>
    <row r="543" spans="1:1">
      <c r="A543" s="1">
        <v>-4.0810404389439796</v>
      </c>
    </row>
    <row r="544" spans="1:1">
      <c r="A544" s="1">
        <v>-4.08513544968958</v>
      </c>
    </row>
    <row r="545" spans="1:1">
      <c r="A545" s="1">
        <v>-4.0892275685491004</v>
      </c>
    </row>
    <row r="546" spans="1:1">
      <c r="A546" s="1">
        <v>-4.0933168054490201</v>
      </c>
    </row>
    <row r="547" spans="1:1">
      <c r="A547" s="1">
        <v>-4.0974031702693399</v>
      </c>
    </row>
    <row r="548" spans="1:1">
      <c r="A548" s="1">
        <v>-4.1014866728439303</v>
      </c>
    </row>
    <row r="549" spans="1:1">
      <c r="A549" s="1">
        <v>-4.1055673229608098</v>
      </c>
    </row>
    <row r="550" spans="1:1">
      <c r="A550" s="1">
        <v>-4.1096451303624599</v>
      </c>
    </row>
    <row r="551" spans="1:1">
      <c r="A551" s="1">
        <v>-4.1137201047460996</v>
      </c>
    </row>
    <row r="552" spans="1:1">
      <c r="A552" s="1">
        <v>-4.1177922557639901</v>
      </c>
    </row>
    <row r="553" spans="1:1">
      <c r="A553" s="1">
        <v>-4.1218615930237297</v>
      </c>
    </row>
    <row r="554" spans="1:1">
      <c r="A554" s="1">
        <v>-4.1259281260885503</v>
      </c>
    </row>
    <row r="555" spans="1:1">
      <c r="A555" s="1">
        <v>-4.1299918644775699</v>
      </c>
    </row>
    <row r="556" spans="1:1">
      <c r="A556" s="1">
        <v>-4.13405281766613</v>
      </c>
    </row>
    <row r="557" spans="1:1">
      <c r="A557" s="1">
        <v>-4.1381109950860298</v>
      </c>
    </row>
    <row r="558" spans="1:1">
      <c r="A558" s="1">
        <v>-4.1421664061258099</v>
      </c>
    </row>
    <row r="559" spans="1:1">
      <c r="A559" s="1">
        <v>-4.1462190601310702</v>
      </c>
    </row>
    <row r="560" spans="1:1">
      <c r="A560" s="1">
        <v>-4.1502689664047097</v>
      </c>
    </row>
    <row r="561" spans="1:1">
      <c r="A561" s="1">
        <v>-4.1543161342071899</v>
      </c>
    </row>
    <row r="562" spans="1:1">
      <c r="A562" s="1">
        <v>-4.1583605727568402</v>
      </c>
    </row>
    <row r="563" spans="1:1">
      <c r="A563" s="1">
        <v>-4.16240229123009</v>
      </c>
    </row>
    <row r="564" spans="1:1">
      <c r="A564" s="1">
        <v>-4.1664412987617796</v>
      </c>
    </row>
    <row r="565" spans="1:1">
      <c r="A565" s="1">
        <v>-4.1704776044453604</v>
      </c>
    </row>
    <row r="566" spans="1:1">
      <c r="A566" s="1">
        <v>-4.1745112173332304</v>
      </c>
    </row>
    <row r="567" spans="1:1">
      <c r="A567" s="1">
        <v>-4.1785421464369303</v>
      </c>
    </row>
    <row r="568" spans="1:1">
      <c r="A568" s="1">
        <v>-4.1825704007274203</v>
      </c>
    </row>
    <row r="569" spans="1:1">
      <c r="A569" s="1">
        <v>-4.1865959891353803</v>
      </c>
    </row>
    <row r="570" spans="1:1">
      <c r="A570" s="1">
        <v>-4.19061892055137</v>
      </c>
    </row>
    <row r="571" spans="1:1">
      <c r="A571" s="1">
        <v>-4.1946392038261902</v>
      </c>
    </row>
    <row r="572" spans="1:1">
      <c r="A572" s="1">
        <v>-4.19865684777103</v>
      </c>
    </row>
    <row r="573" spans="1:1">
      <c r="A573" s="1">
        <v>-4.20267186115779</v>
      </c>
    </row>
    <row r="574" spans="1:1">
      <c r="A574" s="1">
        <v>-4.2066842527192803</v>
      </c>
    </row>
    <row r="575" spans="1:1">
      <c r="A575" s="1">
        <v>-4.2106940311494903</v>
      </c>
    </row>
    <row r="576" spans="1:1">
      <c r="A576" s="1">
        <v>-4.2147012051038297</v>
      </c>
    </row>
    <row r="577" spans="1:1">
      <c r="A577" s="1">
        <v>-4.2187057831993302</v>
      </c>
    </row>
    <row r="578" spans="1:1">
      <c r="A578" s="1">
        <v>-4.2227077740149399</v>
      </c>
    </row>
    <row r="579" spans="1:1">
      <c r="A579" s="1">
        <v>-4.22670718609172</v>
      </c>
    </row>
    <row r="580" spans="1:1">
      <c r="A580" s="1">
        <v>-4.2307040279330899</v>
      </c>
    </row>
    <row r="581" spans="1:1">
      <c r="A581" s="1">
        <v>-4.2346983080050498</v>
      </c>
    </row>
    <row r="582" spans="1:1">
      <c r="A582" s="1">
        <v>-4.2386900347364396</v>
      </c>
    </row>
    <row r="583" spans="1:1">
      <c r="A583" s="1">
        <v>-4.2426792165191296</v>
      </c>
    </row>
    <row r="584" spans="1:1">
      <c r="A584" s="1">
        <v>-4.2466658617082604</v>
      </c>
    </row>
    <row r="585" spans="1:1">
      <c r="A585" s="1">
        <v>-4.2506499786224996</v>
      </c>
    </row>
    <row r="586" spans="1:1">
      <c r="A586" s="1">
        <v>-4.2546315755441997</v>
      </c>
    </row>
    <row r="587" spans="1:1">
      <c r="A587" s="1">
        <v>-4.2586106607196896</v>
      </c>
    </row>
    <row r="588" spans="1:1">
      <c r="A588" s="1">
        <v>-4.2625872423594302</v>
      </c>
    </row>
    <row r="589" spans="1:1">
      <c r="A589" s="1">
        <v>-4.2665613286382804</v>
      </c>
    </row>
    <row r="590" spans="1:1">
      <c r="A590" s="1">
        <v>-4.2705329276956796</v>
      </c>
    </row>
    <row r="591" spans="1:1">
      <c r="A591" s="1">
        <v>-4.2745020476359104</v>
      </c>
    </row>
    <row r="592" spans="1:1">
      <c r="A592" s="1">
        <v>-4.2784686965282299</v>
      </c>
    </row>
    <row r="593" spans="1:1">
      <c r="A593" s="1">
        <v>-4.2824328824071802</v>
      </c>
    </row>
    <row r="594" spans="1:1">
      <c r="A594" s="1">
        <v>-4.28639461327269</v>
      </c>
    </row>
    <row r="595" spans="1:1">
      <c r="A595" s="1">
        <v>-4.2903538970903998</v>
      </c>
    </row>
    <row r="596" spans="1:1">
      <c r="A596" s="1">
        <v>-4.2943107417917501</v>
      </c>
    </row>
    <row r="597" spans="1:1">
      <c r="A597" s="1">
        <v>-4.2982651552742803</v>
      </c>
    </row>
    <row r="598" spans="1:1">
      <c r="A598" s="1">
        <v>-4.3022171454017801</v>
      </c>
    </row>
    <row r="599" spans="1:1">
      <c r="A599" s="1">
        <v>-4.3061667200044997</v>
      </c>
    </row>
    <row r="600" spans="1:1">
      <c r="A600" s="1">
        <v>-4.31011388687938</v>
      </c>
    </row>
    <row r="601" spans="1:1">
      <c r="A601" s="1">
        <v>-4.3140586537901902</v>
      </c>
    </row>
    <row r="602" spans="1:1">
      <c r="A602" s="1">
        <v>-4.3180010284677897</v>
      </c>
    </row>
    <row r="603" spans="1:1">
      <c r="A603" s="1">
        <v>-4.3219410186102696</v>
      </c>
    </row>
    <row r="604" spans="1:1">
      <c r="A604" s="1">
        <v>-4.3258786318831897</v>
      </c>
    </row>
    <row r="605" spans="1:1">
      <c r="A605" s="1">
        <v>-4.3298138759197498</v>
      </c>
    </row>
    <row r="606" spans="1:1">
      <c r="A606" s="1">
        <v>-4.3337467583209701</v>
      </c>
    </row>
    <row r="607" spans="1:1">
      <c r="A607" s="1">
        <v>-4.3376772866559099</v>
      </c>
    </row>
    <row r="608" spans="1:1">
      <c r="A608" s="1">
        <v>-4.3416054684618199</v>
      </c>
    </row>
    <row r="609" spans="1:1">
      <c r="A609" s="1">
        <v>-4.3455313112443701</v>
      </c>
    </row>
    <row r="610" spans="1:1">
      <c r="A610" s="1">
        <v>-4.3494548224777896</v>
      </c>
    </row>
    <row r="611" spans="1:1">
      <c r="A611" s="1">
        <v>-4.3533760096050997</v>
      </c>
    </row>
    <row r="612" spans="1:1">
      <c r="A612" s="1">
        <v>-4.3572948800382596</v>
      </c>
    </row>
    <row r="613" spans="1:1">
      <c r="A613" s="1">
        <v>-4.3612114411583303</v>
      </c>
    </row>
    <row r="614" spans="1:1">
      <c r="A614" s="1">
        <v>-4.3651257003157298</v>
      </c>
    </row>
    <row r="615" spans="1:1">
      <c r="A615" s="1">
        <v>-4.36903766483033</v>
      </c>
    </row>
    <row r="616" spans="1:1">
      <c r="A616" s="1">
        <v>-4.3729473419916802</v>
      </c>
    </row>
    <row r="617" spans="1:1">
      <c r="A617" s="1">
        <v>-4.3768547390591701</v>
      </c>
    </row>
    <row r="618" spans="1:1">
      <c r="A618" s="1">
        <v>-4.3807598632622096</v>
      </c>
    </row>
    <row r="619" spans="1:1">
      <c r="A619" s="1">
        <v>-4.38466272180038</v>
      </c>
    </row>
    <row r="620" spans="1:1">
      <c r="A620" s="1">
        <v>-4.3885633218436304</v>
      </c>
    </row>
    <row r="621" spans="1:1">
      <c r="A621" s="1">
        <v>-4.39246167053245</v>
      </c>
    </row>
    <row r="622" spans="1:1">
      <c r="A622" s="1">
        <v>-4.3963577749780098</v>
      </c>
    </row>
    <row r="623" spans="1:1">
      <c r="A623" s="1">
        <v>-4.4002516422623703</v>
      </c>
    </row>
    <row r="624" spans="1:1">
      <c r="A624" s="1">
        <v>-4.4041432794386104</v>
      </c>
    </row>
    <row r="625" spans="1:1">
      <c r="A625" s="1">
        <v>-4.4080326935310001</v>
      </c>
    </row>
    <row r="626" spans="1:1">
      <c r="A626" s="1">
        <v>-4.4119198915352102</v>
      </c>
    </row>
    <row r="627" spans="1:1">
      <c r="A627" s="1">
        <v>-4.4158048804184</v>
      </c>
    </row>
    <row r="628" spans="1:1">
      <c r="A628" s="1">
        <v>-4.4196876671194403</v>
      </c>
    </row>
    <row r="629" spans="1:1">
      <c r="A629" s="1">
        <v>-4.4235682585490403</v>
      </c>
    </row>
    <row r="630" spans="1:1">
      <c r="A630" s="1">
        <v>-4.4274466615899302</v>
      </c>
    </row>
    <row r="631" spans="1:1">
      <c r="A631" s="1">
        <v>-4.4313228830970104</v>
      </c>
    </row>
    <row r="632" spans="1:1">
      <c r="A632" s="1">
        <v>-4.43519692989749</v>
      </c>
    </row>
    <row r="633" spans="1:1">
      <c r="A633" s="1">
        <v>-4.4390688087910704</v>
      </c>
    </row>
    <row r="634" spans="1:1">
      <c r="A634" s="1">
        <v>-4.4429385265501002</v>
      </c>
    </row>
    <row r="635" spans="1:1">
      <c r="A635" s="1">
        <v>-4.4468060899196997</v>
      </c>
    </row>
    <row r="636" spans="1:1">
      <c r="A636" s="1">
        <v>-4.4506715056179402</v>
      </c>
    </row>
    <row r="637" spans="1:1">
      <c r="A637" s="1">
        <v>-4.4545347803360098</v>
      </c>
    </row>
    <row r="638" spans="1:1">
      <c r="A638" s="1">
        <v>-4.4583959207383002</v>
      </c>
    </row>
    <row r="639" spans="1:1">
      <c r="A639" s="1">
        <v>-4.4622549334626296</v>
      </c>
    </row>
    <row r="640" spans="1:1">
      <c r="A640" s="1">
        <v>-4.4661118251203504</v>
      </c>
    </row>
    <row r="641" spans="1:1">
      <c r="A641" s="1">
        <v>-4.4699666022965099</v>
      </c>
    </row>
    <row r="642" spans="1:1">
      <c r="A642" s="1">
        <v>-4.47381927155</v>
      </c>
    </row>
    <row r="643" spans="1:1">
      <c r="A643" s="1">
        <v>-4.4776698394136698</v>
      </c>
    </row>
    <row r="644" spans="1:1">
      <c r="A644" s="1">
        <v>-4.4815183123945204</v>
      </c>
    </row>
    <row r="645" spans="1:1">
      <c r="A645" s="1">
        <v>-4.4853646969738197</v>
      </c>
    </row>
    <row r="646" spans="1:1">
      <c r="A646" s="1">
        <v>-4.4892089996072402</v>
      </c>
    </row>
    <row r="647" spans="1:1">
      <c r="A647" s="1">
        <v>-4.4930512267250204</v>
      </c>
    </row>
    <row r="648" spans="1:1">
      <c r="A648" s="1">
        <v>-4.49689138473207</v>
      </c>
    </row>
    <row r="649" spans="1:1">
      <c r="A649" s="1">
        <v>-4.5007294800081503</v>
      </c>
    </row>
    <row r="650" spans="1:1">
      <c r="A650" s="1">
        <v>-4.5045655189079996</v>
      </c>
    </row>
    <row r="651" spans="1:1">
      <c r="A651" s="1">
        <v>-4.5083995077614496</v>
      </c>
    </row>
    <row r="652" spans="1:1">
      <c r="A652" s="1">
        <v>-4.5122314528735803</v>
      </c>
    </row>
    <row r="653" spans="1:1">
      <c r="A653" s="1">
        <v>-4.5160613605248603</v>
      </c>
    </row>
    <row r="654" spans="1:1">
      <c r="A654" s="1">
        <v>-4.5198892369712702</v>
      </c>
    </row>
    <row r="655" spans="1:1">
      <c r="A655" s="1">
        <v>-4.5237150884444297</v>
      </c>
    </row>
    <row r="656" spans="1:1">
      <c r="A656" s="1">
        <v>-4.5275389211517396</v>
      </c>
    </row>
    <row r="657" spans="1:1">
      <c r="A657" s="1">
        <v>-4.53136074127654</v>
      </c>
    </row>
    <row r="658" spans="1:1">
      <c r="A658" s="1">
        <v>-4.5351805549781696</v>
      </c>
    </row>
    <row r="659" spans="1:1">
      <c r="A659" s="1">
        <v>-4.53899836839219</v>
      </c>
    </row>
    <row r="660" spans="1:1">
      <c r="A660" s="1">
        <v>-4.5428141876304098</v>
      </c>
    </row>
    <row r="661" spans="1:1">
      <c r="A661" s="1">
        <v>-4.5466280187811101</v>
      </c>
    </row>
    <row r="662" spans="1:1">
      <c r="A662" s="1">
        <v>-4.5504398679091</v>
      </c>
    </row>
    <row r="663" spans="1:1">
      <c r="A663" s="1">
        <v>-4.5542497410559104</v>
      </c>
    </row>
    <row r="664" spans="1:1">
      <c r="A664" s="1">
        <v>-4.5580576442398204</v>
      </c>
    </row>
    <row r="665" spans="1:1">
      <c r="A665" s="1">
        <v>-4.5618635834561001</v>
      </c>
    </row>
    <row r="666" spans="1:1">
      <c r="A666" s="1">
        <v>-4.5656675646770504</v>
      </c>
    </row>
    <row r="667" spans="1:1">
      <c r="A667" s="1">
        <v>-4.5694695938521397</v>
      </c>
    </row>
    <row r="668" spans="1:1">
      <c r="A668" s="1">
        <v>-4.5732696769081498</v>
      </c>
    </row>
    <row r="669" spans="1:1">
      <c r="A669" s="1">
        <v>-4.5770678197492902</v>
      </c>
    </row>
    <row r="670" spans="1:1">
      <c r="A670" s="1">
        <v>-4.5808640282572997</v>
      </c>
    </row>
    <row r="671" spans="1:1">
      <c r="A671" s="1">
        <v>-4.5846583082916004</v>
      </c>
    </row>
    <row r="672" spans="1:1">
      <c r="A672" s="1">
        <v>-4.5884506656893498</v>
      </c>
    </row>
    <row r="673" spans="1:1">
      <c r="A673" s="1">
        <v>-4.5922411062656598</v>
      </c>
    </row>
    <row r="674" spans="1:1">
      <c r="A674" s="1">
        <v>-4.5960296358136103</v>
      </c>
    </row>
    <row r="675" spans="1:1">
      <c r="A675" s="1">
        <v>-4.5998162601044399</v>
      </c>
    </row>
    <row r="676" spans="1:1">
      <c r="A676" s="1">
        <v>-4.6036009848876196</v>
      </c>
    </row>
    <row r="677" spans="1:1">
      <c r="A677" s="1">
        <v>-4.6073838158909899</v>
      </c>
    </row>
    <row r="678" spans="1:1">
      <c r="A678" s="1">
        <v>-4.6111647588208697</v>
      </c>
    </row>
    <row r="679" spans="1:1">
      <c r="A679" s="1">
        <v>-4.6149438193621402</v>
      </c>
    </row>
    <row r="680" spans="1:1">
      <c r="A680" s="1">
        <v>-4.61872100317842</v>
      </c>
    </row>
    <row r="681" spans="1:1">
      <c r="A681" s="1">
        <v>-4.6224963159121097</v>
      </c>
    </row>
    <row r="682" spans="1:1">
      <c r="A682" s="1">
        <v>-4.62626976318455</v>
      </c>
    </row>
    <row r="683" spans="1:1">
      <c r="A683" s="1">
        <v>-4.6300413505961098</v>
      </c>
    </row>
    <row r="684" spans="1:1">
      <c r="A684" s="1">
        <v>-4.6338110837262896</v>
      </c>
    </row>
    <row r="685" spans="1:1">
      <c r="A685" s="1">
        <v>-4.63757896813385</v>
      </c>
    </row>
    <row r="686" spans="1:1">
      <c r="A686" s="1">
        <v>-4.64134500935692</v>
      </c>
    </row>
    <row r="687" spans="1:1">
      <c r="A687" s="1">
        <v>-4.64510921291307</v>
      </c>
    </row>
    <row r="688" spans="1:1">
      <c r="A688" s="1">
        <v>-4.6488715842994699</v>
      </c>
    </row>
    <row r="689" spans="1:1">
      <c r="A689" s="1">
        <v>-4.6526321289929404</v>
      </c>
    </row>
    <row r="690" spans="1:1">
      <c r="A690" s="1">
        <v>-4.6563908524501096</v>
      </c>
    </row>
    <row r="691" spans="1:1">
      <c r="A691" s="1">
        <v>-4.6601477601074697</v>
      </c>
    </row>
    <row r="692" spans="1:1">
      <c r="A692" s="1">
        <v>-4.6639028573815198</v>
      </c>
    </row>
    <row r="693" spans="1:1">
      <c r="A693" s="1">
        <v>-4.6676561496688498</v>
      </c>
    </row>
    <row r="694" spans="1:1">
      <c r="A694" s="1">
        <v>-4.6714076423462396</v>
      </c>
    </row>
    <row r="695" spans="1:1">
      <c r="A695" s="1">
        <v>-4.67515734077078</v>
      </c>
    </row>
    <row r="696" spans="1:1">
      <c r="A696" s="1">
        <v>-4.6789052502799402</v>
      </c>
    </row>
    <row r="697" spans="1:1">
      <c r="A697" s="1">
        <v>-4.6826513761917097</v>
      </c>
    </row>
    <row r="698" spans="1:1">
      <c r="A698" s="1">
        <v>-4.6863957238046599</v>
      </c>
    </row>
    <row r="699" spans="1:1">
      <c r="A699" s="1">
        <v>-4.6901382983980602</v>
      </c>
    </row>
    <row r="700" spans="1:1">
      <c r="A700" s="1">
        <v>-4.6938791052319901</v>
      </c>
    </row>
    <row r="701" spans="1:1">
      <c r="A701" s="1">
        <v>-4.6976181495474103</v>
      </c>
    </row>
    <row r="702" spans="1:1">
      <c r="A702" s="1">
        <v>-4.7013554365662698</v>
      </c>
    </row>
    <row r="703" spans="1:1">
      <c r="A703" s="1">
        <v>-4.70509097149161</v>
      </c>
    </row>
    <row r="704" spans="1:1">
      <c r="A704" s="1">
        <v>-4.70882475950767</v>
      </c>
    </row>
    <row r="705" spans="1:1">
      <c r="A705" s="1">
        <v>-4.7125568057799301</v>
      </c>
    </row>
    <row r="706" spans="1:1">
      <c r="A706" s="1">
        <v>-4.7162871154552697</v>
      </c>
    </row>
    <row r="707" spans="1:1">
      <c r="A707" s="1">
        <v>-4.7200156936620301</v>
      </c>
    </row>
    <row r="708" spans="1:1">
      <c r="A708" s="1">
        <v>-4.7237425455101096</v>
      </c>
    </row>
    <row r="709" spans="1:1">
      <c r="A709" s="1">
        <v>-4.7274676760910603</v>
      </c>
    </row>
    <row r="710" spans="1:1">
      <c r="A710" s="1">
        <v>-4.7311910904781698</v>
      </c>
    </row>
    <row r="711" spans="1:1">
      <c r="A711" s="1">
        <v>-4.7349127937265703</v>
      </c>
    </row>
    <row r="712" spans="1:1">
      <c r="A712" s="1">
        <v>-4.7386327908733303</v>
      </c>
    </row>
    <row r="713" spans="1:1">
      <c r="A713" s="1">
        <v>-4.7423510869375001</v>
      </c>
    </row>
    <row r="714" spans="1:1">
      <c r="A714" s="1">
        <v>-4.7460676869202798</v>
      </c>
    </row>
    <row r="715" spans="1:1">
      <c r="A715" s="1">
        <v>-4.7497825958050504</v>
      </c>
    </row>
    <row r="716" spans="1:1">
      <c r="A716" s="1">
        <v>-4.7534958185574503</v>
      </c>
    </row>
    <row r="717" spans="1:1">
      <c r="A717" s="1">
        <v>-4.7572073601255198</v>
      </c>
    </row>
    <row r="718" spans="1:1">
      <c r="A718" s="1">
        <v>-4.7609172254397603</v>
      </c>
    </row>
    <row r="719" spans="1:1">
      <c r="A719" s="1">
        <v>-4.7646254194132096</v>
      </c>
    </row>
    <row r="720" spans="1:1">
      <c r="A720" s="1">
        <v>-4.7683319469415402</v>
      </c>
    </row>
    <row r="721" spans="1:1">
      <c r="A721" s="1">
        <v>-4.7720368129031403</v>
      </c>
    </row>
    <row r="722" spans="1:1">
      <c r="A722" s="1">
        <v>-4.7757400221592103</v>
      </c>
    </row>
    <row r="723" spans="1:1">
      <c r="A723" s="1">
        <v>-4.7794415795538399</v>
      </c>
    </row>
    <row r="724" spans="1:1">
      <c r="A724" s="1">
        <v>-4.7831414899140796</v>
      </c>
    </row>
    <row r="725" spans="1:1">
      <c r="A725" s="1">
        <v>-4.7868397580500499</v>
      </c>
    </row>
    <row r="726" spans="1:1">
      <c r="A726" s="1">
        <v>-4.7905363887550099</v>
      </c>
    </row>
    <row r="727" spans="1:1">
      <c r="A727" s="1">
        <v>-4.7942313868054303</v>
      </c>
    </row>
    <row r="728" spans="1:1">
      <c r="A728" s="1">
        <v>-4.7979247569611099</v>
      </c>
    </row>
    <row r="729" spans="1:1">
      <c r="A729" s="1">
        <v>-4.8016165039652003</v>
      </c>
    </row>
    <row r="730" spans="1:1">
      <c r="A730" s="1">
        <v>-4.8053066325443599</v>
      </c>
    </row>
    <row r="731" spans="1:1">
      <c r="A731" s="1">
        <v>-4.8089951474087602</v>
      </c>
    </row>
    <row r="732" spans="1:1">
      <c r="A732" s="1">
        <v>-4.8126820532522201</v>
      </c>
    </row>
    <row r="733" spans="1:1">
      <c r="A733" s="1">
        <v>-4.8163673547522601</v>
      </c>
    </row>
    <row r="734" spans="1:1">
      <c r="A734" s="1">
        <v>-4.82005105657018</v>
      </c>
    </row>
    <row r="735" spans="1:1">
      <c r="A735" s="1">
        <v>-4.8237331633511804</v>
      </c>
    </row>
    <row r="736" spans="1:1">
      <c r="A736" s="1">
        <v>-4.8274136797243496</v>
      </c>
    </row>
    <row r="737" spans="1:1">
      <c r="A737" s="1">
        <v>-4.8310926103028304</v>
      </c>
    </row>
    <row r="738" spans="1:1">
      <c r="A738" s="1">
        <v>-4.8347699596838796</v>
      </c>
    </row>
    <row r="739" spans="1:1">
      <c r="A739" s="1">
        <v>-4.8384457324488901</v>
      </c>
    </row>
    <row r="740" spans="1:1">
      <c r="A740" s="1">
        <v>-4.8421199331635201</v>
      </c>
    </row>
    <row r="741" spans="1:1">
      <c r="A741" s="1">
        <v>-4.8457925663777797</v>
      </c>
    </row>
    <row r="742" spans="1:1">
      <c r="A742" s="1">
        <v>-4.8494636366260302</v>
      </c>
    </row>
    <row r="743" spans="1:1">
      <c r="A743" s="1">
        <v>-4.85313314842716</v>
      </c>
    </row>
    <row r="744" spans="1:1">
      <c r="A744" s="1">
        <v>-4.8568011062845899</v>
      </c>
    </row>
    <row r="745" spans="1:1">
      <c r="A745" s="1">
        <v>-4.8604675146863396</v>
      </c>
    </row>
    <row r="746" spans="1:1">
      <c r="A746" s="1">
        <v>-4.86413237810517</v>
      </c>
    </row>
    <row r="747" spans="1:1">
      <c r="A747" s="1">
        <v>-4.8677957009985899</v>
      </c>
    </row>
    <row r="748" spans="1:1">
      <c r="A748" s="1">
        <v>-4.8714574878089403</v>
      </c>
    </row>
    <row r="749" spans="1:1">
      <c r="A749" s="1">
        <v>-4.8751177429635097</v>
      </c>
    </row>
    <row r="750" spans="1:1">
      <c r="A750" s="1">
        <v>-4.8787764708745502</v>
      </c>
    </row>
    <row r="751" spans="1:1">
      <c r="A751" s="1">
        <v>-4.8824336759393701</v>
      </c>
    </row>
    <row r="752" spans="1:1">
      <c r="A752" s="1">
        <v>-4.88608936254042</v>
      </c>
    </row>
    <row r="753" spans="1:1">
      <c r="A753" s="1">
        <v>-4.8897435350453504</v>
      </c>
    </row>
    <row r="754" spans="1:1">
      <c r="A754" s="1">
        <v>-4.8933961978070704</v>
      </c>
    </row>
    <row r="755" spans="1:1">
      <c r="A755" s="1">
        <v>-4.8970473551638296</v>
      </c>
    </row>
    <row r="756" spans="1:1">
      <c r="A756" s="1">
        <v>-4.9006970114392896</v>
      </c>
    </row>
    <row r="757" spans="1:1">
      <c r="A757" s="1">
        <v>-4.9043451709425998</v>
      </c>
    </row>
    <row r="758" spans="1:1">
      <c r="A758" s="1">
        <v>-4.9079918379684297</v>
      </c>
    </row>
    <row r="759" spans="1:1">
      <c r="A759" s="1">
        <v>-4.91163701679708</v>
      </c>
    </row>
    <row r="760" spans="1:1">
      <c r="A760" s="1">
        <v>-4.9152807116945096</v>
      </c>
    </row>
    <row r="761" spans="1:1">
      <c r="A761" s="1">
        <v>-4.9189229269124599</v>
      </c>
    </row>
    <row r="762" spans="1:1">
      <c r="A762" s="1">
        <v>-4.9225636666884602</v>
      </c>
    </row>
    <row r="763" spans="1:1">
      <c r="A763" s="1">
        <v>-4.9262029352459198</v>
      </c>
    </row>
    <row r="764" spans="1:1">
      <c r="A764" s="1">
        <v>-4.9298407367941897</v>
      </c>
    </row>
    <row r="765" spans="1:1">
      <c r="A765" s="1">
        <v>-4.9334770755286597</v>
      </c>
    </row>
    <row r="766" spans="1:1">
      <c r="A766" s="1">
        <v>-4.9371119556307601</v>
      </c>
    </row>
    <row r="767" spans="1:1">
      <c r="A767" s="1">
        <v>-4.9407453812680799</v>
      </c>
    </row>
    <row r="768" spans="1:1">
      <c r="A768" s="1">
        <v>-4.94437735659442</v>
      </c>
    </row>
    <row r="769" spans="1:1">
      <c r="A769" s="1">
        <v>-4.9480078857498304</v>
      </c>
    </row>
    <row r="770" spans="1:1">
      <c r="A770" s="1">
        <v>-4.9516369728607001</v>
      </c>
    </row>
    <row r="771" spans="1:1">
      <c r="A771" s="1">
        <v>-4.9552646220398202</v>
      </c>
    </row>
    <row r="772" spans="1:1">
      <c r="A772" s="1">
        <v>-4.9588908373864298</v>
      </c>
    </row>
    <row r="773" spans="1:1">
      <c r="A773" s="1">
        <v>-4.9625156229862997</v>
      </c>
    </row>
    <row r="774" spans="1:1">
      <c r="A774" s="1">
        <v>-4.9661389829117804</v>
      </c>
    </row>
    <row r="775" spans="1:1">
      <c r="A775" s="1">
        <v>-4.9697609212218401</v>
      </c>
    </row>
    <row r="776" spans="1:1">
      <c r="A776" s="1">
        <v>-4.9733814419621902</v>
      </c>
    </row>
    <row r="777" spans="1:1">
      <c r="A777" s="1">
        <v>-4.9770005491652896</v>
      </c>
    </row>
    <row r="778" spans="1:1">
      <c r="A778" s="1">
        <v>-4.9806182468504296</v>
      </c>
    </row>
    <row r="779" spans="1:1">
      <c r="A779" s="1">
        <v>-4.9842345390237703</v>
      </c>
    </row>
    <row r="780" spans="1:1">
      <c r="A780" s="1">
        <v>-4.9878494296784401</v>
      </c>
    </row>
    <row r="781" spans="1:1">
      <c r="A781" s="1">
        <v>-4.9914629227945602</v>
      </c>
    </row>
    <row r="782" spans="1:1">
      <c r="A782" s="1">
        <v>-4.9950750223393303</v>
      </c>
    </row>
    <row r="783" spans="1:1">
      <c r="A783" s="1">
        <v>-4.9986857322670497</v>
      </c>
    </row>
    <row r="784" spans="1:1">
      <c r="A784" s="1">
        <v>-5.0022950565192197</v>
      </c>
    </row>
    <row r="785" spans="1:1">
      <c r="A785" s="1">
        <v>-5.0059029990245802</v>
      </c>
    </row>
    <row r="786" spans="1:1">
      <c r="A786" s="1">
        <v>-5.0095095636991598</v>
      </c>
    </row>
    <row r="787" spans="1:1">
      <c r="A787" s="1">
        <v>-5.0131147544463603</v>
      </c>
    </row>
    <row r="788" spans="1:1">
      <c r="A788" s="1">
        <v>-5.0167185751569701</v>
      </c>
    </row>
    <row r="789" spans="1:1">
      <c r="A789" s="1">
        <v>-5.02032102970926</v>
      </c>
    </row>
    <row r="790" spans="1:1">
      <c r="A790" s="1">
        <v>-5.02392212196904</v>
      </c>
    </row>
    <row r="791" spans="1:1">
      <c r="A791" s="1">
        <v>-5.0275218557896704</v>
      </c>
    </row>
    <row r="792" spans="1:1">
      <c r="A792" s="1">
        <v>-5.0311202350121897</v>
      </c>
    </row>
    <row r="793" spans="1:1">
      <c r="A793" s="1">
        <v>-5.0347172634652901</v>
      </c>
    </row>
    <row r="794" spans="1:1">
      <c r="A794" s="1">
        <v>-5.0383129449654396</v>
      </c>
    </row>
    <row r="795" spans="1:1">
      <c r="A795" s="1">
        <v>-5.0419072833168803</v>
      </c>
    </row>
    <row r="796" spans="1:1">
      <c r="A796" s="1">
        <v>-5.0455002823117496</v>
      </c>
    </row>
    <row r="797" spans="1:1">
      <c r="A797" s="1">
        <v>-5.04909194573007</v>
      </c>
    </row>
    <row r="798" spans="1:1">
      <c r="A798" s="1">
        <v>-5.0526822773398399</v>
      </c>
    </row>
    <row r="799" spans="1:1">
      <c r="A799" s="1">
        <v>-5.05627128089706</v>
      </c>
    </row>
    <row r="800" spans="1:1">
      <c r="A800" s="1">
        <v>-5.0598589601458297</v>
      </c>
    </row>
    <row r="801" spans="1:1">
      <c r="A801" s="1">
        <v>-5.0634453188183599</v>
      </c>
    </row>
    <row r="802" spans="1:1">
      <c r="A802" s="1">
        <v>-5.06703036063504</v>
      </c>
    </row>
    <row r="803" spans="1:1">
      <c r="A803" s="1">
        <v>-5.0706140893044802</v>
      </c>
    </row>
    <row r="804" spans="1:1">
      <c r="A804" s="1">
        <v>-5.0741965085235901</v>
      </c>
    </row>
    <row r="805" spans="1:1">
      <c r="A805" s="1">
        <v>-5.0777776219776003</v>
      </c>
    </row>
    <row r="806" spans="1:1">
      <c r="A806" s="1">
        <v>-5.0813574333401501</v>
      </c>
    </row>
    <row r="807" spans="1:1">
      <c r="A807" s="1">
        <v>-5.0849359462732799</v>
      </c>
    </row>
    <row r="808" spans="1:1">
      <c r="A808" s="1">
        <v>-5.0885131644275399</v>
      </c>
    </row>
    <row r="809" spans="1:1">
      <c r="A809" s="1">
        <v>-5.0920890914420198</v>
      </c>
    </row>
    <row r="810" spans="1:1">
      <c r="A810" s="1">
        <v>-5.0956637309443904</v>
      </c>
    </row>
    <row r="811" spans="1:1">
      <c r="A811" s="1">
        <v>-5.0992370865509704</v>
      </c>
    </row>
    <row r="812" spans="1:1">
      <c r="A812" s="1">
        <v>-5.1028091618667499</v>
      </c>
    </row>
    <row r="813" spans="1:1">
      <c r="A813" s="1">
        <v>-5.1063799604854703</v>
      </c>
    </row>
    <row r="814" spans="1:1">
      <c r="A814" s="1">
        <v>-5.1099494859896604</v>
      </c>
    </row>
    <row r="815" spans="1:1">
      <c r="A815" s="1">
        <v>-5.1135177419506803</v>
      </c>
    </row>
    <row r="816" spans="1:1">
      <c r="A816" s="1">
        <v>-5.1170847319287702</v>
      </c>
    </row>
    <row r="817" spans="1:1">
      <c r="A817" s="1">
        <v>-5.1206504594731204</v>
      </c>
    </row>
    <row r="818" spans="1:1">
      <c r="A818" s="1">
        <v>-5.1242149281218898</v>
      </c>
    </row>
    <row r="819" spans="1:1">
      <c r="A819" s="1">
        <v>-5.1277781414022598</v>
      </c>
    </row>
    <row r="820" spans="1:1">
      <c r="A820" s="1">
        <v>-5.1313401028305003</v>
      </c>
    </row>
    <row r="821" spans="1:1">
      <c r="A821" s="1">
        <v>-5.1349008159120002</v>
      </c>
    </row>
    <row r="822" spans="1:1">
      <c r="A822" s="1">
        <v>-5.1384602841413196</v>
      </c>
    </row>
    <row r="823" spans="1:1">
      <c r="A823" s="1">
        <v>-5.1420185110022398</v>
      </c>
    </row>
    <row r="824" spans="1:1">
      <c r="A824" s="1">
        <v>-5.1455754999677996</v>
      </c>
    </row>
    <row r="825" spans="1:1">
      <c r="A825" s="1">
        <v>-5.1491312545003503</v>
      </c>
    </row>
    <row r="826" spans="1:1">
      <c r="A826" s="1">
        <v>-5.1526857780516098</v>
      </c>
    </row>
    <row r="827" spans="1:1">
      <c r="A827" s="1">
        <v>-5.1562390740626798</v>
      </c>
    </row>
    <row r="828" spans="1:1">
      <c r="A828" s="1">
        <v>-5.1597911459641201</v>
      </c>
    </row>
    <row r="829" spans="1:1">
      <c r="A829" s="1">
        <v>-5.1633419971759897</v>
      </c>
    </row>
    <row r="830" spans="1:1">
      <c r="A830" s="1">
        <v>-5.1668916311078696</v>
      </c>
    </row>
    <row r="831" spans="1:1">
      <c r="A831" s="1">
        <v>-5.1704400511589403</v>
      </c>
    </row>
    <row r="832" spans="1:1">
      <c r="A832" s="1">
        <v>-5.1739872607180004</v>
      </c>
    </row>
    <row r="833" spans="1:1">
      <c r="A833" s="1">
        <v>-5.17753326316351</v>
      </c>
    </row>
    <row r="834" spans="1:1">
      <c r="A834" s="1">
        <v>-5.18107806186367</v>
      </c>
    </row>
    <row r="835" spans="1:1">
      <c r="A835" s="1">
        <v>-5.1846216601764201</v>
      </c>
    </row>
    <row r="836" spans="1:1">
      <c r="A836" s="1">
        <v>-5.1881640614495099</v>
      </c>
    </row>
    <row r="837" spans="1:1">
      <c r="A837" s="1">
        <v>-5.1917052690205301</v>
      </c>
    </row>
    <row r="838" spans="1:1">
      <c r="A838" s="1">
        <v>-5.19524528621697</v>
      </c>
    </row>
    <row r="839" spans="1:1">
      <c r="A839" s="1">
        <v>-5.19878411635624</v>
      </c>
    </row>
    <row r="840" spans="1:1">
      <c r="A840" s="1">
        <v>-5.2023217627457301</v>
      </c>
    </row>
    <row r="841" spans="1:1">
      <c r="A841" s="1">
        <v>-5.2058582286828603</v>
      </c>
    </row>
    <row r="842" spans="1:1">
      <c r="A842" s="1">
        <v>-5.2093935174550801</v>
      </c>
    </row>
    <row r="843" spans="1:1">
      <c r="A843" s="1">
        <v>-5.2129276323399596</v>
      </c>
    </row>
    <row r="844" spans="1:1">
      <c r="A844" s="1">
        <v>-5.2164605766052201</v>
      </c>
    </row>
    <row r="845" spans="1:1">
      <c r="A845" s="1">
        <v>-5.2199923535087498</v>
      </c>
    </row>
    <row r="846" spans="1:1">
      <c r="A846" s="1">
        <v>-5.2235229662986598</v>
      </c>
    </row>
    <row r="847" spans="1:1">
      <c r="A847" s="1">
        <v>-5.2270524182133498</v>
      </c>
    </row>
    <row r="848" spans="1:1">
      <c r="A848" s="1">
        <v>-5.2305807124815002</v>
      </c>
    </row>
    <row r="849" spans="1:1">
      <c r="A849" s="1">
        <v>-5.2341078523221602</v>
      </c>
    </row>
    <row r="850" spans="1:1">
      <c r="A850" s="1">
        <v>-5.23763384094475</v>
      </c>
    </row>
    <row r="851" spans="1:1">
      <c r="A851" s="1">
        <v>-5.2411586815491296</v>
      </c>
    </row>
    <row r="852" spans="1:1">
      <c r="A852" s="1">
        <v>-5.2446823773256304</v>
      </c>
    </row>
    <row r="853" spans="1:1">
      <c r="A853" s="1">
        <v>-5.2482049314550796</v>
      </c>
    </row>
    <row r="854" spans="1:1">
      <c r="A854" s="1">
        <v>-5.2517263471088604</v>
      </c>
    </row>
    <row r="855" spans="1:1">
      <c r="A855" s="1">
        <v>-5.2552466274489298</v>
      </c>
    </row>
    <row r="856" spans="1:1">
      <c r="A856" s="1">
        <v>-5.2587657756278903</v>
      </c>
    </row>
    <row r="857" spans="1:1">
      <c r="A857" s="1">
        <v>-5.262283794789</v>
      </c>
    </row>
    <row r="858" spans="1:1">
      <c r="A858" s="1">
        <v>-5.2658006880662001</v>
      </c>
    </row>
    <row r="859" spans="1:1">
      <c r="A859" s="1">
        <v>-5.2693164585842203</v>
      </c>
    </row>
    <row r="860" spans="1:1">
      <c r="A860" s="1">
        <v>-5.2728311094585196</v>
      </c>
    </row>
    <row r="861" spans="1:1">
      <c r="A861" s="1">
        <v>-5.2763446437954</v>
      </c>
    </row>
    <row r="862" spans="1:1">
      <c r="A862" s="1">
        <v>-5.2798570646920302</v>
      </c>
    </row>
    <row r="863" spans="1:1">
      <c r="A863" s="1">
        <v>-5.2833683752364404</v>
      </c>
    </row>
    <row r="864" spans="1:1">
      <c r="A864" s="1">
        <v>-5.28687857850763</v>
      </c>
    </row>
    <row r="865" spans="1:1">
      <c r="A865" s="1">
        <v>-5.2903876775755299</v>
      </c>
    </row>
    <row r="866" spans="1:1">
      <c r="A866" s="1">
        <v>-5.2938956755010897</v>
      </c>
    </row>
    <row r="867" spans="1:1">
      <c r="A867" s="1">
        <v>-5.2974025753363199</v>
      </c>
    </row>
    <row r="868" spans="1:1">
      <c r="A868" s="1">
        <v>-5.30090838012429</v>
      </c>
    </row>
    <row r="869" spans="1:1">
      <c r="A869" s="1">
        <v>-5.3044130928991802</v>
      </c>
    </row>
    <row r="870" spans="1:1">
      <c r="A870" s="1">
        <v>-5.3079167166863304</v>
      </c>
    </row>
    <row r="871" spans="1:1">
      <c r="A871" s="1">
        <v>-5.3114192545022698</v>
      </c>
    </row>
    <row r="872" spans="1:1">
      <c r="A872" s="1">
        <v>-5.3149207093547597</v>
      </c>
    </row>
    <row r="873" spans="1:1">
      <c r="A873" s="1">
        <v>-5.3184210842427904</v>
      </c>
    </row>
    <row r="874" spans="1:1">
      <c r="A874" s="1">
        <v>-5.3219203821566801</v>
      </c>
    </row>
    <row r="875" spans="1:1">
      <c r="A875" s="1">
        <v>-5.3254186060780597</v>
      </c>
    </row>
    <row r="876" spans="1:1">
      <c r="A876" s="1">
        <v>-5.3289157589799201</v>
      </c>
    </row>
    <row r="877" spans="1:1">
      <c r="A877" s="1">
        <v>-5.3324118438266703</v>
      </c>
    </row>
    <row r="878" spans="1:1">
      <c r="A878" s="1">
        <v>-5.3359068635741398</v>
      </c>
    </row>
    <row r="879" spans="1:1">
      <c r="A879" s="1">
        <v>-5.3394008211696304</v>
      </c>
    </row>
    <row r="880" spans="1:1">
      <c r="A880" s="1">
        <v>-5.3428937195519604</v>
      </c>
    </row>
    <row r="881" spans="1:1">
      <c r="A881" s="1">
        <v>-5.3463855616514602</v>
      </c>
    </row>
    <row r="882" spans="1:1">
      <c r="A882" s="1">
        <v>-5.3498763503900504</v>
      </c>
    </row>
    <row r="883" spans="1:1">
      <c r="A883" s="1">
        <v>-5.3533660886812697</v>
      </c>
    </row>
    <row r="884" spans="1:1">
      <c r="A884" s="1">
        <v>-5.3568547794302601</v>
      </c>
    </row>
    <row r="885" spans="1:1">
      <c r="A885" s="1">
        <v>-5.3603424255338803</v>
      </c>
    </row>
    <row r="886" spans="1:1">
      <c r="A886" s="1">
        <v>-5.3638290298806499</v>
      </c>
    </row>
    <row r="887" spans="1:1">
      <c r="A887" s="1">
        <v>-5.3673145953508703</v>
      </c>
    </row>
    <row r="888" spans="1:1">
      <c r="A888" s="1">
        <v>-5.3707991248165996</v>
      </c>
    </row>
    <row r="889" spans="1:1">
      <c r="A889" s="1">
        <v>-5.3742826211416803</v>
      </c>
    </row>
    <row r="890" spans="1:1">
      <c r="A890" s="1">
        <v>-5.3777650871818299</v>
      </c>
    </row>
    <row r="891" spans="1:1">
      <c r="A891" s="1">
        <v>-5.3812465257846203</v>
      </c>
    </row>
    <row r="892" spans="1:1">
      <c r="A892" s="1">
        <v>-5.3847269397895197</v>
      </c>
    </row>
    <row r="893" spans="1:1">
      <c r="A893" s="1">
        <v>-5.3882063320279503</v>
      </c>
    </row>
    <row r="894" spans="1:1">
      <c r="A894" s="1">
        <v>-5.3916847053232804</v>
      </c>
    </row>
    <row r="895" spans="1:1">
      <c r="A895" s="1">
        <v>-5.39516206249088</v>
      </c>
    </row>
    <row r="896" spans="1:1">
      <c r="A896" s="1">
        <v>-5.39863840633818</v>
      </c>
    </row>
    <row r="897" spans="1:1">
      <c r="A897" s="1">
        <v>-5.4021137396646299</v>
      </c>
    </row>
    <row r="898" spans="1:1">
      <c r="A898" s="1">
        <v>-5.4055880652618198</v>
      </c>
    </row>
    <row r="899" spans="1:1">
      <c r="A899" s="1">
        <v>-5.4090613859134198</v>
      </c>
    </row>
    <row r="900" spans="1:1">
      <c r="A900" s="1">
        <v>-5.4125337043952904</v>
      </c>
    </row>
    <row r="901" spans="1:1">
      <c r="A901" s="1">
        <v>-5.41600502347546</v>
      </c>
    </row>
    <row r="902" spans="1:1">
      <c r="A902" s="1">
        <v>-5.4194753459141802</v>
      </c>
    </row>
    <row r="903" spans="1:1">
      <c r="A903" s="1">
        <v>-5.4229446744639596</v>
      </c>
    </row>
    <row r="904" spans="1:1">
      <c r="A904" s="1">
        <v>-5.4264130118695801</v>
      </c>
    </row>
    <row r="905" spans="1:1">
      <c r="A905" s="1">
        <v>-5.4298803608681201</v>
      </c>
    </row>
    <row r="906" spans="1:1">
      <c r="A906" s="1">
        <v>-5.4333467241890299</v>
      </c>
    </row>
    <row r="907" spans="1:1">
      <c r="A907" s="1">
        <v>-5.4368121045540896</v>
      </c>
    </row>
    <row r="908" spans="1:1">
      <c r="A908" s="1">
        <v>-5.4402765046774997</v>
      </c>
    </row>
    <row r="909" spans="1:1">
      <c r="A909" s="1">
        <v>-5.4437399272659004</v>
      </c>
    </row>
    <row r="910" spans="1:1">
      <c r="A910" s="1">
        <v>-5.4472023750183602</v>
      </c>
    </row>
    <row r="911" spans="1:1">
      <c r="A911" s="1">
        <v>-5.4506638506264702</v>
      </c>
    </row>
    <row r="912" spans="1:1">
      <c r="A912" s="1">
        <v>-5.4541243567743098</v>
      </c>
    </row>
    <row r="913" spans="1:1">
      <c r="A913" s="1">
        <v>-5.4575838961385301</v>
      </c>
    </row>
    <row r="914" spans="1:1">
      <c r="A914" s="1">
        <v>-5.4610424713883301</v>
      </c>
    </row>
    <row r="915" spans="1:1">
      <c r="A915" s="1">
        <v>-5.4645000851855299</v>
      </c>
    </row>
    <row r="916" spans="1:1">
      <c r="A916" s="1">
        <v>-5.4679567401845803</v>
      </c>
    </row>
    <row r="917" spans="1:1">
      <c r="A917" s="1">
        <v>-5.4714124390326004</v>
      </c>
    </row>
    <row r="918" spans="1:1">
      <c r="A918" s="1">
        <v>-5.4748671843693701</v>
      </c>
    </row>
    <row r="919" spans="1:1">
      <c r="A919" s="1">
        <v>-5.4783209788274299</v>
      </c>
    </row>
    <row r="920" spans="1:1">
      <c r="A920" s="1">
        <v>-5.4817738250320298</v>
      </c>
    </row>
    <row r="921" spans="1:1">
      <c r="A921" s="1">
        <v>-5.48522572560121</v>
      </c>
    </row>
    <row r="922" spans="1:1">
      <c r="A922" s="1">
        <v>-5.48867668314581</v>
      </c>
    </row>
    <row r="923" spans="1:1">
      <c r="A923" s="1">
        <v>-5.4921267002694902</v>
      </c>
    </row>
    <row r="924" spans="1:1">
      <c r="A924" s="1">
        <v>-5.4955757795688003</v>
      </c>
    </row>
    <row r="925" spans="1:1">
      <c r="A925" s="1">
        <v>-5.4990239236331204</v>
      </c>
    </row>
    <row r="926" spans="1:1">
      <c r="A926" s="1">
        <v>-5.5024711350448001</v>
      </c>
    </row>
    <row r="927" spans="1:1">
      <c r="A927" s="1">
        <v>-5.5059174163790701</v>
      </c>
    </row>
    <row r="928" spans="1:1">
      <c r="A928" s="1">
        <v>-5.5093627702041799</v>
      </c>
    </row>
    <row r="929" spans="1:1">
      <c r="A929" s="1">
        <v>-5.5128071990813403</v>
      </c>
    </row>
    <row r="930" spans="1:1">
      <c r="A930" s="1">
        <v>-5.51625070556479</v>
      </c>
    </row>
    <row r="931" spans="1:1">
      <c r="A931" s="1">
        <v>-5.5196932922017998</v>
      </c>
    </row>
    <row r="932" spans="1:1">
      <c r="A932" s="1">
        <v>-5.5231349615327501</v>
      </c>
    </row>
    <row r="933" spans="1:1">
      <c r="A933" s="1">
        <v>-5.5265757160910702</v>
      </c>
    </row>
    <row r="934" spans="1:1">
      <c r="A934" s="1">
        <v>-5.5300155584033499</v>
      </c>
    </row>
    <row r="935" spans="1:1">
      <c r="A935" s="1">
        <v>-5.53345449098933</v>
      </c>
    </row>
    <row r="936" spans="1:1">
      <c r="A936" s="1">
        <v>-5.5368925163618998</v>
      </c>
    </row>
    <row r="937" spans="1:1">
      <c r="A937" s="1">
        <v>-5.5403296370271802</v>
      </c>
    </row>
    <row r="938" spans="1:1">
      <c r="A938" s="1">
        <v>-5.5437658554845202</v>
      </c>
    </row>
    <row r="939" spans="1:1">
      <c r="A939" s="1">
        <v>-5.5472011742264904</v>
      </c>
    </row>
    <row r="940" spans="1:1">
      <c r="A940" s="1">
        <v>-5.5506355957389699</v>
      </c>
    </row>
    <row r="941" spans="1:1">
      <c r="A941" s="1">
        <v>-5.5540691225011498</v>
      </c>
    </row>
    <row r="942" spans="1:1">
      <c r="A942" s="1">
        <v>-5.5575017569855296</v>
      </c>
    </row>
    <row r="943" spans="1:1">
      <c r="A943" s="1">
        <v>-5.5609335016579697</v>
      </c>
    </row>
    <row r="944" spans="1:1">
      <c r="A944" s="1">
        <v>-5.5643643589777101</v>
      </c>
    </row>
    <row r="945" spans="1:1">
      <c r="A945" s="1">
        <v>-5.5677943313974101</v>
      </c>
    </row>
    <row r="946" spans="1:1">
      <c r="A946" s="1">
        <v>-5.5712234213631397</v>
      </c>
    </row>
    <row r="947" spans="1:1">
      <c r="A947" s="1">
        <v>-5.5746516313144401</v>
      </c>
    </row>
    <row r="948" spans="1:1">
      <c r="A948" s="1">
        <v>-5.5780789636843098</v>
      </c>
    </row>
    <row r="949" spans="1:1">
      <c r="A949" s="1">
        <v>-5.5815054208992798</v>
      </c>
    </row>
    <row r="950" spans="1:1">
      <c r="A950" s="1">
        <v>-5.5849310053793797</v>
      </c>
    </row>
    <row r="951" spans="1:1">
      <c r="A951" s="1">
        <v>-5.5883557195381997</v>
      </c>
    </row>
    <row r="952" spans="1:1">
      <c r="A952" s="1">
        <v>-5.5917795657829297</v>
      </c>
    </row>
    <row r="953" spans="1:1">
      <c r="A953" s="1">
        <v>-5.5952025465143196</v>
      </c>
    </row>
    <row r="954" spans="1:1">
      <c r="A954" s="1">
        <v>-5.5986246641267696</v>
      </c>
    </row>
    <row r="955" spans="1:1">
      <c r="A955" s="1">
        <v>-5.6020459210083304</v>
      </c>
    </row>
    <row r="956" spans="1:1">
      <c r="A956" s="1">
        <v>-5.6054663195406897</v>
      </c>
    </row>
    <row r="957" spans="1:1">
      <c r="A957" s="1">
        <v>-5.6088858620992701</v>
      </c>
    </row>
    <row r="958" spans="1:1">
      <c r="A958" s="1">
        <v>-5.6123045510532004</v>
      </c>
    </row>
    <row r="959" spans="1:1">
      <c r="A959" s="1">
        <v>-5.6157223887653203</v>
      </c>
    </row>
    <row r="960" spans="1:1">
      <c r="A960" s="1">
        <v>-5.61913937759227</v>
      </c>
    </row>
    <row r="961" spans="1:1">
      <c r="A961" s="1">
        <v>-5.6225555198844699</v>
      </c>
    </row>
    <row r="962" spans="1:1">
      <c r="A962" s="1">
        <v>-5.6259708179861301</v>
      </c>
    </row>
    <row r="963" spans="1:1">
      <c r="A963" s="1">
        <v>-5.6293852742353199</v>
      </c>
    </row>
    <row r="964" spans="1:1">
      <c r="A964" s="1">
        <v>-5.6327988909639402</v>
      </c>
    </row>
    <row r="965" spans="1:1">
      <c r="A965" s="1">
        <v>-5.63621167049779</v>
      </c>
    </row>
    <row r="966" spans="1:1">
      <c r="A966" s="1">
        <v>-5.63962361515655</v>
      </c>
    </row>
    <row r="967" spans="1:1">
      <c r="A967" s="1">
        <v>-5.6430347272538404</v>
      </c>
    </row>
    <row r="968" spans="1:1">
      <c r="A968" s="1">
        <v>-5.6464450090972198</v>
      </c>
    </row>
    <row r="969" spans="1:1">
      <c r="A969" s="1">
        <v>-5.6498544629882099</v>
      </c>
    </row>
    <row r="970" spans="1:1">
      <c r="A970" s="1">
        <v>-5.6532630912223203</v>
      </c>
    </row>
    <row r="971" spans="1:1">
      <c r="A971" s="1">
        <v>-5.6566708960890901</v>
      </c>
    </row>
    <row r="972" spans="1:1">
      <c r="A972" s="1">
        <v>-5.6600778798720599</v>
      </c>
    </row>
    <row r="973" spans="1:1">
      <c r="A973" s="1">
        <v>-5.6634840448488504</v>
      </c>
    </row>
    <row r="974" spans="1:1">
      <c r="A974" s="1">
        <v>-5.6668893932911599</v>
      </c>
    </row>
    <row r="975" spans="1:1">
      <c r="A975" s="1">
        <v>-5.6702939274647601</v>
      </c>
    </row>
    <row r="976" spans="1:1">
      <c r="A976" s="1">
        <v>-5.6736976496295801</v>
      </c>
    </row>
    <row r="977" spans="1:1">
      <c r="A977" s="1">
        <v>-5.67710056203964</v>
      </c>
    </row>
    <row r="978" spans="1:1">
      <c r="A978" s="1">
        <v>-5.6805026669431697</v>
      </c>
    </row>
    <row r="979" spans="1:1">
      <c r="A979" s="1">
        <v>-5.6839039665825597</v>
      </c>
    </row>
    <row r="980" spans="1:1">
      <c r="A980" s="1">
        <v>-5.6873044631943896</v>
      </c>
    </row>
    <row r="981" spans="1:1">
      <c r="A981" s="1">
        <v>-5.6907041590095098</v>
      </c>
    </row>
    <row r="982" spans="1:1">
      <c r="A982" s="1">
        <v>-5.6941030562529704</v>
      </c>
    </row>
    <row r="983" spans="1:1">
      <c r="A983" s="1">
        <v>-5.6975011571441003</v>
      </c>
    </row>
    <row r="984" spans="1:1">
      <c r="A984" s="1">
        <v>-5.7008984638965403</v>
      </c>
    </row>
    <row r="985" spans="1:1">
      <c r="A985" s="1">
        <v>-5.7042949787182202</v>
      </c>
    </row>
    <row r="986" spans="1:1">
      <c r="A986" s="1">
        <v>-5.7076907038113802</v>
      </c>
    </row>
    <row r="987" spans="1:1">
      <c r="A987" s="1">
        <v>-5.7110856413726401</v>
      </c>
    </row>
    <row r="988" spans="1:1">
      <c r="A988" s="1">
        <v>-5.7144797935929796</v>
      </c>
    </row>
    <row r="989" spans="1:1">
      <c r="A989" s="1">
        <v>-5.7178731626577504</v>
      </c>
    </row>
    <row r="990" spans="1:1">
      <c r="A990" s="1">
        <v>-5.7212657507467499</v>
      </c>
    </row>
    <row r="991" spans="1:1">
      <c r="A991" s="1">
        <v>-5.7246575600341698</v>
      </c>
    </row>
    <row r="992" spans="1:1">
      <c r="A992" s="1">
        <v>-5.7280485926886602</v>
      </c>
    </row>
    <row r="993" spans="1:1">
      <c r="A993" s="1">
        <v>-5.7314388508733503</v>
      </c>
    </row>
    <row r="994" spans="1:1">
      <c r="A994" s="1">
        <v>-5.7348283367458599</v>
      </c>
    </row>
    <row r="995" spans="1:1">
      <c r="A995" s="1">
        <v>-5.7382170524582898</v>
      </c>
    </row>
    <row r="996" spans="1:1">
      <c r="A996" s="1">
        <v>-5.7416050001573096</v>
      </c>
    </row>
    <row r="997" spans="1:1">
      <c r="A997" s="1">
        <v>-5.7449921819841103</v>
      </c>
    </row>
    <row r="998" spans="1:1">
      <c r="A998" s="1">
        <v>-5.7483786000744397</v>
      </c>
    </row>
    <row r="999" spans="1:1">
      <c r="A999" s="1">
        <v>-5.75176425655867</v>
      </c>
    </row>
    <row r="1000" spans="1:1">
      <c r="A1000" s="1">
        <v>-5.7551491535617396</v>
      </c>
    </row>
    <row r="1001" spans="1:1">
      <c r="A1001" s="1">
        <v>-5.7585332932032403</v>
      </c>
    </row>
    <row r="1002" spans="1:1">
      <c r="A1002" s="1">
        <v>-5.7619166775973802</v>
      </c>
    </row>
    <row r="1003" spans="1:1">
      <c r="A1003" s="1">
        <v>-5.7652993088530504</v>
      </c>
    </row>
    <row r="1004" spans="1:1">
      <c r="A1004" s="1">
        <v>-5.7686811890738197</v>
      </c>
    </row>
    <row r="1005" spans="1:1">
      <c r="A1005" s="1">
        <v>-5.7720623203579597</v>
      </c>
    </row>
    <row r="1006" spans="1:1">
      <c r="A1006" s="1">
        <v>-5.77544270479844</v>
      </c>
    </row>
    <row r="1007" spans="1:1">
      <c r="A1007" s="1">
        <v>-5.7788223444829896</v>
      </c>
    </row>
    <row r="1008" spans="1:1">
      <c r="A1008" s="1">
        <v>-5.7822012414940902</v>
      </c>
    </row>
    <row r="1009" spans="1:1">
      <c r="A1009" s="1">
        <v>-5.7855793979089896</v>
      </c>
    </row>
    <row r="1010" spans="1:1">
      <c r="A1010" s="1">
        <v>-5.7889568157997404</v>
      </c>
    </row>
    <row r="1011" spans="1:1">
      <c r="A1011" s="1">
        <v>-5.7923334972331899</v>
      </c>
    </row>
    <row r="1012" spans="1:1">
      <c r="A1012" s="1">
        <v>-5.7957094442710204</v>
      </c>
    </row>
    <row r="1013" spans="1:1">
      <c r="A1013" s="1">
        <v>-5.79908465896977</v>
      </c>
    </row>
    <row r="1014" spans="1:1">
      <c r="A1014" s="1">
        <v>-5.8024591433808403</v>
      </c>
    </row>
    <row r="1015" spans="1:1">
      <c r="A1015" s="1">
        <v>-5.8058328995504898</v>
      </c>
    </row>
    <row r="1016" spans="1:1">
      <c r="A1016" s="1">
        <v>-5.8092059295199201</v>
      </c>
    </row>
    <row r="1017" spans="1:1">
      <c r="A1017" s="1">
        <v>-5.81257823532522</v>
      </c>
    </row>
    <row r="1018" spans="1:1">
      <c r="A1018" s="1">
        <v>-5.8159498189974297</v>
      </c>
    </row>
    <row r="1019" spans="1:1">
      <c r="A1019" s="1">
        <v>-5.8193206825625401</v>
      </c>
    </row>
    <row r="1020" spans="1:1">
      <c r="A1020" s="1">
        <v>-5.8226908280415097</v>
      </c>
    </row>
    <row r="1021" spans="1:1">
      <c r="A1021" s="1">
        <v>-5.8260602574502798</v>
      </c>
    </row>
    <row r="1022" spans="1:1">
      <c r="A1022" s="1">
        <v>-5.8294289727998203</v>
      </c>
    </row>
    <row r="1023" spans="1:1">
      <c r="A1023" s="1">
        <v>-5.8327969760961098</v>
      </c>
    </row>
    <row r="1024" spans="1:1">
      <c r="A1024" s="1">
        <v>-5.8361642693401601</v>
      </c>
    </row>
    <row r="1025" spans="1:1">
      <c r="A1025" s="1">
        <v>-5.83953085452805</v>
      </c>
    </row>
    <row r="1026" spans="1:1">
      <c r="A1026" s="1">
        <v>-5.8428967336509396</v>
      </c>
    </row>
    <row r="1027" spans="1:1">
      <c r="A1027" s="1">
        <v>-5.8462619086950696</v>
      </c>
    </row>
    <row r="1028" spans="1:1">
      <c r="A1028" s="1">
        <v>-5.8496263816418104</v>
      </c>
    </row>
    <row r="1029" spans="1:1">
      <c r="A1029" s="1">
        <v>-5.8529901544676104</v>
      </c>
    </row>
    <row r="1030" spans="1:1">
      <c r="A1030" s="1">
        <v>-5.85635322914412</v>
      </c>
    </row>
    <row r="1031" spans="1:1">
      <c r="A1031" s="1">
        <v>-5.8597156076381198</v>
      </c>
    </row>
    <row r="1032" spans="1:1">
      <c r="A1032" s="1">
        <v>-5.8630772919115604</v>
      </c>
    </row>
    <row r="1033" spans="1:1">
      <c r="A1033" s="1">
        <v>-5.8664382839215801</v>
      </c>
    </row>
    <row r="1034" spans="1:1">
      <c r="A1034" s="1">
        <v>-5.8697985856205701</v>
      </c>
    </row>
    <row r="1035" spans="1:1">
      <c r="A1035" s="1">
        <v>-5.8731581989560802</v>
      </c>
    </row>
    <row r="1036" spans="1:1">
      <c r="A1036" s="1">
        <v>-5.8765171258709703</v>
      </c>
    </row>
    <row r="1037" spans="1:1">
      <c r="A1037" s="1">
        <v>-5.8798753683033</v>
      </c>
    </row>
    <row r="1038" spans="1:1">
      <c r="A1038" s="1">
        <v>-5.8832329281864402</v>
      </c>
    </row>
    <row r="1039" spans="1:1">
      <c r="A1039" s="1">
        <v>-5.8865898074490302</v>
      </c>
    </row>
    <row r="1040" spans="1:1">
      <c r="A1040" s="1">
        <v>-5.8899460080150403</v>
      </c>
    </row>
    <row r="1041" spans="1:1">
      <c r="A1041" s="1">
        <v>-5.8933015318037398</v>
      </c>
    </row>
    <row r="1042" spans="1:1">
      <c r="A1042" s="1">
        <v>-5.8966563807297403</v>
      </c>
    </row>
    <row r="1043" spans="1:1">
      <c r="A1043" s="1">
        <v>-5.9000105567030099</v>
      </c>
    </row>
    <row r="1044" spans="1:1">
      <c r="A1044" s="1">
        <v>-5.9033640616289</v>
      </c>
    </row>
    <row r="1045" spans="1:1">
      <c r="A1045" s="1">
        <v>-5.9067168974081303</v>
      </c>
    </row>
    <row r="1046" spans="1:1">
      <c r="A1046" s="1">
        <v>-5.9100690659368196</v>
      </c>
    </row>
    <row r="1047" spans="1:1">
      <c r="A1047" s="1">
        <v>-5.9134205691065196</v>
      </c>
    </row>
    <row r="1048" spans="1:1">
      <c r="A1048" s="1">
        <v>-5.9167714088042098</v>
      </c>
    </row>
    <row r="1049" spans="1:1">
      <c r="A1049" s="1">
        <v>-5.9201215869122903</v>
      </c>
    </row>
    <row r="1050" spans="1:1">
      <c r="A1050" s="1">
        <v>-5.9234711053086704</v>
      </c>
    </row>
    <row r="1051" spans="1:1">
      <c r="A1051" s="1">
        <v>-5.9268199658666996</v>
      </c>
    </row>
    <row r="1052" spans="1:1">
      <c r="A1052" s="1">
        <v>-5.9301681704552403</v>
      </c>
    </row>
    <row r="1053" spans="1:1">
      <c r="A1053" s="1">
        <v>-5.93351572093865</v>
      </c>
    </row>
    <row r="1054" spans="1:1">
      <c r="A1054" s="1">
        <v>-5.9368626191768401</v>
      </c>
    </row>
    <row r="1055" spans="1:1">
      <c r="A1055" s="1">
        <v>-5.94020886702521</v>
      </c>
    </row>
    <row r="1056" spans="1:1">
      <c r="A1056" s="1">
        <v>-5.9435544663347599</v>
      </c>
    </row>
    <row r="1057" spans="1:1">
      <c r="A1057" s="1">
        <v>-5.9468994189520403</v>
      </c>
    </row>
    <row r="1058" spans="1:1">
      <c r="A1058" s="1">
        <v>-5.9502437267191803</v>
      </c>
    </row>
    <row r="1059" spans="1:1">
      <c r="A1059" s="1">
        <v>-5.9535873914739099</v>
      </c>
    </row>
    <row r="1060" spans="1:1">
      <c r="A1060" s="1">
        <v>-5.9569304150495803</v>
      </c>
    </row>
    <row r="1061" spans="1:1">
      <c r="A1061" s="1">
        <v>-5.9602727992751499</v>
      </c>
    </row>
    <row r="1062" spans="1:1">
      <c r="A1062" s="1">
        <v>-5.9636145459752603</v>
      </c>
    </row>
    <row r="1063" spans="1:1">
      <c r="A1063" s="1">
        <v>-5.9669556569701596</v>
      </c>
    </row>
    <row r="1064" spans="1:1">
      <c r="A1064" s="1">
        <v>-5.9702961340757996</v>
      </c>
    </row>
    <row r="1065" spans="1:1">
      <c r="A1065" s="1">
        <v>-5.9736359791038103</v>
      </c>
    </row>
    <row r="1066" spans="1:1">
      <c r="A1066" s="1">
        <v>-5.9769751938615201</v>
      </c>
    </row>
    <row r="1067" spans="1:1">
      <c r="A1067" s="1">
        <v>-5.9803137801519597</v>
      </c>
    </row>
    <row r="1068" spans="1:1">
      <c r="A1068" s="1">
        <v>-5.9836517397739204</v>
      </c>
    </row>
    <row r="1069" spans="1:1">
      <c r="A1069" s="1">
        <v>-5.9869890745219001</v>
      </c>
    </row>
    <row r="1070" spans="1:1">
      <c r="A1070" s="1">
        <v>-5.9903257861861698</v>
      </c>
    </row>
    <row r="1071" spans="1:1">
      <c r="A1071" s="1">
        <v>-5.99366187655278</v>
      </c>
    </row>
    <row r="1072" spans="1:1">
      <c r="A1072" s="1">
        <v>-5.9969973474035498</v>
      </c>
    </row>
    <row r="1073" spans="1:1">
      <c r="A1073" s="1">
        <v>-6.0003322005160999</v>
      </c>
    </row>
    <row r="1074" spans="1:1">
      <c r="A1074" s="1">
        <v>-6.0036664376638704</v>
      </c>
    </row>
    <row r="1075" spans="1:1">
      <c r="A1075" s="1">
        <v>-6.0070000606161296</v>
      </c>
    </row>
    <row r="1076" spans="1:1">
      <c r="A1076" s="1">
        <v>-6.0103330711379801</v>
      </c>
    </row>
    <row r="1077" spans="1:1">
      <c r="A1077" s="1">
        <v>-6.0136654709903601</v>
      </c>
    </row>
    <row r="1078" spans="1:1">
      <c r="A1078" s="1">
        <v>-6.0169972619301104</v>
      </c>
    </row>
    <row r="1079" spans="1:1">
      <c r="A1079" s="1">
        <v>-6.0203284457099304</v>
      </c>
    </row>
    <row r="1080" spans="1:1">
      <c r="A1080" s="1">
        <v>-6.0236590240784302</v>
      </c>
    </row>
    <row r="1081" spans="1:1">
      <c r="A1081" s="1">
        <v>-6.02698899878009</v>
      </c>
    </row>
    <row r="1082" spans="1:1">
      <c r="A1082" s="1">
        <v>-6.0303183715553601</v>
      </c>
    </row>
    <row r="1083" spans="1:1">
      <c r="A1083" s="1">
        <v>-6.0336471441406001</v>
      </c>
    </row>
    <row r="1084" spans="1:1">
      <c r="A1084" s="1">
        <v>-6.0369753182681096</v>
      </c>
    </row>
    <row r="1085" spans="1:1">
      <c r="A1085" s="1">
        <v>-6.0403028956661702</v>
      </c>
    </row>
    <row r="1086" spans="1:1">
      <c r="A1086" s="1">
        <v>-6.0436298780590203</v>
      </c>
    </row>
    <row r="1087" spans="1:1">
      <c r="A1087" s="1">
        <v>-6.0469562671668999</v>
      </c>
    </row>
    <row r="1088" spans="1:1">
      <c r="A1088" s="1">
        <v>-6.05028206470603</v>
      </c>
    </row>
    <row r="1089" spans="1:1">
      <c r="A1089" s="1">
        <v>-6.0536072723886702</v>
      </c>
    </row>
    <row r="1090" spans="1:1">
      <c r="A1090" s="1">
        <v>-6.0569318919230897</v>
      </c>
    </row>
    <row r="1091" spans="1:1">
      <c r="A1091" s="1">
        <v>-6.0602559250135899</v>
      </c>
    </row>
    <row r="1092" spans="1:1">
      <c r="A1092" s="1">
        <v>-6.0635793733605503</v>
      </c>
    </row>
    <row r="1093" spans="1:1">
      <c r="A1093" s="1">
        <v>-6.0669022386603801</v>
      </c>
    </row>
    <row r="1094" spans="1:1">
      <c r="A1094" s="1">
        <v>-6.07022452260561</v>
      </c>
    </row>
    <row r="1095" spans="1:1">
      <c r="A1095" s="1">
        <v>-6.0735462268848304</v>
      </c>
    </row>
    <row r="1096" spans="1:1">
      <c r="A1096" s="1">
        <v>-6.0768673531827302</v>
      </c>
    </row>
    <row r="1097" spans="1:1">
      <c r="A1097" s="1">
        <v>-6.0801879031801302</v>
      </c>
    </row>
    <row r="1098" spans="1:1">
      <c r="A1098" s="1">
        <v>-6.08350787855397</v>
      </c>
    </row>
    <row r="1099" spans="1:1">
      <c r="A1099" s="1">
        <v>-6.0868272809773396</v>
      </c>
    </row>
    <row r="1100" spans="1:1">
      <c r="A1100" s="1">
        <v>-6.0901461121194798</v>
      </c>
    </row>
    <row r="1101" spans="1:1">
      <c r="A1101" s="1">
        <v>-6.0934643736457899</v>
      </c>
    </row>
    <row r="1102" spans="1:1">
      <c r="A1102" s="1">
        <v>-6.0967820672178403</v>
      </c>
    </row>
    <row r="1103" spans="1:1">
      <c r="A1103" s="1">
        <v>-6.10009919449341</v>
      </c>
    </row>
    <row r="1104" spans="1:1">
      <c r="A1104" s="1">
        <v>-6.10341575712647</v>
      </c>
    </row>
    <row r="1105" spans="1:1">
      <c r="A1105" s="1">
        <v>-6.1067317567671999</v>
      </c>
    </row>
    <row r="1106" spans="1:1">
      <c r="A1106" s="1">
        <v>-6.1100471950620197</v>
      </c>
    </row>
    <row r="1107" spans="1:1">
      <c r="A1107" s="1">
        <v>-6.1133620736535796</v>
      </c>
    </row>
    <row r="1108" spans="1:1">
      <c r="A1108" s="1">
        <v>-6.1166763941807796</v>
      </c>
    </row>
    <row r="1109" spans="1:1">
      <c r="A1109" s="1">
        <v>-6.1199901582787897</v>
      </c>
    </row>
    <row r="1110" spans="1:1">
      <c r="A1110" s="1">
        <v>-6.12330336757904</v>
      </c>
    </row>
    <row r="1111" spans="1:1">
      <c r="A1111" s="1">
        <v>-6.12661602370925</v>
      </c>
    </row>
    <row r="1112" spans="1:1">
      <c r="A1112" s="1">
        <v>-6.1299281282934599</v>
      </c>
    </row>
    <row r="1113" spans="1:1">
      <c r="A1113" s="1">
        <v>-6.13323968295198</v>
      </c>
    </row>
    <row r="1114" spans="1:1">
      <c r="A1114" s="1">
        <v>-6.1365506893014903</v>
      </c>
    </row>
    <row r="1115" spans="1:1">
      <c r="A1115" s="1">
        <v>-6.1398611489549602</v>
      </c>
    </row>
    <row r="1116" spans="1:1">
      <c r="A1116" s="1">
        <v>-6.1431710635217298</v>
      </c>
    </row>
    <row r="1117" spans="1:1">
      <c r="A1117" s="1">
        <v>-6.1464804346074802</v>
      </c>
    </row>
    <row r="1118" spans="1:1">
      <c r="A1118" s="1">
        <v>-6.1497892638142799</v>
      </c>
    </row>
    <row r="1119" spans="1:1">
      <c r="A1119" s="1">
        <v>-6.1530975527405598</v>
      </c>
    </row>
    <row r="1120" spans="1:1">
      <c r="A1120" s="1">
        <v>-6.1564053029811499</v>
      </c>
    </row>
    <row r="1121" spans="1:1">
      <c r="A1121" s="1">
        <v>-6.1597125161272697</v>
      </c>
    </row>
    <row r="1122" spans="1:1">
      <c r="A1122" s="1">
        <v>-6.1630191937665799</v>
      </c>
    </row>
    <row r="1123" spans="1:1">
      <c r="A1123" s="1">
        <v>-6.1663253374831299</v>
      </c>
    </row>
    <row r="1124" spans="1:1">
      <c r="A1124" s="1">
        <v>-6.1696309488574501</v>
      </c>
    </row>
    <row r="1125" spans="1:1">
      <c r="A1125" s="1">
        <v>-6.1729360294664604</v>
      </c>
    </row>
    <row r="1126" spans="1:1">
      <c r="A1126" s="1">
        <v>-6.1762405808835998</v>
      </c>
    </row>
    <row r="1127" spans="1:1">
      <c r="A1127" s="1">
        <v>-6.1795446046787399</v>
      </c>
    </row>
    <row r="1128" spans="1:1">
      <c r="A1128" s="1">
        <v>-6.18284810241824</v>
      </c>
    </row>
    <row r="1129" spans="1:1">
      <c r="A1129" s="1">
        <v>-6.1861510756649603</v>
      </c>
    </row>
    <row r="1130" spans="1:1">
      <c r="A1130" s="1">
        <v>-6.1894535259782399</v>
      </c>
    </row>
    <row r="1131" spans="1:1">
      <c r="A1131" s="1">
        <v>-6.1927554549139696</v>
      </c>
    </row>
    <row r="1132" spans="1:1">
      <c r="A1132" s="1">
        <v>-6.1960568640245404</v>
      </c>
    </row>
    <row r="1133" spans="1:1">
      <c r="A1133" s="1">
        <v>-6.1993577548588803</v>
      </c>
    </row>
    <row r="1134" spans="1:1">
      <c r="A1134" s="1">
        <v>-6.2026581289624598</v>
      </c>
    </row>
    <row r="1135" spans="1:1">
      <c r="A1135" s="1">
        <v>-6.2059579878773201</v>
      </c>
    </row>
    <row r="1136" spans="1:1">
      <c r="A1136" s="1">
        <v>-6.2092573331420704</v>
      </c>
    </row>
    <row r="1137" spans="1:1">
      <c r="A1137" s="1">
        <v>-6.21255616629188</v>
      </c>
    </row>
    <row r="1138" spans="1:1">
      <c r="A1138" s="1">
        <v>-6.2158544888585201</v>
      </c>
    </row>
    <row r="1139" spans="1:1">
      <c r="A1139" s="1">
        <v>-6.2191523023703699</v>
      </c>
    </row>
    <row r="1140" spans="1:1">
      <c r="A1140" s="1">
        <v>-6.2224496083523997</v>
      </c>
    </row>
    <row r="1141" spans="1:1">
      <c r="A1141" s="1">
        <v>-6.2257464083262199</v>
      </c>
    </row>
    <row r="1142" spans="1:1">
      <c r="A1142" s="1">
        <v>-6.2290427038100598</v>
      </c>
    </row>
    <row r="1143" spans="1:1">
      <c r="A1143" s="1">
        <v>-6.23233849631879</v>
      </c>
    </row>
    <row r="1144" spans="1:1">
      <c r="A1144" s="1">
        <v>-6.2356337873639403</v>
      </c>
    </row>
    <row r="1145" spans="1:1">
      <c r="A1145" s="1">
        <v>-6.2389285784536996</v>
      </c>
    </row>
    <row r="1146" spans="1:1">
      <c r="A1146" s="1">
        <v>-6.2422228710929302</v>
      </c>
    </row>
    <row r="1147" spans="1:1">
      <c r="A1147" s="1">
        <v>-6.2455166667831703</v>
      </c>
    </row>
    <row r="1148" spans="1:1">
      <c r="A1148" s="1">
        <v>-6.2488099670226802</v>
      </c>
    </row>
    <row r="1149" spans="1:1">
      <c r="A1149" s="1">
        <v>-6.2521027733063796</v>
      </c>
    </row>
    <row r="1150" spans="1:1">
      <c r="A1150" s="1">
        <v>-6.2553950871259296</v>
      </c>
    </row>
    <row r="1151" spans="1:1">
      <c r="A1151" s="1">
        <v>-6.25868690996972</v>
      </c>
    </row>
    <row r="1152" spans="1:1">
      <c r="A1152" s="1">
        <v>-6.2619782433228597</v>
      </c>
    </row>
    <row r="1153" spans="1:1">
      <c r="A1153" s="1">
        <v>-6.2652690886671998</v>
      </c>
    </row>
    <row r="1154" spans="1:1">
      <c r="A1154" s="1">
        <v>-6.2685594474813602</v>
      </c>
    </row>
    <row r="1155" spans="1:1">
      <c r="A1155" s="1">
        <v>-6.2718493212407003</v>
      </c>
    </row>
    <row r="1156" spans="1:1">
      <c r="A1156" s="1">
        <v>-6.27513871141739</v>
      </c>
    </row>
    <row r="1157" spans="1:1">
      <c r="A1157" s="1">
        <v>-6.2784276194803503</v>
      </c>
    </row>
    <row r="1158" spans="1:1">
      <c r="A1158" s="1">
        <v>-6.2817160468953102</v>
      </c>
    </row>
    <row r="1159" spans="1:1">
      <c r="A1159" s="1">
        <v>-6.2850039951248</v>
      </c>
    </row>
    <row r="1160" spans="1:1">
      <c r="A1160" s="1">
        <v>-6.2882914656281601</v>
      </c>
    </row>
    <row r="1161" spans="1:1">
      <c r="A1161" s="1">
        <v>-6.2915784598615501</v>
      </c>
    </row>
    <row r="1162" spans="1:1">
      <c r="A1162" s="1">
        <v>-6.2948649792779703</v>
      </c>
    </row>
    <row r="1163" spans="1:1">
      <c r="A1163" s="1">
        <v>-6.2981510253272601</v>
      </c>
    </row>
    <row r="1164" spans="1:1">
      <c r="A1164" s="1">
        <v>-6.3014365994561201</v>
      </c>
    </row>
    <row r="1165" spans="1:1">
      <c r="A1165" s="1">
        <v>-6.3047217031080898</v>
      </c>
    </row>
    <row r="1166" spans="1:1">
      <c r="A1166" s="1">
        <v>-6.3080063377235902</v>
      </c>
    </row>
    <row r="1167" spans="1:1">
      <c r="A1167" s="1">
        <v>-6.3112905047399304</v>
      </c>
    </row>
    <row r="1168" spans="1:1">
      <c r="A1168" s="1">
        <v>-6.3145742055913097</v>
      </c>
    </row>
    <row r="1169" spans="1:1">
      <c r="A1169" s="1">
        <v>-6.3178574417088003</v>
      </c>
    </row>
    <row r="1170" spans="1:1">
      <c r="A1170" s="1">
        <v>-6.3211402145204199</v>
      </c>
    </row>
    <row r="1171" spans="1:1">
      <c r="A1171" s="1">
        <v>-6.3244225254510802</v>
      </c>
    </row>
    <row r="1172" spans="1:1">
      <c r="A1172" s="1">
        <v>-6.3277043759226199</v>
      </c>
    </row>
    <row r="1173" spans="1:1">
      <c r="A1173" s="1">
        <v>-6.3309857673538303</v>
      </c>
    </row>
    <row r="1174" spans="1:1">
      <c r="A1174" s="1">
        <v>-6.3342667011604297</v>
      </c>
    </row>
    <row r="1175" spans="1:1">
      <c r="A1175" s="1">
        <v>-6.3375471787551101</v>
      </c>
    </row>
    <row r="1176" spans="1:1">
      <c r="A1176" s="1">
        <v>-6.3408272015474996</v>
      </c>
    </row>
    <row r="1177" spans="1:1">
      <c r="A1177" s="1">
        <v>-6.3441067709442303</v>
      </c>
    </row>
    <row r="1178" spans="1:1">
      <c r="A1178" s="1">
        <v>-6.3473858883488896</v>
      </c>
    </row>
    <row r="1179" spans="1:1">
      <c r="A1179" s="1">
        <v>-6.3506645551620897</v>
      </c>
    </row>
    <row r="1180" spans="1:1">
      <c r="A1180" s="1">
        <v>-6.3539427727814104</v>
      </c>
    </row>
    <row r="1181" spans="1:1">
      <c r="A1181" s="1">
        <v>-6.3572205426014499</v>
      </c>
    </row>
    <row r="1182" spans="1:1">
      <c r="A1182" s="1">
        <v>-6.36049786601383</v>
      </c>
    </row>
    <row r="1183" spans="1:1">
      <c r="A1183" s="1">
        <v>-6.3637747444072001</v>
      </c>
    </row>
    <row r="1184" spans="1:1">
      <c r="A1184" s="1">
        <v>-6.3670511791672402</v>
      </c>
    </row>
    <row r="1185" spans="1:1">
      <c r="A1185" s="1">
        <v>-6.3703271716766796</v>
      </c>
    </row>
    <row r="1186" spans="1:1">
      <c r="A1186" s="1">
        <v>-6.3736027233153001</v>
      </c>
    </row>
    <row r="1187" spans="1:1">
      <c r="A1187" s="1">
        <v>-6.3768778354599398</v>
      </c>
    </row>
    <row r="1188" spans="1:1">
      <c r="A1188" s="1">
        <v>-6.3801525094845104</v>
      </c>
    </row>
    <row r="1189" spans="1:1">
      <c r="A1189" s="1">
        <v>-6.3834267467600201</v>
      </c>
    </row>
    <row r="1190" spans="1:1">
      <c r="A1190" s="1">
        <v>-6.3867005486545398</v>
      </c>
    </row>
    <row r="1191" spans="1:1">
      <c r="A1191" s="1">
        <v>-6.3899739165332496</v>
      </c>
    </row>
    <row r="1192" spans="1:1">
      <c r="A1192" s="1">
        <v>-6.3932468517584402</v>
      </c>
    </row>
    <row r="1193" spans="1:1">
      <c r="A1193" s="1">
        <v>-6.3965193556895201</v>
      </c>
    </row>
    <row r="1194" spans="1:1">
      <c r="A1194" s="1">
        <v>-6.3997914296829901</v>
      </c>
    </row>
    <row r="1195" spans="1:1">
      <c r="A1195" s="1">
        <v>-6.4030630750925299</v>
      </c>
    </row>
    <row r="1196" spans="1:1">
      <c r="A1196" s="1">
        <v>-6.4063342932689098</v>
      </c>
    </row>
    <row r="1197" spans="1:1">
      <c r="A1197" s="1">
        <v>-6.4096050855600897</v>
      </c>
    </row>
    <row r="1198" spans="1:1">
      <c r="A1198" s="1">
        <v>-6.4128754533111696</v>
      </c>
    </row>
    <row r="1199" spans="1:1">
      <c r="A1199" s="1">
        <v>-6.4161453978644101</v>
      </c>
    </row>
    <row r="1200" spans="1:1">
      <c r="A1200" s="1">
        <v>-6.4194149205592499</v>
      </c>
    </row>
    <row r="1201" spans="1:1">
      <c r="A1201" s="1">
        <v>-6.4226840227323096</v>
      </c>
    </row>
    <row r="1202" spans="1:1">
      <c r="A1202" s="1">
        <v>-6.4259527057173997</v>
      </c>
    </row>
    <row r="1203" spans="1:1">
      <c r="A1203" s="1">
        <v>-6.4292209708455301</v>
      </c>
    </row>
    <row r="1204" spans="1:1">
      <c r="A1204" s="1">
        <v>-6.4324888194449201</v>
      </c>
    </row>
    <row r="1205" spans="1:1">
      <c r="A1205" s="1">
        <v>-6.4357562528410002</v>
      </c>
    </row>
    <row r="1206" spans="1:1">
      <c r="A1206" s="1">
        <v>-6.43902327235641</v>
      </c>
    </row>
    <row r="1207" spans="1:1">
      <c r="A1207" s="1">
        <v>-6.4422898793110601</v>
      </c>
    </row>
    <row r="1208" spans="1:1">
      <c r="A1208" s="1">
        <v>-6.4455560750220604</v>
      </c>
    </row>
    <row r="1209" spans="1:1">
      <c r="A1209" s="1">
        <v>-6.4488218608037799</v>
      </c>
    </row>
    <row r="1210" spans="1:1">
      <c r="A1210" s="1">
        <v>-6.4520872379678504</v>
      </c>
    </row>
    <row r="1211" spans="1:1">
      <c r="A1211" s="1">
        <v>-6.45535220782316</v>
      </c>
    </row>
    <row r="1212" spans="1:1">
      <c r="A1212" s="1">
        <v>-6.4586167716758798</v>
      </c>
    </row>
    <row r="1213" spans="1:1">
      <c r="A1213" s="1">
        <v>-6.46188093082944</v>
      </c>
    </row>
    <row r="1214" spans="1:1">
      <c r="A1214" s="1">
        <v>-6.4651446865845799</v>
      </c>
    </row>
    <row r="1215" spans="1:1">
      <c r="A1215" s="1">
        <v>-6.4684080402393196</v>
      </c>
    </row>
    <row r="1216" spans="1:1">
      <c r="A1216" s="1">
        <v>-6.4716709930889804</v>
      </c>
    </row>
    <row r="1217" spans="1:1">
      <c r="A1217" s="1">
        <v>-6.4749335464262101</v>
      </c>
    </row>
    <row r="1218" spans="1:1">
      <c r="A1218" s="1">
        <v>-6.4781957015409599</v>
      </c>
    </row>
    <row r="1219" spans="1:1">
      <c r="A1219" s="1">
        <v>-6.4814574597205104</v>
      </c>
    </row>
    <row r="1220" spans="1:1">
      <c r="A1220" s="1">
        <v>-6.4847188222494898</v>
      </c>
    </row>
    <row r="1221" spans="1:1">
      <c r="A1221" s="1">
        <v>-6.48797979040984</v>
      </c>
    </row>
    <row r="1222" spans="1:1">
      <c r="A1222" s="1">
        <v>-6.4912403654808903</v>
      </c>
    </row>
    <row r="1223" spans="1:1">
      <c r="A1223" s="1">
        <v>-6.4945005487392997</v>
      </c>
    </row>
    <row r="1224" spans="1:1">
      <c r="A1224" s="1">
        <v>-6.4977603414590996</v>
      </c>
    </row>
    <row r="1225" spans="1:1">
      <c r="A1225" s="1">
        <v>-6.50101974491169</v>
      </c>
    </row>
    <row r="1226" spans="1:1">
      <c r="A1226" s="1">
        <v>-6.5042787603658603</v>
      </c>
    </row>
    <row r="1227" spans="1:1">
      <c r="A1227" s="1">
        <v>-6.5075373890877799</v>
      </c>
    </row>
    <row r="1228" spans="1:1">
      <c r="A1228" s="1">
        <v>-6.5107956323410203</v>
      </c>
    </row>
    <row r="1229" spans="1:1">
      <c r="A1229" s="1">
        <v>-6.5140534913865498</v>
      </c>
    </row>
    <row r="1230" spans="1:1">
      <c r="A1230" s="1">
        <v>-6.5173109674827501</v>
      </c>
    </row>
    <row r="1231" spans="1:1">
      <c r="A1231" s="1">
        <v>-6.5205680618854096</v>
      </c>
    </row>
    <row r="1232" spans="1:1">
      <c r="A1232" s="1">
        <v>-6.5238247758477703</v>
      </c>
    </row>
    <row r="1233" spans="1:1">
      <c r="A1233" s="1">
        <v>-6.52708111062047</v>
      </c>
    </row>
    <row r="1234" spans="1:1">
      <c r="A1234" s="1">
        <v>-6.5303370674516099</v>
      </c>
    </row>
    <row r="1235" spans="1:1">
      <c r="A1235" s="1">
        <v>-6.5335926475867296</v>
      </c>
    </row>
    <row r="1236" spans="1:1">
      <c r="A1236" s="1">
        <v>-6.5368478522688296</v>
      </c>
    </row>
    <row r="1237" spans="1:1">
      <c r="A1237" s="1">
        <v>-6.5401026827383699</v>
      </c>
    </row>
    <row r="1238" spans="1:1">
      <c r="A1238" s="1">
        <v>-6.5433571402332804</v>
      </c>
    </row>
    <row r="1239" spans="1:1">
      <c r="A1239" s="1">
        <v>-6.5466112259889604</v>
      </c>
    </row>
    <row r="1240" spans="1:1">
      <c r="A1240" s="1">
        <v>-6.5498649412383001</v>
      </c>
    </row>
    <row r="1241" spans="1:1">
      <c r="A1241" s="1">
        <v>-6.55311828721167</v>
      </c>
    </row>
    <row r="1242" spans="1:1">
      <c r="A1242" s="1">
        <v>-6.5563712651369501</v>
      </c>
    </row>
    <row r="1243" spans="1:1">
      <c r="A1243" s="1">
        <v>-6.5596238762395203</v>
      </c>
    </row>
    <row r="1244" spans="1:1">
      <c r="A1244" s="1">
        <v>-6.5628761217422698</v>
      </c>
    </row>
    <row r="1245" spans="1:1">
      <c r="A1245" s="1">
        <v>-6.5661280028656197</v>
      </c>
    </row>
    <row r="1246" spans="1:1">
      <c r="A1246" s="1">
        <v>-6.5693795208274999</v>
      </c>
    </row>
    <row r="1247" spans="1:1">
      <c r="A1247" s="1">
        <v>-6.5726306768433798</v>
      </c>
    </row>
    <row r="1248" spans="1:1">
      <c r="A1248" s="1">
        <v>-6.5758814721262704</v>
      </c>
    </row>
    <row r="1249" spans="1:1">
      <c r="A1249" s="1">
        <v>-6.5791319078867296</v>
      </c>
    </row>
    <row r="1250" spans="1:1">
      <c r="A1250" s="1">
        <v>-6.5823819853328702</v>
      </c>
    </row>
    <row r="1251" spans="1:1">
      <c r="A1251" s="1">
        <v>-6.5856317056703704</v>
      </c>
    </row>
    <row r="1252" spans="1:1">
      <c r="A1252" s="1">
        <v>-6.5888810701024498</v>
      </c>
    </row>
    <row r="1253" spans="1:1">
      <c r="A1253" s="1">
        <v>-6.59213007982994</v>
      </c>
    </row>
    <row r="1254" spans="1:1">
      <c r="A1254" s="1">
        <v>-6.5953787360512397</v>
      </c>
    </row>
    <row r="1255" spans="1:1">
      <c r="A1255" s="1">
        <v>-6.5986270399623104</v>
      </c>
    </row>
    <row r="1256" spans="1:1">
      <c r="A1256" s="1">
        <v>-6.6018749927567599</v>
      </c>
    </row>
    <row r="1257" spans="1:1">
      <c r="A1257" s="1">
        <v>-6.6051225956257502</v>
      </c>
    </row>
    <row r="1258" spans="1:1">
      <c r="A1258" s="1">
        <v>-6.6083698497580796</v>
      </c>
    </row>
    <row r="1259" spans="1:1">
      <c r="A1259" s="1">
        <v>-6.6116167563401396</v>
      </c>
    </row>
    <row r="1260" spans="1:1">
      <c r="A1260" s="1">
        <v>-6.6148633165559696</v>
      </c>
    </row>
    <row r="1261" spans="1:1">
      <c r="A1261" s="1">
        <v>-6.6181095315872298</v>
      </c>
    </row>
    <row r="1262" spans="1:1">
      <c r="A1262" s="1">
        <v>-6.6213554026132</v>
      </c>
    </row>
    <row r="1263" spans="1:1">
      <c r="A1263" s="1">
        <v>-6.6246009308108098</v>
      </c>
    </row>
    <row r="1264" spans="1:1">
      <c r="A1264" s="1">
        <v>-6.6278461173546503</v>
      </c>
    </row>
    <row r="1265" spans="1:1">
      <c r="A1265" s="1">
        <v>-6.6310909634169501</v>
      </c>
    </row>
    <row r="1266" spans="1:1">
      <c r="A1266" s="1">
        <v>-6.6343354701676098</v>
      </c>
    </row>
    <row r="1267" spans="1:1">
      <c r="A1267" s="1">
        <v>-6.6375796387742003</v>
      </c>
    </row>
    <row r="1268" spans="1:1">
      <c r="A1268" s="1">
        <v>-6.6408234704019602</v>
      </c>
    </row>
    <row r="1269" spans="1:1">
      <c r="A1269" s="1">
        <v>-6.6440669662138001</v>
      </c>
    </row>
    <row r="1270" spans="1:1">
      <c r="A1270" s="1">
        <v>-6.6473101273703401</v>
      </c>
    </row>
    <row r="1271" spans="1:1">
      <c r="A1271" s="1">
        <v>-6.6505529550298697</v>
      </c>
    </row>
    <row r="1272" spans="1:1">
      <c r="A1272" s="1">
        <v>-6.6537954503484196</v>
      </c>
    </row>
    <row r="1273" spans="1:1">
      <c r="A1273" s="1">
        <v>-6.6570376144796697</v>
      </c>
    </row>
    <row r="1274" spans="1:1">
      <c r="A1274" s="1">
        <v>-6.6602794485750598</v>
      </c>
    </row>
    <row r="1275" spans="1:1">
      <c r="A1275" s="1">
        <v>-6.6635209537837401</v>
      </c>
    </row>
    <row r="1276" spans="1:1">
      <c r="A1276" s="1">
        <v>-6.6667621312525602</v>
      </c>
    </row>
    <row r="1277" spans="1:1">
      <c r="A1277" s="1">
        <v>-6.67000298212613</v>
      </c>
    </row>
    <row r="1278" spans="1:1">
      <c r="A1278" s="1">
        <v>-6.6732435075467897</v>
      </c>
    </row>
    <row r="1279" spans="1:1">
      <c r="A1279" s="1">
        <v>-6.6764837086546196</v>
      </c>
    </row>
    <row r="1280" spans="1:1">
      <c r="A1280" s="1">
        <v>-6.6797235865874596</v>
      </c>
    </row>
    <row r="1281" spans="1:1">
      <c r="A1281" s="1">
        <v>-6.6829631424809</v>
      </c>
    </row>
    <row r="1282" spans="1:1">
      <c r="A1282" s="1">
        <v>-6.6862023774682902</v>
      </c>
    </row>
    <row r="1283" spans="1:1">
      <c r="A1283" s="1">
        <v>-6.6894412926807698</v>
      </c>
    </row>
    <row r="1284" spans="1:1">
      <c r="A1284" s="1">
        <v>-6.6926798892472199</v>
      </c>
    </row>
    <row r="1285" spans="1:1">
      <c r="A1285" s="1">
        <v>-6.6959181682943303</v>
      </c>
    </row>
    <row r="1286" spans="1:1">
      <c r="A1286" s="1">
        <v>-6.6991561309465801</v>
      </c>
    </row>
    <row r="1287" spans="1:1">
      <c r="A1287" s="1">
        <v>-6.7023937783262104</v>
      </c>
    </row>
    <row r="1288" spans="1:1">
      <c r="A1288" s="1">
        <v>-6.70563111155331</v>
      </c>
    </row>
    <row r="1289" spans="1:1">
      <c r="A1289" s="1">
        <v>-6.7088681317457297</v>
      </c>
    </row>
    <row r="1290" spans="1:1">
      <c r="A1290" s="1">
        <v>-6.7121048400191601</v>
      </c>
    </row>
    <row r="1291" spans="1:1">
      <c r="A1291" s="1">
        <v>-6.7153412374870998</v>
      </c>
    </row>
    <row r="1292" spans="1:1">
      <c r="A1292" s="1">
        <v>-6.7185773252608696</v>
      </c>
    </row>
    <row r="1293" spans="1:1">
      <c r="A1293" s="1">
        <v>-6.7218131044496197</v>
      </c>
    </row>
    <row r="1294" spans="1:1">
      <c r="A1294" s="1">
        <v>-6.72504857616034</v>
      </c>
    </row>
    <row r="1295" spans="1:1">
      <c r="A1295" s="1">
        <v>-6.7282837414978696</v>
      </c>
    </row>
    <row r="1296" spans="1:1">
      <c r="A1296" s="1">
        <v>-6.73151860156488</v>
      </c>
    </row>
    <row r="1297" spans="1:1">
      <c r="A1297" s="1">
        <v>-6.7347531574618902</v>
      </c>
    </row>
    <row r="1298" spans="1:1">
      <c r="A1298" s="1">
        <v>-6.7379874102873201</v>
      </c>
    </row>
    <row r="1299" spans="1:1">
      <c r="A1299" s="1">
        <v>-6.7412213611374003</v>
      </c>
    </row>
    <row r="1300" spans="1:1">
      <c r="A1300" s="1">
        <v>-6.7444550111062602</v>
      </c>
    </row>
    <row r="1301" spans="1:1">
      <c r="A1301" s="1">
        <v>-6.7476883612859204</v>
      </c>
    </row>
    <row r="1302" spans="1:1">
      <c r="A1302" s="1">
        <v>-6.7509214127662496</v>
      </c>
    </row>
    <row r="1303" spans="1:1">
      <c r="A1303" s="1">
        <v>-6.7541541666350398</v>
      </c>
    </row>
    <row r="1304" spans="1:1">
      <c r="A1304" s="1">
        <v>-6.7573866239779399</v>
      </c>
    </row>
    <row r="1305" spans="1:1">
      <c r="A1305" s="1">
        <v>-6.7606187858785303</v>
      </c>
    </row>
    <row r="1306" spans="1:1">
      <c r="A1306" s="1">
        <v>-6.7638506534182801</v>
      </c>
    </row>
    <row r="1307" spans="1:1">
      <c r="A1307" s="1">
        <v>-6.7670822276765703</v>
      </c>
    </row>
    <row r="1308" spans="1:1">
      <c r="A1308" s="1">
        <v>-6.7703135097307001</v>
      </c>
    </row>
    <row r="1309" spans="1:1">
      <c r="A1309" s="1">
        <v>-6.7735445006559099</v>
      </c>
    </row>
    <row r="1310" spans="1:1">
      <c r="A1310" s="1">
        <v>-6.7767752015253304</v>
      </c>
    </row>
    <row r="1311" spans="1:1">
      <c r="A1311" s="1">
        <v>-6.7800056134100597</v>
      </c>
    </row>
    <row r="1312" spans="1:1">
      <c r="A1312" s="1">
        <v>-6.7832357373791199</v>
      </c>
    </row>
    <row r="1313" spans="1:1">
      <c r="A1313" s="1">
        <v>-6.78646557449947</v>
      </c>
    </row>
    <row r="1314" spans="1:1">
      <c r="A1314" s="1">
        <v>-6.7896951258360403</v>
      </c>
    </row>
    <row r="1315" spans="1:1">
      <c r="A1315" s="1">
        <v>-6.79292439245169</v>
      </c>
    </row>
    <row r="1316" spans="1:1">
      <c r="A1316" s="1">
        <v>-6.7961533754072603</v>
      </c>
    </row>
    <row r="1317" spans="1:1">
      <c r="A1317" s="1">
        <v>-6.7993820757615699</v>
      </c>
    </row>
    <row r="1318" spans="1:1">
      <c r="A1318" s="1">
        <v>-6.8026104945713604</v>
      </c>
    </row>
    <row r="1319" spans="1:1">
      <c r="A1319" s="1">
        <v>-6.80583863289141</v>
      </c>
    </row>
    <row r="1320" spans="1:1">
      <c r="A1320" s="1">
        <v>-6.8090664917744403</v>
      </c>
    </row>
    <row r="1321" spans="1:1">
      <c r="A1321" s="1">
        <v>-6.8122940722711798</v>
      </c>
    </row>
    <row r="1322" spans="1:1">
      <c r="A1322" s="1">
        <v>-6.8155213754303396</v>
      </c>
    </row>
    <row r="1323" spans="1:1">
      <c r="A1323" s="1">
        <v>-6.8187484022986302</v>
      </c>
    </row>
    <row r="1324" spans="1:1">
      <c r="A1324" s="1">
        <v>-6.8219751539207802</v>
      </c>
    </row>
    <row r="1325" spans="1:1">
      <c r="A1325" s="1">
        <v>-6.8252016313395103</v>
      </c>
    </row>
    <row r="1326" spans="1:1">
      <c r="A1326" s="1">
        <v>-6.8284278355955799</v>
      </c>
    </row>
    <row r="1327" spans="1:1">
      <c r="A1327" s="1">
        <v>-6.8316537677277296</v>
      </c>
    </row>
    <row r="1328" spans="1:1">
      <c r="A1328" s="1">
        <v>-6.8348794287727701</v>
      </c>
    </row>
    <row r="1329" spans="1:1">
      <c r="A1329" s="1">
        <v>-6.8381048197655101</v>
      </c>
    </row>
    <row r="1330" spans="1:1">
      <c r="A1330" s="1">
        <v>-6.8413299417388096</v>
      </c>
    </row>
    <row r="1331" spans="1:1">
      <c r="A1331" s="1">
        <v>-6.8445547957235702</v>
      </c>
    </row>
    <row r="1332" spans="1:1">
      <c r="A1332" s="1">
        <v>-6.8477793827487199</v>
      </c>
    </row>
    <row r="1333" spans="1:1">
      <c r="A1333" s="1">
        <v>-6.8510037038412799</v>
      </c>
    </row>
    <row r="1334" spans="1:1">
      <c r="A1334" s="1">
        <v>-6.85422776002628</v>
      </c>
    </row>
    <row r="1335" spans="1:1">
      <c r="A1335" s="1">
        <v>-6.8574515523268502</v>
      </c>
    </row>
    <row r="1336" spans="1:1">
      <c r="A1336" s="1">
        <v>-6.8606750817641702</v>
      </c>
    </row>
    <row r="1337" spans="1:1">
      <c r="A1337" s="1">
        <v>-6.8638983493574903</v>
      </c>
    </row>
    <row r="1338" spans="1:1">
      <c r="A1338" s="1">
        <v>-6.8671213561241302</v>
      </c>
    </row>
    <row r="1339" spans="1:1">
      <c r="A1339" s="1">
        <v>-6.8703441030795203</v>
      </c>
    </row>
    <row r="1340" spans="1:1">
      <c r="A1340" s="1">
        <v>-6.87356659123716</v>
      </c>
    </row>
    <row r="1341" spans="1:1">
      <c r="A1341" s="1">
        <v>-6.8767888216086304</v>
      </c>
    </row>
    <row r="1342" spans="1:1">
      <c r="A1342" s="1">
        <v>-6.8800107952036296</v>
      </c>
    </row>
    <row r="1343" spans="1:1">
      <c r="A1343" s="1">
        <v>-6.8832325130299497</v>
      </c>
    </row>
    <row r="1344" spans="1:1">
      <c r="A1344" s="1">
        <v>-6.88645397609349</v>
      </c>
    </row>
    <row r="1345" spans="1:1">
      <c r="A1345" s="1">
        <v>-6.8896751853982696</v>
      </c>
    </row>
    <row r="1346" spans="1:1">
      <c r="A1346" s="1">
        <v>-6.8928961419464096</v>
      </c>
    </row>
    <row r="1347" spans="1:1">
      <c r="A1347" s="1">
        <v>-6.8961168467381704</v>
      </c>
    </row>
    <row r="1348" spans="1:1">
      <c r="A1348" s="1">
        <v>-6.8993373007719301</v>
      </c>
    </row>
    <row r="1349" spans="1:1">
      <c r="A1349" s="1">
        <v>-6.9025575050441903</v>
      </c>
    </row>
    <row r="1350" spans="1:1">
      <c r="A1350" s="1">
        <v>-6.9057774605496096</v>
      </c>
    </row>
    <row r="1351" spans="1:1">
      <c r="A1351" s="1">
        <v>-6.9089971682809797</v>
      </c>
    </row>
    <row r="1352" spans="1:1">
      <c r="A1352" s="1">
        <v>-6.9122166292292304</v>
      </c>
    </row>
    <row r="1353" spans="1:1">
      <c r="A1353" s="1">
        <v>-6.9154358443834498</v>
      </c>
    </row>
    <row r="1354" spans="1:1">
      <c r="A1354" s="1">
        <v>-6.9186548147308997</v>
      </c>
    </row>
    <row r="1355" spans="1:1">
      <c r="A1355" s="1">
        <v>-6.9218735412569696</v>
      </c>
    </row>
    <row r="1356" spans="1:1">
      <c r="A1356" s="1">
        <v>-6.9250920249452399</v>
      </c>
    </row>
    <row r="1357" spans="1:1">
      <c r="A1357" s="1">
        <v>-6.9283102667774497</v>
      </c>
    </row>
    <row r="1358" spans="1:1">
      <c r="A1358" s="1">
        <v>-6.9315282677335297</v>
      </c>
    </row>
    <row r="1359" spans="1:1">
      <c r="A1359" s="1">
        <v>-6.9347460287915599</v>
      </c>
    </row>
    <row r="1360" spans="1:1">
      <c r="A1360" s="1">
        <v>-6.9379635509278401</v>
      </c>
    </row>
    <row r="1361" spans="1:1">
      <c r="A1361" s="1">
        <v>-6.94118083511683</v>
      </c>
    </row>
    <row r="1362" spans="1:1">
      <c r="A1362" s="1">
        <v>-6.9443978823312102</v>
      </c>
    </row>
    <row r="1363" spans="1:1">
      <c r="A1363" s="1">
        <v>-6.9476146935418504</v>
      </c>
    </row>
    <row r="1364" spans="1:1">
      <c r="A1364" s="1">
        <v>-6.9508312697178098</v>
      </c>
    </row>
    <row r="1365" spans="1:1">
      <c r="A1365" s="1">
        <v>-6.9540476118263799</v>
      </c>
    </row>
    <row r="1366" spans="1:1">
      <c r="A1366" s="1">
        <v>-6.9572637208330397</v>
      </c>
    </row>
    <row r="1367" spans="1:1">
      <c r="A1367" s="1">
        <v>-6.9604795977015099</v>
      </c>
    </row>
    <row r="1368" spans="1:1">
      <c r="A1368" s="1">
        <v>-6.9636952433937198</v>
      </c>
    </row>
    <row r="1369" spans="1:1">
      <c r="A1369" s="1">
        <v>-6.9669106588698302</v>
      </c>
    </row>
    <row r="1370" spans="1:1">
      <c r="A1370" s="1">
        <v>-6.97012584508823</v>
      </c>
    </row>
    <row r="1371" spans="1:1">
      <c r="A1371" s="1">
        <v>-6.9733408030055504</v>
      </c>
    </row>
    <row r="1372" spans="1:1">
      <c r="A1372" s="1">
        <v>-6.9765555335766498</v>
      </c>
    </row>
    <row r="1373" spans="1:1">
      <c r="A1373" s="1">
        <v>-6.9797700377546503</v>
      </c>
    </row>
    <row r="1374" spans="1:1">
      <c r="A1374" s="1">
        <v>-6.98298431649091</v>
      </c>
    </row>
    <row r="1375" spans="1:1">
      <c r="A1375" s="1">
        <v>-6.9861983707350497</v>
      </c>
    </row>
    <row r="1376" spans="1:1">
      <c r="A1376" s="1">
        <v>-6.9894122014349396</v>
      </c>
    </row>
    <row r="1377" spans="1:1">
      <c r="A1377" s="1">
        <v>-6.99262580953671</v>
      </c>
    </row>
    <row r="1378" spans="1:1">
      <c r="A1378" s="1">
        <v>-6.9958391959847699</v>
      </c>
    </row>
    <row r="1379" spans="1:1">
      <c r="A1379" s="1">
        <v>-6.9990523617217999</v>
      </c>
    </row>
    <row r="1380" spans="1:1">
      <c r="A1380" s="1">
        <v>-7.0022653076887602</v>
      </c>
    </row>
    <row r="1381" spans="1:1">
      <c r="A1381" s="1">
        <v>-7.0054780348248702</v>
      </c>
    </row>
    <row r="1382" spans="1:1">
      <c r="A1382" s="1">
        <v>-7.0086905440676599</v>
      </c>
    </row>
    <row r="1383" spans="1:1">
      <c r="A1383" s="1">
        <v>-7.0119028363529301</v>
      </c>
    </row>
    <row r="1384" spans="1:1">
      <c r="A1384" s="1">
        <v>-7.0151149126147896</v>
      </c>
    </row>
    <row r="1385" spans="1:1">
      <c r="A1385" s="1">
        <v>-7.0183267737856401</v>
      </c>
    </row>
    <row r="1386" spans="1:1">
      <c r="A1386" s="1">
        <v>-7.0215384207961797</v>
      </c>
    </row>
    <row r="1387" spans="1:1">
      <c r="A1387" s="1">
        <v>-7.0247498545754201</v>
      </c>
    </row>
    <row r="1388" spans="1:1">
      <c r="A1388" s="1">
        <v>-7.0279610760506799</v>
      </c>
    </row>
    <row r="1389" spans="1:1">
      <c r="A1389" s="1">
        <v>-7.0311720861475999</v>
      </c>
    </row>
    <row r="1390" spans="1:1">
      <c r="A1390" s="1">
        <v>-7.0343828857901398</v>
      </c>
    </row>
    <row r="1391" spans="1:1">
      <c r="A1391" s="1">
        <v>-7.0375934759005796</v>
      </c>
    </row>
    <row r="1392" spans="1:1">
      <c r="A1392" s="1">
        <v>-7.0408038573995197</v>
      </c>
    </row>
    <row r="1393" spans="1:1">
      <c r="A1393" s="1">
        <v>-7.0440140312058999</v>
      </c>
    </row>
    <row r="1394" spans="1:1">
      <c r="A1394" s="1">
        <v>-7.0472239982370199</v>
      </c>
    </row>
    <row r="1395" spans="1:1">
      <c r="A1395" s="1">
        <v>-7.0504337594084801</v>
      </c>
    </row>
    <row r="1396" spans="1:1">
      <c r="A1396" s="1">
        <v>-7.0536433156342504</v>
      </c>
    </row>
    <row r="1397" spans="1:1">
      <c r="A1397" s="1">
        <v>-7.0568526678266403</v>
      </c>
    </row>
    <row r="1398" spans="1:1">
      <c r="A1398" s="1">
        <v>-7.0600618168963196</v>
      </c>
    </row>
    <row r="1399" spans="1:1">
      <c r="A1399" s="1">
        <v>-7.0632707637523202</v>
      </c>
    </row>
    <row r="1400" spans="1:1">
      <c r="A1400" s="1">
        <v>-7.0664795093020203</v>
      </c>
    </row>
    <row r="1401" spans="1:1">
      <c r="A1401" s="1">
        <v>-7.06968805445117</v>
      </c>
    </row>
    <row r="1402" spans="1:1">
      <c r="A1402" s="1">
        <v>-7.0728964001039003</v>
      </c>
    </row>
    <row r="1403" spans="1:1">
      <c r="A1403" s="1">
        <v>-7.0761045471627098</v>
      </c>
    </row>
    <row r="1404" spans="1:1">
      <c r="A1404" s="1">
        <v>-7.0793124965284697</v>
      </c>
    </row>
    <row r="1405" spans="1:1">
      <c r="A1405" s="1">
        <v>-7.0825202491004298</v>
      </c>
    </row>
    <row r="1406" spans="1:1">
      <c r="A1406" s="1">
        <v>-7.0857278057762496</v>
      </c>
    </row>
    <row r="1407" spans="1:1">
      <c r="A1407" s="1">
        <v>-7.0889351674519503</v>
      </c>
    </row>
    <row r="1408" spans="1:1">
      <c r="A1408" s="1">
        <v>-7.0921423350219701</v>
      </c>
    </row>
    <row r="1409" spans="1:1">
      <c r="A1409" s="1">
        <v>-7.09534930937913</v>
      </c>
    </row>
    <row r="1410" spans="1:1">
      <c r="A1410" s="1">
        <v>-7.0985560914146699</v>
      </c>
    </row>
    <row r="1411" spans="1:1">
      <c r="A1411" s="1">
        <v>-7.1017626820182098</v>
      </c>
    </row>
    <row r="1412" spans="1:1">
      <c r="A1412" s="1">
        <v>-7.10496908207781</v>
      </c>
    </row>
    <row r="1413" spans="1:1">
      <c r="A1413" s="1">
        <v>-7.1081752924799204</v>
      </c>
    </row>
    <row r="1414" spans="1:1">
      <c r="A1414" s="1">
        <v>-7.1113813141094404</v>
      </c>
    </row>
    <row r="1415" spans="1:1">
      <c r="A1415" s="1">
        <v>-7.1145871478496501</v>
      </c>
    </row>
    <row r="1416" spans="1:1">
      <c r="A1416" s="1">
        <v>-7.1177927945822903</v>
      </c>
    </row>
    <row r="1417" spans="1:1">
      <c r="A1417" s="1">
        <v>-7.1209982551875202</v>
      </c>
    </row>
    <row r="1418" spans="1:1">
      <c r="A1418" s="1">
        <v>-7.1242035305439302</v>
      </c>
    </row>
    <row r="1419" spans="1:1">
      <c r="A1419" s="1">
        <v>-7.1274086215285504</v>
      </c>
    </row>
    <row r="1420" spans="1:1">
      <c r="A1420" s="1">
        <v>-7.13061352901686</v>
      </c>
    </row>
    <row r="1421" spans="1:1">
      <c r="A1421" s="1">
        <v>-7.1338182538827697</v>
      </c>
    </row>
    <row r="1422" spans="1:1">
      <c r="A1422" s="1">
        <v>-7.1370227969986502</v>
      </c>
    </row>
    <row r="1423" spans="1:1">
      <c r="A1423" s="1">
        <v>-7.1402271592353301</v>
      </c>
    </row>
    <row r="1424" spans="1:1">
      <c r="A1424" s="1">
        <v>-7.1434313414620796</v>
      </c>
    </row>
    <row r="1425" spans="1:1">
      <c r="A1425" s="1">
        <v>-7.14663534454664</v>
      </c>
    </row>
    <row r="1426" spans="1:1">
      <c r="A1426" s="1">
        <v>-7.1498391693552303</v>
      </c>
    </row>
    <row r="1427" spans="1:1">
      <c r="A1427" s="1">
        <v>-7.1530428167525004</v>
      </c>
    </row>
    <row r="1428" spans="1:1">
      <c r="A1428" s="1">
        <v>-7.1562462876016202</v>
      </c>
    </row>
    <row r="1429" spans="1:1">
      <c r="A1429" s="1">
        <v>-7.1594495827642097</v>
      </c>
    </row>
    <row r="1430" spans="1:1">
      <c r="A1430" s="1">
        <v>-7.1626527031003597</v>
      </c>
    </row>
    <row r="1431" spans="1:1">
      <c r="A1431" s="1">
        <v>-7.1658556494686696</v>
      </c>
    </row>
    <row r="1432" spans="1:1">
      <c r="A1432" s="1">
        <v>-7.1690584227262102</v>
      </c>
    </row>
    <row r="1433" spans="1:1">
      <c r="A1433" s="1">
        <v>-7.1722610237285398</v>
      </c>
    </row>
    <row r="1434" spans="1:1">
      <c r="A1434" s="1">
        <v>-7.1754634533297299</v>
      </c>
    </row>
    <row r="1435" spans="1:1">
      <c r="A1435" s="1">
        <v>-7.1786657123823403</v>
      </c>
    </row>
    <row r="1436" spans="1:1">
      <c r="A1436" s="1">
        <v>-7.1818678017374404</v>
      </c>
    </row>
    <row r="1437" spans="1:1">
      <c r="A1437" s="1">
        <v>-7.1850697222445801</v>
      </c>
    </row>
    <row r="1438" spans="1:1">
      <c r="A1438" s="1">
        <v>-7.1882714747518399</v>
      </c>
    </row>
    <row r="1439" spans="1:1">
      <c r="A1439" s="1">
        <v>-7.1914730601058299</v>
      </c>
    </row>
    <row r="1440" spans="1:1">
      <c r="A1440" s="1">
        <v>-7.1946744791516402</v>
      </c>
    </row>
    <row r="1441" spans="1:1">
      <c r="A1441" s="1">
        <v>-7.1978757327329097</v>
      </c>
    </row>
    <row r="1442" spans="1:1">
      <c r="A1442" s="1">
        <v>-7.2010768216918004</v>
      </c>
    </row>
    <row r="1443" spans="1:1">
      <c r="A1443" s="1">
        <v>-7.2042777468689696</v>
      </c>
    </row>
    <row r="1444" spans="1:1">
      <c r="A1444" s="1">
        <v>-7.2074785091036597</v>
      </c>
    </row>
    <row r="1445" spans="1:1">
      <c r="A1445" s="1">
        <v>-7.2106791092335998</v>
      </c>
    </row>
    <row r="1446" spans="1:1">
      <c r="A1446" s="1">
        <v>-7.2138795480950799</v>
      </c>
    </row>
    <row r="1447" spans="1:1">
      <c r="A1447" s="1">
        <v>-7.2170798265229399</v>
      </c>
    </row>
    <row r="1448" spans="1:1">
      <c r="A1448" s="1">
        <v>-7.2202799453505397</v>
      </c>
    </row>
    <row r="1449" spans="1:1">
      <c r="A1449" s="1">
        <v>-7.2234799054098202</v>
      </c>
    </row>
    <row r="1450" spans="1:1">
      <c r="A1450" s="1">
        <v>-7.2266797075312503</v>
      </c>
    </row>
    <row r="1451" spans="1:1">
      <c r="A1451" s="1">
        <v>-7.22987935254387</v>
      </c>
    </row>
    <row r="1452" spans="1:1">
      <c r="A1452" s="1">
        <v>-7.23307884127526</v>
      </c>
    </row>
    <row r="1453" spans="1:1">
      <c r="A1453" s="1">
        <v>-7.2362781745515896</v>
      </c>
    </row>
    <row r="1454" spans="1:1">
      <c r="A1454" s="1">
        <v>-7.2394773531975902</v>
      </c>
    </row>
    <row r="1455" spans="1:1">
      <c r="A1455" s="1">
        <v>-7.2426763780365402</v>
      </c>
    </row>
    <row r="1456" spans="1:1">
      <c r="A1456" s="1">
        <v>-7.2458752498903101</v>
      </c>
    </row>
    <row r="1457" spans="1:1">
      <c r="A1457" s="1">
        <v>-7.24907396957936</v>
      </c>
    </row>
    <row r="1458" spans="1:1">
      <c r="A1458" s="1">
        <v>-7.2522725379227104</v>
      </c>
    </row>
    <row r="1459" spans="1:1">
      <c r="A1459" s="1">
        <v>-7.2554709557379704</v>
      </c>
    </row>
    <row r="1460" spans="1:1">
      <c r="A1460" s="1">
        <v>-7.2586692238413404</v>
      </c>
    </row>
    <row r="1461" spans="1:1">
      <c r="A1461" s="1">
        <v>-7.2618673430476104</v>
      </c>
    </row>
    <row r="1462" spans="1:1">
      <c r="A1462" s="1">
        <v>-7.2650653141701698</v>
      </c>
    </row>
    <row r="1463" spans="1:1">
      <c r="A1463" s="1">
        <v>-7.2682631380209903</v>
      </c>
    </row>
    <row r="1464" spans="1:1">
      <c r="A1464" s="1">
        <v>-7.2714608154106601</v>
      </c>
    </row>
    <row r="1465" spans="1:1">
      <c r="A1465" s="1">
        <v>-7.2746583471483603</v>
      </c>
    </row>
    <row r="1466" spans="1:1">
      <c r="A1466" s="1">
        <v>-7.2778557340419097</v>
      </c>
    </row>
    <row r="1467" spans="1:1">
      <c r="A1467" s="1">
        <v>-7.2810529768976897</v>
      </c>
    </row>
    <row r="1468" spans="1:1">
      <c r="A1468" s="1">
        <v>-7.2842500765207401</v>
      </c>
    </row>
    <row r="1469" spans="1:1">
      <c r="A1469" s="1">
        <v>-7.2874470337146899</v>
      </c>
    </row>
    <row r="1470" spans="1:1">
      <c r="A1470" s="1">
        <v>-7.2906438492818104</v>
      </c>
    </row>
    <row r="1471" spans="1:1">
      <c r="A1471" s="1">
        <v>-7.29384052402298</v>
      </c>
    </row>
    <row r="1472" spans="1:1">
      <c r="A1472" s="1">
        <v>-7.2970370587377102</v>
      </c>
    </row>
    <row r="1473" spans="1:1">
      <c r="A1473" s="1">
        <v>-7.3002334542241503</v>
      </c>
    </row>
    <row r="1474" spans="1:1">
      <c r="A1474" s="1">
        <v>-7.3034297112790902</v>
      </c>
    </row>
    <row r="1475" spans="1:1">
      <c r="A1475" s="1">
        <v>-7.3066258306979304</v>
      </c>
    </row>
    <row r="1476" spans="1:1">
      <c r="A1476" s="1">
        <v>-7.3098218132747403</v>
      </c>
    </row>
    <row r="1477" spans="1:1">
      <c r="A1477" s="1">
        <v>-7.3130176598022096</v>
      </c>
    </row>
    <row r="1478" spans="1:1">
      <c r="A1478" s="1">
        <v>-7.3162133710717097</v>
      </c>
    </row>
    <row r="1479" spans="1:1">
      <c r="A1479" s="1">
        <v>-7.3194089478732201</v>
      </c>
    </row>
    <row r="1480" spans="1:1">
      <c r="A1480" s="1">
        <v>-7.3226043909954104</v>
      </c>
    </row>
    <row r="1481" spans="1:1">
      <c r="A1481" s="1">
        <v>-7.3257997012255798</v>
      </c>
    </row>
    <row r="1482" spans="1:1">
      <c r="A1482" s="1">
        <v>-7.3289948793497102</v>
      </c>
    </row>
    <row r="1483" spans="1:1">
      <c r="A1483" s="1">
        <v>-7.3321899261524397</v>
      </c>
    </row>
    <row r="1484" spans="1:1">
      <c r="A1484" s="1">
        <v>-7.33538484241706</v>
      </c>
    </row>
    <row r="1485" spans="1:1">
      <c r="A1485" s="1">
        <v>-7.3385796289255598</v>
      </c>
    </row>
    <row r="1486" spans="1:1">
      <c r="A1486" s="1">
        <v>-7.34177428645856</v>
      </c>
    </row>
    <row r="1487" spans="1:1">
      <c r="A1487" s="1">
        <v>-7.3449688157954096</v>
      </c>
    </row>
    <row r="1488" spans="1:1">
      <c r="A1488" s="1">
        <v>-7.3481632177140899</v>
      </c>
    </row>
    <row r="1489" spans="1:1">
      <c r="A1489" s="1">
        <v>-7.3513574929912897</v>
      </c>
    </row>
    <row r="1490" spans="1:1">
      <c r="A1490" s="1">
        <v>-7.35455164240238</v>
      </c>
    </row>
    <row r="1491" spans="1:1">
      <c r="A1491" s="1">
        <v>-7.3577456667214198</v>
      </c>
    </row>
    <row r="1492" spans="1:1">
      <c r="A1492" s="1">
        <v>-7.3609395667211599</v>
      </c>
    </row>
    <row r="1493" spans="1:1">
      <c r="A1493" s="1">
        <v>-7.36413334317304</v>
      </c>
    </row>
    <row r="1494" spans="1:1">
      <c r="A1494" s="1">
        <v>-7.3673269968471997</v>
      </c>
    </row>
    <row r="1495" spans="1:1">
      <c r="A1495" s="1">
        <v>-7.3705205285125004</v>
      </c>
    </row>
    <row r="1496" spans="1:1">
      <c r="A1496" s="1">
        <v>-7.3737139389364597</v>
      </c>
    </row>
    <row r="1497" spans="1:1">
      <c r="A1497" s="1">
        <v>-7.3769072288853597</v>
      </c>
    </row>
    <row r="1498" spans="1:1">
      <c r="A1498" s="1">
        <v>-7.38010039912416</v>
      </c>
    </row>
    <row r="1499" spans="1:1">
      <c r="A1499" s="1">
        <v>-7.3832934504165202</v>
      </c>
    </row>
    <row r="1500" spans="1:1">
      <c r="A1500" s="1">
        <v>-7.3864863835248604</v>
      </c>
    </row>
    <row r="1501" spans="1:1">
      <c r="A1501" s="1">
        <v>-7.3896791992102804</v>
      </c>
    </row>
    <row r="1502" spans="1:1">
      <c r="A1502" s="1">
        <v>-7.3928718982326096</v>
      </c>
    </row>
    <row r="1503" spans="1:1">
      <c r="A1503" s="1">
        <v>-7.3960644813504297</v>
      </c>
    </row>
    <row r="1504" spans="1:1">
      <c r="A1504" s="1">
        <v>-7.3992569493210203</v>
      </c>
    </row>
    <row r="1505" spans="1:1">
      <c r="A1505" s="1">
        <v>-7.4024493029003997</v>
      </c>
    </row>
    <row r="1506" spans="1:1">
      <c r="A1506" s="1">
        <v>-7.4056415428433304</v>
      </c>
    </row>
    <row r="1507" spans="1:1">
      <c r="A1507" s="1">
        <v>-7.4088336699032897</v>
      </c>
    </row>
    <row r="1508" spans="1:1">
      <c r="A1508" s="1">
        <v>-7.4120256848325301</v>
      </c>
    </row>
    <row r="1509" spans="1:1">
      <c r="A1509" s="1">
        <v>-7.41521758838201</v>
      </c>
    </row>
    <row r="1510" spans="1:1">
      <c r="A1510" s="1">
        <v>-7.41840938130147</v>
      </c>
    </row>
    <row r="1511" spans="1:1">
      <c r="A1511" s="1">
        <v>-7.4216010643393702</v>
      </c>
    </row>
    <row r="1512" spans="1:1">
      <c r="A1512" s="1">
        <v>-7.4247926382429297</v>
      </c>
    </row>
    <row r="1513" spans="1:1">
      <c r="A1513" s="1">
        <v>-7.4279841037581402</v>
      </c>
    </row>
    <row r="1514" spans="1:1">
      <c r="A1514" s="1">
        <v>-7.4311754616297199</v>
      </c>
    </row>
    <row r="1515" spans="1:1">
      <c r="A1515" s="1">
        <v>-7.4343667126011796</v>
      </c>
    </row>
    <row r="1516" spans="1:1">
      <c r="A1516" s="1">
        <v>-7.4375578574147703</v>
      </c>
    </row>
    <row r="1517" spans="1:1">
      <c r="A1517" s="1">
        <v>-7.4407488968115203</v>
      </c>
    </row>
    <row r="1518" spans="1:1">
      <c r="A1518" s="1">
        <v>-7.44393983153123</v>
      </c>
    </row>
    <row r="1519" spans="1:1">
      <c r="A1519" s="1">
        <v>-7.4471306623124596</v>
      </c>
    </row>
    <row r="1520" spans="1:1">
      <c r="A1520" s="1">
        <v>-7.45032138989255</v>
      </c>
    </row>
    <row r="1521" spans="1:1">
      <c r="A1521" s="1">
        <v>-7.4535120150076297</v>
      </c>
    </row>
    <row r="1522" spans="1:1">
      <c r="A1522" s="1">
        <v>-7.4567025383925998</v>
      </c>
    </row>
    <row r="1523" spans="1:1">
      <c r="A1523" s="1">
        <v>-7.4598929607811399</v>
      </c>
    </row>
    <row r="1524" spans="1:1">
      <c r="A1524" s="1">
        <v>-7.4630832829057203</v>
      </c>
    </row>
    <row r="1525" spans="1:1">
      <c r="A1525" s="1">
        <v>-7.4662735054976004</v>
      </c>
    </row>
    <row r="1526" spans="1:1">
      <c r="A1526" s="1">
        <v>-7.4694636292868397</v>
      </c>
    </row>
    <row r="1527" spans="1:1">
      <c r="A1527" s="1">
        <v>-7.4726536550022802</v>
      </c>
    </row>
    <row r="1528" spans="1:1">
      <c r="A1528" s="1">
        <v>-7.4758435833715602</v>
      </c>
    </row>
    <row r="1529" spans="1:1">
      <c r="A1529" s="1">
        <v>-7.4790334151211297</v>
      </c>
    </row>
    <row r="1530" spans="1:1">
      <c r="A1530" s="1">
        <v>-7.48222315097623</v>
      </c>
    </row>
    <row r="1531" spans="1:1">
      <c r="A1531" s="1">
        <v>-7.4854127916609201</v>
      </c>
    </row>
    <row r="1532" spans="1:1">
      <c r="A1532" s="1">
        <v>-7.4886023378980697</v>
      </c>
    </row>
    <row r="1533" spans="1:1">
      <c r="A1533" s="1">
        <v>-7.4917917904093301</v>
      </c>
    </row>
    <row r="1534" spans="1:1">
      <c r="A1534" s="1">
        <v>-7.4949811499152004</v>
      </c>
    </row>
    <row r="1535" spans="1:1">
      <c r="A1535" s="1">
        <v>-7.4981704171349897</v>
      </c>
    </row>
    <row r="1536" spans="1:1">
      <c r="A1536" s="1">
        <v>-7.5013595927868097</v>
      </c>
    </row>
    <row r="1537" spans="1:1">
      <c r="A1537" s="1">
        <v>-7.5045486775876196</v>
      </c>
    </row>
    <row r="1538" spans="1:1">
      <c r="A1538" s="1">
        <v>-7.5077376722531701</v>
      </c>
    </row>
    <row r="1539" spans="1:1">
      <c r="A1539" s="1">
        <v>-7.51092657749808</v>
      </c>
    </row>
    <row r="1540" spans="1:1">
      <c r="A1540" s="1">
        <v>-7.5141153940357599</v>
      </c>
    </row>
    <row r="1541" spans="1:1">
      <c r="A1541" s="1">
        <v>-7.51730412257848</v>
      </c>
    </row>
    <row r="1542" spans="1:1">
      <c r="A1542" s="1">
        <v>-7.5204927638373302</v>
      </c>
    </row>
    <row r="1543" spans="1:1">
      <c r="A1543" s="1">
        <v>-7.5236813185222502</v>
      </c>
    </row>
    <row r="1544" spans="1:1">
      <c r="A1544" s="1">
        <v>-7.5268697873420196</v>
      </c>
    </row>
    <row r="1545" spans="1:1">
      <c r="A1545" s="1">
        <v>-7.5300581710042502</v>
      </c>
    </row>
    <row r="1546" spans="1:1">
      <c r="A1546" s="1">
        <v>-7.5332464702154098</v>
      </c>
    </row>
    <row r="1547" spans="1:1">
      <c r="A1547" s="1">
        <v>-7.5364346856808098</v>
      </c>
    </row>
    <row r="1548" spans="1:1">
      <c r="A1548" s="1">
        <v>-7.5396228181046201</v>
      </c>
    </row>
    <row r="1549" spans="1:1">
      <c r="A1549" s="1">
        <v>-7.5428108681898598</v>
      </c>
    </row>
    <row r="1550" spans="1:1">
      <c r="A1550" s="1">
        <v>-7.5459988366384003</v>
      </c>
    </row>
    <row r="1551" spans="1:1">
      <c r="A1551" s="1">
        <v>-7.5491867241509896</v>
      </c>
    </row>
    <row r="1552" spans="1:1">
      <c r="A1552" s="1">
        <v>-7.5523745314272102</v>
      </c>
    </row>
    <row r="1553" spans="1:1">
      <c r="A1553" s="1">
        <v>-7.55556225916553</v>
      </c>
    </row>
    <row r="1554" spans="1:1">
      <c r="A1554" s="1">
        <v>-7.5587499080632803</v>
      </c>
    </row>
    <row r="1555" spans="1:1">
      <c r="A1555" s="1">
        <v>-7.5619374788166702</v>
      </c>
    </row>
    <row r="1556" spans="1:1">
      <c r="A1556" s="1">
        <v>-7.5651249721207501</v>
      </c>
    </row>
    <row r="1557" spans="1:1">
      <c r="A1557" s="1">
        <v>-7.5683123886694803</v>
      </c>
    </row>
    <row r="1558" spans="1:1">
      <c r="A1558" s="1">
        <v>-7.5714997291556703</v>
      </c>
    </row>
    <row r="1559" spans="1:1">
      <c r="A1559" s="1">
        <v>-7.5746869942710404</v>
      </c>
    </row>
    <row r="1560" spans="1:1">
      <c r="A1560" s="1">
        <v>-7.5778741847061601</v>
      </c>
    </row>
    <row r="1561" spans="1:1">
      <c r="A1561" s="1">
        <v>-7.5810613011505099</v>
      </c>
    </row>
    <row r="1562" spans="1:1">
      <c r="A1562" s="1">
        <v>-7.5842483442924404</v>
      </c>
    </row>
    <row r="1563" spans="1:1">
      <c r="A1563" s="1">
        <v>-7.58743531481921</v>
      </c>
    </row>
    <row r="1564" spans="1:1">
      <c r="A1564" s="1">
        <v>-7.5906222134169399</v>
      </c>
    </row>
    <row r="1565" spans="1:1">
      <c r="A1565" s="1">
        <v>-7.5938090407706902</v>
      </c>
    </row>
    <row r="1566" spans="1:1">
      <c r="A1566" s="1">
        <v>-7.5969957975643698</v>
      </c>
    </row>
    <row r="1567" spans="1:1">
      <c r="A1567" s="1">
        <v>-7.6001824844808201</v>
      </c>
    </row>
    <row r="1568" spans="1:1">
      <c r="A1568" s="1">
        <v>-7.6033691022017802</v>
      </c>
    </row>
    <row r="1569" spans="1:1">
      <c r="A1569" s="1">
        <v>-7.6065556514078798</v>
      </c>
    </row>
    <row r="1570" spans="1:1">
      <c r="A1570" s="1">
        <v>-7.6097421327786696</v>
      </c>
    </row>
    <row r="1571" spans="1:1">
      <c r="A1571" s="1">
        <v>-7.6129285469926096</v>
      </c>
    </row>
    <row r="1572" spans="1:1">
      <c r="A1572" s="1">
        <v>-7.61611489472706</v>
      </c>
    </row>
    <row r="1573" spans="1:1">
      <c r="A1573" s="1">
        <v>-7.6193011766583201</v>
      </c>
    </row>
    <row r="1574" spans="1:1">
      <c r="A1574" s="1">
        <v>-7.6224873934615696</v>
      </c>
    </row>
    <row r="1575" spans="1:1">
      <c r="A1575" s="1">
        <v>-7.6256735458109501</v>
      </c>
    </row>
    <row r="1576" spans="1:1">
      <c r="A1576" s="1">
        <v>-7.6288596343794897</v>
      </c>
    </row>
    <row r="1577" spans="1:1">
      <c r="A1577" s="1">
        <v>-7.6320456598391502</v>
      </c>
    </row>
    <row r="1578" spans="1:1">
      <c r="A1578" s="1">
        <v>-7.6352316228608297</v>
      </c>
    </row>
    <row r="1579" spans="1:1">
      <c r="A1579" s="1">
        <v>-7.6384175241143604</v>
      </c>
    </row>
    <row r="1580" spans="1:1">
      <c r="A1580" s="1">
        <v>-7.6416033642684802</v>
      </c>
    </row>
    <row r="1581" spans="1:1">
      <c r="A1581" s="1">
        <v>-7.6447891439908897</v>
      </c>
    </row>
    <row r="1582" spans="1:1">
      <c r="A1582" s="1">
        <v>-7.6479748639481997</v>
      </c>
    </row>
    <row r="1583" spans="1:1">
      <c r="A1583" s="1">
        <v>-7.65116052480598</v>
      </c>
    </row>
    <row r="1584" spans="1:1">
      <c r="A1584" s="1">
        <v>-7.6543461272287399</v>
      </c>
    </row>
    <row r="1585" spans="1:1">
      <c r="A1585" s="1">
        <v>-7.6575316718799096</v>
      </c>
    </row>
    <row r="1586" spans="1:1">
      <c r="A1586" s="1">
        <v>-7.6607171594218997</v>
      </c>
    </row>
    <row r="1587" spans="1:1">
      <c r="A1587" s="1">
        <v>-7.6639025905160398</v>
      </c>
    </row>
    <row r="1588" spans="1:1">
      <c r="A1588" s="1">
        <v>-7.6670879658226196</v>
      </c>
    </row>
    <row r="1589" spans="1:1">
      <c r="A1589" s="1">
        <v>-7.6702732860008904</v>
      </c>
    </row>
    <row r="1590" spans="1:1">
      <c r="A1590" s="1">
        <v>-7.6734585517090501</v>
      </c>
    </row>
    <row r="1591" spans="1:1">
      <c r="A1591" s="1">
        <v>-7.6766437636042504</v>
      </c>
    </row>
    <row r="1592" spans="1:1">
      <c r="A1592" s="1">
        <v>-7.6798289223426197</v>
      </c>
    </row>
    <row r="1593" spans="1:1">
      <c r="A1593" s="1">
        <v>-7.6830140285792101</v>
      </c>
    </row>
    <row r="1594" spans="1:1">
      <c r="A1594" s="1">
        <v>-7.6861990829680904</v>
      </c>
    </row>
    <row r="1595" spans="1:1">
      <c r="A1595" s="1">
        <v>-7.68938408616226</v>
      </c>
    </row>
    <row r="1596" spans="1:1">
      <c r="A1596" s="1">
        <v>-7.6925690388136898</v>
      </c>
    </row>
    <row r="1597" spans="1:1">
      <c r="A1597" s="1">
        <v>-7.6957539415733303</v>
      </c>
    </row>
    <row r="1598" spans="1:1">
      <c r="A1598" s="1">
        <v>-7.6989387950911201</v>
      </c>
    </row>
    <row r="1599" spans="1:1">
      <c r="A1599" s="1">
        <v>-7.7021236000159403</v>
      </c>
    </row>
    <row r="1600" spans="1:1">
      <c r="A1600" s="1">
        <v>-7.70530835699567</v>
      </c>
    </row>
    <row r="1601" spans="1:1">
      <c r="A1601" s="1">
        <v>-7.7084930666771596</v>
      </c>
    </row>
    <row r="1602" spans="1:1">
      <c r="A1602" s="1">
        <v>-7.7116777297062704</v>
      </c>
    </row>
    <row r="1603" spans="1:1">
      <c r="A1603" s="1">
        <v>-7.7148623467278004</v>
      </c>
    </row>
    <row r="1604" spans="1:1">
      <c r="A1604" s="1">
        <v>-7.7180469183855802</v>
      </c>
    </row>
    <row r="1605" spans="1:1">
      <c r="A1605" s="1">
        <v>-7.72123144532239</v>
      </c>
    </row>
    <row r="1606" spans="1:1">
      <c r="A1606" s="1">
        <v>-7.7244159281800302</v>
      </c>
    </row>
    <row r="1607" spans="1:1">
      <c r="A1607" s="1">
        <v>-7.7276003675992904</v>
      </c>
    </row>
    <row r="1608" spans="1:1">
      <c r="A1608" s="1">
        <v>-7.7307847642199397</v>
      </c>
    </row>
    <row r="1609" spans="1:1">
      <c r="A1609" s="1">
        <v>-7.7339691186807604</v>
      </c>
    </row>
    <row r="1610" spans="1:1">
      <c r="A1610" s="1">
        <v>-7.7371534316195403</v>
      </c>
    </row>
    <row r="1611" spans="1:1">
      <c r="A1611" s="1">
        <v>-7.7403377036730499</v>
      </c>
    </row>
    <row r="1612" spans="1:1">
      <c r="A1612" s="1">
        <v>-7.7435219354770704</v>
      </c>
    </row>
    <row r="1613" spans="1:1">
      <c r="A1613" s="1">
        <v>-7.7467061276664104</v>
      </c>
    </row>
    <row r="1614" spans="1:1">
      <c r="A1614" s="1">
        <v>-7.7498902808748502</v>
      </c>
    </row>
    <row r="1615" spans="1:1">
      <c r="A1615" s="1">
        <v>-7.7530743957352204</v>
      </c>
    </row>
    <row r="1616" spans="1:1">
      <c r="A1616" s="1">
        <v>-7.7562584728793302</v>
      </c>
    </row>
    <row r="1617" spans="1:1">
      <c r="A1617" s="1">
        <v>-7.7594425129380298</v>
      </c>
    </row>
    <row r="1618" spans="1:1">
      <c r="A1618" s="1">
        <v>-7.7626265165411796</v>
      </c>
    </row>
    <row r="1619" spans="1:1">
      <c r="A1619" s="1">
        <v>-7.7658104843176501</v>
      </c>
    </row>
    <row r="1620" spans="1:1">
      <c r="A1620" s="1">
        <v>-7.7689944168953504</v>
      </c>
    </row>
    <row r="1621" spans="1:1">
      <c r="A1621" s="1">
        <v>-7.7721783149011898</v>
      </c>
    </row>
    <row r="1622" spans="1:1">
      <c r="A1622" s="1">
        <v>-7.7753621789611298</v>
      </c>
    </row>
    <row r="1623" spans="1:1">
      <c r="A1623" s="1">
        <v>-7.7785460097001398</v>
      </c>
    </row>
    <row r="1624" spans="1:1">
      <c r="A1624" s="1">
        <v>-7.7817298077422397</v>
      </c>
    </row>
    <row r="1625" spans="1:1">
      <c r="A1625" s="1">
        <v>-7.78491357371046</v>
      </c>
    </row>
    <row r="1626" spans="1:1">
      <c r="A1626" s="1">
        <v>-7.7880973082268801</v>
      </c>
    </row>
    <row r="1627" spans="1:1">
      <c r="A1627" s="1">
        <v>-7.7912810119126101</v>
      </c>
    </row>
    <row r="1628" spans="1:1">
      <c r="A1628" s="1">
        <v>-7.7944646853878004</v>
      </c>
    </row>
    <row r="1629" spans="1:1">
      <c r="A1629" s="1">
        <v>-7.7976483292716399</v>
      </c>
    </row>
    <row r="1630" spans="1:1">
      <c r="A1630" s="1">
        <v>-7.8008319441823701</v>
      </c>
    </row>
    <row r="1631" spans="1:1">
      <c r="A1631" s="1">
        <v>-7.8040155307372601</v>
      </c>
    </row>
    <row r="1632" spans="1:1">
      <c r="A1632" s="1">
        <v>-7.8071990895526397</v>
      </c>
    </row>
    <row r="1633" spans="1:1">
      <c r="A1633" s="1">
        <v>-7.8103826212438898</v>
      </c>
    </row>
    <row r="1634" spans="1:1">
      <c r="A1634" s="1">
        <v>-7.8135661264254201</v>
      </c>
    </row>
    <row r="1635" spans="1:1">
      <c r="A1635" s="1">
        <v>-7.8167496057107302</v>
      </c>
    </row>
    <row r="1636" spans="1:1">
      <c r="A1636" s="1">
        <v>-7.8199330597123398</v>
      </c>
    </row>
    <row r="1637" spans="1:1">
      <c r="A1637" s="1">
        <v>-7.8231164890418503</v>
      </c>
    </row>
    <row r="1638" spans="1:1">
      <c r="A1638" s="1">
        <v>-7.8262998943098996</v>
      </c>
    </row>
    <row r="1639" spans="1:1">
      <c r="A1639" s="1">
        <v>-7.8294832761262096</v>
      </c>
    </row>
    <row r="1640" spans="1:1">
      <c r="A1640" s="1">
        <v>-7.8326666350995504</v>
      </c>
    </row>
    <row r="1641" spans="1:1">
      <c r="A1641" s="1">
        <v>-7.8358499718377601</v>
      </c>
    </row>
    <row r="1642" spans="1:1">
      <c r="A1642" s="1">
        <v>-7.8390332869477604</v>
      </c>
    </row>
    <row r="1643" spans="1:1">
      <c r="A1643" s="1">
        <v>-7.84221658103551</v>
      </c>
    </row>
    <row r="1644" spans="1:1">
      <c r="A1644" s="1">
        <v>-7.8453998547060699</v>
      </c>
    </row>
    <row r="1645" spans="1:1">
      <c r="A1645" s="1">
        <v>-7.8485831085635596</v>
      </c>
    </row>
    <row r="1646" spans="1:1">
      <c r="A1646" s="1">
        <v>-7.8517663432111702</v>
      </c>
    </row>
    <row r="1647" spans="1:1">
      <c r="A1647" s="1">
        <v>-7.85494955925118</v>
      </c>
    </row>
    <row r="1648" spans="1:1">
      <c r="A1648" s="1">
        <v>-7.85813275728494</v>
      </c>
    </row>
    <row r="1649" spans="1:1">
      <c r="A1649" s="1">
        <v>-7.8613159379128899</v>
      </c>
    </row>
    <row r="1650" spans="1:1">
      <c r="A1650" s="1">
        <v>-7.8644991017345403</v>
      </c>
    </row>
    <row r="1651" spans="1:1">
      <c r="A1651" s="1">
        <v>-7.8676822493485101</v>
      </c>
    </row>
    <row r="1652" spans="1:1">
      <c r="A1652" s="1">
        <v>-7.8708653813524698</v>
      </c>
    </row>
    <row r="1653" spans="1:1">
      <c r="A1653" s="1">
        <v>-7.8740484983431998</v>
      </c>
    </row>
    <row r="1654" spans="1:1">
      <c r="A1654" s="1">
        <v>-7.8772316009165797</v>
      </c>
    </row>
    <row r="1655" spans="1:1">
      <c r="A1655" s="1">
        <v>-7.88041468966758</v>
      </c>
    </row>
    <row r="1656" spans="1:1">
      <c r="A1656" s="1">
        <v>-7.8835977651902303</v>
      </c>
    </row>
    <row r="1657" spans="1:1">
      <c r="A1657" s="1">
        <v>-7.8867808280777103</v>
      </c>
    </row>
    <row r="1658" spans="1:1">
      <c r="A1658" s="1">
        <v>-7.8899638789222699</v>
      </c>
    </row>
    <row r="1659" spans="1:1">
      <c r="A1659" s="1">
        <v>-7.8931469183152503</v>
      </c>
    </row>
    <row r="1660" spans="1:1">
      <c r="A1660" s="1">
        <v>-7.8963299468471204</v>
      </c>
    </row>
    <row r="1661" spans="1:1">
      <c r="A1661" s="1">
        <v>-7.8995129651074301</v>
      </c>
    </row>
    <row r="1662" spans="1:1">
      <c r="A1662" s="1">
        <v>-7.9026959736848497</v>
      </c>
    </row>
    <row r="1663" spans="1:1">
      <c r="A1663" s="1">
        <v>-7.9058789731671704</v>
      </c>
    </row>
    <row r="1664" spans="1:1">
      <c r="A1664" s="1">
        <v>-7.9090619641412498</v>
      </c>
    </row>
    <row r="1665" spans="1:1">
      <c r="A1665" s="1">
        <v>-7.91224494719311</v>
      </c>
    </row>
    <row r="1666" spans="1:1">
      <c r="A1666" s="1">
        <v>-7.9154279229078401</v>
      </c>
    </row>
    <row r="1667" spans="1:1">
      <c r="A1667" s="1">
        <v>-7.9186108918696902</v>
      </c>
    </row>
    <row r="1668" spans="1:1">
      <c r="A1668" s="1">
        <v>-7.9217938546619804</v>
      </c>
    </row>
    <row r="1669" spans="1:1">
      <c r="A1669" s="1">
        <v>-7.9249768118672002</v>
      </c>
    </row>
    <row r="1670" spans="1:1">
      <c r="A1670" s="1">
        <v>-7.9281597640669101</v>
      </c>
    </row>
    <row r="1671" spans="1:1">
      <c r="A1671" s="1">
        <v>-7.9313427118418396</v>
      </c>
    </row>
    <row r="1672" spans="1:1">
      <c r="A1672" s="1">
        <v>-7.93452565577181</v>
      </c>
    </row>
    <row r="1673" spans="1:1">
      <c r="A1673" s="1">
        <v>-7.9377085964357903</v>
      </c>
    </row>
    <row r="1674" spans="1:1">
      <c r="A1674" s="1">
        <v>-7.9408915344118602</v>
      </c>
    </row>
    <row r="1675" spans="1:1">
      <c r="A1675" s="1">
        <v>-7.9440744702772399</v>
      </c>
    </row>
    <row r="1676" spans="1:1">
      <c r="A1676" s="1">
        <v>-7.9472574046082904</v>
      </c>
    </row>
    <row r="1677" spans="1:1">
      <c r="A1677" s="1">
        <v>-7.9504403379804902</v>
      </c>
    </row>
    <row r="1678" spans="1:1">
      <c r="A1678" s="1">
        <v>-7.9536232709684702</v>
      </c>
    </row>
    <row r="1679" spans="1:1">
      <c r="A1679" s="1">
        <v>-7.9568062041459804</v>
      </c>
    </row>
    <row r="1680" spans="1:1">
      <c r="A1680" s="1">
        <v>-7.9599891380859296</v>
      </c>
    </row>
    <row r="1681" spans="1:1">
      <c r="A1681" s="1">
        <v>-7.9631720733603499</v>
      </c>
    </row>
    <row r="1682" spans="1:1">
      <c r="A1682" s="1">
        <v>-7.9663550105404299</v>
      </c>
    </row>
    <row r="1683" spans="1:1">
      <c r="A1683" s="1">
        <v>-7.9695379501965098</v>
      </c>
    </row>
    <row r="1684" spans="1:1">
      <c r="A1684" s="1">
        <v>-7.9727208928980504</v>
      </c>
    </row>
    <row r="1685" spans="1:1">
      <c r="A1685" s="1">
        <v>-7.9759038392136796</v>
      </c>
    </row>
    <row r="1686" spans="1:1">
      <c r="A1686" s="1">
        <v>-7.9790867897111797</v>
      </c>
    </row>
    <row r="1687" spans="1:1">
      <c r="A1687" s="1">
        <v>-7.9822697449574802</v>
      </c>
    </row>
    <row r="1688" spans="1:1">
      <c r="A1688" s="1">
        <v>-7.9854527055186599</v>
      </c>
    </row>
    <row r="1689" spans="1:1">
      <c r="A1689" s="1">
        <v>-7.9886356719599503</v>
      </c>
    </row>
    <row r="1690" spans="1:1">
      <c r="A1690" s="1">
        <v>-7.9918186448457504</v>
      </c>
    </row>
    <row r="1691" spans="1:1">
      <c r="A1691" s="1">
        <v>-7.9950016247396203</v>
      </c>
    </row>
    <row r="1692" spans="1:1">
      <c r="A1692" s="1">
        <v>-7.9981846122042599</v>
      </c>
    </row>
    <row r="1693" spans="1:1">
      <c r="A1693" s="1">
        <v>-8.0013676078015692</v>
      </c>
    </row>
    <row r="1694" spans="1:1">
      <c r="A1694" s="1">
        <v>-8.0045506120925705</v>
      </c>
    </row>
    <row r="1695" spans="1:1">
      <c r="A1695" s="1">
        <v>-8.0077336256374796</v>
      </c>
    </row>
    <row r="1696" spans="1:1">
      <c r="A1696" s="1">
        <v>-8.0109166489956891</v>
      </c>
    </row>
    <row r="1697" spans="1:1">
      <c r="A1697" s="1">
        <v>-8.0140996827257194</v>
      </c>
    </row>
    <row r="1698" spans="1:1">
      <c r="A1698" s="1">
        <v>-8.0172827273853002</v>
      </c>
    </row>
    <row r="1699" spans="1:1">
      <c r="A1699" s="1">
        <v>-8.0204657835313196</v>
      </c>
    </row>
    <row r="1700" spans="1:1">
      <c r="A1700" s="1">
        <v>-8.0236488517198499</v>
      </c>
    </row>
    <row r="1701" spans="1:1">
      <c r="A1701" s="1">
        <v>-8.0268319325061306</v>
      </c>
    </row>
    <row r="1702" spans="1:1">
      <c r="A1702" s="1">
        <v>-8.0300150264445804</v>
      </c>
    </row>
    <row r="1703" spans="1:1">
      <c r="A1703" s="1">
        <v>-8.0331981340887992</v>
      </c>
    </row>
    <row r="1704" spans="1:1">
      <c r="A1704" s="1">
        <v>-8.0363812559915697</v>
      </c>
    </row>
    <row r="1705" spans="1:1">
      <c r="A1705" s="1">
        <v>-8.0395643927048592</v>
      </c>
    </row>
    <row r="1706" spans="1:1">
      <c r="A1706" s="1">
        <v>-8.0427475447798198</v>
      </c>
    </row>
    <row r="1707" spans="1:1">
      <c r="A1707" s="1">
        <v>-8.0459307127667792</v>
      </c>
    </row>
    <row r="1708" spans="1:1">
      <c r="A1708" s="1">
        <v>-8.04911389721528</v>
      </c>
    </row>
    <row r="1709" spans="1:1">
      <c r="A1709" s="1">
        <v>-8.0522970986740301</v>
      </c>
    </row>
    <row r="1710" spans="1:1">
      <c r="A1710" s="1">
        <v>-8.0554803176909306</v>
      </c>
    </row>
    <row r="1711" spans="1:1">
      <c r="A1711" s="1">
        <v>-8.0586635548130907</v>
      </c>
    </row>
    <row r="1712" spans="1:1">
      <c r="A1712" s="1">
        <v>-8.0618468105868004</v>
      </c>
    </row>
    <row r="1713" spans="1:1">
      <c r="A1713" s="1">
        <v>-8.0650300855575594</v>
      </c>
    </row>
    <row r="1714" spans="1:1">
      <c r="A1714" s="1">
        <v>-8.0682133802700609</v>
      </c>
    </row>
    <row r="1715" spans="1:1">
      <c r="A1715" s="1">
        <v>-8.0713966952681897</v>
      </c>
    </row>
    <row r="1716" spans="1:1">
      <c r="A1716" s="1">
        <v>-8.0745800310950404</v>
      </c>
    </row>
    <row r="1717" spans="1:1">
      <c r="A1717" s="1">
        <v>-8.0777633882928992</v>
      </c>
    </row>
    <row r="1718" spans="1:1">
      <c r="A1718" s="1">
        <v>-8.0809467674032902</v>
      </c>
    </row>
    <row r="1719" spans="1:1">
      <c r="A1719" s="1">
        <v>-8.0841301689668992</v>
      </c>
    </row>
    <row r="1720" spans="1:1">
      <c r="A1720" s="1">
        <v>-8.0873135935236604</v>
      </c>
    </row>
    <row r="1721" spans="1:1">
      <c r="A1721" s="1">
        <v>-8.0904970416126893</v>
      </c>
    </row>
    <row r="1722" spans="1:1">
      <c r="A1722" s="1">
        <v>-8.0936805137723304</v>
      </c>
    </row>
    <row r="1723" spans="1:1">
      <c r="A1723" s="1">
        <v>-8.0968640105401199</v>
      </c>
    </row>
    <row r="1724" spans="1:1">
      <c r="A1724" s="1">
        <v>-8.1000475324528391</v>
      </c>
    </row>
    <row r="1725" spans="1:1">
      <c r="A1725" s="1">
        <v>-8.1032310800464593</v>
      </c>
    </row>
    <row r="1726" spans="1:1">
      <c r="A1726" s="1">
        <v>-8.1064146538561808</v>
      </c>
    </row>
    <row r="1727" spans="1:1">
      <c r="A1727" s="1">
        <v>-8.1095982544164293</v>
      </c>
    </row>
    <row r="1728" spans="1:1">
      <c r="A1728" s="1">
        <v>-8.1127818822608493</v>
      </c>
    </row>
    <row r="1729" spans="1:1">
      <c r="A1729" s="1">
        <v>-8.1159655379222801</v>
      </c>
    </row>
    <row r="1730" spans="1:1">
      <c r="A1730" s="1">
        <v>-8.1191492219328296</v>
      </c>
    </row>
    <row r="1731" spans="1:1">
      <c r="A1731" s="1">
        <v>-8.1223329348238096</v>
      </c>
    </row>
    <row r="1732" spans="1:1">
      <c r="A1732" s="1">
        <v>-8.1255166771257397</v>
      </c>
    </row>
    <row r="1733" spans="1:1">
      <c r="A1733" s="1">
        <v>-8.1287004493684201</v>
      </c>
    </row>
    <row r="1734" spans="1:1">
      <c r="A1734" s="1">
        <v>-8.1318842520808303</v>
      </c>
    </row>
    <row r="1735" spans="1:1">
      <c r="A1735" s="1">
        <v>-8.1350680857912003</v>
      </c>
    </row>
    <row r="1736" spans="1:1">
      <c r="A1736" s="1">
        <v>-8.1382519510270104</v>
      </c>
    </row>
    <row r="1737" spans="1:1">
      <c r="A1737" s="1">
        <v>-8.1414358483149396</v>
      </c>
    </row>
    <row r="1738" spans="1:1">
      <c r="A1738" s="1">
        <v>-8.1446197781809406</v>
      </c>
    </row>
    <row r="1739" spans="1:1">
      <c r="A1739" s="1">
        <v>-8.1478037411502005</v>
      </c>
    </row>
    <row r="1740" spans="1:1">
      <c r="A1740" s="1">
        <v>-8.1509877377470996</v>
      </c>
    </row>
    <row r="1741" spans="1:1">
      <c r="A1741" s="1">
        <v>-8.1541717684953294</v>
      </c>
    </row>
    <row r="1742" spans="1:1">
      <c r="A1742" s="1">
        <v>-8.1573558339177694</v>
      </c>
    </row>
    <row r="1743" spans="1:1">
      <c r="A1743" s="1">
        <v>-8.1605399345365797</v>
      </c>
    </row>
    <row r="1744" spans="1:1">
      <c r="A1744" s="1">
        <v>-8.1637240708731404</v>
      </c>
    </row>
    <row r="1745" spans="1:1">
      <c r="A1745" s="1">
        <v>-8.1669082434480895</v>
      </c>
    </row>
    <row r="1746" spans="1:1">
      <c r="A1746" s="1">
        <v>-8.1700924527813097</v>
      </c>
    </row>
    <row r="1747" spans="1:1">
      <c r="A1747" s="1">
        <v>-8.1732766993919501</v>
      </c>
    </row>
    <row r="1748" spans="1:1">
      <c r="A1748" s="1">
        <v>-8.1764609837983997</v>
      </c>
    </row>
    <row r="1749" spans="1:1">
      <c r="A1749" s="1">
        <v>-8.1796453065182906</v>
      </c>
    </row>
    <row r="1750" spans="1:1">
      <c r="A1750" s="1">
        <v>-8.1828296680685302</v>
      </c>
    </row>
    <row r="1751" spans="1:1">
      <c r="A1751" s="1">
        <v>-8.1860140689652603</v>
      </c>
    </row>
    <row r="1752" spans="1:1">
      <c r="A1752" s="1">
        <v>-8.1891985097239104</v>
      </c>
    </row>
    <row r="1753" spans="1:1">
      <c r="A1753" s="1">
        <v>-8.1923829908591497</v>
      </c>
    </row>
    <row r="1754" spans="1:1">
      <c r="A1754" s="1">
        <v>-8.1955675128849101</v>
      </c>
    </row>
    <row r="1755" spans="1:1">
      <c r="A1755" s="1">
        <v>-8.1987520763143795</v>
      </c>
    </row>
    <row r="1756" spans="1:1">
      <c r="A1756" s="1">
        <v>-8.2019366816600296</v>
      </c>
    </row>
    <row r="1757" spans="1:1">
      <c r="A1757" s="1">
        <v>-8.2051213294335792</v>
      </c>
    </row>
    <row r="1758" spans="1:1">
      <c r="A1758" s="1">
        <v>-8.2083060201460203</v>
      </c>
    </row>
    <row r="1759" spans="1:1">
      <c r="A1759" s="1">
        <v>-8.2114907543076203</v>
      </c>
    </row>
    <row r="1760" spans="1:1">
      <c r="A1760" s="1">
        <v>-8.2146755324279006</v>
      </c>
    </row>
    <row r="1761" spans="1:1">
      <c r="A1761" s="1">
        <v>-8.2178603550156808</v>
      </c>
    </row>
    <row r="1762" spans="1:1">
      <c r="A1762" s="1">
        <v>-8.2210452225790096</v>
      </c>
    </row>
    <row r="1763" spans="1:1">
      <c r="A1763" s="1">
        <v>-8.2242301356252607</v>
      </c>
    </row>
    <row r="1764" spans="1:1">
      <c r="A1764" s="1">
        <v>-8.2274150946610494</v>
      </c>
    </row>
    <row r="1765" spans="1:1">
      <c r="A1765" s="1">
        <v>-8.2306001001922802</v>
      </c>
    </row>
    <row r="1766" spans="1:1">
      <c r="A1766" s="1">
        <v>-8.2337851527241295</v>
      </c>
    </row>
    <row r="1767" spans="1:1">
      <c r="A1767" s="1">
        <v>-8.2369702527610595</v>
      </c>
    </row>
    <row r="1768" spans="1:1">
      <c r="A1768" s="1">
        <v>-8.2401554008068096</v>
      </c>
    </row>
    <row r="1769" spans="1:1">
      <c r="A1769" s="1">
        <v>-8.2433405973644192</v>
      </c>
    </row>
    <row r="1770" spans="1:1">
      <c r="A1770" s="1">
        <v>-8.2465258429361903</v>
      </c>
    </row>
    <row r="1771" spans="1:1">
      <c r="A1771" s="1">
        <v>-8.2497111380237094</v>
      </c>
    </row>
    <row r="1772" spans="1:1">
      <c r="A1772" s="1">
        <v>-8.2528964831278699</v>
      </c>
    </row>
    <row r="1773" spans="1:1">
      <c r="A1773" s="1">
        <v>-8.2560818787488408</v>
      </c>
    </row>
    <row r="1774" spans="1:1">
      <c r="A1774" s="1">
        <v>-8.2592673253860909</v>
      </c>
    </row>
    <row r="1775" spans="1:1">
      <c r="A1775" s="1">
        <v>-8.2624528235383607</v>
      </c>
    </row>
    <row r="1776" spans="1:1">
      <c r="A1776" s="1">
        <v>-8.2656383737036894</v>
      </c>
    </row>
    <row r="1777" spans="1:1">
      <c r="A1777" s="1">
        <v>-8.2688239763794407</v>
      </c>
    </row>
    <row r="1778" spans="1:1">
      <c r="A1778" s="1">
        <v>-8.2720096320622307</v>
      </c>
    </row>
    <row r="1779" spans="1:1">
      <c r="A1779" s="1">
        <v>-8.2751953412480095</v>
      </c>
    </row>
    <row r="1780" spans="1:1">
      <c r="A1780" s="1">
        <v>-8.2783811044319897</v>
      </c>
    </row>
    <row r="1781" spans="1:1">
      <c r="A1781" s="1">
        <v>-8.2815669221087092</v>
      </c>
    </row>
    <row r="1782" spans="1:1">
      <c r="A1782" s="1">
        <v>-8.2847527947720092</v>
      </c>
    </row>
    <row r="1783" spans="1:1">
      <c r="A1783" s="1">
        <v>-8.2879387229150101</v>
      </c>
    </row>
    <row r="1784" spans="1:1">
      <c r="A1784" s="1">
        <v>-8.2911247070301606</v>
      </c>
    </row>
    <row r="1785" spans="1:1">
      <c r="A1785" s="1">
        <v>-8.2943107476092006</v>
      </c>
    </row>
    <row r="1786" spans="1:1">
      <c r="A1786" s="1">
        <v>-8.2974968451431792</v>
      </c>
    </row>
    <row r="1787" spans="1:1">
      <c r="A1787" s="1">
        <v>-8.3006830001224596</v>
      </c>
    </row>
    <row r="1788" spans="1:1">
      <c r="A1788" s="1">
        <v>-8.3038692130367107</v>
      </c>
    </row>
    <row r="1789" spans="1:1">
      <c r="A1789" s="1">
        <v>-8.30705548437491</v>
      </c>
    </row>
    <row r="1790" spans="1:1">
      <c r="A1790" s="1">
        <v>-8.3102418146253392</v>
      </c>
    </row>
    <row r="1791" spans="1:1">
      <c r="A1791" s="1">
        <v>-8.3134282042756205</v>
      </c>
    </row>
    <row r="1792" spans="1:1">
      <c r="A1792" s="1">
        <v>-8.3166146538126693</v>
      </c>
    </row>
    <row r="1793" spans="1:1">
      <c r="A1793" s="1">
        <v>-8.3198011637227101</v>
      </c>
    </row>
    <row r="1794" spans="1:1">
      <c r="A1794" s="1">
        <v>-8.3229877344913099</v>
      </c>
    </row>
    <row r="1795" spans="1:1">
      <c r="A1795" s="1">
        <v>-8.3261743666033308</v>
      </c>
    </row>
    <row r="1796" spans="1:1">
      <c r="A1796" s="1">
        <v>-8.3293610605429702</v>
      </c>
    </row>
    <row r="1797" spans="1:1">
      <c r="A1797" s="1">
        <v>-8.3325478167937401</v>
      </c>
    </row>
    <row r="1798" spans="1:1">
      <c r="A1798" s="1">
        <v>-8.3357346358384792</v>
      </c>
    </row>
    <row r="1799" spans="1:1">
      <c r="A1799" s="1">
        <v>-8.3389215181593492</v>
      </c>
    </row>
    <row r="1800" spans="1:1">
      <c r="A1800" s="1">
        <v>-8.3421084642378407</v>
      </c>
    </row>
    <row r="1801" spans="1:1">
      <c r="A1801" s="1">
        <v>-8.3452954745547601</v>
      </c>
    </row>
    <row r="1802" spans="1:1">
      <c r="A1802" s="1">
        <v>-8.3484825495902601</v>
      </c>
    </row>
    <row r="1803" spans="1:1">
      <c r="A1803" s="1">
        <v>-8.3516696898237992</v>
      </c>
    </row>
    <row r="1804" spans="1:1">
      <c r="A1804" s="1">
        <v>-8.3548568957341907</v>
      </c>
    </row>
    <row r="1805" spans="1:1">
      <c r="A1805" s="1">
        <v>-8.3580441677995605</v>
      </c>
    </row>
    <row r="1806" spans="1:1">
      <c r="A1806" s="1">
        <v>-8.3612315064973703</v>
      </c>
    </row>
    <row r="1807" spans="1:1">
      <c r="A1807" s="1">
        <v>-8.3644189123044406</v>
      </c>
    </row>
    <row r="1808" spans="1:1">
      <c r="A1808" s="1">
        <v>-8.3676063856969094</v>
      </c>
    </row>
    <row r="1809" spans="1:1">
      <c r="A1809" s="1">
        <v>-8.3707939271502294</v>
      </c>
    </row>
    <row r="1810" spans="1:1">
      <c r="A1810" s="1">
        <v>-8.3739815371392403</v>
      </c>
    </row>
    <row r="1811" spans="1:1">
      <c r="A1811" s="1">
        <v>-8.3771692161380908</v>
      </c>
    </row>
    <row r="1812" spans="1:1">
      <c r="A1812" s="1">
        <v>-8.38035696462026</v>
      </c>
    </row>
    <row r="1813" spans="1:1">
      <c r="A1813" s="1">
        <v>-8.3835447830586105</v>
      </c>
    </row>
    <row r="1814" spans="1:1">
      <c r="A1814" s="1">
        <v>-8.3867326719253104</v>
      </c>
    </row>
    <row r="1815" spans="1:1">
      <c r="A1815" s="1">
        <v>-8.3899206316918793</v>
      </c>
    </row>
    <row r="1816" spans="1:1">
      <c r="A1816" s="1">
        <v>-8.3931086628291993</v>
      </c>
    </row>
    <row r="1817" spans="1:1">
      <c r="A1817" s="1">
        <v>-8.3962967658075005</v>
      </c>
    </row>
    <row r="1818" spans="1:1">
      <c r="A1818" s="1">
        <v>-8.3994849410963397</v>
      </c>
    </row>
    <row r="1819" spans="1:1">
      <c r="A1819" s="1">
        <v>-8.4026731891646396</v>
      </c>
    </row>
    <row r="1820" spans="1:1">
      <c r="A1820" s="1">
        <v>-8.4058615104806709</v>
      </c>
    </row>
    <row r="1821" spans="1:1">
      <c r="A1821" s="1">
        <v>-8.4090499055120507</v>
      </c>
    </row>
    <row r="1822" spans="1:1">
      <c r="A1822" s="1">
        <v>-8.4122383747257601</v>
      </c>
    </row>
    <row r="1823" spans="1:1">
      <c r="A1823" s="1">
        <v>-8.4154269185881407</v>
      </c>
    </row>
    <row r="1824" spans="1:1">
      <c r="A1824" s="1">
        <v>-8.4186155375648806</v>
      </c>
    </row>
    <row r="1825" spans="1:1">
      <c r="A1825" s="1">
        <v>-8.4218042321210103</v>
      </c>
    </row>
    <row r="1826" spans="1:1">
      <c r="A1826" s="1">
        <v>-8.4249930027209494</v>
      </c>
    </row>
    <row r="1827" spans="1:1">
      <c r="A1827" s="1">
        <v>-8.4281818498284604</v>
      </c>
    </row>
    <row r="1828" spans="1:1">
      <c r="A1828" s="1">
        <v>-8.4313707739066608</v>
      </c>
    </row>
    <row r="1829" spans="1:1">
      <c r="A1829" s="1">
        <v>-8.4345597754180499</v>
      </c>
    </row>
    <row r="1830" spans="1:1">
      <c r="A1830" s="1">
        <v>-8.4377488548244699</v>
      </c>
    </row>
    <row r="1831" spans="1:1">
      <c r="A1831" s="1">
        <v>-8.4409380125871607</v>
      </c>
    </row>
    <row r="1832" spans="1:1">
      <c r="A1832" s="1">
        <v>-8.4441272491666801</v>
      </c>
    </row>
    <row r="1833" spans="1:1">
      <c r="A1833" s="1">
        <v>-8.4473165650229909</v>
      </c>
    </row>
    <row r="1834" spans="1:1">
      <c r="A1834" s="1">
        <v>-8.4505059606154092</v>
      </c>
    </row>
    <row r="1835" spans="1:1">
      <c r="A1835" s="1">
        <v>-8.45369543640264</v>
      </c>
    </row>
    <row r="1836" spans="1:1">
      <c r="A1836" s="1">
        <v>-8.4568849928427205</v>
      </c>
    </row>
    <row r="1837" spans="1:1">
      <c r="A1837" s="1">
        <v>-8.4600746303931107</v>
      </c>
    </row>
    <row r="1838" spans="1:1">
      <c r="A1838" s="1">
        <v>-8.4632643495105899</v>
      </c>
    </row>
    <row r="1839" spans="1:1">
      <c r="A1839" s="1">
        <v>-8.4664541506513498</v>
      </c>
    </row>
    <row r="1840" spans="1:1">
      <c r="A1840" s="1">
        <v>-8.46964403427096</v>
      </c>
    </row>
    <row r="1841" spans="1:1">
      <c r="A1841" s="1">
        <v>-8.4728340008243404</v>
      </c>
    </row>
    <row r="1842" spans="1:1">
      <c r="A1842" s="1">
        <v>-8.4760240507657993</v>
      </c>
    </row>
    <row r="1843" spans="1:1">
      <c r="A1843" s="1">
        <v>-8.4792141845490399</v>
      </c>
    </row>
    <row r="1844" spans="1:1">
      <c r="A1844" s="1">
        <v>-8.4824044026271395</v>
      </c>
    </row>
    <row r="1845" spans="1:1">
      <c r="A1845" s="1">
        <v>-8.4855947054525291</v>
      </c>
    </row>
    <row r="1846" spans="1:1">
      <c r="A1846" s="1">
        <v>-8.4887850934770803</v>
      </c>
    </row>
    <row r="1847" spans="1:1">
      <c r="A1847" s="1">
        <v>-8.4919755671519805</v>
      </c>
    </row>
    <row r="1848" spans="1:1">
      <c r="A1848" s="1">
        <v>-8.4951661269278596</v>
      </c>
    </row>
    <row r="1849" spans="1:1">
      <c r="A1849" s="1">
        <v>-8.4983567732547005</v>
      </c>
    </row>
    <row r="1850" spans="1:1">
      <c r="A1850" s="1">
        <v>-8.5015475065818809</v>
      </c>
    </row>
    <row r="1851" spans="1:1">
      <c r="A1851" s="1">
        <v>-8.5047383273581794</v>
      </c>
    </row>
    <row r="1852" spans="1:1">
      <c r="A1852" s="1">
        <v>-8.5079292360317496</v>
      </c>
    </row>
    <row r="1853" spans="1:1">
      <c r="A1853" s="1">
        <v>-8.5111202330501499</v>
      </c>
    </row>
    <row r="1854" spans="1:1">
      <c r="A1854" s="1">
        <v>-8.5143113188603206</v>
      </c>
    </row>
    <row r="1855" spans="1:1">
      <c r="A1855" s="1">
        <v>-8.5175024939085908</v>
      </c>
    </row>
    <row r="1856" spans="1:1">
      <c r="A1856" s="1">
        <v>-8.5206937586407108</v>
      </c>
    </row>
    <row r="1857" spans="1:1">
      <c r="A1857" s="1">
        <v>-8.5238851135017804</v>
      </c>
    </row>
    <row r="1858" spans="1:1">
      <c r="A1858" s="1">
        <v>-8.5270765589363506</v>
      </c>
    </row>
    <row r="1859" spans="1:1">
      <c r="A1859" s="1">
        <v>-8.5302680953883208</v>
      </c>
    </row>
    <row r="1860" spans="1:1">
      <c r="A1860" s="1">
        <v>-8.5334597233010303</v>
      </c>
    </row>
    <row r="1861" spans="1:1">
      <c r="A1861" s="1">
        <v>-8.53665144311719</v>
      </c>
    </row>
    <row r="1862" spans="1:1">
      <c r="A1862" s="1">
        <v>-8.5398432552789298</v>
      </c>
    </row>
    <row r="1863" spans="1:1">
      <c r="A1863" s="1">
        <v>-8.5430351602277792</v>
      </c>
    </row>
    <row r="1864" spans="1:1">
      <c r="A1864" s="1">
        <v>-8.5462271584046494</v>
      </c>
    </row>
    <row r="1865" spans="1:1">
      <c r="A1865" s="1">
        <v>-8.5494192502498993</v>
      </c>
    </row>
    <row r="1866" spans="1:1">
      <c r="A1866" s="1">
        <v>-8.5526114362032502</v>
      </c>
    </row>
    <row r="1867" spans="1:1">
      <c r="A1867" s="1">
        <v>-8.5558037167038599</v>
      </c>
    </row>
    <row r="1868" spans="1:1">
      <c r="A1868" s="1">
        <v>-8.5589960921902808</v>
      </c>
    </row>
    <row r="1869" spans="1:1">
      <c r="A1869" s="1">
        <v>-8.5621885631004702</v>
      </c>
    </row>
    <row r="1870" spans="1:1">
      <c r="A1870" s="1">
        <v>-8.5653811298718203</v>
      </c>
    </row>
    <row r="1871" spans="1:1">
      <c r="A1871" s="1">
        <v>-8.5685737929411108</v>
      </c>
    </row>
    <row r="1872" spans="1:1">
      <c r="A1872" s="1">
        <v>-8.5717665527445401</v>
      </c>
    </row>
    <row r="1873" spans="1:1">
      <c r="A1873" s="1">
        <v>-8.5749594097177209</v>
      </c>
    </row>
    <row r="1874" spans="1:1">
      <c r="A1874" s="1">
        <v>-8.5781523642956898</v>
      </c>
    </row>
    <row r="1875" spans="1:1">
      <c r="A1875" s="1">
        <v>-8.58134541691288</v>
      </c>
    </row>
    <row r="1876" spans="1:1">
      <c r="A1876" s="1">
        <v>-8.5845385680031594</v>
      </c>
    </row>
    <row r="1877" spans="1:1">
      <c r="A1877" s="1">
        <v>-8.5877318179998099</v>
      </c>
    </row>
    <row r="1878" spans="1:1">
      <c r="A1878" s="1">
        <v>-8.59092516733552</v>
      </c>
    </row>
    <row r="1879" spans="1:1">
      <c r="A1879" s="1">
        <v>-8.5941186164424295</v>
      </c>
    </row>
    <row r="1880" spans="1:1">
      <c r="A1880" s="1">
        <v>-8.5973121657520597</v>
      </c>
    </row>
    <row r="1881" spans="1:1">
      <c r="A1881" s="1">
        <v>-8.6005058156953798</v>
      </c>
    </row>
    <row r="1882" spans="1:1">
      <c r="A1882" s="1">
        <v>-8.6036995667027902</v>
      </c>
    </row>
    <row r="1883" spans="1:1">
      <c r="A1883" s="1">
        <v>-8.6068934192040807</v>
      </c>
    </row>
    <row r="1884" spans="1:1">
      <c r="A1884" s="1">
        <v>-8.6100873736285006</v>
      </c>
    </row>
    <row r="1885" spans="1:1">
      <c r="A1885" s="1">
        <v>-8.6132814304047098</v>
      </c>
    </row>
    <row r="1886" spans="1:1">
      <c r="A1886" s="1">
        <v>-8.6164755899608103</v>
      </c>
    </row>
    <row r="1887" spans="1:1">
      <c r="A1887" s="1">
        <v>-8.6196698527243196</v>
      </c>
    </row>
    <row r="1888" spans="1:1">
      <c r="A1888" s="1">
        <v>-8.6228642191221798</v>
      </c>
    </row>
    <row r="1889" spans="1:1">
      <c r="A1889" s="1">
        <v>-8.6260586895807805</v>
      </c>
    </row>
    <row r="1890" spans="1:1">
      <c r="A1890" s="1">
        <v>-8.6292532645259392</v>
      </c>
    </row>
    <row r="1891" spans="1:1">
      <c r="A1891" s="1">
        <v>-8.6324479443828999</v>
      </c>
    </row>
    <row r="1892" spans="1:1">
      <c r="A1892" s="1">
        <v>-8.6356427295763396</v>
      </c>
    </row>
    <row r="1893" spans="1:1">
      <c r="A1893" s="1">
        <v>-8.6388376205303903</v>
      </c>
    </row>
    <row r="1894" spans="1:1">
      <c r="A1894" s="1">
        <v>-8.6420326176685993</v>
      </c>
    </row>
    <row r="1895" spans="1:1">
      <c r="A1895" s="1">
        <v>-8.6452277214139492</v>
      </c>
    </row>
    <row r="1896" spans="1:1">
      <c r="A1896" s="1">
        <v>-8.6484229321888808</v>
      </c>
    </row>
    <row r="1897" spans="1:1">
      <c r="A1897" s="1">
        <v>-8.6516182504152503</v>
      </c>
    </row>
    <row r="1898" spans="1:1">
      <c r="A1898" s="1">
        <v>-8.6548136765143795</v>
      </c>
    </row>
    <row r="1899" spans="1:1">
      <c r="A1899" s="1">
        <v>-8.6580092109070304</v>
      </c>
    </row>
    <row r="1900" spans="1:1">
      <c r="A1900" s="1">
        <v>-8.6612048540133699</v>
      </c>
    </row>
    <row r="1901" spans="1:1">
      <c r="A1901" s="1">
        <v>-8.6644006062530501</v>
      </c>
    </row>
    <row r="1902" spans="1:1">
      <c r="A1902" s="1">
        <v>-8.6675964680451596</v>
      </c>
    </row>
    <row r="1903" spans="1:1">
      <c r="A1903" s="1">
        <v>-8.6707924398082206</v>
      </c>
    </row>
    <row r="1904" spans="1:1">
      <c r="A1904" s="1">
        <v>-8.6739885219602009</v>
      </c>
    </row>
    <row r="1905" spans="1:1">
      <c r="A1905" s="1">
        <v>-8.6771847149185302</v>
      </c>
    </row>
    <row r="1906" spans="1:1">
      <c r="A1906" s="1">
        <v>-8.6803810191000803</v>
      </c>
    </row>
    <row r="1907" spans="1:1">
      <c r="A1907" s="1">
        <v>-8.6835774349211796</v>
      </c>
    </row>
    <row r="1908" spans="1:1">
      <c r="A1908" s="1">
        <v>-8.6867739627975897</v>
      </c>
    </row>
    <row r="1909" spans="1:1">
      <c r="A1909" s="1">
        <v>-8.6899706031445305</v>
      </c>
    </row>
    <row r="1910" spans="1:1">
      <c r="A1910" s="1">
        <v>-8.6931673563766996</v>
      </c>
    </row>
    <row r="1911" spans="1:1">
      <c r="A1911" s="1">
        <v>-8.6963642229081994</v>
      </c>
    </row>
    <row r="1912" spans="1:1">
      <c r="A1912" s="1">
        <v>-8.6995612031526406</v>
      </c>
    </row>
    <row r="1913" spans="1:1">
      <c r="A1913" s="1">
        <v>-8.7027582975230597</v>
      </c>
    </row>
    <row r="1914" spans="1:1">
      <c r="A1914" s="1">
        <v>-8.7059555064319394</v>
      </c>
    </row>
    <row r="1915" spans="1:1">
      <c r="A1915" s="1">
        <v>-8.7091528302912504</v>
      </c>
    </row>
    <row r="1916" spans="1:1">
      <c r="A1916" s="1">
        <v>-8.7123502695124095</v>
      </c>
    </row>
    <row r="1917" spans="1:1">
      <c r="A1917" s="1">
        <v>-8.7155478245062792</v>
      </c>
    </row>
    <row r="1918" spans="1:1">
      <c r="A1918" s="1">
        <v>-8.7187454956832102</v>
      </c>
    </row>
    <row r="1919" spans="1:1">
      <c r="A1919" s="1">
        <v>-8.7219432834529904</v>
      </c>
    </row>
    <row r="1920" spans="1:1">
      <c r="A1920" s="1">
        <v>-8.7251411882248906</v>
      </c>
    </row>
    <row r="1921" spans="1:1">
      <c r="A1921" s="1">
        <v>-8.7283392104076203</v>
      </c>
    </row>
    <row r="1922" spans="1:1">
      <c r="A1922" s="1">
        <v>-8.7315373504093792</v>
      </c>
    </row>
    <row r="1923" spans="1:1">
      <c r="A1923" s="1">
        <v>-8.7347356086378092</v>
      </c>
    </row>
    <row r="1924" spans="1:1">
      <c r="A1924" s="1">
        <v>-8.7379339855000602</v>
      </c>
    </row>
    <row r="1925" spans="1:1">
      <c r="A1925" s="1">
        <v>-8.7411324814026994</v>
      </c>
    </row>
    <row r="1926" spans="1:1">
      <c r="A1926" s="1">
        <v>-8.7443310967517807</v>
      </c>
    </row>
    <row r="1927" spans="1:1">
      <c r="A1927" s="1">
        <v>-8.7475298319528498</v>
      </c>
    </row>
    <row r="1928" spans="1:1">
      <c r="A1928" s="1">
        <v>-8.7507286874109003</v>
      </c>
    </row>
    <row r="1929" spans="1:1">
      <c r="A1929" s="1">
        <v>-8.7539276635303906</v>
      </c>
    </row>
    <row r="1930" spans="1:1">
      <c r="A1930" s="1">
        <v>-8.7571267607152805</v>
      </c>
    </row>
    <row r="1931" spans="1:1">
      <c r="A1931" s="1">
        <v>-8.7603259793689698</v>
      </c>
    </row>
    <row r="1932" spans="1:1">
      <c r="A1932" s="1">
        <v>-8.7635253198943595</v>
      </c>
    </row>
    <row r="1933" spans="1:1">
      <c r="A1933" s="1">
        <v>-8.7667247826938208</v>
      </c>
    </row>
    <row r="1934" spans="1:1">
      <c r="A1934" s="1">
        <v>-8.7699243681691907</v>
      </c>
    </row>
    <row r="1935" spans="1:1">
      <c r="A1935" s="1">
        <v>-8.7731240767217802</v>
      </c>
    </row>
    <row r="1936" spans="1:1">
      <c r="A1936" s="1">
        <v>-8.7763239087523992</v>
      </c>
    </row>
    <row r="1937" spans="1:1">
      <c r="A1937" s="1">
        <v>-8.7795238646613303</v>
      </c>
    </row>
    <row r="1938" spans="1:1">
      <c r="A1938" s="1">
        <v>-8.7827239448483105</v>
      </c>
    </row>
    <row r="1939" spans="1:1">
      <c r="A1939" s="1">
        <v>-8.7859241497125993</v>
      </c>
    </row>
    <row r="1940" spans="1:1">
      <c r="A1940" s="1">
        <v>-8.7891244796529193</v>
      </c>
    </row>
    <row r="1941" spans="1:1">
      <c r="A1941" s="1">
        <v>-8.7923249350674606</v>
      </c>
    </row>
    <row r="1942" spans="1:1">
      <c r="A1942" s="1">
        <v>-8.7955255163539192</v>
      </c>
    </row>
    <row r="1943" spans="1:1">
      <c r="A1943" s="1">
        <v>-8.7987262239094708</v>
      </c>
    </row>
    <row r="1944" spans="1:1">
      <c r="A1944" s="1">
        <v>-8.8019270581307598</v>
      </c>
    </row>
    <row r="1945" spans="1:1">
      <c r="A1945" s="1">
        <v>-8.8051280194139494</v>
      </c>
    </row>
    <row r="1946" spans="1:1">
      <c r="A1946" s="1">
        <v>-8.8083291081546697</v>
      </c>
    </row>
    <row r="1947" spans="1:1">
      <c r="A1947" s="1">
        <v>-8.8115303247480394</v>
      </c>
    </row>
    <row r="1948" spans="1:1">
      <c r="A1948" s="1">
        <v>-8.8147316695886708</v>
      </c>
    </row>
    <row r="1949" spans="1:1">
      <c r="A1949" s="1">
        <v>-8.81793314307067</v>
      </c>
    </row>
    <row r="1950" spans="1:1">
      <c r="A1950" s="1">
        <v>-8.8211347455876208</v>
      </c>
    </row>
    <row r="1951" spans="1:1">
      <c r="A1951" s="1">
        <v>-8.8243364775326203</v>
      </c>
    </row>
    <row r="1952" spans="1:1">
      <c r="A1952" s="1">
        <v>-8.8275383392982505</v>
      </c>
    </row>
    <row r="1953" spans="1:1">
      <c r="A1953" s="1">
        <v>-8.8307403312765693</v>
      </c>
    </row>
    <row r="1954" spans="1:1">
      <c r="A1954" s="1">
        <v>-8.8339424538591604</v>
      </c>
    </row>
    <row r="1955" spans="1:1">
      <c r="A1955" s="1">
        <v>-8.8371447074370799</v>
      </c>
    </row>
    <row r="1956" spans="1:1">
      <c r="A1956" s="1">
        <v>-8.84034709240089</v>
      </c>
    </row>
    <row r="1957" spans="1:1">
      <c r="A1957" s="1">
        <v>-8.8435496091406591</v>
      </c>
    </row>
    <row r="1958" spans="1:1">
      <c r="A1958" s="1">
        <v>-8.8467522580459299</v>
      </c>
    </row>
    <row r="1959" spans="1:1">
      <c r="A1959" s="1">
        <v>-8.8499550395057707</v>
      </c>
    </row>
    <row r="1960" spans="1:1">
      <c r="A1960" s="1">
        <v>-8.8531579539087399</v>
      </c>
    </row>
    <row r="1961" spans="1:1">
      <c r="A1961" s="1">
        <v>-8.8563610016429006</v>
      </c>
    </row>
    <row r="1962" spans="1:1">
      <c r="A1962" s="1">
        <v>-8.8595641830958005</v>
      </c>
    </row>
    <row r="1963" spans="1:1">
      <c r="A1963" s="1">
        <v>-8.8627674986545095</v>
      </c>
    </row>
    <row r="1964" spans="1:1">
      <c r="A1964" s="1">
        <v>-8.8659709487056109</v>
      </c>
    </row>
    <row r="1965" spans="1:1">
      <c r="A1965" s="1">
        <v>-8.8691745336351495</v>
      </c>
    </row>
    <row r="1966" spans="1:1">
      <c r="A1966" s="1">
        <v>-8.8723782538287406</v>
      </c>
    </row>
    <row r="1967" spans="1:1">
      <c r="A1967" s="1">
        <v>-8.8755821096714396</v>
      </c>
    </row>
    <row r="1968" spans="1:1">
      <c r="A1968" s="1">
        <v>-8.8787861015478704</v>
      </c>
    </row>
    <row r="1969" spans="1:1">
      <c r="A1969" s="1">
        <v>-8.8819902298421098</v>
      </c>
    </row>
    <row r="1970" spans="1:1">
      <c r="A1970" s="1">
        <v>-8.8851944949377799</v>
      </c>
    </row>
    <row r="1971" spans="1:1">
      <c r="A1971" s="1">
        <v>-8.8883988972180106</v>
      </c>
    </row>
    <row r="1972" spans="1:1">
      <c r="A1972" s="1">
        <v>-8.8916034370654202</v>
      </c>
    </row>
    <row r="1973" spans="1:1">
      <c r="A1973" s="1">
        <v>-8.8948081148621707</v>
      </c>
    </row>
    <row r="1974" spans="1:1">
      <c r="A1974" s="1">
        <v>-8.8980129309899105</v>
      </c>
    </row>
    <row r="1975" spans="1:1">
      <c r="A1975" s="1">
        <v>-8.9012178858298103</v>
      </c>
    </row>
    <row r="1976" spans="1:1">
      <c r="A1976" s="1">
        <v>-8.9044229797625594</v>
      </c>
    </row>
    <row r="1977" spans="1:1">
      <c r="A1977" s="1">
        <v>-8.9076282131683602</v>
      </c>
    </row>
    <row r="1978" spans="1:1">
      <c r="A1978" s="1">
        <v>-8.9108335864269392</v>
      </c>
    </row>
    <row r="1979" spans="1:1">
      <c r="A1979" s="1">
        <v>-8.9140390999175203</v>
      </c>
    </row>
    <row r="1980" spans="1:1">
      <c r="A1980" s="1">
        <v>-8.9172447540188706</v>
      </c>
    </row>
    <row r="1981" spans="1:1">
      <c r="A1981" s="1">
        <v>-8.9204505491092405</v>
      </c>
    </row>
    <row r="1982" spans="1:1">
      <c r="A1982" s="1">
        <v>-8.9236564855664504</v>
      </c>
    </row>
    <row r="1983" spans="1:1">
      <c r="A1983" s="1">
        <v>-8.9268625637677896</v>
      </c>
    </row>
    <row r="1984" spans="1:1">
      <c r="A1984" s="1">
        <v>-8.9300687840901105</v>
      </c>
    </row>
    <row r="1985" spans="1:1">
      <c r="A1985" s="1">
        <v>-8.9332751469097609</v>
      </c>
    </row>
    <row r="1986" spans="1:1">
      <c r="A1986" s="1">
        <v>-8.9364816526026196</v>
      </c>
    </row>
    <row r="1987" spans="1:1">
      <c r="A1987" s="1">
        <v>-8.9396883015441002</v>
      </c>
    </row>
    <row r="1988" spans="1:1">
      <c r="A1988" s="1">
        <v>-8.9428950941091205</v>
      </c>
    </row>
    <row r="1989" spans="1:1">
      <c r="A1989" s="1">
        <v>-8.9461020306721402</v>
      </c>
    </row>
    <row r="1990" spans="1:1">
      <c r="A1990" s="1">
        <v>-8.9493091116071497</v>
      </c>
    </row>
    <row r="1991" spans="1:1">
      <c r="A1991" s="1">
        <v>-8.9525163372876406</v>
      </c>
    </row>
    <row r="1992" spans="1:1">
      <c r="A1992" s="1">
        <v>-8.9557237080866603</v>
      </c>
    </row>
    <row r="1993" spans="1:1">
      <c r="A1993" s="1">
        <v>-8.9589312243767694</v>
      </c>
    </row>
    <row r="1994" spans="1:1">
      <c r="A1994" s="1">
        <v>-8.9621388865300808</v>
      </c>
    </row>
    <row r="1995" spans="1:1">
      <c r="A1995" s="1">
        <v>-8.9653466949181997</v>
      </c>
    </row>
    <row r="1996" spans="1:1">
      <c r="A1996" s="1">
        <v>-8.9685546499122903</v>
      </c>
    </row>
    <row r="1997" spans="1:1">
      <c r="A1997" s="1">
        <v>-8.9717627518830501</v>
      </c>
    </row>
    <row r="1998" spans="1:1">
      <c r="A1998" s="1">
        <v>-8.9749710012006894</v>
      </c>
    </row>
    <row r="1999" spans="1:1">
      <c r="A1999" s="1">
        <v>-8.97817939823498</v>
      </c>
    </row>
    <row r="2000" spans="1:1">
      <c r="A2000" s="1">
        <v>-8.9813879433552106</v>
      </c>
    </row>
    <row r="2001" spans="1:1">
      <c r="A2001" s="1">
        <v>-8.9845966369302097</v>
      </c>
    </row>
    <row r="2002" spans="1:1">
      <c r="A2002" s="1">
        <v>-8.9878054793283404</v>
      </c>
    </row>
    <row r="2003" spans="1:1">
      <c r="A2003" s="1">
        <v>-8.9910144709175004</v>
      </c>
    </row>
    <row r="2004" spans="1:1">
      <c r="A2004" s="1">
        <v>-8.9942236120651309</v>
      </c>
    </row>
    <row r="2005" spans="1:1">
      <c r="A2005" s="1">
        <v>-8.9974329031382201</v>
      </c>
    </row>
    <row r="2006" spans="1:1">
      <c r="A2006" s="1">
        <v>-9.0006423445032695</v>
      </c>
    </row>
    <row r="2007" spans="1:1">
      <c r="A2007" s="1">
        <v>-9.0038519365263596</v>
      </c>
    </row>
    <row r="2008" spans="1:1">
      <c r="A2008" s="1">
        <v>-9.0070616795730807</v>
      </c>
    </row>
    <row r="2009" spans="1:1">
      <c r="A2009" s="1">
        <v>-9.0102715740085806</v>
      </c>
    </row>
    <row r="2010" spans="1:1">
      <c r="A2010" s="1">
        <v>-9.0134816201975294</v>
      </c>
    </row>
    <row r="2011" spans="1:1">
      <c r="A2011" s="1">
        <v>-9.0166918185041691</v>
      </c>
    </row>
    <row r="2012" spans="1:1">
      <c r="A2012" s="1">
        <v>-9.0199021692922798</v>
      </c>
    </row>
    <row r="2013" spans="1:1">
      <c r="A2013" s="1">
        <v>-9.0231126729251692</v>
      </c>
    </row>
    <row r="2014" spans="1:1">
      <c r="A2014" s="1">
        <v>-9.0263233297657006</v>
      </c>
    </row>
    <row r="2015" spans="1:1">
      <c r="A2015" s="1">
        <v>-9.0295341401763007</v>
      </c>
    </row>
    <row r="2016" spans="1:1">
      <c r="A2016" s="1">
        <v>-9.0327451045189093</v>
      </c>
    </row>
    <row r="2017" spans="1:1">
      <c r="A2017" s="1">
        <v>-9.0359562231550594</v>
      </c>
    </row>
    <row r="2018" spans="1:1">
      <c r="A2018" s="1">
        <v>-9.0391674964457902</v>
      </c>
    </row>
    <row r="2019" spans="1:1">
      <c r="A2019" s="1">
        <v>-9.0423789247517199</v>
      </c>
    </row>
    <row r="2020" spans="1:1">
      <c r="A2020" s="1">
        <v>-9.0455905084329995</v>
      </c>
    </row>
    <row r="2021" spans="1:1">
      <c r="A2021" s="1">
        <v>-9.0488022478493395</v>
      </c>
    </row>
    <row r="2022" spans="1:1">
      <c r="A2022" s="1">
        <v>-9.0520141433600099</v>
      </c>
    </row>
    <row r="2023" spans="1:1">
      <c r="A2023" s="1">
        <v>-9.0552261953238293</v>
      </c>
    </row>
    <row r="2024" spans="1:1">
      <c r="A2024" s="1">
        <v>-9.0584384040991495</v>
      </c>
    </row>
    <row r="2025" spans="1:1">
      <c r="A2025" s="1">
        <v>-9.0616507700439204</v>
      </c>
    </row>
    <row r="2026" spans="1:1">
      <c r="A2026" s="1">
        <v>-9.0648632935156108</v>
      </c>
    </row>
    <row r="2027" spans="1:1">
      <c r="A2027" s="1">
        <v>-9.0680759748712507</v>
      </c>
    </row>
    <row r="2028" spans="1:1">
      <c r="A2028" s="1">
        <v>-9.0712888144674295</v>
      </c>
    </row>
    <row r="2029" spans="1:1">
      <c r="A2029" s="1">
        <v>-9.0745018126603298</v>
      </c>
    </row>
    <row r="2030" spans="1:1">
      <c r="A2030" s="1">
        <v>-9.0777149698056299</v>
      </c>
    </row>
    <row r="2031" spans="1:1">
      <c r="A2031" s="1">
        <v>-9.0809282862586098</v>
      </c>
    </row>
    <row r="2032" spans="1:1">
      <c r="A2032" s="1">
        <v>-9.0841417623741094</v>
      </c>
    </row>
    <row r="2033" spans="1:1">
      <c r="A2033" s="1">
        <v>-9.0873553985064994</v>
      </c>
    </row>
    <row r="2034" spans="1:1">
      <c r="A2034" s="1">
        <v>-9.0905691950097491</v>
      </c>
    </row>
    <row r="2035" spans="1:1">
      <c r="A2035" s="1">
        <v>-9.0937831522373695</v>
      </c>
    </row>
    <row r="2036" spans="1:1">
      <c r="A2036" s="1">
        <v>-9.09699727054244</v>
      </c>
    </row>
    <row r="2037" spans="1:1">
      <c r="A2037" s="1">
        <v>-9.1002115502775904</v>
      </c>
    </row>
    <row r="2038" spans="1:1">
      <c r="A2038" s="1">
        <v>-9.1034259917950404</v>
      </c>
    </row>
    <row r="2039" spans="1:1">
      <c r="A2039" s="1">
        <v>-9.1066405954465601</v>
      </c>
    </row>
    <row r="2040" spans="1:1">
      <c r="A2040" s="1">
        <v>-9.1098553615834792</v>
      </c>
    </row>
    <row r="2041" spans="1:1">
      <c r="A2041" s="1">
        <v>-9.1130702905567098</v>
      </c>
    </row>
    <row r="2042" spans="1:1">
      <c r="A2042" s="1">
        <v>-9.1162853827167307</v>
      </c>
    </row>
    <row r="2043" spans="1:1">
      <c r="A2043" s="1">
        <v>-9.1195006384135802</v>
      </c>
    </row>
    <row r="2044" spans="1:1">
      <c r="A2044" s="1">
        <v>-9.1227160579968594</v>
      </c>
    </row>
    <row r="2045" spans="1:1">
      <c r="A2045" s="1">
        <v>-9.1259316418157503</v>
      </c>
    </row>
    <row r="2046" spans="1:1">
      <c r="A2046" s="1">
        <v>-9.1291473902190194</v>
      </c>
    </row>
    <row r="2047" spans="1:1">
      <c r="A2047" s="1">
        <v>-9.1323633035549694</v>
      </c>
    </row>
    <row r="2048" spans="1:1">
      <c r="A2048" s="1">
        <v>-9.1355793821715103</v>
      </c>
    </row>
    <row r="2049" spans="1:1">
      <c r="A2049" s="1">
        <v>-9.1387956264160994</v>
      </c>
    </row>
    <row r="2050" spans="1:1">
      <c r="A2050" s="1">
        <v>-9.1420120366357907</v>
      </c>
    </row>
    <row r="2051" spans="1:1">
      <c r="A2051" s="1">
        <v>-9.1452286131771796</v>
      </c>
    </row>
    <row r="2052" spans="1:1">
      <c r="A2052" s="1">
        <v>-9.1484453563864694</v>
      </c>
    </row>
    <row r="2053" spans="1:1">
      <c r="A2053" s="1">
        <v>-9.1516622666094296</v>
      </c>
    </row>
    <row r="2054" spans="1:1">
      <c r="A2054" s="1">
        <v>-9.1548793441914</v>
      </c>
    </row>
    <row r="2055" spans="1:1">
      <c r="A2055" s="1">
        <v>-9.1580965894772906</v>
      </c>
    </row>
    <row r="2056" spans="1:1">
      <c r="A2056" s="1">
        <v>-9.1613140028116202</v>
      </c>
    </row>
    <row r="2057" spans="1:1">
      <c r="A2057" s="1">
        <v>-9.1645315845384392</v>
      </c>
    </row>
    <row r="2058" spans="1:1">
      <c r="A2058" s="1">
        <v>-9.1677493350014299</v>
      </c>
    </row>
    <row r="2059" spans="1:1">
      <c r="A2059" s="1">
        <v>-9.1709672545438092</v>
      </c>
    </row>
    <row r="2060" spans="1:1">
      <c r="A2060" s="1">
        <v>-9.1741853435084106</v>
      </c>
    </row>
    <row r="2061" spans="1:1">
      <c r="A2061" s="1">
        <v>-9.1774036022376198</v>
      </c>
    </row>
    <row r="2062" spans="1:1">
      <c r="A2062" s="1">
        <v>-9.1806220310734297</v>
      </c>
    </row>
    <row r="2063" spans="1:1">
      <c r="A2063" s="1">
        <v>-9.1838406303573894</v>
      </c>
    </row>
    <row r="2064" spans="1:1">
      <c r="A2064" s="1">
        <v>-9.1870594004306501</v>
      </c>
    </row>
    <row r="2065" spans="1:1">
      <c r="A2065" s="1">
        <v>-9.1902783416339595</v>
      </c>
    </row>
    <row r="2066" spans="1:1">
      <c r="A2066" s="1">
        <v>-9.1934974543076091</v>
      </c>
    </row>
    <row r="2067" spans="1:1">
      <c r="A2067" s="1">
        <v>-9.1967167387915296</v>
      </c>
    </row>
    <row r="2068" spans="1:1">
      <c r="A2068" s="1">
        <v>-9.1999361954252006</v>
      </c>
    </row>
    <row r="2069" spans="1:1">
      <c r="A2069" s="1">
        <v>-9.2031558245476894</v>
      </c>
    </row>
    <row r="2070" spans="1:1">
      <c r="A2070" s="1">
        <v>-9.2063756264976693</v>
      </c>
    </row>
    <row r="2071" spans="1:1">
      <c r="A2071" s="1">
        <v>-9.2095956016133904</v>
      </c>
    </row>
    <row r="2072" spans="1:1">
      <c r="A2072" s="1">
        <v>-9.2128157502326999</v>
      </c>
    </row>
    <row r="2073" spans="1:1">
      <c r="A2073" s="1">
        <v>-9.2160360726930293</v>
      </c>
    </row>
    <row r="2074" spans="1:1">
      <c r="A2074" s="1">
        <v>-9.2192565693313995</v>
      </c>
    </row>
    <row r="2075" spans="1:1">
      <c r="A2075" s="1">
        <v>-9.2224772404844302</v>
      </c>
    </row>
    <row r="2076" spans="1:1">
      <c r="A2076" s="1">
        <v>-9.22569808648832</v>
      </c>
    </row>
    <row r="2077" spans="1:1">
      <c r="A2077" s="1">
        <v>-9.2289191076788804</v>
      </c>
    </row>
    <row r="2078" spans="1:1">
      <c r="A2078" s="1">
        <v>-9.2321403043914998</v>
      </c>
    </row>
    <row r="2079" spans="1:1">
      <c r="A2079" s="1">
        <v>-9.2353616769611708</v>
      </c>
    </row>
    <row r="2080" spans="1:1">
      <c r="A2080" s="1">
        <v>-9.2385832257224703</v>
      </c>
    </row>
    <row r="2081" spans="1:1">
      <c r="A2081" s="1">
        <v>-9.2418049510095699</v>
      </c>
    </row>
    <row r="2082" spans="1:1">
      <c r="A2082" s="1">
        <v>-9.2450268531562596</v>
      </c>
    </row>
    <row r="2083" spans="1:1">
      <c r="A2083" s="1">
        <v>-9.2482489324958994</v>
      </c>
    </row>
    <row r="2084" spans="1:1">
      <c r="A2084" s="1">
        <v>-9.2514711893614603</v>
      </c>
    </row>
    <row r="2085" spans="1:1">
      <c r="A2085" s="1">
        <v>-9.2546936240855207</v>
      </c>
    </row>
    <row r="2086" spans="1:1">
      <c r="A2086" s="1">
        <v>-9.2579162370002308</v>
      </c>
    </row>
    <row r="2087" spans="1:1">
      <c r="A2087" s="1">
        <v>-9.2611390284373591</v>
      </c>
    </row>
    <row r="2088" spans="1:1">
      <c r="A2088" s="1">
        <v>-9.2643619987282904</v>
      </c>
    </row>
    <row r="2089" spans="1:1">
      <c r="A2089" s="1">
        <v>-9.2675851482039597</v>
      </c>
    </row>
    <row r="2090" spans="1:1">
      <c r="A2090" s="1">
        <v>-9.2708084771949704</v>
      </c>
    </row>
    <row r="2091" spans="1:1">
      <c r="A2091" s="1">
        <v>-9.2740319860314706</v>
      </c>
    </row>
    <row r="2092" spans="1:1">
      <c r="A2092" s="1">
        <v>-9.2772556750432393</v>
      </c>
    </row>
    <row r="2093" spans="1:1">
      <c r="A2093" s="1">
        <v>-9.2804795445596593</v>
      </c>
    </row>
    <row r="2094" spans="1:1">
      <c r="A2094" s="1">
        <v>-9.2837035949097206</v>
      </c>
    </row>
    <row r="2095" spans="1:1">
      <c r="A2095" s="1">
        <v>-9.2869278264219908</v>
      </c>
    </row>
    <row r="2096" spans="1:1">
      <c r="A2096" s="1">
        <v>-9.29015223942468</v>
      </c>
    </row>
    <row r="2097" spans="1:1">
      <c r="A2097" s="1">
        <v>-9.2933768342455796</v>
      </c>
    </row>
    <row r="2098" spans="1:1">
      <c r="A2098" s="1">
        <v>-9.2966016112120897</v>
      </c>
    </row>
    <row r="2099" spans="1:1">
      <c r="A2099" s="1">
        <v>-9.2998265706512395</v>
      </c>
    </row>
    <row r="2100" spans="1:1">
      <c r="A2100" s="1">
        <v>-9.3030517128896495</v>
      </c>
    </row>
    <row r="2101" spans="1:1">
      <c r="A2101" s="1">
        <v>-9.3062770382535405</v>
      </c>
    </row>
    <row r="2102" spans="1:1">
      <c r="A2102" s="1">
        <v>-9.3095025470687496</v>
      </c>
    </row>
    <row r="2103" spans="1:1">
      <c r="A2103" s="1">
        <v>-9.3127282396607498</v>
      </c>
    </row>
    <row r="2104" spans="1:1">
      <c r="A2104" s="1">
        <v>-9.3159541163545807</v>
      </c>
    </row>
    <row r="2105" spans="1:1">
      <c r="A2105" s="1">
        <v>-9.3191801774749408</v>
      </c>
    </row>
    <row r="2106" spans="1:1">
      <c r="A2106" s="1">
        <v>-9.3224064233460897</v>
      </c>
    </row>
    <row r="2107" spans="1:1">
      <c r="A2107" s="1">
        <v>-9.3256328542919409</v>
      </c>
    </row>
    <row r="2108" spans="1:1">
      <c r="A2108" s="1">
        <v>-9.3288594706360097</v>
      </c>
    </row>
    <row r="2109" spans="1:1">
      <c r="A2109" s="1">
        <v>-9.3320862727014102</v>
      </c>
    </row>
    <row r="2110" spans="1:1">
      <c r="A2110" s="1">
        <v>-9.3353132608108993</v>
      </c>
    </row>
    <row r="2111" spans="1:1">
      <c r="A2111" s="1">
        <v>-9.33854043528682</v>
      </c>
    </row>
    <row r="2112" spans="1:1">
      <c r="A2112" s="1">
        <v>-9.3417677964511494</v>
      </c>
    </row>
    <row r="2113" spans="1:1">
      <c r="A2113" s="1">
        <v>-9.3449953446254899</v>
      </c>
    </row>
    <row r="2114" spans="1:1">
      <c r="A2114" s="1">
        <v>-9.3482230801310298</v>
      </c>
    </row>
    <row r="2115" spans="1:1">
      <c r="A2115" s="1">
        <v>-9.3514510032886093</v>
      </c>
    </row>
    <row r="2116" spans="1:1">
      <c r="A2116" s="1">
        <v>-9.3546791144186603</v>
      </c>
    </row>
    <row r="2117" spans="1:1">
      <c r="A2117" s="1">
        <v>-9.3579074138412501</v>
      </c>
    </row>
    <row r="2118" spans="1:1">
      <c r="A2118" s="1">
        <v>-9.3611359018760592</v>
      </c>
    </row>
    <row r="2119" spans="1:1">
      <c r="A2119" s="1">
        <v>-9.3643645788424106</v>
      </c>
    </row>
    <row r="2120" spans="1:1">
      <c r="A2120" s="1">
        <v>-9.3675934450591996</v>
      </c>
    </row>
    <row r="2121" spans="1:1">
      <c r="A2121" s="1">
        <v>-9.3708225008449908</v>
      </c>
    </row>
    <row r="2122" spans="1:1">
      <c r="A2122" s="1">
        <v>-9.3740517465179494</v>
      </c>
    </row>
    <row r="2123" spans="1:1">
      <c r="A2123" s="1">
        <v>-9.3772811823958708</v>
      </c>
    </row>
    <row r="2124" spans="1:1">
      <c r="A2124" s="1">
        <v>-9.3805108087961706</v>
      </c>
    </row>
    <row r="2125" spans="1:1">
      <c r="A2125" s="1">
        <v>-9.3837406260358804</v>
      </c>
    </row>
    <row r="2126" spans="1:1">
      <c r="A2126" s="1">
        <v>-9.3869706344316697</v>
      </c>
    </row>
    <row r="2127" spans="1:1">
      <c r="A2127" s="1">
        <v>-9.3902008342998293</v>
      </c>
    </row>
    <row r="2128" spans="1:1">
      <c r="A2128" s="1">
        <v>-9.3934312259562809</v>
      </c>
    </row>
    <row r="2129" spans="1:1">
      <c r="A2129" s="1">
        <v>-9.3966618097165604</v>
      </c>
    </row>
    <row r="2130" spans="1:1">
      <c r="A2130" s="1">
        <v>-9.3998925858958504</v>
      </c>
    </row>
    <row r="2131" spans="1:1">
      <c r="A2131" s="1">
        <v>-9.4031235548089303</v>
      </c>
    </row>
    <row r="2132" spans="1:1">
      <c r="A2132" s="1">
        <v>-9.4063547167702506</v>
      </c>
    </row>
    <row r="2133" spans="1:1">
      <c r="A2133" s="1">
        <v>-9.40958607209385</v>
      </c>
    </row>
    <row r="2134" spans="1:1">
      <c r="A2134" s="1">
        <v>-9.4128176210934296</v>
      </c>
    </row>
    <row r="2135" spans="1:1">
      <c r="A2135" s="1">
        <v>-9.4160493640822995</v>
      </c>
    </row>
    <row r="2136" spans="1:1">
      <c r="A2136" s="1">
        <v>-9.4192813013734096</v>
      </c>
    </row>
    <row r="2137" spans="1:1">
      <c r="A2137" s="1">
        <v>-9.4225134332793292</v>
      </c>
    </row>
    <row r="2138" spans="1:1">
      <c r="A2138" s="1">
        <v>-9.4257457601122905</v>
      </c>
    </row>
    <row r="2139" spans="1:1">
      <c r="A2139" s="1">
        <v>-9.4289782821841293</v>
      </c>
    </row>
    <row r="2140" spans="1:1">
      <c r="A2140" s="1">
        <v>-9.4322109998063208</v>
      </c>
    </row>
    <row r="2141" spans="1:1">
      <c r="A2141" s="1">
        <v>-9.4354439132899799</v>
      </c>
    </row>
    <row r="2142" spans="1:1">
      <c r="A2142" s="1">
        <v>-9.4386770229458605</v>
      </c>
    </row>
    <row r="2143" spans="1:1">
      <c r="A2143" s="1">
        <v>-9.4419103290843296</v>
      </c>
    </row>
    <row r="2144" spans="1:1">
      <c r="A2144" s="1">
        <v>-9.4451438320154306</v>
      </c>
    </row>
    <row r="2145" spans="1:1">
      <c r="A2145" s="1">
        <v>-9.4483775320488004</v>
      </c>
    </row>
    <row r="2146" spans="1:1">
      <c r="A2146" s="1">
        <v>-9.4516114294937292</v>
      </c>
    </row>
    <row r="2147" spans="1:1">
      <c r="A2147" s="1">
        <v>-9.4548455246591594</v>
      </c>
    </row>
    <row r="2148" spans="1:1">
      <c r="A2148" s="1">
        <v>-9.45807981785366</v>
      </c>
    </row>
    <row r="2149" spans="1:1">
      <c r="A2149" s="1">
        <v>-9.4613143093854308</v>
      </c>
    </row>
    <row r="2150" spans="1:1">
      <c r="A2150" s="1">
        <v>-9.4645489995623109</v>
      </c>
    </row>
    <row r="2151" spans="1:1">
      <c r="A2151" s="1">
        <v>-9.4677838886918106</v>
      </c>
    </row>
    <row r="2152" spans="1:1">
      <c r="A2152" s="1">
        <v>-9.4710189770810391</v>
      </c>
    </row>
    <row r="2153" spans="1:1">
      <c r="A2153" s="1">
        <v>-9.4742542650367696</v>
      </c>
    </row>
    <row r="2154" spans="1:1">
      <c r="A2154" s="1">
        <v>-9.4774897528654094</v>
      </c>
    </row>
    <row r="2155" spans="1:1">
      <c r="A2155" s="1">
        <v>-9.4807254408730195</v>
      </c>
    </row>
    <row r="2156" spans="1:1">
      <c r="A2156" s="1">
        <v>-9.4839613293653002</v>
      </c>
    </row>
    <row r="2157" spans="1:1">
      <c r="A2157" s="1">
        <v>-9.48719741864757</v>
      </c>
    </row>
    <row r="2158" spans="1:1">
      <c r="A2158" s="1">
        <v>-9.4904337090248294</v>
      </c>
    </row>
    <row r="2159" spans="1:1">
      <c r="A2159" s="1">
        <v>-9.4936702008017093</v>
      </c>
    </row>
    <row r="2160" spans="1:1">
      <c r="A2160" s="1">
        <v>-9.4969068942824801</v>
      </c>
    </row>
    <row r="2161" spans="1:1">
      <c r="A2161" s="1">
        <v>-9.5001437897710499</v>
      </c>
    </row>
    <row r="2162" spans="1:1">
      <c r="A2162" s="1">
        <v>-9.5033808875709997</v>
      </c>
    </row>
    <row r="2163" spans="1:1">
      <c r="A2163" s="1">
        <v>-9.5066181879855396</v>
      </c>
    </row>
    <row r="2164" spans="1:1">
      <c r="A2164" s="1">
        <v>-9.5098556913175294</v>
      </c>
    </row>
    <row r="2165" spans="1:1">
      <c r="A2165" s="1">
        <v>-9.5130933978694703</v>
      </c>
    </row>
    <row r="2166" spans="1:1">
      <c r="A2166" s="1">
        <v>-9.5163313079435294</v>
      </c>
    </row>
    <row r="2167" spans="1:1">
      <c r="A2167" s="1">
        <v>-9.5195694218415206</v>
      </c>
    </row>
    <row r="2168" spans="1:1">
      <c r="A2168" s="1">
        <v>-9.5228077398648896</v>
      </c>
    </row>
    <row r="2169" spans="1:1">
      <c r="A2169" s="1">
        <v>-9.5260462623147397</v>
      </c>
    </row>
    <row r="2170" spans="1:1">
      <c r="A2170" s="1">
        <v>-9.5292849894918508</v>
      </c>
    </row>
    <row r="2171" spans="1:1">
      <c r="A2171" s="1">
        <v>-9.53252392169661</v>
      </c>
    </row>
    <row r="2172" spans="1:1">
      <c r="A2172" s="1">
        <v>-9.5357630592290903</v>
      </c>
    </row>
    <row r="2173" spans="1:1">
      <c r="A2173" s="1">
        <v>-9.5390024023890092</v>
      </c>
    </row>
    <row r="2174" spans="1:1">
      <c r="A2174" s="1">
        <v>-9.5422419514757397</v>
      </c>
    </row>
    <row r="2175" spans="1:1">
      <c r="A2175" s="1">
        <v>-9.5454817067882907</v>
      </c>
    </row>
    <row r="2176" spans="1:1">
      <c r="A2176" s="1">
        <v>-9.5487216686253404</v>
      </c>
    </row>
    <row r="2177" spans="1:1">
      <c r="A2177" s="1">
        <v>-9.5519618372852406</v>
      </c>
    </row>
    <row r="2178" spans="1:1">
      <c r="A2178" s="1">
        <v>-9.5552022130659502</v>
      </c>
    </row>
    <row r="2179" spans="1:1">
      <c r="A2179" s="1">
        <v>-9.5584427962651297</v>
      </c>
    </row>
    <row r="2180" spans="1:1">
      <c r="A2180" s="1">
        <v>-9.5616835871800792</v>
      </c>
    </row>
    <row r="2181" spans="1:1">
      <c r="A2181" s="1">
        <v>-9.5649245861077592</v>
      </c>
    </row>
    <row r="2182" spans="1:1">
      <c r="A2182" s="1">
        <v>-9.5681657933447699</v>
      </c>
    </row>
    <row r="2183" spans="1:1">
      <c r="A2183" s="1">
        <v>-9.5714072091874005</v>
      </c>
    </row>
    <row r="2184" spans="1:1">
      <c r="A2184" s="1">
        <v>-9.5746488339315796</v>
      </c>
    </row>
    <row r="2185" spans="1:1">
      <c r="A2185" s="1">
        <v>-9.5778906678728895</v>
      </c>
    </row>
    <row r="2186" spans="1:1">
      <c r="A2186" s="1">
        <v>-9.5811327113065907</v>
      </c>
    </row>
    <row r="2187" spans="1:1">
      <c r="A2187" s="1">
        <v>-9.5843749645275906</v>
      </c>
    </row>
    <row r="2188" spans="1:1">
      <c r="A2188" s="1">
        <v>-9.5876174278304696</v>
      </c>
    </row>
    <row r="2189" spans="1:1">
      <c r="A2189" s="1">
        <v>-9.5908601015094703</v>
      </c>
    </row>
    <row r="2190" spans="1:1">
      <c r="A2190" s="1">
        <v>-9.5941029858584592</v>
      </c>
    </row>
    <row r="2191" spans="1:1">
      <c r="A2191" s="1">
        <v>-9.5973460811710307</v>
      </c>
    </row>
    <row r="2192" spans="1:1">
      <c r="A2192" s="1">
        <v>-9.6005893877403796</v>
      </c>
    </row>
    <row r="2193" spans="1:1">
      <c r="A2193" s="1">
        <v>-9.6038329058594201</v>
      </c>
    </row>
    <row r="2194" spans="1:1">
      <c r="A2194" s="1">
        <v>-9.6070766358206701</v>
      </c>
    </row>
    <row r="2195" spans="1:1">
      <c r="A2195" s="1">
        <v>-9.6103205779163794</v>
      </c>
    </row>
    <row r="2196" spans="1:1">
      <c r="A2196" s="1">
        <v>-9.6135647324384106</v>
      </c>
    </row>
    <row r="2197" spans="1:1">
      <c r="A2197" s="1">
        <v>-9.61680909967831</v>
      </c>
    </row>
    <row r="2198" spans="1:1">
      <c r="A2198" s="1">
        <v>-9.6200536799273006</v>
      </c>
    </row>
    <row r="2199" spans="1:1">
      <c r="A2199" s="1">
        <v>-9.6232984734762592</v>
      </c>
    </row>
    <row r="2200" spans="1:1">
      <c r="A2200" s="1">
        <v>-9.6265434806157302</v>
      </c>
    </row>
    <row r="2201" spans="1:1">
      <c r="A2201" s="1">
        <v>-9.6297887016359294</v>
      </c>
    </row>
    <row r="2202" spans="1:1">
      <c r="A2202" s="1">
        <v>-9.6330341368267494</v>
      </c>
    </row>
    <row r="2203" spans="1:1">
      <c r="A2203" s="1">
        <v>-9.6362797864777505</v>
      </c>
    </row>
    <row r="2204" spans="1:1">
      <c r="A2204" s="1">
        <v>-9.6395256508781308</v>
      </c>
    </row>
    <row r="2205" spans="1:1">
      <c r="A2205" s="1">
        <v>-9.6427717303168095</v>
      </c>
    </row>
    <row r="2206" spans="1:1">
      <c r="A2206" s="1">
        <v>-9.6460180250823306</v>
      </c>
    </row>
    <row r="2207" spans="1:1">
      <c r="A2207" s="1">
        <v>-9.6492645354629492</v>
      </c>
    </row>
    <row r="2208" spans="1:1">
      <c r="A2208" s="1">
        <v>-9.6525112617465592</v>
      </c>
    </row>
    <row r="2209" spans="1:1">
      <c r="A2209" s="1">
        <v>-9.6557582042207493</v>
      </c>
    </row>
    <row r="2210" spans="1:1">
      <c r="A2210" s="1">
        <v>-9.6590053631727706</v>
      </c>
    </row>
    <row r="2211" spans="1:1">
      <c r="A2211" s="1">
        <v>-9.6622527388895403</v>
      </c>
    </row>
    <row r="2212" spans="1:1">
      <c r="A2212" s="1">
        <v>-9.66550033165767</v>
      </c>
    </row>
    <row r="2213" spans="1:1">
      <c r="A2213" s="1">
        <v>-9.6687481417634196</v>
      </c>
    </row>
    <row r="2214" spans="1:1">
      <c r="A2214" s="1">
        <v>-9.6719961694927505</v>
      </c>
    </row>
    <row r="2215" spans="1:1">
      <c r="A2215" s="1">
        <v>-9.6752444151312904</v>
      </c>
    </row>
    <row r="2216" spans="1:1">
      <c r="A2216" s="1">
        <v>-9.6784928789643203</v>
      </c>
    </row>
    <row r="2217" spans="1:1">
      <c r="A2217" s="1">
        <v>-9.6817415612768407</v>
      </c>
    </row>
    <row r="2218" spans="1:1">
      <c r="A2218" s="1">
        <v>-9.6849904623534897</v>
      </c>
    </row>
    <row r="2219" spans="1:1">
      <c r="A2219" s="1">
        <v>-9.6882395824785998</v>
      </c>
    </row>
    <row r="2220" spans="1:1">
      <c r="A2220" s="1">
        <v>-9.6914889219361804</v>
      </c>
    </row>
    <row r="2221" spans="1:1">
      <c r="A2221" s="1">
        <v>-9.6947384810099209</v>
      </c>
    </row>
    <row r="2222" spans="1:1">
      <c r="A2222" s="1">
        <v>-9.6979882599831893</v>
      </c>
    </row>
    <row r="2223" spans="1:1">
      <c r="A2223" s="1">
        <v>-9.7012382591390391</v>
      </c>
    </row>
    <row r="2224" spans="1:1">
      <c r="A2224" s="1">
        <v>-9.7044884787601795</v>
      </c>
    </row>
    <row r="2225" spans="1:1">
      <c r="A2225" s="1">
        <v>-9.7077389191290209</v>
      </c>
    </row>
    <row r="2226" spans="1:1">
      <c r="A2226" s="1">
        <v>-9.7109895805276594</v>
      </c>
    </row>
    <row r="2227" spans="1:1">
      <c r="A2227" s="1">
        <v>-9.7142404632378607</v>
      </c>
    </row>
    <row r="2228" spans="1:1">
      <c r="A2228" s="1">
        <v>-9.7174915675410691</v>
      </c>
    </row>
    <row r="2229" spans="1:1">
      <c r="A2229" s="1">
        <v>-9.7207428937184304</v>
      </c>
    </row>
    <row r="2230" spans="1:1">
      <c r="A2230" s="1">
        <v>-9.7239944420507491</v>
      </c>
    </row>
    <row r="2231" spans="1:1">
      <c r="A2231" s="1">
        <v>-9.7272462128185406</v>
      </c>
    </row>
    <row r="2232" spans="1:1">
      <c r="A2232" s="1">
        <v>-9.7304982063019594</v>
      </c>
    </row>
    <row r="2233" spans="1:1">
      <c r="A2233" s="1">
        <v>-9.7337504227809095</v>
      </c>
    </row>
    <row r="2234" spans="1:1">
      <c r="A2234" s="1">
        <v>-9.7370028625349203</v>
      </c>
    </row>
    <row r="2235" spans="1:1">
      <c r="A2235" s="1">
        <v>-9.7402555258432404</v>
      </c>
    </row>
    <row r="2236" spans="1:1">
      <c r="A2236" s="1">
        <v>-9.7435084129848004</v>
      </c>
    </row>
    <row r="2237" spans="1:1">
      <c r="A2237" s="1">
        <v>-9.7467615242382006</v>
      </c>
    </row>
    <row r="2238" spans="1:1">
      <c r="A2238" s="1">
        <v>-9.7500148598817393</v>
      </c>
    </row>
    <row r="2239" spans="1:1">
      <c r="A2239" s="1">
        <v>-9.7532684201934092</v>
      </c>
    </row>
    <row r="2240" spans="1:1">
      <c r="A2240" s="1">
        <v>-9.7565222054508798</v>
      </c>
    </row>
    <row r="2241" spans="1:1">
      <c r="A2241" s="1">
        <v>-9.7597762159315202</v>
      </c>
    </row>
    <row r="2242" spans="1:1">
      <c r="A2242" s="1">
        <v>-9.7630304519123694</v>
      </c>
    </row>
    <row r="2243" spans="1:1">
      <c r="A2243" s="1">
        <v>-9.7662849136701908</v>
      </c>
    </row>
    <row r="2244" spans="1:1">
      <c r="A2244" s="1">
        <v>-9.7695396014813891</v>
      </c>
    </row>
    <row r="2245" spans="1:1">
      <c r="A2245" s="1">
        <v>-9.7727945156221008</v>
      </c>
    </row>
    <row r="2246" spans="1:1">
      <c r="A2246" s="1">
        <v>-9.7760496563681301</v>
      </c>
    </row>
    <row r="2247" spans="1:1">
      <c r="A2247" s="1">
        <v>-9.7793050239949899</v>
      </c>
    </row>
    <row r="2248" spans="1:1">
      <c r="A2248" s="1">
        <v>-9.78256061877787</v>
      </c>
    </row>
    <row r="2249" spans="1:1">
      <c r="A2249" s="1">
        <v>-9.7858164409916597</v>
      </c>
    </row>
    <row r="2250" spans="1:1">
      <c r="A2250" s="1">
        <v>-9.7890724909109395</v>
      </c>
    </row>
    <row r="2251" spans="1:1">
      <c r="A2251" s="1">
        <v>-9.7923287688099805</v>
      </c>
    </row>
    <row r="2252" spans="1:1">
      <c r="A2252" s="1">
        <v>-9.7955852749627503</v>
      </c>
    </row>
    <row r="2253" spans="1:1">
      <c r="A2253" s="1">
        <v>-9.7988420096429092</v>
      </c>
    </row>
    <row r="2254" spans="1:1">
      <c r="A2254" s="1">
        <v>-9.8020989731238206</v>
      </c>
    </row>
    <row r="2255" spans="1:1">
      <c r="A2255" s="1">
        <v>-9.8053561656785302</v>
      </c>
    </row>
    <row r="2256" spans="1:1">
      <c r="A2256" s="1">
        <v>-9.8086135875797904</v>
      </c>
    </row>
    <row r="2257" spans="1:1">
      <c r="A2257" s="1">
        <v>-9.8118712391000393</v>
      </c>
    </row>
    <row r="2258" spans="1:1">
      <c r="A2258" s="1">
        <v>-9.8151291205114308</v>
      </c>
    </row>
    <row r="2259" spans="1:1">
      <c r="A2259" s="1">
        <v>-9.8183872320857795</v>
      </c>
    </row>
    <row r="2260" spans="1:1">
      <c r="A2260" s="1">
        <v>-9.8216455740946405</v>
      </c>
    </row>
    <row r="2261" spans="1:1">
      <c r="A2261" s="1">
        <v>-9.8249041468092404</v>
      </c>
    </row>
    <row r="2262" spans="1:1">
      <c r="A2262" s="1">
        <v>-9.8281629505005093</v>
      </c>
    </row>
    <row r="2263" spans="1:1">
      <c r="A2263" s="1">
        <v>-9.8314219854390696</v>
      </c>
    </row>
    <row r="2264" spans="1:1">
      <c r="A2264" s="1">
        <v>-9.8346812518952706</v>
      </c>
    </row>
    <row r="2265" spans="1:1">
      <c r="A2265" s="1">
        <v>-9.8379407501391292</v>
      </c>
    </row>
    <row r="2266" spans="1:1">
      <c r="A2266" s="1">
        <v>-9.8412004804403796</v>
      </c>
    </row>
    <row r="2267" spans="1:1">
      <c r="A2267" s="1">
        <v>-9.8444604430684599</v>
      </c>
    </row>
    <row r="2268" spans="1:1">
      <c r="A2268" s="1">
        <v>-9.8477206382924791</v>
      </c>
    </row>
    <row r="2269" spans="1:1">
      <c r="A2269" s="1">
        <v>-9.8509810663812996</v>
      </c>
    </row>
    <row r="2270" spans="1:1">
      <c r="A2270" s="1">
        <v>-9.8542417276034406</v>
      </c>
    </row>
    <row r="2271" spans="1:1">
      <c r="A2271" s="1">
        <v>-9.85750262222715</v>
      </c>
    </row>
    <row r="2272" spans="1:1">
      <c r="A2272" s="1">
        <v>-9.8607637505203698</v>
      </c>
    </row>
    <row r="2273" spans="1:1">
      <c r="A2273" s="1">
        <v>-9.8640251127507401</v>
      </c>
    </row>
    <row r="2274" spans="1:1">
      <c r="A2274" s="1">
        <v>-9.8672867091856205</v>
      </c>
    </row>
    <row r="2275" spans="1:1">
      <c r="A2275" s="1">
        <v>-9.8705485400920505</v>
      </c>
    </row>
    <row r="2276" spans="1:1">
      <c r="A2276" s="1">
        <v>-9.8738106057368107</v>
      </c>
    </row>
    <row r="2277" spans="1:1">
      <c r="A2277" s="1">
        <v>-9.8770729063863492</v>
      </c>
    </row>
    <row r="2278" spans="1:1">
      <c r="A2278" s="1">
        <v>-9.8803354423068495</v>
      </c>
    </row>
    <row r="2279" spans="1:1">
      <c r="A2279" s="1">
        <v>-9.8835982137641807</v>
      </c>
    </row>
    <row r="2280" spans="1:1">
      <c r="A2280" s="1">
        <v>-9.8868612210239206</v>
      </c>
    </row>
    <row r="2281" spans="1:1">
      <c r="A2281" s="1">
        <v>-9.8901244643513806</v>
      </c>
    </row>
    <row r="2282" spans="1:1">
      <c r="A2282" s="1">
        <v>-9.8933879440115504</v>
      </c>
    </row>
    <row r="2283" spans="1:1">
      <c r="A2283" s="1">
        <v>-9.8966516602691303</v>
      </c>
    </row>
    <row r="2284" spans="1:1">
      <c r="A2284" s="1">
        <v>-9.8999156133885506</v>
      </c>
    </row>
    <row r="2285" spans="1:1">
      <c r="A2285" s="1">
        <v>-9.9031798036339307</v>
      </c>
    </row>
    <row r="2286" spans="1:1">
      <c r="A2286" s="1">
        <v>-9.9064442312691003</v>
      </c>
    </row>
    <row r="2287" spans="1:1">
      <c r="A2287" s="1">
        <v>-9.9097088965576106</v>
      </c>
    </row>
    <row r="2288" spans="1:1">
      <c r="A2288" s="1">
        <v>-9.9129737997627103</v>
      </c>
    </row>
    <row r="2289" spans="1:1">
      <c r="A2289" s="1">
        <v>-9.9162389411473804</v>
      </c>
    </row>
    <row r="2290" spans="1:1">
      <c r="A2290" s="1">
        <v>-9.9195043209742799</v>
      </c>
    </row>
    <row r="2291" spans="1:1">
      <c r="A2291" s="1">
        <v>-9.9227699395058</v>
      </c>
    </row>
    <row r="2292" spans="1:1">
      <c r="A2292" s="1">
        <v>-9.9260357970040598</v>
      </c>
    </row>
    <row r="2293" spans="1:1">
      <c r="A2293" s="1">
        <v>-9.9293018937308606</v>
      </c>
    </row>
    <row r="2294" spans="1:1">
      <c r="A2294" s="1">
        <v>-9.9325682299477194</v>
      </c>
    </row>
    <row r="2295" spans="1:1">
      <c r="A2295" s="1">
        <v>-9.9358348059158992</v>
      </c>
    </row>
    <row r="2296" spans="1:1">
      <c r="A2296" s="1">
        <v>-9.9391016218963504</v>
      </c>
    </row>
    <row r="2297" spans="1:1">
      <c r="A2297" s="1">
        <v>-9.9423686781497196</v>
      </c>
    </row>
    <row r="2298" spans="1:1">
      <c r="A2298" s="1">
        <v>-9.9456359749364207</v>
      </c>
    </row>
    <row r="2299" spans="1:1">
      <c r="A2299" s="1">
        <v>-9.9489035125165302</v>
      </c>
    </row>
    <row r="2300" spans="1:1">
      <c r="A2300" s="1">
        <v>-9.9521712911498703</v>
      </c>
    </row>
    <row r="2301" spans="1:1">
      <c r="A2301" s="1">
        <v>-9.9554393110959793</v>
      </c>
    </row>
    <row r="2302" spans="1:1">
      <c r="A2302" s="1">
        <v>-9.9587075726140899</v>
      </c>
    </row>
    <row r="2303" spans="1:1">
      <c r="A2303" s="1">
        <v>-9.9619760759631806</v>
      </c>
    </row>
    <row r="2304" spans="1:1">
      <c r="A2304" s="1">
        <v>-9.9652448214019298</v>
      </c>
    </row>
    <row r="2305" spans="1:1">
      <c r="A2305" s="1">
        <v>-9.96851380918873</v>
      </c>
    </row>
    <row r="2306" spans="1:1">
      <c r="A2306" s="1">
        <v>-9.9717830395817106</v>
      </c>
    </row>
    <row r="2307" spans="1:1">
      <c r="A2307" s="1">
        <v>-9.9750525128386993</v>
      </c>
    </row>
    <row r="2308" spans="1:1">
      <c r="A2308" s="1">
        <v>-9.9783222292172606</v>
      </c>
    </row>
    <row r="2309" spans="1:1">
      <c r="A2309" s="1">
        <v>-9.9815921889746608</v>
      </c>
    </row>
    <row r="2310" spans="1:1">
      <c r="A2310" s="1">
        <v>-9.9848623923679103</v>
      </c>
    </row>
    <row r="2311" spans="1:1">
      <c r="A2311" s="1">
        <v>-9.9881328396536997</v>
      </c>
    </row>
    <row r="2312" spans="1:1">
      <c r="A2312" s="1">
        <v>-9.9914035310884906</v>
      </c>
    </row>
    <row r="2313" spans="1:1">
      <c r="A2313" s="1">
        <v>-9.9946744669284406</v>
      </c>
    </row>
    <row r="2314" spans="1:1">
      <c r="A2314" s="1">
        <v>-9.9979456474294093</v>
      </c>
    </row>
    <row r="2315" spans="1:1">
      <c r="A2315" s="1">
        <v>-10.001217072847</v>
      </c>
    </row>
    <row r="2316" spans="1:1">
      <c r="A2316" s="1">
        <v>-10.0044887434365</v>
      </c>
    </row>
    <row r="2317" spans="1:1">
      <c r="A2317" s="1">
        <v>-10.007760659453099</v>
      </c>
    </row>
    <row r="2318" spans="1:1">
      <c r="A2318" s="1">
        <v>-10.011032821151399</v>
      </c>
    </row>
    <row r="2319" spans="1:1">
      <c r="A2319" s="1">
        <v>-10.0143052287861</v>
      </c>
    </row>
    <row r="2320" spans="1:1">
      <c r="A2320" s="1">
        <v>-10.017577882611199</v>
      </c>
    </row>
    <row r="2321" spans="1:1">
      <c r="A2321" s="1">
        <v>-10.0208507828807</v>
      </c>
    </row>
    <row r="2322" spans="1:1">
      <c r="A2322" s="1">
        <v>-10.0241239298484</v>
      </c>
    </row>
    <row r="2323" spans="1:1">
      <c r="A2323" s="1">
        <v>-10.0273973237675</v>
      </c>
    </row>
    <row r="2324" spans="1:1">
      <c r="A2324" s="1">
        <v>-10.0306709648913</v>
      </c>
    </row>
    <row r="2325" spans="1:1">
      <c r="A2325" s="1">
        <v>-10.0339448534725</v>
      </c>
    </row>
    <row r="2326" spans="1:1">
      <c r="A2326" s="1">
        <v>-10.0372189897637</v>
      </c>
    </row>
    <row r="2327" spans="1:1">
      <c r="A2327" s="1">
        <v>-10.0404933740174</v>
      </c>
    </row>
    <row r="2328" spans="1:1">
      <c r="A2328" s="1">
        <v>-10.043768006485299</v>
      </c>
    </row>
    <row r="2329" spans="1:1">
      <c r="A2329" s="1">
        <v>-10.0470428874194</v>
      </c>
    </row>
    <row r="2330" spans="1:1">
      <c r="A2330" s="1">
        <v>-10.050318017071101</v>
      </c>
    </row>
    <row r="2331" spans="1:1">
      <c r="A2331" s="1">
        <v>-10.0535933956916</v>
      </c>
    </row>
    <row r="2332" spans="1:1">
      <c r="A2332" s="1">
        <v>-10.056869023531901</v>
      </c>
    </row>
    <row r="2333" spans="1:1">
      <c r="A2333" s="1">
        <v>-10.0601449008426</v>
      </c>
    </row>
    <row r="2334" spans="1:1">
      <c r="A2334" s="1">
        <v>-10.063421027874201</v>
      </c>
    </row>
    <row r="2335" spans="1:1">
      <c r="A2335" s="1">
        <v>-10.066697404876701</v>
      </c>
    </row>
    <row r="2336" spans="1:1">
      <c r="A2336" s="1">
        <v>-10.069974032100101</v>
      </c>
    </row>
    <row r="2337" spans="1:1">
      <c r="A2337" s="1">
        <v>-10.0732509097939</v>
      </c>
    </row>
    <row r="2338" spans="1:1">
      <c r="A2338" s="1">
        <v>-10.0765280382074</v>
      </c>
    </row>
    <row r="2339" spans="1:1">
      <c r="A2339" s="1">
        <v>-10.0798054175898</v>
      </c>
    </row>
    <row r="2340" spans="1:1">
      <c r="A2340" s="1">
        <v>-10.083083048189801</v>
      </c>
    </row>
    <row r="2341" spans="1:1">
      <c r="A2341" s="1">
        <v>-10.0863609302559</v>
      </c>
    </row>
    <row r="2342" spans="1:1">
      <c r="A2342" s="1">
        <v>-10.0896390640363</v>
      </c>
    </row>
    <row r="2343" spans="1:1">
      <c r="A2343" s="1">
        <v>-10.0929174497792</v>
      </c>
    </row>
    <row r="2344" spans="1:1">
      <c r="A2344" s="1">
        <v>-10.0961960877321</v>
      </c>
    </row>
    <row r="2345" spans="1:1">
      <c r="A2345" s="1">
        <v>-10.099474978142601</v>
      </c>
    </row>
    <row r="2346" spans="1:1">
      <c r="A2346" s="1">
        <v>-10.102754121257901</v>
      </c>
    </row>
    <row r="2347" spans="1:1">
      <c r="A2347" s="1">
        <v>-10.106033517324899</v>
      </c>
    </row>
    <row r="2348" spans="1:1">
      <c r="A2348" s="1">
        <v>-10.1093131665901</v>
      </c>
    </row>
    <row r="2349" spans="1:1">
      <c r="A2349" s="1">
        <v>-10.1125930693002</v>
      </c>
    </row>
    <row r="2350" spans="1:1">
      <c r="A2350" s="1">
        <v>-10.115873225701099</v>
      </c>
    </row>
    <row r="2351" spans="1:1">
      <c r="A2351" s="1">
        <v>-10.119153636038799</v>
      </c>
    </row>
    <row r="2352" spans="1:1">
      <c r="A2352" s="1">
        <v>-10.122434300558901</v>
      </c>
    </row>
    <row r="2353" spans="1:1">
      <c r="A2353" s="1">
        <v>-10.125715219506599</v>
      </c>
    </row>
    <row r="2354" spans="1:1">
      <c r="A2354" s="1">
        <v>-10.128996393127199</v>
      </c>
    </row>
    <row r="2355" spans="1:1">
      <c r="A2355" s="1">
        <v>-10.132277821665401</v>
      </c>
    </row>
    <row r="2356" spans="1:1">
      <c r="A2356" s="1">
        <v>-10.1355595053658</v>
      </c>
    </row>
    <row r="2357" spans="1:1">
      <c r="A2357" s="1">
        <v>-10.1388414444727</v>
      </c>
    </row>
    <row r="2358" spans="1:1">
      <c r="A2358" s="1">
        <v>-10.142123639230199</v>
      </c>
    </row>
    <row r="2359" spans="1:1">
      <c r="A2359" s="1">
        <v>-10.145406089882</v>
      </c>
    </row>
    <row r="2360" spans="1:1">
      <c r="A2360" s="1">
        <v>-10.1486887966716</v>
      </c>
    </row>
    <row r="2361" spans="1:1">
      <c r="A2361" s="1">
        <v>-10.151971759842301</v>
      </c>
    </row>
    <row r="2362" spans="1:1">
      <c r="A2362" s="1">
        <v>-10.155254979637199</v>
      </c>
    </row>
    <row r="2363" spans="1:1">
      <c r="A2363" s="1">
        <v>-10.158538456298899</v>
      </c>
    </row>
    <row r="2364" spans="1:1">
      <c r="A2364" s="1">
        <v>-10.16182219007</v>
      </c>
    </row>
    <row r="2365" spans="1:1">
      <c r="A2365" s="1">
        <v>-10.1651061811927</v>
      </c>
    </row>
    <row r="2366" spans="1:1">
      <c r="A2366" s="1">
        <v>-10.1683904299089</v>
      </c>
    </row>
    <row r="2367" spans="1:1">
      <c r="A2367" s="1">
        <v>-10.1716749364604</v>
      </c>
    </row>
    <row r="2368" spans="1:1">
      <c r="A2368" s="1">
        <v>-10.1749597010886</v>
      </c>
    </row>
    <row r="2369" spans="1:1">
      <c r="A2369" s="1">
        <v>-10.1782447240348</v>
      </c>
    </row>
    <row r="2370" spans="1:1">
      <c r="A2370" s="1">
        <v>-10.1815300055399</v>
      </c>
    </row>
    <row r="2371" spans="1:1">
      <c r="A2371" s="1">
        <v>-10.184815545844501</v>
      </c>
    </row>
    <row r="2372" spans="1:1">
      <c r="A2372" s="1">
        <v>-10.1881013451892</v>
      </c>
    </row>
    <row r="2373" spans="1:1">
      <c r="A2373" s="1">
        <v>-10.191387403814</v>
      </c>
    </row>
    <row r="2374" spans="1:1">
      <c r="A2374" s="1">
        <v>-10.194673721958999</v>
      </c>
    </row>
    <row r="2375" spans="1:1">
      <c r="A2375" s="1">
        <v>-10.1979602998638</v>
      </c>
    </row>
    <row r="2376" spans="1:1">
      <c r="A2376" s="1">
        <v>-10.201247137767799</v>
      </c>
    </row>
    <row r="2377" spans="1:1">
      <c r="A2377" s="1">
        <v>-10.2045342359102</v>
      </c>
    </row>
    <row r="2378" spans="1:1">
      <c r="A2378" s="1">
        <v>-10.2078215945299</v>
      </c>
    </row>
    <row r="2379" spans="1:1">
      <c r="A2379" s="1">
        <v>-10.211109213865599</v>
      </c>
    </row>
    <row r="2380" spans="1:1">
      <c r="A2380" s="1">
        <v>-10.2143970941557</v>
      </c>
    </row>
    <row r="2381" spans="1:1">
      <c r="A2381" s="1">
        <v>-10.217685235638299</v>
      </c>
    </row>
    <row r="2382" spans="1:1">
      <c r="A2382" s="1">
        <v>-10.2209736385513</v>
      </c>
    </row>
    <row r="2383" spans="1:1">
      <c r="A2383" s="1">
        <v>-10.2242623031325</v>
      </c>
    </row>
    <row r="2384" spans="1:1">
      <c r="A2384" s="1">
        <v>-10.227551229619101</v>
      </c>
    </row>
    <row r="2385" spans="1:1">
      <c r="A2385" s="1">
        <v>-10.2308404182484</v>
      </c>
    </row>
    <row r="2386" spans="1:1">
      <c r="A2386" s="1">
        <v>-10.2341298692573</v>
      </c>
    </row>
    <row r="2387" spans="1:1">
      <c r="A2387" s="1">
        <v>-10.237419582882501</v>
      </c>
    </row>
    <row r="2388" spans="1:1">
      <c r="A2388" s="1">
        <v>-10.2407095593602</v>
      </c>
    </row>
    <row r="2389" spans="1:1">
      <c r="A2389" s="1">
        <v>-10.243999798926801</v>
      </c>
    </row>
    <row r="2390" spans="1:1">
      <c r="A2390" s="1">
        <v>-10.247290301818101</v>
      </c>
    </row>
    <row r="2391" spans="1:1">
      <c r="A2391" s="1">
        <v>-10.2505810682697</v>
      </c>
    </row>
    <row r="2392" spans="1:1">
      <c r="A2392" s="1">
        <v>-10.2538720985171</v>
      </c>
    </row>
    <row r="2393" spans="1:1">
      <c r="A2393" s="1">
        <v>-10.257163392795499</v>
      </c>
    </row>
    <row r="2394" spans="1:1">
      <c r="A2394" s="1">
        <v>-10.260454951339799</v>
      </c>
    </row>
    <row r="2395" spans="1:1">
      <c r="A2395" s="1">
        <v>-10.2637467743846</v>
      </c>
    </row>
    <row r="2396" spans="1:1">
      <c r="A2396" s="1">
        <v>-10.2670388621643</v>
      </c>
    </row>
    <row r="2397" spans="1:1">
      <c r="A2397" s="1">
        <v>-10.2703312149133</v>
      </c>
    </row>
    <row r="2398" spans="1:1">
      <c r="A2398" s="1">
        <v>-10.273623832865299</v>
      </c>
    </row>
    <row r="2399" spans="1:1">
      <c r="A2399" s="1">
        <v>-10.2769167162541</v>
      </c>
    </row>
    <row r="2400" spans="1:1">
      <c r="A2400" s="1">
        <v>-10.2802098653131</v>
      </c>
    </row>
    <row r="2401" spans="1:1">
      <c r="A2401" s="1">
        <v>-10.2835032802756</v>
      </c>
    </row>
    <row r="2402" spans="1:1">
      <c r="A2402" s="1">
        <v>-10.286796961374501</v>
      </c>
    </row>
    <row r="2403" spans="1:1">
      <c r="A2403" s="1">
        <v>-10.290090908842499</v>
      </c>
    </row>
    <row r="2404" spans="1:1">
      <c r="A2404" s="1">
        <v>-10.293385122911999</v>
      </c>
    </row>
    <row r="2405" spans="1:1">
      <c r="A2405" s="1">
        <v>-10.2966796038154</v>
      </c>
    </row>
    <row r="2406" spans="1:1">
      <c r="A2406" s="1">
        <v>-10.2999743517846</v>
      </c>
    </row>
    <row r="2407" spans="1:1">
      <c r="A2407" s="1">
        <v>-10.3032693670513</v>
      </c>
    </row>
    <row r="2408" spans="1:1">
      <c r="A2408" s="1">
        <v>-10.306564649846999</v>
      </c>
    </row>
    <row r="2409" spans="1:1">
      <c r="A2409" s="1">
        <v>-10.309860200403101</v>
      </c>
    </row>
    <row r="2410" spans="1:1">
      <c r="A2410" s="1">
        <v>-10.313156018950499</v>
      </c>
    </row>
    <row r="2411" spans="1:1">
      <c r="A2411" s="1">
        <v>-10.3164521057199</v>
      </c>
    </row>
    <row r="2412" spans="1:1">
      <c r="A2412" s="1">
        <v>-10.319748460942</v>
      </c>
    </row>
    <row r="2413" spans="1:1">
      <c r="A2413" s="1">
        <v>-10.3230450848471</v>
      </c>
    </row>
    <row r="2414" spans="1:1">
      <c r="A2414" s="1">
        <v>-10.3263419776651</v>
      </c>
    </row>
    <row r="2415" spans="1:1">
      <c r="A2415" s="1">
        <v>-10.329639139626</v>
      </c>
    </row>
    <row r="2416" spans="1:1">
      <c r="A2416" s="1">
        <v>-10.3329365709593</v>
      </c>
    </row>
    <row r="2417" spans="1:1">
      <c r="A2417" s="1">
        <v>-10.336234271894201</v>
      </c>
    </row>
    <row r="2418" spans="1:1">
      <c r="A2418" s="1">
        <v>-10.3395322426601</v>
      </c>
    </row>
    <row r="2419" spans="1:1">
      <c r="A2419" s="1">
        <v>-10.342830483485599</v>
      </c>
    </row>
    <row r="2420" spans="1:1">
      <c r="A2420" s="1">
        <v>-10.3461289945994</v>
      </c>
    </row>
    <row r="2421" spans="1:1">
      <c r="A2421" s="1">
        <v>-10.34942777623</v>
      </c>
    </row>
    <row r="2422" spans="1:1">
      <c r="A2422" s="1">
        <v>-10.352726828605499</v>
      </c>
    </row>
    <row r="2423" spans="1:1">
      <c r="A2423" s="1">
        <v>-10.356026151953699</v>
      </c>
    </row>
    <row r="2424" spans="1:1">
      <c r="A2424" s="1">
        <v>-10.3593257465024</v>
      </c>
    </row>
    <row r="2425" spans="1:1">
      <c r="A2425" s="1">
        <v>-10.362625612479</v>
      </c>
    </row>
    <row r="2426" spans="1:1">
      <c r="A2426" s="1">
        <v>-10.3659257501107</v>
      </c>
    </row>
    <row r="2427" spans="1:1">
      <c r="A2427" s="1">
        <v>-10.3692261596245</v>
      </c>
    </row>
    <row r="2428" spans="1:1">
      <c r="A2428" s="1">
        <v>-10.372526841247099</v>
      </c>
    </row>
    <row r="2429" spans="1:1">
      <c r="A2429" s="1">
        <v>-10.375827795205099</v>
      </c>
    </row>
    <row r="2430" spans="1:1">
      <c r="A2430" s="1">
        <v>-10.379129021724699</v>
      </c>
    </row>
    <row r="2431" spans="1:1">
      <c r="A2431" s="1">
        <v>-10.3824305210319</v>
      </c>
    </row>
    <row r="2432" spans="1:1">
      <c r="A2432" s="1">
        <v>-10.3857322933525</v>
      </c>
    </row>
    <row r="2433" spans="1:1">
      <c r="A2433" s="1">
        <v>-10.3890343389122</v>
      </c>
    </row>
    <row r="2434" spans="1:1">
      <c r="A2434" s="1">
        <v>-10.3923366579362</v>
      </c>
    </row>
    <row r="2435" spans="1:1">
      <c r="A2435" s="1">
        <v>-10.3956392506496</v>
      </c>
    </row>
    <row r="2436" spans="1:1">
      <c r="A2436" s="1">
        <v>-10.3989421172774</v>
      </c>
    </row>
    <row r="2437" spans="1:1">
      <c r="A2437" s="1">
        <v>-10.4022452580441</v>
      </c>
    </row>
    <row r="2438" spans="1:1">
      <c r="A2438" s="1">
        <v>-10.405548673174099</v>
      </c>
    </row>
    <row r="2439" spans="1:1">
      <c r="A2439" s="1">
        <v>-10.4088523628917</v>
      </c>
    </row>
    <row r="2440" spans="1:1">
      <c r="A2440" s="1">
        <v>-10.412156327420799</v>
      </c>
    </row>
    <row r="2441" spans="1:1">
      <c r="A2441" s="1">
        <v>-10.415460566985001</v>
      </c>
    </row>
    <row r="2442" spans="1:1">
      <c r="A2442" s="1">
        <v>-10.418765081808001</v>
      </c>
    </row>
    <row r="2443" spans="1:1">
      <c r="A2443" s="1">
        <v>-10.4220698721129</v>
      </c>
    </row>
    <row r="2444" spans="1:1">
      <c r="A2444" s="1">
        <v>-10.425374938122699</v>
      </c>
    </row>
    <row r="2445" spans="1:1">
      <c r="A2445" s="1">
        <v>-10.4286802800603</v>
      </c>
    </row>
    <row r="2446" spans="1:1">
      <c r="A2446" s="1">
        <v>-10.4319858981482</v>
      </c>
    </row>
    <row r="2447" spans="1:1">
      <c r="A2447" s="1">
        <v>-10.435291792608799</v>
      </c>
    </row>
    <row r="2448" spans="1:1">
      <c r="A2448" s="1">
        <v>-10.438597963664099</v>
      </c>
    </row>
    <row r="2449" spans="1:1">
      <c r="A2449" s="1">
        <v>-10.4419044115361</v>
      </c>
    </row>
    <row r="2450" spans="1:1">
      <c r="A2450" s="1">
        <v>-10.4452111364464</v>
      </c>
    </row>
    <row r="2451" spans="1:1">
      <c r="A2451" s="1">
        <v>-10.4485181386164</v>
      </c>
    </row>
    <row r="2452" spans="1:1">
      <c r="A2452" s="1">
        <v>-10.451825418267299</v>
      </c>
    </row>
    <row r="2453" spans="1:1">
      <c r="A2453" s="1">
        <v>-10.4551329756202</v>
      </c>
    </row>
    <row r="2454" spans="1:1">
      <c r="A2454" s="1">
        <v>-10.4584408108957</v>
      </c>
    </row>
    <row r="2455" spans="1:1">
      <c r="A2455" s="1">
        <v>-10.4617489243143</v>
      </c>
    </row>
    <row r="2456" spans="1:1">
      <c r="A2456" s="1">
        <v>-10.4650573160965</v>
      </c>
    </row>
    <row r="2457" spans="1:1">
      <c r="A2457" s="1">
        <v>-10.4683659864621</v>
      </c>
    </row>
    <row r="2458" spans="1:1">
      <c r="A2458" s="1">
        <v>-10.471674935631199</v>
      </c>
    </row>
    <row r="2459" spans="1:1">
      <c r="A2459" s="1">
        <v>-10.474984163823301</v>
      </c>
    </row>
    <row r="2460" spans="1:1">
      <c r="A2460" s="1">
        <v>-10.478293671257701</v>
      </c>
    </row>
    <row r="2461" spans="1:1">
      <c r="A2461" s="1">
        <v>-10.4816034581537</v>
      </c>
    </row>
    <row r="2462" spans="1:1">
      <c r="A2462" s="1">
        <v>-10.484913524730301</v>
      </c>
    </row>
    <row r="2463" spans="1:1">
      <c r="A2463" s="1">
        <v>-10.488223871206101</v>
      </c>
    </row>
    <row r="2464" spans="1:1">
      <c r="A2464" s="1">
        <v>-10.4915344977996</v>
      </c>
    </row>
    <row r="2465" spans="1:1">
      <c r="A2465" s="1">
        <v>-10.494845404729199</v>
      </c>
    </row>
    <row r="2466" spans="1:1">
      <c r="A2466" s="1">
        <v>-10.4981565922128</v>
      </c>
    </row>
    <row r="2467" spans="1:1">
      <c r="A2467" s="1">
        <v>-10.501468060468399</v>
      </c>
    </row>
    <row r="2468" spans="1:1">
      <c r="A2468" s="1">
        <v>-10.504779809713501</v>
      </c>
    </row>
    <row r="2469" spans="1:1">
      <c r="A2469" s="1">
        <v>-10.5080918401655</v>
      </c>
    </row>
    <row r="2470" spans="1:1">
      <c r="A2470" s="1">
        <v>-10.5114041520416</v>
      </c>
    </row>
    <row r="2471" spans="1:1">
      <c r="A2471" s="1">
        <v>-10.514716745558699</v>
      </c>
    </row>
    <row r="2472" spans="1:1">
      <c r="A2472" s="1">
        <v>-10.518029620933699</v>
      </c>
    </row>
    <row r="2473" spans="1:1">
      <c r="A2473" s="1">
        <v>-10.521342778382801</v>
      </c>
    </row>
    <row r="2474" spans="1:1">
      <c r="A2474" s="1">
        <v>-10.524656218122599</v>
      </c>
    </row>
    <row r="2475" spans="1:1">
      <c r="A2475" s="1">
        <v>-10.527969940368999</v>
      </c>
    </row>
    <row r="2476" spans="1:1">
      <c r="A2476" s="1">
        <v>-10.531283945337901</v>
      </c>
    </row>
    <row r="2477" spans="1:1">
      <c r="A2477" s="1">
        <v>-10.5345982332448</v>
      </c>
    </row>
    <row r="2478" spans="1:1">
      <c r="A2478" s="1">
        <v>-10.5379128043054</v>
      </c>
    </row>
    <row r="2479" spans="1:1">
      <c r="A2479" s="1">
        <v>-10.5412276587346</v>
      </c>
    </row>
    <row r="2480" spans="1:1">
      <c r="A2480" s="1">
        <v>-10.5445427967475</v>
      </c>
    </row>
    <row r="2481" spans="1:1">
      <c r="A2481" s="1">
        <v>-10.5478582185589</v>
      </c>
    </row>
    <row r="2482" spans="1:1">
      <c r="A2482" s="1">
        <v>-10.551173924383299</v>
      </c>
    </row>
    <row r="2483" spans="1:1">
      <c r="A2483" s="1">
        <v>-10.554489914435001</v>
      </c>
    </row>
    <row r="2484" spans="1:1">
      <c r="A2484" s="1">
        <v>-10.557806188928099</v>
      </c>
    </row>
    <row r="2485" spans="1:1">
      <c r="A2485" s="1">
        <v>-10.561122748076601</v>
      </c>
    </row>
    <row r="2486" spans="1:1">
      <c r="A2486" s="1">
        <v>-10.564439592094001</v>
      </c>
    </row>
    <row r="2487" spans="1:1">
      <c r="A2487" s="1">
        <v>-10.567756721193801</v>
      </c>
    </row>
    <row r="2488" spans="1:1">
      <c r="A2488" s="1">
        <v>-10.5710741355894</v>
      </c>
    </row>
    <row r="2489" spans="1:1">
      <c r="A2489" s="1">
        <v>-10.574391835493699</v>
      </c>
    </row>
    <row r="2490" spans="1:1">
      <c r="A2490" s="1">
        <v>-10.5777098211195</v>
      </c>
    </row>
    <row r="2491" spans="1:1">
      <c r="A2491" s="1">
        <v>-10.5810280926794</v>
      </c>
    </row>
    <row r="2492" spans="1:1">
      <c r="A2492" s="1">
        <v>-10.5843466503858</v>
      </c>
    </row>
    <row r="2493" spans="1:1">
      <c r="A2493" s="1">
        <v>-10.587665494451</v>
      </c>
    </row>
    <row r="2494" spans="1:1">
      <c r="A2494" s="1">
        <v>-10.590984625086699</v>
      </c>
    </row>
    <row r="2495" spans="1:1">
      <c r="A2495" s="1">
        <v>-10.594304042504801</v>
      </c>
    </row>
    <row r="2496" spans="1:1">
      <c r="A2496" s="1">
        <v>-10.597623746916801</v>
      </c>
    </row>
    <row r="2497" spans="1:1">
      <c r="A2497" s="1">
        <v>-10.600943738534101</v>
      </c>
    </row>
    <row r="2498" spans="1:1">
      <c r="A2498" s="1">
        <v>-10.6042640175676</v>
      </c>
    </row>
    <row r="2499" spans="1:1">
      <c r="A2499" s="1">
        <v>-10.6075845842284</v>
      </c>
    </row>
    <row r="2500" spans="1:1">
      <c r="A2500" s="1">
        <v>-10.610905438727</v>
      </c>
    </row>
    <row r="2501" spans="1:1">
      <c r="A2501" s="1">
        <v>-10.614226581274099</v>
      </c>
    </row>
    <row r="2502" spans="1:1">
      <c r="A2502" s="1">
        <v>-10.6175480120797</v>
      </c>
    </row>
    <row r="2503" spans="1:1">
      <c r="A2503" s="1">
        <v>-10.620869731354</v>
      </c>
    </row>
    <row r="2504" spans="1:1">
      <c r="A2504" s="1">
        <v>-10.624191739306699</v>
      </c>
    </row>
    <row r="2505" spans="1:1">
      <c r="A2505" s="1">
        <v>-10.6275140361476</v>
      </c>
    </row>
    <row r="2506" spans="1:1">
      <c r="A2506" s="1">
        <v>-10.630836622086001</v>
      </c>
    </row>
    <row r="2507" spans="1:1">
      <c r="A2507" s="1">
        <v>-10.634159497331201</v>
      </c>
    </row>
    <row r="2508" spans="1:1">
      <c r="A2508" s="1">
        <v>-10.637482662092101</v>
      </c>
    </row>
    <row r="2509" spans="1:1">
      <c r="A2509" s="1">
        <v>-10.6408061165774</v>
      </c>
    </row>
    <row r="2510" spans="1:1">
      <c r="A2510" s="1">
        <v>-10.6441298609959</v>
      </c>
    </row>
    <row r="2511" spans="1:1">
      <c r="A2511" s="1">
        <v>-10.647453895555801</v>
      </c>
    </row>
    <row r="2512" spans="1:1">
      <c r="A2512" s="1">
        <v>-10.6507782204653</v>
      </c>
    </row>
    <row r="2513" spans="1:1">
      <c r="A2513" s="1">
        <v>-10.654102835932401</v>
      </c>
    </row>
    <row r="2514" spans="1:1">
      <c r="A2514" s="1">
        <v>-10.657427742164799</v>
      </c>
    </row>
    <row r="2515" spans="1:1">
      <c r="A2515" s="1">
        <v>-10.660752939369999</v>
      </c>
    </row>
    <row r="2516" spans="1:1">
      <c r="A2516" s="1">
        <v>-10.664078427755401</v>
      </c>
    </row>
    <row r="2517" spans="1:1">
      <c r="A2517" s="1">
        <v>-10.667404207528101</v>
      </c>
    </row>
    <row r="2518" spans="1:1">
      <c r="A2518" s="1">
        <v>-10.670730278895</v>
      </c>
    </row>
    <row r="2519" spans="1:1">
      <c r="A2519" s="1">
        <v>-10.6740566420628</v>
      </c>
    </row>
    <row r="2520" spans="1:1">
      <c r="A2520" s="1">
        <v>-10.677383297237901</v>
      </c>
    </row>
    <row r="2521" spans="1:1">
      <c r="A2521" s="1">
        <v>-10.6807102446268</v>
      </c>
    </row>
    <row r="2522" spans="1:1">
      <c r="A2522" s="1">
        <v>-10.6840374844355</v>
      </c>
    </row>
    <row r="2523" spans="1:1">
      <c r="A2523" s="1">
        <v>-10.687365016869901</v>
      </c>
    </row>
    <row r="2524" spans="1:1">
      <c r="A2524" s="1">
        <v>-10.690692842135601</v>
      </c>
    </row>
    <row r="2525" spans="1:1">
      <c r="A2525" s="1">
        <v>-10.694020960438101</v>
      </c>
    </row>
    <row r="2526" spans="1:1">
      <c r="A2526" s="1">
        <v>-10.697349371982799</v>
      </c>
    </row>
    <row r="2527" spans="1:1">
      <c r="A2527" s="1">
        <v>-10.700678076974601</v>
      </c>
    </row>
    <row r="2528" spans="1:1">
      <c r="A2528" s="1">
        <v>-10.704007075618399</v>
      </c>
    </row>
    <row r="2529" spans="1:1">
      <c r="A2529" s="1">
        <v>-10.707336368119</v>
      </c>
    </row>
    <row r="2530" spans="1:1">
      <c r="A2530" s="1">
        <v>-10.7106659546806</v>
      </c>
    </row>
    <row r="2531" spans="1:1">
      <c r="A2531" s="1">
        <v>-10.713995835507699</v>
      </c>
    </row>
    <row r="2532" spans="1:1">
      <c r="A2532" s="1">
        <v>-10.7173260108042</v>
      </c>
    </row>
    <row r="2533" spans="1:1">
      <c r="A2533" s="1">
        <v>-10.7206564807741</v>
      </c>
    </row>
    <row r="2534" spans="1:1">
      <c r="A2534" s="1">
        <v>-10.723987245620799</v>
      </c>
    </row>
    <row r="2535" spans="1:1">
      <c r="A2535" s="1">
        <v>-10.727318305548</v>
      </c>
    </row>
    <row r="2536" spans="1:1">
      <c r="A2536" s="1">
        <v>-10.7306496607588</v>
      </c>
    </row>
    <row r="2537" spans="1:1">
      <c r="A2537" s="1">
        <v>-10.733981311456199</v>
      </c>
    </row>
    <row r="2538" spans="1:1">
      <c r="A2538" s="1">
        <v>-10.7373132578432</v>
      </c>
    </row>
    <row r="2539" spans="1:1">
      <c r="A2539" s="1">
        <v>-10.7406455001223</v>
      </c>
    </row>
    <row r="2540" spans="1:1">
      <c r="A2540" s="1">
        <v>-10.743978038496</v>
      </c>
    </row>
    <row r="2541" spans="1:1">
      <c r="A2541" s="1">
        <v>-10.747310873166599</v>
      </c>
    </row>
    <row r="2542" spans="1:1">
      <c r="A2542" s="1">
        <v>-10.750644004335999</v>
      </c>
    </row>
    <row r="2543" spans="1:1">
      <c r="A2543" s="1">
        <v>-10.753977432206099</v>
      </c>
    </row>
    <row r="2544" spans="1:1">
      <c r="A2544" s="1">
        <v>-10.757311156978499</v>
      </c>
    </row>
    <row r="2545" spans="1:1">
      <c r="A2545" s="1">
        <v>-10.7606451788547</v>
      </c>
    </row>
    <row r="2546" spans="1:1">
      <c r="A2546" s="1">
        <v>-10.763979498036001</v>
      </c>
    </row>
    <row r="2547" spans="1:1">
      <c r="A2547" s="1">
        <v>-10.7673141147233</v>
      </c>
    </row>
    <row r="2548" spans="1:1">
      <c r="A2548" s="1">
        <v>-10.7706490291176</v>
      </c>
    </row>
    <row r="2549" spans="1:1">
      <c r="A2549" s="1">
        <v>-10.7739842414194</v>
      </c>
    </row>
    <row r="2550" spans="1:1">
      <c r="A2550" s="1">
        <v>-10.7773197518292</v>
      </c>
    </row>
    <row r="2551" spans="1:1">
      <c r="A2551" s="1">
        <v>-10.7806555605473</v>
      </c>
    </row>
    <row r="2552" spans="1:1">
      <c r="A2552" s="1">
        <v>-10.7839916677737</v>
      </c>
    </row>
    <row r="2553" spans="1:1">
      <c r="A2553" s="1">
        <v>-10.787328073708199</v>
      </c>
    </row>
    <row r="2554" spans="1:1">
      <c r="A2554" s="1">
        <v>-10.7906647785506</v>
      </c>
    </row>
    <row r="2555" spans="1:1">
      <c r="A2555" s="1">
        <v>-10.7940017825004</v>
      </c>
    </row>
    <row r="2556" spans="1:1">
      <c r="A2556" s="1">
        <v>-10.7973390857567</v>
      </c>
    </row>
    <row r="2557" spans="1:1">
      <c r="A2557" s="1">
        <v>-10.8006766885186</v>
      </c>
    </row>
    <row r="2558" spans="1:1">
      <c r="A2558" s="1">
        <v>-10.804014590985</v>
      </c>
    </row>
    <row r="2559" spans="1:1">
      <c r="A2559" s="1">
        <v>-10.807352793354699</v>
      </c>
    </row>
    <row r="2560" spans="1:1">
      <c r="A2560" s="1">
        <v>-10.810691295826</v>
      </c>
    </row>
    <row r="2561" spans="1:1">
      <c r="A2561" s="1">
        <v>-10.814030098597399</v>
      </c>
    </row>
    <row r="2562" spans="1:1">
      <c r="A2562" s="1">
        <v>-10.8173692018668</v>
      </c>
    </row>
    <row r="2563" spans="1:1">
      <c r="A2563" s="1">
        <v>-10.8207086058322</v>
      </c>
    </row>
    <row r="2564" spans="1:1">
      <c r="A2564" s="1">
        <v>-10.8240483106913</v>
      </c>
    </row>
    <row r="2565" spans="1:1">
      <c r="A2565" s="1">
        <v>-10.827388316641599</v>
      </c>
    </row>
    <row r="2566" spans="1:1">
      <c r="A2566" s="1">
        <v>-10.8307286238805</v>
      </c>
    </row>
    <row r="2567" spans="1:1">
      <c r="A2567" s="1">
        <v>-10.834069232605</v>
      </c>
    </row>
    <row r="2568" spans="1:1">
      <c r="A2568" s="1">
        <v>-10.8374101430121</v>
      </c>
    </row>
    <row r="2569" spans="1:1">
      <c r="A2569" s="1">
        <v>-10.8407513552986</v>
      </c>
    </row>
    <row r="2570" spans="1:1">
      <c r="A2570" s="1">
        <v>-10.8440928696609</v>
      </c>
    </row>
    <row r="2571" spans="1:1">
      <c r="A2571" s="1">
        <v>-10.8474346862956</v>
      </c>
    </row>
    <row r="2572" spans="1:1">
      <c r="A2572" s="1">
        <v>-10.850776805398599</v>
      </c>
    </row>
    <row r="2573" spans="1:1">
      <c r="A2573" s="1">
        <v>-10.8541192271661</v>
      </c>
    </row>
    <row r="2574" spans="1:1">
      <c r="A2574" s="1">
        <v>-10.857461951793701</v>
      </c>
    </row>
    <row r="2575" spans="1:1">
      <c r="A2575" s="1">
        <v>-10.8608049794771</v>
      </c>
    </row>
    <row r="2576" spans="1:1">
      <c r="A2576" s="1">
        <v>-10.8641483104118</v>
      </c>
    </row>
    <row r="2577" spans="1:1">
      <c r="A2577" s="1">
        <v>-10.8674919447928</v>
      </c>
    </row>
    <row r="2578" spans="1:1">
      <c r="A2578" s="1">
        <v>-10.8708358828152</v>
      </c>
    </row>
    <row r="2579" spans="1:1">
      <c r="A2579" s="1">
        <v>-10.8741801246739</v>
      </c>
    </row>
    <row r="2580" spans="1:1">
      <c r="A2580" s="1">
        <v>-10.877524670563499</v>
      </c>
    </row>
    <row r="2581" spans="1:1">
      <c r="A2581" s="1">
        <v>-10.880869520678401</v>
      </c>
    </row>
    <row r="2582" spans="1:1">
      <c r="A2582" s="1">
        <v>-10.884214675213</v>
      </c>
    </row>
    <row r="2583" spans="1:1">
      <c r="A2583" s="1">
        <v>-10.8875601343612</v>
      </c>
    </row>
    <row r="2584" spans="1:1">
      <c r="A2584" s="1">
        <v>-10.890905898317101</v>
      </c>
    </row>
    <row r="2585" spans="1:1">
      <c r="A2585" s="1">
        <v>-10.894251967274201</v>
      </c>
    </row>
    <row r="2586" spans="1:1">
      <c r="A2586" s="1">
        <v>-10.8975983414261</v>
      </c>
    </row>
    <row r="2587" spans="1:1">
      <c r="A2587" s="1">
        <v>-10.9009450209661</v>
      </c>
    </row>
    <row r="2588" spans="1:1">
      <c r="A2588" s="1">
        <v>-10.904292006087299</v>
      </c>
    </row>
    <row r="2589" spans="1:1">
      <c r="A2589" s="1">
        <v>-10.907639296982699</v>
      </c>
    </row>
    <row r="2590" spans="1:1">
      <c r="A2590" s="1">
        <v>-10.9109868938451</v>
      </c>
    </row>
    <row r="2591" spans="1:1">
      <c r="A2591" s="1">
        <v>-10.914334796866999</v>
      </c>
    </row>
    <row r="2592" spans="1:1">
      <c r="A2592" s="1">
        <v>-10.9176830062408</v>
      </c>
    </row>
    <row r="2593" spans="1:1">
      <c r="A2593" s="1">
        <v>-10.9210315221587</v>
      </c>
    </row>
    <row r="2594" spans="1:1">
      <c r="A2594" s="1">
        <v>-10.9243803448128</v>
      </c>
    </row>
    <row r="2595" spans="1:1">
      <c r="A2595" s="1">
        <v>-10.9277294743948</v>
      </c>
    </row>
    <row r="2596" spans="1:1">
      <c r="A2596" s="1">
        <v>-10.9310789110964</v>
      </c>
    </row>
    <row r="2597" spans="1:1">
      <c r="A2597" s="1">
        <v>-10.934428655109</v>
      </c>
    </row>
    <row r="2598" spans="1:1">
      <c r="A2598" s="1">
        <v>-10.937778706624</v>
      </c>
    </row>
    <row r="2599" spans="1:1">
      <c r="A2599" s="1">
        <v>-10.9411290658323</v>
      </c>
    </row>
    <row r="2600" spans="1:1">
      <c r="A2600" s="1">
        <v>-10.944479732925</v>
      </c>
    </row>
    <row r="2601" spans="1:1">
      <c r="A2601" s="1">
        <v>-10.947830708092701</v>
      </c>
    </row>
    <row r="2602" spans="1:1">
      <c r="A2602" s="1">
        <v>-10.951181991525999</v>
      </c>
    </row>
    <row r="2603" spans="1:1">
      <c r="A2603" s="1">
        <v>-10.954533583415101</v>
      </c>
    </row>
    <row r="2604" spans="1:1">
      <c r="A2604" s="1">
        <v>-10.957885483950401</v>
      </c>
    </row>
    <row r="2605" spans="1:1">
      <c r="A2605" s="1">
        <v>-10.961237693321699</v>
      </c>
    </row>
    <row r="2606" spans="1:1">
      <c r="A2606" s="1">
        <v>-10.9645902117189</v>
      </c>
    </row>
    <row r="2607" spans="1:1">
      <c r="A2607" s="1">
        <v>-10.9679430393315</v>
      </c>
    </row>
    <row r="2608" spans="1:1">
      <c r="A2608" s="1">
        <v>-10.971296176349099</v>
      </c>
    </row>
    <row r="2609" spans="1:1">
      <c r="A2609" s="1">
        <v>-10.974649622960801</v>
      </c>
    </row>
    <row r="2610" spans="1:1">
      <c r="A2610" s="1">
        <v>-10.9780033793557</v>
      </c>
    </row>
    <row r="2611" spans="1:1">
      <c r="A2611" s="1">
        <v>-10.9813574457228</v>
      </c>
    </row>
    <row r="2612" spans="1:1">
      <c r="A2612" s="1">
        <v>-10.9847118222507</v>
      </c>
    </row>
    <row r="2613" spans="1:1">
      <c r="A2613" s="1">
        <v>-10.988066509127901</v>
      </c>
    </row>
    <row r="2614" spans="1:1">
      <c r="A2614" s="1">
        <v>-10.9914215065428</v>
      </c>
    </row>
    <row r="2615" spans="1:1">
      <c r="A2615" s="1">
        <v>-10.9947768146836</v>
      </c>
    </row>
    <row r="2616" spans="1:1">
      <c r="A2616" s="1">
        <v>-10.998132433738199</v>
      </c>
    </row>
    <row r="2617" spans="1:1">
      <c r="A2617" s="1">
        <v>-11.0014883638945</v>
      </c>
    </row>
    <row r="2618" spans="1:1">
      <c r="A2618" s="1">
        <v>-11.004844605340001</v>
      </c>
    </row>
    <row r="2619" spans="1:1">
      <c r="A2619" s="1">
        <v>-11.008201158262199</v>
      </c>
    </row>
    <row r="2620" spans="1:1">
      <c r="A2620" s="1">
        <v>-11.0115580228484</v>
      </c>
    </row>
    <row r="2621" spans="1:1">
      <c r="A2621" s="1">
        <v>-11.0149151992856</v>
      </c>
    </row>
    <row r="2622" spans="1:1">
      <c r="A2622" s="1">
        <v>-11.0182726877607</v>
      </c>
    </row>
    <row r="2623" spans="1:1">
      <c r="A2623" s="1">
        <v>-11.0216304884606</v>
      </c>
    </row>
    <row r="2624" spans="1:1">
      <c r="A2624" s="1">
        <v>-11.0249886015716</v>
      </c>
    </row>
    <row r="2625" spans="1:1">
      <c r="A2625" s="1">
        <v>-11.0283470272802</v>
      </c>
    </row>
    <row r="2626" spans="1:1">
      <c r="A2626" s="1">
        <v>-11.0317057657726</v>
      </c>
    </row>
    <row r="2627" spans="1:1">
      <c r="A2627" s="1">
        <v>-11.0350648172347</v>
      </c>
    </row>
    <row r="2628" spans="1:1">
      <c r="A2628" s="1">
        <v>-11.038424181852401</v>
      </c>
    </row>
    <row r="2629" spans="1:1">
      <c r="A2629" s="1">
        <v>-11.041783859811501</v>
      </c>
    </row>
    <row r="2630" spans="1:1">
      <c r="A2630" s="1">
        <v>-11.045143851297199</v>
      </c>
    </row>
    <row r="2631" spans="1:1">
      <c r="A2631" s="1">
        <v>-11.048504156495</v>
      </c>
    </row>
    <row r="2632" spans="1:1">
      <c r="A2632" s="1">
        <v>-11.0518647755899</v>
      </c>
    </row>
    <row r="2633" spans="1:1">
      <c r="A2633" s="1">
        <v>-11.055225708767001</v>
      </c>
    </row>
    <row r="2634" spans="1:1">
      <c r="A2634" s="1">
        <v>-11.058586956210901</v>
      </c>
    </row>
    <row r="2635" spans="1:1">
      <c r="A2635" s="1">
        <v>-11.0619485181063</v>
      </c>
    </row>
    <row r="2636" spans="1:1">
      <c r="A2636" s="1">
        <v>-11.065310394637599</v>
      </c>
    </row>
    <row r="2637" spans="1:1">
      <c r="A2637" s="1">
        <v>-11.068672585989001</v>
      </c>
    </row>
    <row r="2638" spans="1:1">
      <c r="A2638" s="1">
        <v>-11.0720350923447</v>
      </c>
    </row>
    <row r="2639" spans="1:1">
      <c r="A2639" s="1">
        <v>-11.0753979138884</v>
      </c>
    </row>
    <row r="2640" spans="1:1">
      <c r="A2640" s="1">
        <v>-11.0787610508039</v>
      </c>
    </row>
    <row r="2641" spans="1:1">
      <c r="A2641" s="1">
        <v>-11.0821245032748</v>
      </c>
    </row>
    <row r="2642" spans="1:1">
      <c r="A2642" s="1">
        <v>-11.0854882714843</v>
      </c>
    </row>
    <row r="2643" spans="1:1">
      <c r="A2643" s="1">
        <v>-11.088852355615799</v>
      </c>
    </row>
    <row r="2644" spans="1:1">
      <c r="A2644" s="1">
        <v>-11.092216755852199</v>
      </c>
    </row>
    <row r="2645" spans="1:1">
      <c r="A2645" s="1">
        <v>-11.0955814723764</v>
      </c>
    </row>
    <row r="2646" spans="1:1">
      <c r="A2646" s="1">
        <v>-11.098946505371099</v>
      </c>
    </row>
    <row r="2647" spans="1:1">
      <c r="A2647" s="1">
        <v>-11.1023118550186</v>
      </c>
    </row>
    <row r="2648" spans="1:1">
      <c r="A2648" s="1">
        <v>-11.1056775215015</v>
      </c>
    </row>
    <row r="2649" spans="1:1">
      <c r="A2649" s="1">
        <v>-11.1090435050018</v>
      </c>
    </row>
    <row r="2650" spans="1:1">
      <c r="A2650" s="1">
        <v>-11.1124098057014</v>
      </c>
    </row>
    <row r="2651" spans="1:1">
      <c r="A2651" s="1">
        <v>-11.1157764237823</v>
      </c>
    </row>
    <row r="2652" spans="1:1">
      <c r="A2652" s="1">
        <v>-11.119143359425999</v>
      </c>
    </row>
    <row r="2653" spans="1:1">
      <c r="A2653" s="1">
        <v>-11.122510612814001</v>
      </c>
    </row>
    <row r="2654" spans="1:1">
      <c r="A2654" s="1">
        <v>-11.1258781841276</v>
      </c>
    </row>
    <row r="2655" spans="1:1">
      <c r="A2655" s="1">
        <v>-11.129246073548</v>
      </c>
    </row>
    <row r="2656" spans="1:1">
      <c r="A2656" s="1">
        <v>-11.132614281256</v>
      </c>
    </row>
    <row r="2657" spans="1:1">
      <c r="A2657" s="1">
        <v>-11.1359828074324</v>
      </c>
    </row>
    <row r="2658" spans="1:1">
      <c r="A2658" s="1">
        <v>-11.139351652257901</v>
      </c>
    </row>
    <row r="2659" spans="1:1">
      <c r="A2659" s="1">
        <v>-11.142720815912799</v>
      </c>
    </row>
    <row r="2660" spans="1:1">
      <c r="A2660" s="1">
        <v>-11.1460902985775</v>
      </c>
    </row>
    <row r="2661" spans="1:1">
      <c r="A2661" s="1">
        <v>-11.149460100432099</v>
      </c>
    </row>
    <row r="2662" spans="1:1">
      <c r="A2662" s="1">
        <v>-11.1528302216564</v>
      </c>
    </row>
    <row r="2663" spans="1:1">
      <c r="A2663" s="1">
        <v>-11.156200662430299</v>
      </c>
    </row>
    <row r="2664" spans="1:1">
      <c r="A2664" s="1">
        <v>-11.159571422933199</v>
      </c>
    </row>
    <row r="2665" spans="1:1">
      <c r="A2665" s="1">
        <v>-11.1629425033447</v>
      </c>
    </row>
    <row r="2666" spans="1:1">
      <c r="A2666" s="1">
        <v>-11.166313903843999</v>
      </c>
    </row>
    <row r="2667" spans="1:1">
      <c r="A2667" s="1">
        <v>-11.1696856246101</v>
      </c>
    </row>
    <row r="2668" spans="1:1">
      <c r="A2668" s="1">
        <v>-11.173057665821901</v>
      </c>
    </row>
    <row r="2669" spans="1:1">
      <c r="A2669" s="1">
        <v>-11.1764300276583</v>
      </c>
    </row>
    <row r="2670" spans="1:1">
      <c r="A2670" s="1">
        <v>-11.1798027102978</v>
      </c>
    </row>
    <row r="2671" spans="1:1">
      <c r="A2671" s="1">
        <v>-11.1831757139187</v>
      </c>
    </row>
    <row r="2672" spans="1:1">
      <c r="A2672" s="1">
        <v>-11.1865490386994</v>
      </c>
    </row>
    <row r="2673" spans="1:1">
      <c r="A2673" s="1">
        <v>-11.1899226848178</v>
      </c>
    </row>
    <row r="2674" spans="1:1">
      <c r="A2674" s="1">
        <v>-11.193296652452</v>
      </c>
    </row>
    <row r="2675" spans="1:1">
      <c r="A2675" s="1">
        <v>-11.196670941779599</v>
      </c>
    </row>
    <row r="2676" spans="1:1">
      <c r="A2676" s="1">
        <v>-11.200045552978199</v>
      </c>
    </row>
    <row r="2677" spans="1:1">
      <c r="A2677" s="1">
        <v>-11.2034204862252</v>
      </c>
    </row>
    <row r="2678" spans="1:1">
      <c r="A2678" s="1">
        <v>-11.2067957416978</v>
      </c>
    </row>
    <row r="2679" spans="1:1">
      <c r="A2679" s="1">
        <v>-11.210171319573099</v>
      </c>
    </row>
    <row r="2680" spans="1:1">
      <c r="A2680" s="1">
        <v>-11.213547220028101</v>
      </c>
    </row>
    <row r="2681" spans="1:1">
      <c r="A2681" s="1">
        <v>-11.2169234432394</v>
      </c>
    </row>
    <row r="2682" spans="1:1">
      <c r="A2682" s="1">
        <v>-11.2202999893836</v>
      </c>
    </row>
    <row r="2683" spans="1:1">
      <c r="A2683" s="1">
        <v>-11.2236768586372</v>
      </c>
    </row>
    <row r="2684" spans="1:1">
      <c r="A2684" s="1">
        <v>-11.227054051176401</v>
      </c>
    </row>
    <row r="2685" spans="1:1">
      <c r="A2685" s="1">
        <v>-11.230431567177201</v>
      </c>
    </row>
    <row r="2686" spans="1:1">
      <c r="A2686" s="1">
        <v>-11.233809406815499</v>
      </c>
    </row>
    <row r="2687" spans="1:1">
      <c r="A2687" s="1">
        <v>-11.237187570267199</v>
      </c>
    </row>
    <row r="2688" spans="1:1">
      <c r="A2688" s="1">
        <v>-11.240566057707801</v>
      </c>
    </row>
    <row r="2689" spans="1:1">
      <c r="A2689" s="1">
        <v>-11.243944869312701</v>
      </c>
    </row>
    <row r="2690" spans="1:1">
      <c r="A2690" s="1">
        <v>-11.2473240052572</v>
      </c>
    </row>
    <row r="2691" spans="1:1">
      <c r="A2691" s="1">
        <v>-11.250703465716301</v>
      </c>
    </row>
    <row r="2692" spans="1:1">
      <c r="A2692" s="1">
        <v>-11.254083250865101</v>
      </c>
    </row>
    <row r="2693" spans="1:1">
      <c r="A2693" s="1">
        <v>-11.2574633608782</v>
      </c>
    </row>
    <row r="2694" spans="1:1">
      <c r="A2694" s="1">
        <v>-11.260843795930199</v>
      </c>
    </row>
    <row r="2695" spans="1:1">
      <c r="A2695" s="1">
        <v>-11.2642245561957</v>
      </c>
    </row>
    <row r="2696" spans="1:1">
      <c r="A2696" s="1">
        <v>-11.267605641848901</v>
      </c>
    </row>
    <row r="2697" spans="1:1">
      <c r="A2697" s="1">
        <v>-11.2709870530639</v>
      </c>
    </row>
    <row r="2698" spans="1:1">
      <c r="A2698" s="1">
        <v>-11.2743687900146</v>
      </c>
    </row>
    <row r="2699" spans="1:1">
      <c r="A2699" s="1">
        <v>-11.277750852874901</v>
      </c>
    </row>
    <row r="2700" spans="1:1">
      <c r="A2700" s="1">
        <v>-11.281133241818299</v>
      </c>
    </row>
    <row r="2701" spans="1:1">
      <c r="A2701" s="1">
        <v>-11.284515957018399</v>
      </c>
    </row>
    <row r="2702" spans="1:1">
      <c r="A2702" s="1">
        <v>-11.287898998648499</v>
      </c>
    </row>
    <row r="2703" spans="1:1">
      <c r="A2703" s="1">
        <v>-11.2912823668816</v>
      </c>
    </row>
    <row r="2704" spans="1:1">
      <c r="A2704" s="1">
        <v>-11.294666061890799</v>
      </c>
    </row>
    <row r="2705" spans="1:1">
      <c r="A2705" s="1">
        <v>-11.298050083849001</v>
      </c>
    </row>
    <row r="2706" spans="1:1">
      <c r="A2706" s="1">
        <v>-11.3014344329287</v>
      </c>
    </row>
    <row r="2707" spans="1:1">
      <c r="A2707" s="1">
        <v>-11.3048191093025</v>
      </c>
    </row>
    <row r="2708" spans="1:1">
      <c r="A2708" s="1">
        <v>-11.3082041131427</v>
      </c>
    </row>
    <row r="2709" spans="1:1">
      <c r="A2709" s="1">
        <v>-11.3115894446215</v>
      </c>
    </row>
    <row r="2710" spans="1:1">
      <c r="A2710" s="1">
        <v>-11.314975103910999</v>
      </c>
    </row>
    <row r="2711" spans="1:1">
      <c r="A2711" s="1">
        <v>-11.318361091182901</v>
      </c>
    </row>
    <row r="2712" spans="1:1">
      <c r="A2712" s="1">
        <v>-11.3217474066091</v>
      </c>
    </row>
    <row r="2713" spans="1:1">
      <c r="A2713" s="1">
        <v>-11.325134050360999</v>
      </c>
    </row>
    <row r="2714" spans="1:1">
      <c r="A2714" s="1">
        <v>-11.328521022609999</v>
      </c>
    </row>
    <row r="2715" spans="1:1">
      <c r="A2715" s="1">
        <v>-11.3319083235275</v>
      </c>
    </row>
    <row r="2716" spans="1:1">
      <c r="A2716" s="1">
        <v>-11.3352959532843</v>
      </c>
    </row>
    <row r="2717" spans="1:1">
      <c r="A2717" s="1">
        <v>-11.338683912051501</v>
      </c>
    </row>
    <row r="2718" spans="1:1">
      <c r="A2718" s="1">
        <v>-11.3420721999998</v>
      </c>
    </row>
    <row r="2719" spans="1:1">
      <c r="A2719" s="1">
        <v>-11.3454608172998</v>
      </c>
    </row>
    <row r="2720" spans="1:1">
      <c r="A2720" s="1">
        <v>-11.348849764122001</v>
      </c>
    </row>
    <row r="2721" spans="1:1">
      <c r="A2721" s="1">
        <v>-11.352239040636601</v>
      </c>
    </row>
    <row r="2722" spans="1:1">
      <c r="A2722" s="1">
        <v>-11.355628647013701</v>
      </c>
    </row>
    <row r="2723" spans="1:1">
      <c r="A2723" s="1">
        <v>-11.359018583423399</v>
      </c>
    </row>
    <row r="2724" spans="1:1">
      <c r="A2724" s="1">
        <v>-11.362408850035401</v>
      </c>
    </row>
    <row r="2725" spans="1:1">
      <c r="A2725" s="1">
        <v>-11.3657994470194</v>
      </c>
    </row>
    <row r="2726" spans="1:1">
      <c r="A2726" s="1">
        <v>-11.3691903745449</v>
      </c>
    </row>
    <row r="2727" spans="1:1">
      <c r="A2727" s="1">
        <v>-11.3725816327812</v>
      </c>
    </row>
    <row r="2728" spans="1:1">
      <c r="A2728" s="1">
        <v>-11.375973221897601</v>
      </c>
    </row>
    <row r="2729" spans="1:1">
      <c r="A2729" s="1">
        <v>-11.379365142063</v>
      </c>
    </row>
    <row r="2730" spans="1:1">
      <c r="A2730" s="1">
        <v>-11.382757393446299</v>
      </c>
    </row>
    <row r="2731" spans="1:1">
      <c r="A2731" s="1">
        <v>-11.3861499762163</v>
      </c>
    </row>
    <row r="2732" spans="1:1">
      <c r="A2732" s="1">
        <v>-11.389542890541399</v>
      </c>
    </row>
    <row r="2733" spans="1:1">
      <c r="A2733" s="1">
        <v>-11.392936136590301</v>
      </c>
    </row>
    <row r="2734" spans="1:1">
      <c r="A2734" s="1">
        <v>-11.3963297145309</v>
      </c>
    </row>
    <row r="2735" spans="1:1">
      <c r="A2735" s="1">
        <v>-11.3997236245316</v>
      </c>
    </row>
    <row r="2736" spans="1:1">
      <c r="A2736" s="1">
        <v>-11.4031178667602</v>
      </c>
    </row>
    <row r="2737" spans="1:1">
      <c r="A2737" s="1">
        <v>-11.4065124413845</v>
      </c>
    </row>
    <row r="2738" spans="1:1">
      <c r="A2738" s="1">
        <v>-11.409907348572199</v>
      </c>
    </row>
    <row r="2739" spans="1:1">
      <c r="A2739" s="1">
        <v>-11.4133025884907</v>
      </c>
    </row>
    <row r="2740" spans="1:1">
      <c r="A2740" s="1">
        <v>-11.4166981613074</v>
      </c>
    </row>
    <row r="2741" spans="1:1">
      <c r="A2741" s="1">
        <v>-11.420094067189501</v>
      </c>
    </row>
    <row r="2742" spans="1:1">
      <c r="A2742" s="1">
        <v>-11.423490306303901</v>
      </c>
    </row>
    <row r="2743" spans="1:1">
      <c r="A2743" s="1">
        <v>-11.4268868788176</v>
      </c>
    </row>
    <row r="2744" spans="1:1">
      <c r="A2744" s="1">
        <v>-11.4302837848973</v>
      </c>
    </row>
    <row r="2745" spans="1:1">
      <c r="A2745" s="1">
        <v>-11.4336810247095</v>
      </c>
    </row>
    <row r="2746" spans="1:1">
      <c r="A2746" s="1">
        <v>-11.437078598420699</v>
      </c>
    </row>
    <row r="2747" spans="1:1">
      <c r="A2747" s="1">
        <v>-11.440476506196999</v>
      </c>
    </row>
    <row r="2748" spans="1:1">
      <c r="A2748" s="1">
        <v>-11.443874748204699</v>
      </c>
    </row>
    <row r="2749" spans="1:1">
      <c r="A2749" s="1">
        <v>-11.4472733246097</v>
      </c>
    </row>
    <row r="2750" spans="1:1">
      <c r="A2750" s="1">
        <v>-11.4506722355778</v>
      </c>
    </row>
    <row r="2751" spans="1:1">
      <c r="A2751" s="1">
        <v>-11.454071481274701</v>
      </c>
    </row>
    <row r="2752" spans="1:1">
      <c r="A2752" s="1">
        <v>-11.4574710618657</v>
      </c>
    </row>
    <row r="2753" spans="1:1">
      <c r="A2753" s="1">
        <v>-11.4608709775164</v>
      </c>
    </row>
    <row r="2754" spans="1:1">
      <c r="A2754" s="1">
        <v>-11.464271228391899</v>
      </c>
    </row>
    <row r="2755" spans="1:1">
      <c r="A2755" s="1">
        <v>-11.467671814657299</v>
      </c>
    </row>
    <row r="2756" spans="1:1">
      <c r="A2756" s="1">
        <v>-11.471072736477399</v>
      </c>
    </row>
    <row r="2757" spans="1:1">
      <c r="A2757" s="1">
        <v>-11.474473994017099</v>
      </c>
    </row>
    <row r="2758" spans="1:1">
      <c r="A2758" s="1">
        <v>-11.477875587440799</v>
      </c>
    </row>
    <row r="2759" spans="1:1">
      <c r="A2759" s="1">
        <v>-11.481277516913201</v>
      </c>
    </row>
    <row r="2760" spans="1:1">
      <c r="A2760" s="1">
        <v>-11.4846797825984</v>
      </c>
    </row>
    <row r="2761" spans="1:1">
      <c r="A2761" s="1">
        <v>-11.488082384660601</v>
      </c>
    </row>
    <row r="2762" spans="1:1">
      <c r="A2762" s="1">
        <v>-11.491485323263801</v>
      </c>
    </row>
    <row r="2763" spans="1:1">
      <c r="A2763" s="1">
        <v>-11.494888598572</v>
      </c>
    </row>
    <row r="2764" spans="1:1">
      <c r="A2764" s="1">
        <v>-11.4982922107487</v>
      </c>
    </row>
    <row r="2765" spans="1:1">
      <c r="A2765" s="1">
        <v>-11.5016961599576</v>
      </c>
    </row>
    <row r="2766" spans="1:1">
      <c r="A2766" s="1">
        <v>-11.505100446362</v>
      </c>
    </row>
    <row r="2767" spans="1:1">
      <c r="A2767" s="1">
        <v>-11.508505070125199</v>
      </c>
    </row>
    <row r="2768" spans="1:1">
      <c r="A2768" s="1">
        <v>-11.5119100314103</v>
      </c>
    </row>
    <row r="2769" spans="1:1">
      <c r="A2769" s="1">
        <v>-11.5153153303804</v>
      </c>
    </row>
    <row r="2770" spans="1:1">
      <c r="A2770" s="1">
        <v>-11.518720967198099</v>
      </c>
    </row>
    <row r="2771" spans="1:1">
      <c r="A2771" s="1">
        <v>-11.522126942026199</v>
      </c>
    </row>
    <row r="2772" spans="1:1">
      <c r="A2772" s="1">
        <v>-11.5255332550272</v>
      </c>
    </row>
    <row r="2773" spans="1:1">
      <c r="A2773" s="1">
        <v>-11.528939906363499</v>
      </c>
    </row>
    <row r="2774" spans="1:1">
      <c r="A2774" s="1">
        <v>-11.5323468961972</v>
      </c>
    </row>
    <row r="2775" spans="1:1">
      <c r="A2775" s="1">
        <v>-11.535754224690599</v>
      </c>
    </row>
    <row r="2776" spans="1:1">
      <c r="A2776" s="1">
        <v>-11.539161892005399</v>
      </c>
    </row>
    <row r="2777" spans="1:1">
      <c r="A2777" s="1">
        <v>-11.542569898303499</v>
      </c>
    </row>
    <row r="2778" spans="1:1">
      <c r="A2778" s="1">
        <v>-11.5459782437466</v>
      </c>
    </row>
    <row r="2779" spans="1:1">
      <c r="A2779" s="1">
        <v>-11.5493869284961</v>
      </c>
    </row>
    <row r="2780" spans="1:1">
      <c r="A2780" s="1">
        <v>-11.5527959527133</v>
      </c>
    </row>
    <row r="2781" spans="1:1">
      <c r="A2781" s="1">
        <v>-11.5562053165596</v>
      </c>
    </row>
    <row r="2782" spans="1:1">
      <c r="A2782" s="1">
        <v>-11.5596150201958</v>
      </c>
    </row>
    <row r="2783" spans="1:1">
      <c r="A2783" s="1">
        <v>-11.563025063783099</v>
      </c>
    </row>
    <row r="2784" spans="1:1">
      <c r="A2784" s="1">
        <v>-11.566435447482</v>
      </c>
    </row>
    <row r="2785" spans="1:1">
      <c r="A2785" s="1">
        <v>-11.5698461714533</v>
      </c>
    </row>
    <row r="2786" spans="1:1">
      <c r="A2786" s="1">
        <v>-11.573257235857399</v>
      </c>
    </row>
    <row r="2787" spans="1:1">
      <c r="A2787" s="1">
        <v>-11.576668640854599</v>
      </c>
    </row>
    <row r="2788" spans="1:1">
      <c r="A2788" s="1">
        <v>-11.5800803866052</v>
      </c>
    </row>
    <row r="2789" spans="1:1">
      <c r="A2789" s="1">
        <v>-11.5834924732692</v>
      </c>
    </row>
    <row r="2790" spans="1:1">
      <c r="A2790" s="1">
        <v>-11.586904901006401</v>
      </c>
    </row>
    <row r="2791" spans="1:1">
      <c r="A2791" s="1">
        <v>-11.590317669976701</v>
      </c>
    </row>
    <row r="2792" spans="1:1">
      <c r="A2792" s="1">
        <v>-11.5937307803396</v>
      </c>
    </row>
    <row r="2793" spans="1:1">
      <c r="A2793" s="1">
        <v>-11.5971442322546</v>
      </c>
    </row>
    <row r="2794" spans="1:1">
      <c r="A2794" s="1">
        <v>-11.600558025881099</v>
      </c>
    </row>
    <row r="2795" spans="1:1">
      <c r="A2795" s="1">
        <v>-11.603972161378101</v>
      </c>
    </row>
    <row r="2796" spans="1:1">
      <c r="A2796" s="1">
        <v>-11.607386638904901</v>
      </c>
    </row>
    <row r="2797" spans="1:1">
      <c r="A2797" s="1">
        <v>-11.6108014586202</v>
      </c>
    </row>
    <row r="2798" spans="1:1">
      <c r="A2798" s="1">
        <v>-11.6142166206828</v>
      </c>
    </row>
    <row r="2799" spans="1:1">
      <c r="A2799" s="1">
        <v>-11.617632125251401</v>
      </c>
    </row>
    <row r="2800" spans="1:1">
      <c r="A2800" s="1">
        <v>-11.6210479724843</v>
      </c>
    </row>
    <row r="2801" spans="1:1">
      <c r="A2801" s="1">
        <v>-11.624464162540001</v>
      </c>
    </row>
    <row r="2802" spans="1:1">
      <c r="A2802" s="1">
        <v>-11.627880695576501</v>
      </c>
    </row>
    <row r="2803" spans="1:1">
      <c r="A2803" s="1">
        <v>-11.631297571752</v>
      </c>
    </row>
    <row r="2804" spans="1:1">
      <c r="A2804" s="1">
        <v>-11.6347147912244</v>
      </c>
    </row>
    <row r="2805" spans="1:1">
      <c r="A2805" s="1">
        <v>-11.6381323541514</v>
      </c>
    </row>
    <row r="2806" spans="1:1">
      <c r="A2806" s="1">
        <v>-11.641550260690501</v>
      </c>
    </row>
    <row r="2807" spans="1:1">
      <c r="A2807" s="1">
        <v>-11.6449685109994</v>
      </c>
    </row>
    <row r="2808" spans="1:1">
      <c r="A2808" s="1">
        <v>-11.6483871052354</v>
      </c>
    </row>
    <row r="2809" spans="1:1">
      <c r="A2809" s="1">
        <v>-11.651806043555601</v>
      </c>
    </row>
    <row r="2810" spans="1:1">
      <c r="A2810" s="1">
        <v>-11.655225326117099</v>
      </c>
    </row>
    <row r="2811" spans="1:1">
      <c r="A2811" s="1">
        <v>-11.658644953076699</v>
      </c>
    </row>
    <row r="2812" spans="1:1">
      <c r="A2812" s="1">
        <v>-11.6620649245914</v>
      </c>
    </row>
    <row r="2813" spans="1:1">
      <c r="A2813" s="1">
        <v>-11.6654852408177</v>
      </c>
    </row>
    <row r="2814" spans="1:1">
      <c r="A2814" s="1">
        <v>-11.668905901912201</v>
      </c>
    </row>
    <row r="2815" spans="1:1">
      <c r="A2815" s="1">
        <v>-11.672326908031099</v>
      </c>
    </row>
    <row r="2816" spans="1:1">
      <c r="A2816" s="1">
        <v>-11.6757482593306</v>
      </c>
    </row>
    <row r="2817" spans="1:1">
      <c r="A2817" s="1">
        <v>-11.679169955967</v>
      </c>
    </row>
    <row r="2818" spans="1:1">
      <c r="A2818" s="1">
        <v>-11.6825919980961</v>
      </c>
    </row>
    <row r="2819" spans="1:1">
      <c r="A2819" s="1">
        <v>-11.686014385873699</v>
      </c>
    </row>
    <row r="2820" spans="1:1">
      <c r="A2820" s="1">
        <v>-11.6894371194554</v>
      </c>
    </row>
    <row r="2821" spans="1:1">
      <c r="A2821" s="1">
        <v>-11.6928601989969</v>
      </c>
    </row>
    <row r="2822" spans="1:1">
      <c r="A2822" s="1">
        <v>-11.6962836246534</v>
      </c>
    </row>
    <row r="2823" spans="1:1">
      <c r="A2823" s="1">
        <v>-11.6997073965802</v>
      </c>
    </row>
    <row r="2824" spans="1:1">
      <c r="A2824" s="1">
        <v>-11.703131514932499</v>
      </c>
    </row>
    <row r="2825" spans="1:1">
      <c r="A2825" s="1">
        <v>-11.706555979865101</v>
      </c>
    </row>
    <row r="2826" spans="1:1">
      <c r="A2826" s="1">
        <v>-11.709980791533001</v>
      </c>
    </row>
    <row r="2827" spans="1:1">
      <c r="A2827" s="1">
        <v>-11.7134059500909</v>
      </c>
    </row>
    <row r="2828" spans="1:1">
      <c r="A2828" s="1">
        <v>-11.7168314556932</v>
      </c>
    </row>
    <row r="2829" spans="1:1">
      <c r="A2829" s="1">
        <v>-11.7202573084944</v>
      </c>
    </row>
    <row r="2830" spans="1:1">
      <c r="A2830" s="1">
        <v>-11.723683508648801</v>
      </c>
    </row>
    <row r="2831" spans="1:1">
      <c r="A2831" s="1">
        <v>-11.727110056310501</v>
      </c>
    </row>
    <row r="2832" spans="1:1">
      <c r="A2832" s="1">
        <v>-11.7305369516335</v>
      </c>
    </row>
    <row r="2833" spans="1:1">
      <c r="A2833" s="1">
        <v>-11.733964194771801</v>
      </c>
    </row>
    <row r="2834" spans="1:1">
      <c r="A2834" s="1">
        <v>-11.737391785879</v>
      </c>
    </row>
    <row r="2835" spans="1:1">
      <c r="A2835" s="1">
        <v>-11.7408197251088</v>
      </c>
    </row>
    <row r="2836" spans="1:1">
      <c r="A2836" s="1">
        <v>-11.7442480126146</v>
      </c>
    </row>
    <row r="2837" spans="1:1">
      <c r="A2837" s="1">
        <v>-11.7476766485497</v>
      </c>
    </row>
    <row r="2838" spans="1:1">
      <c r="A2838" s="1">
        <v>-11.7511056330674</v>
      </c>
    </row>
    <row r="2839" spans="1:1">
      <c r="A2839" s="1">
        <v>-11.7545349663206</v>
      </c>
    </row>
    <row r="2840" spans="1:1">
      <c r="A2840" s="1">
        <v>-11.7579646484624</v>
      </c>
    </row>
    <row r="2841" spans="1:1">
      <c r="A2841" s="1">
        <v>-11.761394679645401</v>
      </c>
    </row>
    <row r="2842" spans="1:1">
      <c r="A2842" s="1">
        <v>-11.764825060022501</v>
      </c>
    </row>
    <row r="2843" spans="1:1">
      <c r="A2843" s="1">
        <v>-11.768255789745901</v>
      </c>
    </row>
    <row r="2844" spans="1:1">
      <c r="A2844" s="1">
        <v>-11.771686868968301</v>
      </c>
    </row>
    <row r="2845" spans="1:1">
      <c r="A2845" s="1">
        <v>-11.775118297841701</v>
      </c>
    </row>
    <row r="2846" spans="1:1">
      <c r="A2846" s="1">
        <v>-11.7785500765183</v>
      </c>
    </row>
    <row r="2847" spans="1:1">
      <c r="A2847" s="1">
        <v>-11.7819822051502</v>
      </c>
    </row>
    <row r="2848" spans="1:1">
      <c r="A2848" s="1">
        <v>-11.785414683889</v>
      </c>
    </row>
    <row r="2849" spans="1:1">
      <c r="A2849" s="1">
        <v>-11.788847512886701</v>
      </c>
    </row>
    <row r="2850" spans="1:1">
      <c r="A2850" s="1">
        <v>-11.7922806922946</v>
      </c>
    </row>
    <row r="2851" spans="1:1">
      <c r="A2851" s="1">
        <v>-11.7957142222643</v>
      </c>
    </row>
    <row r="2852" spans="1:1">
      <c r="A2852" s="1">
        <v>-11.7991481029471</v>
      </c>
    </row>
    <row r="2853" spans="1:1">
      <c r="A2853" s="1">
        <v>-11.802582334494099</v>
      </c>
    </row>
    <row r="2854" spans="1:1">
      <c r="A2854" s="1">
        <v>-11.8060169170565</v>
      </c>
    </row>
    <row r="2855" spans="1:1">
      <c r="A2855" s="1">
        <v>-11.809451850785001</v>
      </c>
    </row>
    <row r="2856" spans="1:1">
      <c r="A2856" s="1">
        <v>-11.8128871358306</v>
      </c>
    </row>
    <row r="2857" spans="1:1">
      <c r="A2857" s="1">
        <v>-11.816322772343799</v>
      </c>
    </row>
    <row r="2858" spans="1:1">
      <c r="A2858" s="1">
        <v>-11.8197587604751</v>
      </c>
    </row>
    <row r="2859" spans="1:1">
      <c r="A2859" s="1">
        <v>-11.823195100375001</v>
      </c>
    </row>
    <row r="2860" spans="1:1">
      <c r="A2860" s="1">
        <v>-11.8266317921937</v>
      </c>
    </row>
    <row r="2861" spans="1:1">
      <c r="A2861" s="1">
        <v>-11.8300688360812</v>
      </c>
    </row>
    <row r="2862" spans="1:1">
      <c r="A2862" s="1">
        <v>-11.8335062321877</v>
      </c>
    </row>
    <row r="2863" spans="1:1">
      <c r="A2863" s="1">
        <v>-11.8369439806629</v>
      </c>
    </row>
    <row r="2864" spans="1:1">
      <c r="A2864" s="1">
        <v>-11.8403820816565</v>
      </c>
    </row>
    <row r="2865" spans="1:1">
      <c r="A2865" s="1">
        <v>-11.843820535318301</v>
      </c>
    </row>
    <row r="2866" spans="1:1">
      <c r="A2866" s="1">
        <v>-11.8472593417975</v>
      </c>
    </row>
    <row r="2867" spans="1:1">
      <c r="A2867" s="1">
        <v>-11.850698501243601</v>
      </c>
    </row>
    <row r="2868" spans="1:1">
      <c r="A2868" s="1">
        <v>-11.8541380138057</v>
      </c>
    </row>
    <row r="2869" spans="1:1">
      <c r="A2869" s="1">
        <v>-11.857577879633</v>
      </c>
    </row>
    <row r="2870" spans="1:1">
      <c r="A2870" s="1">
        <v>-11.8610180988743</v>
      </c>
    </row>
    <row r="2871" spans="1:1">
      <c r="A2871" s="1">
        <v>-11.8644586716785</v>
      </c>
    </row>
    <row r="2872" spans="1:1">
      <c r="A2872" s="1">
        <v>-11.867899598194199</v>
      </c>
    </row>
    <row r="2873" spans="1:1">
      <c r="A2873" s="1">
        <v>-11.871340878570001</v>
      </c>
    </row>
    <row r="2874" spans="1:1">
      <c r="A2874" s="1">
        <v>-11.874782512954299</v>
      </c>
    </row>
    <row r="2875" spans="1:1">
      <c r="A2875" s="1">
        <v>-11.878224501495399</v>
      </c>
    </row>
    <row r="2876" spans="1:1">
      <c r="A2876" s="1">
        <v>-11.881666844341501</v>
      </c>
    </row>
    <row r="2877" spans="1:1">
      <c r="A2877" s="1">
        <v>-11.885109541640499</v>
      </c>
    </row>
    <row r="2878" spans="1:1">
      <c r="A2878" s="1">
        <v>-11.8885525935404</v>
      </c>
    </row>
    <row r="2879" spans="1:1">
      <c r="A2879" s="1">
        <v>-11.891996000189</v>
      </c>
    </row>
    <row r="2880" spans="1:1">
      <c r="A2880" s="1">
        <v>-11.8954397617339</v>
      </c>
    </row>
    <row r="2881" spans="1:1">
      <c r="A2881" s="1">
        <v>-11.8988838783226</v>
      </c>
    </row>
    <row r="2882" spans="1:1">
      <c r="A2882" s="1">
        <v>-11.902328350102501</v>
      </c>
    </row>
    <row r="2883" spans="1:1">
      <c r="A2883" s="1">
        <v>-11.905773177220899</v>
      </c>
    </row>
    <row r="2884" spans="1:1">
      <c r="A2884" s="1">
        <v>-11.9092183598249</v>
      </c>
    </row>
    <row r="2885" spans="1:1">
      <c r="A2885" s="1">
        <v>-11.9126638980614</v>
      </c>
    </row>
    <row r="2886" spans="1:1">
      <c r="A2886" s="1">
        <v>-11.9161097920774</v>
      </c>
    </row>
    <row r="2887" spans="1:1">
      <c r="A2887" s="1">
        <v>-11.9195560420196</v>
      </c>
    </row>
    <row r="2888" spans="1:1">
      <c r="A2888" s="1">
        <v>-11.923002648034601</v>
      </c>
    </row>
    <row r="2889" spans="1:1">
      <c r="A2889" s="1">
        <v>-11.9264496102689</v>
      </c>
    </row>
    <row r="2890" spans="1:1">
      <c r="A2890" s="1">
        <v>-11.929896928869001</v>
      </c>
    </row>
    <row r="2891" spans="1:1">
      <c r="A2891" s="1">
        <v>-11.933344603980901</v>
      </c>
    </row>
    <row r="2892" spans="1:1">
      <c r="A2892" s="1">
        <v>-11.9367926357508</v>
      </c>
    </row>
    <row r="2893" spans="1:1">
      <c r="A2893" s="1">
        <v>-11.9402410243248</v>
      </c>
    </row>
    <row r="2894" spans="1:1">
      <c r="A2894" s="1">
        <v>-11.9436897698486</v>
      </c>
    </row>
    <row r="2895" spans="1:1">
      <c r="A2895" s="1">
        <v>-11.947138872468001</v>
      </c>
    </row>
    <row r="2896" spans="1:1">
      <c r="A2896" s="1">
        <v>-11.9505883323285</v>
      </c>
    </row>
    <row r="2897" spans="1:1">
      <c r="A2897" s="1">
        <v>-11.954038149575799</v>
      </c>
    </row>
    <row r="2898" spans="1:1">
      <c r="A2898" s="1">
        <v>-11.957488324354999</v>
      </c>
    </row>
    <row r="2899" spans="1:1">
      <c r="A2899" s="1">
        <v>-11.9609388568115</v>
      </c>
    </row>
    <row r="2900" spans="1:1">
      <c r="A2900" s="1">
        <v>-11.964389747090401</v>
      </c>
    </row>
    <row r="2901" spans="1:1">
      <c r="A2901" s="1">
        <v>-11.9678409953365</v>
      </c>
    </row>
    <row r="2902" spans="1:1">
      <c r="A2902" s="1">
        <v>-11.971292601694801</v>
      </c>
    </row>
    <row r="2903" spans="1:1">
      <c r="A2903" s="1">
        <v>-11.974744566309999</v>
      </c>
    </row>
    <row r="2904" spans="1:1">
      <c r="A2904" s="1">
        <v>-11.9781968893266</v>
      </c>
    </row>
    <row r="2905" spans="1:1">
      <c r="A2905" s="1">
        <v>-11.981649570889299</v>
      </c>
    </row>
    <row r="2906" spans="1:1">
      <c r="A2906" s="1">
        <v>-11.985102611142199</v>
      </c>
    </row>
    <row r="2907" spans="1:1">
      <c r="A2907" s="1">
        <v>-11.988556010229599</v>
      </c>
    </row>
    <row r="2908" spans="1:1">
      <c r="A2908" s="1">
        <v>-11.992009768295601</v>
      </c>
    </row>
    <row r="2909" spans="1:1">
      <c r="A2909" s="1">
        <v>-11.9954638854843</v>
      </c>
    </row>
    <row r="2910" spans="1:1">
      <c r="A2910" s="1">
        <v>-11.9989183619393</v>
      </c>
    </row>
    <row r="2911" spans="1:1">
      <c r="A2911" s="1">
        <v>-12.0023731978046</v>
      </c>
    </row>
    <row r="2912" spans="1:1">
      <c r="A2912" s="1">
        <v>-12.005828393223601</v>
      </c>
    </row>
    <row r="2913" spans="1:1">
      <c r="A2913" s="1">
        <v>-12.009283948339901</v>
      </c>
    </row>
    <row r="2914" spans="1:1">
      <c r="A2914" s="1">
        <v>-12.0127398632967</v>
      </c>
    </row>
    <row r="2915" spans="1:1">
      <c r="A2915" s="1">
        <v>-12.016196138237399</v>
      </c>
    </row>
    <row r="2916" spans="1:1">
      <c r="A2916" s="1">
        <v>-12.019652773304999</v>
      </c>
    </row>
    <row r="2917" spans="1:1">
      <c r="A2917" s="1">
        <v>-12.023109768642501</v>
      </c>
    </row>
    <row r="2918" spans="1:1">
      <c r="A2918" s="1">
        <v>-12.0265671243929</v>
      </c>
    </row>
    <row r="2919" spans="1:1">
      <c r="A2919" s="1">
        <v>-12.030024840698699</v>
      </c>
    </row>
    <row r="2920" spans="1:1">
      <c r="A2920" s="1">
        <v>-12.033482917702701</v>
      </c>
    </row>
    <row r="2921" spans="1:1">
      <c r="A2921" s="1">
        <v>-12.036941355547301</v>
      </c>
    </row>
    <row r="2922" spans="1:1">
      <c r="A2922" s="1">
        <v>-12.0404001543749</v>
      </c>
    </row>
    <row r="2923" spans="1:1">
      <c r="A2923" s="1">
        <v>-12.043859314327699</v>
      </c>
    </row>
    <row r="2924" spans="1:1">
      <c r="A2924" s="1">
        <v>-12.047318835547999</v>
      </c>
    </row>
    <row r="2925" spans="1:1">
      <c r="A2925" s="1">
        <v>-12.050778718177501</v>
      </c>
    </row>
    <row r="2926" spans="1:1">
      <c r="A2926" s="1">
        <v>-12.054238962358401</v>
      </c>
    </row>
    <row r="2927" spans="1:1">
      <c r="A2927" s="1">
        <v>-12.0576995682323</v>
      </c>
    </row>
    <row r="2928" spans="1:1">
      <c r="A2928" s="1">
        <v>-12.0611605359408</v>
      </c>
    </row>
    <row r="2929" spans="1:1">
      <c r="A2929" s="1">
        <v>-12.064621865625501</v>
      </c>
    </row>
    <row r="2930" spans="1:1">
      <c r="A2930" s="1">
        <v>-12.0680835574278</v>
      </c>
    </row>
    <row r="2931" spans="1:1">
      <c r="A2931" s="1">
        <v>-12.071545611488901</v>
      </c>
    </row>
    <row r="2932" spans="1:1">
      <c r="A2932" s="1">
        <v>-12.07500802795</v>
      </c>
    </row>
    <row r="2933" spans="1:1">
      <c r="A2933" s="1">
        <v>-12.078470806952099</v>
      </c>
    </row>
    <row r="2934" spans="1:1">
      <c r="A2934" s="1">
        <v>-12.0819339486362</v>
      </c>
    </row>
    <row r="2935" spans="1:1">
      <c r="A2935" s="1">
        <v>-12.085397453143001</v>
      </c>
    </row>
    <row r="2936" spans="1:1">
      <c r="A2936" s="1">
        <v>-12.088861320613301</v>
      </c>
    </row>
    <row r="2937" spans="1:1">
      <c r="A2937" s="1">
        <v>-12.0923255511874</v>
      </c>
    </row>
    <row r="2938" spans="1:1">
      <c r="A2938" s="1">
        <v>-12.095790145005999</v>
      </c>
    </row>
    <row r="2939" spans="1:1">
      <c r="A2939" s="1">
        <v>-12.0992551022093</v>
      </c>
    </row>
    <row r="2940" spans="1:1">
      <c r="A2940" s="1">
        <v>-12.1027204229375</v>
      </c>
    </row>
    <row r="2941" spans="1:1">
      <c r="A2941" s="1">
        <v>-12.106186107330601</v>
      </c>
    </row>
    <row r="2942" spans="1:1">
      <c r="A2942" s="1">
        <v>-12.1096521555286</v>
      </c>
    </row>
    <row r="2943" spans="1:1">
      <c r="A2943" s="1">
        <v>-12.1131185676714</v>
      </c>
    </row>
    <row r="2944" spans="1:1">
      <c r="A2944" s="1">
        <v>-12.1165853438987</v>
      </c>
    </row>
    <row r="2945" spans="1:1">
      <c r="A2945" s="1">
        <v>-12.120052484349999</v>
      </c>
    </row>
    <row r="2946" spans="1:1">
      <c r="A2946" s="1">
        <v>-12.1235199891648</v>
      </c>
    </row>
    <row r="2947" spans="1:1">
      <c r="A2947" s="1">
        <v>-12.126987858482501</v>
      </c>
    </row>
    <row r="2948" spans="1:1">
      <c r="A2948" s="1">
        <v>-12.1304560924423</v>
      </c>
    </row>
    <row r="2949" spans="1:1">
      <c r="A2949" s="1">
        <v>-12.133924691183401</v>
      </c>
    </row>
    <row r="2950" spans="1:1">
      <c r="A2950" s="1">
        <v>-12.1373936548448</v>
      </c>
    </row>
    <row r="2951" spans="1:1">
      <c r="A2951" s="1">
        <v>-12.140862983565199</v>
      </c>
    </row>
    <row r="2952" spans="1:1">
      <c r="A2952" s="1">
        <v>-12.144332677483501</v>
      </c>
    </row>
    <row r="2953" spans="1:1">
      <c r="A2953" s="1">
        <v>-12.1478027367384</v>
      </c>
    </row>
    <row r="2954" spans="1:1">
      <c r="A2954" s="1">
        <v>-12.151273161468399</v>
      </c>
    </row>
    <row r="2955" spans="1:1">
      <c r="A2955" s="1">
        <v>-12.154743951811801</v>
      </c>
    </row>
    <row r="2956" spans="1:1">
      <c r="A2956" s="1">
        <v>-12.158215107907001</v>
      </c>
    </row>
    <row r="2957" spans="1:1">
      <c r="A2957" s="1">
        <v>-12.161686629892101</v>
      </c>
    </row>
    <row r="2958" spans="1:1">
      <c r="A2958" s="1">
        <v>-12.1651585179052</v>
      </c>
    </row>
    <row r="2959" spans="1:1">
      <c r="A2959" s="1">
        <v>-12.168630772084301</v>
      </c>
    </row>
    <row r="2960" spans="1:1">
      <c r="A2960" s="1">
        <v>-12.1721033925671</v>
      </c>
    </row>
    <row r="2961" spans="1:1">
      <c r="A2961" s="1">
        <v>-12.1755763794914</v>
      </c>
    </row>
    <row r="2962" spans="1:1">
      <c r="A2962" s="1">
        <v>-12.1790497329948</v>
      </c>
    </row>
    <row r="2963" spans="1:1">
      <c r="A2963" s="1">
        <v>-12.182523453214801</v>
      </c>
    </row>
    <row r="2964" spans="1:1">
      <c r="A2964" s="1">
        <v>-12.1859975402886</v>
      </c>
    </row>
    <row r="2965" spans="1:1">
      <c r="A2965" s="1">
        <v>-12.1894719943535</v>
      </c>
    </row>
    <row r="2966" spans="1:1">
      <c r="A2966" s="1">
        <v>-12.192946815546801</v>
      </c>
    </row>
    <row r="2967" spans="1:1">
      <c r="A2967" s="1">
        <v>-12.196422004005299</v>
      </c>
    </row>
    <row r="2968" spans="1:1">
      <c r="A2968" s="1">
        <v>-12.199897559865899</v>
      </c>
    </row>
    <row r="2969" spans="1:1">
      <c r="A2969" s="1">
        <v>-12.203373483265599</v>
      </c>
    </row>
    <row r="2970" spans="1:1">
      <c r="A2970" s="1">
        <v>-12.2068497743408</v>
      </c>
    </row>
    <row r="2971" spans="1:1">
      <c r="A2971" s="1">
        <v>-12.210326433228101</v>
      </c>
    </row>
    <row r="2972" spans="1:1">
      <c r="A2972" s="1">
        <v>-12.213803460064099</v>
      </c>
    </row>
    <row r="2973" spans="1:1">
      <c r="A2973" s="1">
        <v>-12.217280854985001</v>
      </c>
    </row>
    <row r="2974" spans="1:1">
      <c r="A2974" s="1">
        <v>-12.220758618126901</v>
      </c>
    </row>
    <row r="2975" spans="1:1">
      <c r="A2975" s="1">
        <v>-12.224236749626099</v>
      </c>
    </row>
    <row r="2976" spans="1:1">
      <c r="A2976" s="1">
        <v>-12.227715249618401</v>
      </c>
    </row>
    <row r="2977" spans="1:1">
      <c r="A2977" s="1">
        <v>-12.231194118239699</v>
      </c>
    </row>
    <row r="2978" spans="1:1">
      <c r="A2978" s="1">
        <v>-12.2346733556257</v>
      </c>
    </row>
    <row r="2979" spans="1:1">
      <c r="A2979" s="1">
        <v>-12.238152961912199</v>
      </c>
    </row>
    <row r="2980" spans="1:1">
      <c r="A2980" s="1">
        <v>-12.241632937234501</v>
      </c>
    </row>
    <row r="2981" spans="1:1">
      <c r="A2981" s="1">
        <v>-12.2451132817282</v>
      </c>
    </row>
    <row r="2982" spans="1:1">
      <c r="A2982" s="1">
        <v>-12.248593995528401</v>
      </c>
    </row>
    <row r="2983" spans="1:1">
      <c r="A2983" s="1">
        <v>-12.2520750787703</v>
      </c>
    </row>
    <row r="2984" spans="1:1">
      <c r="A2984" s="1">
        <v>-12.2555565315891</v>
      </c>
    </row>
    <row r="2985" spans="1:1">
      <c r="A2985" s="1">
        <v>-12.2590383541196</v>
      </c>
    </row>
    <row r="2986" spans="1:1">
      <c r="A2986" s="1">
        <v>-12.262520546496701</v>
      </c>
    </row>
    <row r="2987" spans="1:1">
      <c r="A2987" s="1">
        <v>-12.2660031088552</v>
      </c>
    </row>
    <row r="2988" spans="1:1">
      <c r="A2988" s="1">
        <v>-12.2694860413295</v>
      </c>
    </row>
    <row r="2989" spans="1:1">
      <c r="A2989" s="1">
        <v>-12.2729693440542</v>
      </c>
    </row>
    <row r="2990" spans="1:1">
      <c r="A2990" s="1">
        <v>-12.2764530171636</v>
      </c>
    </row>
    <row r="2991" spans="1:1">
      <c r="A2991" s="1">
        <v>-12.279937060792101</v>
      </c>
    </row>
    <row r="2992" spans="1:1">
      <c r="A2992" s="1">
        <v>-12.2834214750738</v>
      </c>
    </row>
    <row r="2993" spans="1:1">
      <c r="A2993" s="1">
        <v>-12.2869062601427</v>
      </c>
    </row>
    <row r="2994" spans="1:1">
      <c r="A2994" s="1">
        <v>-12.290391416132801</v>
      </c>
    </row>
    <row r="2995" spans="1:1">
      <c r="A2995" s="1">
        <v>-12.2938769431778</v>
      </c>
    </row>
    <row r="2996" spans="1:1">
      <c r="A2996" s="1">
        <v>-12.2973628414116</v>
      </c>
    </row>
    <row r="2997" spans="1:1">
      <c r="A2997" s="1">
        <v>-12.3008491109675</v>
      </c>
    </row>
    <row r="2998" spans="1:1">
      <c r="A2998" s="1">
        <v>-12.3043357519793</v>
      </c>
    </row>
    <row r="2999" spans="1:1">
      <c r="A2999" s="1">
        <v>-12.3078227645801</v>
      </c>
    </row>
    <row r="3000" spans="1:1">
      <c r="A3000" s="1">
        <v>-12.311310148903299</v>
      </c>
    </row>
    <row r="3001" spans="1:1">
      <c r="A3001" s="1">
        <v>-12.314797905081999</v>
      </c>
    </row>
    <row r="3002" spans="1:1">
      <c r="A3002" s="1">
        <v>-12.318286033249199</v>
      </c>
    </row>
    <row r="3003" spans="1:1">
      <c r="A3003" s="1">
        <v>-12.3217745335379</v>
      </c>
    </row>
    <row r="3004" spans="1:1">
      <c r="A3004" s="1">
        <v>-12.3252634060809</v>
      </c>
    </row>
    <row r="3005" spans="1:1">
      <c r="A3005" s="1">
        <v>-12.3287526510109</v>
      </c>
    </row>
    <row r="3006" spans="1:1">
      <c r="A3006" s="1">
        <v>-12.3322422684604</v>
      </c>
    </row>
    <row r="3007" spans="1:1">
      <c r="A3007" s="1">
        <v>-12.335732258561899</v>
      </c>
    </row>
    <row r="3008" spans="1:1">
      <c r="A3008" s="1">
        <v>-12.339222621447901</v>
      </c>
    </row>
    <row r="3009" spans="1:1">
      <c r="A3009" s="1">
        <v>-12.342713357250499</v>
      </c>
    </row>
    <row r="3010" spans="1:1">
      <c r="A3010" s="1">
        <v>-12.346204466102</v>
      </c>
    </row>
    <row r="3011" spans="1:1">
      <c r="A3011" s="1">
        <v>-12.3496959481343</v>
      </c>
    </row>
    <row r="3012" spans="1:1">
      <c r="A3012" s="1">
        <v>-12.353187803479299</v>
      </c>
    </row>
    <row r="3013" spans="1:1">
      <c r="A3013" s="1">
        <v>-12.356680032269001</v>
      </c>
    </row>
    <row r="3014" spans="1:1">
      <c r="A3014" s="1">
        <v>-12.360172634634999</v>
      </c>
    </row>
    <row r="3015" spans="1:1">
      <c r="A3015" s="1">
        <v>-12.3636656107088</v>
      </c>
    </row>
    <row r="3016" spans="1:1">
      <c r="A3016" s="1">
        <v>-12.367158960622</v>
      </c>
    </row>
    <row r="3017" spans="1:1">
      <c r="A3017" s="1">
        <v>-12.370652684506</v>
      </c>
    </row>
    <row r="3018" spans="1:1">
      <c r="A3018" s="1">
        <v>-12.374146782492</v>
      </c>
    </row>
    <row r="3019" spans="1:1">
      <c r="A3019" s="1">
        <v>-12.3776412547112</v>
      </c>
    </row>
    <row r="3020" spans="1:1">
      <c r="A3020" s="1">
        <v>-12.3811361012947</v>
      </c>
    </row>
    <row r="3021" spans="1:1">
      <c r="A3021" s="1">
        <v>-12.3846313223733</v>
      </c>
    </row>
    <row r="3022" spans="1:1">
      <c r="A3022" s="1">
        <v>-12.388126918077999</v>
      </c>
    </row>
    <row r="3023" spans="1:1">
      <c r="A3023" s="1">
        <v>-12.391622888539301</v>
      </c>
    </row>
    <row r="3024" spans="1:1">
      <c r="A3024" s="1">
        <v>-12.395119233888099</v>
      </c>
    </row>
    <row r="3025" spans="1:1">
      <c r="A3025" s="1">
        <v>-12.3986159542547</v>
      </c>
    </row>
    <row r="3026" spans="1:1">
      <c r="A3026" s="1">
        <v>-12.4021130497695</v>
      </c>
    </row>
    <row r="3027" spans="1:1">
      <c r="A3027" s="1">
        <v>-12.405610520562901</v>
      </c>
    </row>
    <row r="3028" spans="1:1">
      <c r="A3028" s="1">
        <v>-12.4091083667651</v>
      </c>
    </row>
    <row r="3029" spans="1:1">
      <c r="A3029" s="1">
        <v>-12.412606588506</v>
      </c>
    </row>
    <row r="3030" spans="1:1">
      <c r="A3030" s="1">
        <v>-12.416105185915701</v>
      </c>
    </row>
    <row r="3031" spans="1:1">
      <c r="A3031" s="1">
        <v>-12.4196041591241</v>
      </c>
    </row>
    <row r="3032" spans="1:1">
      <c r="A3032" s="1">
        <v>-12.4231035082608</v>
      </c>
    </row>
    <row r="3033" spans="1:1">
      <c r="A3033" s="1">
        <v>-12.4266032334556</v>
      </c>
    </row>
    <row r="3034" spans="1:1">
      <c r="A3034" s="1">
        <v>-12.430103334838</v>
      </c>
    </row>
    <row r="3035" spans="1:1">
      <c r="A3035" s="1">
        <v>-12.433603812537299</v>
      </c>
    </row>
    <row r="3036" spans="1:1">
      <c r="A3036" s="1">
        <v>-12.437104666683</v>
      </c>
    </row>
    <row r="3037" spans="1:1">
      <c r="A3037" s="1">
        <v>-12.4406058974042</v>
      </c>
    </row>
    <row r="3038" spans="1:1">
      <c r="A3038" s="1">
        <v>-12.4441075048301</v>
      </c>
    </row>
    <row r="3039" spans="1:1">
      <c r="A3039" s="1">
        <v>-12.447609489089601</v>
      </c>
    </row>
    <row r="3040" spans="1:1">
      <c r="A3040" s="1">
        <v>-12.4511118503116</v>
      </c>
    </row>
    <row r="3041" spans="1:1">
      <c r="A3041" s="1">
        <v>-12.454614588625001</v>
      </c>
    </row>
    <row r="3042" spans="1:1">
      <c r="A3042" s="1">
        <v>-12.458117704158401</v>
      </c>
    </row>
    <row r="3043" spans="1:1">
      <c r="A3043" s="1">
        <v>-12.461621197040399</v>
      </c>
    </row>
    <row r="3044" spans="1:1">
      <c r="A3044" s="1">
        <v>-12.4651250673995</v>
      </c>
    </row>
    <row r="3045" spans="1:1">
      <c r="A3045" s="1">
        <v>-12.468629315364</v>
      </c>
    </row>
    <row r="3046" spans="1:1">
      <c r="A3046" s="1">
        <v>-12.4721339410622</v>
      </c>
    </row>
    <row r="3047" spans="1:1">
      <c r="A3047" s="1">
        <v>-12.4756389446223</v>
      </c>
    </row>
    <row r="3048" spans="1:1">
      <c r="A3048" s="1">
        <v>-12.4791443261722</v>
      </c>
    </row>
    <row r="3049" spans="1:1">
      <c r="A3049" s="1">
        <v>-12.48265008584</v>
      </c>
    </row>
    <row r="3050" spans="1:1">
      <c r="A3050" s="1">
        <v>-12.4861562237535</v>
      </c>
    </row>
    <row r="3051" spans="1:1">
      <c r="A3051" s="1">
        <v>-12.4896627400403</v>
      </c>
    </row>
    <row r="3052" spans="1:1">
      <c r="A3052" s="1">
        <v>-12.4931696348283</v>
      </c>
    </row>
    <row r="3053" spans="1:1">
      <c r="A3053" s="1">
        <v>-12.4966769082447</v>
      </c>
    </row>
    <row r="3054" spans="1:1">
      <c r="A3054" s="1">
        <v>-12.5001845604172</v>
      </c>
    </row>
    <row r="3055" spans="1:1">
      <c r="A3055" s="1">
        <v>-12.5036925914729</v>
      </c>
    </row>
    <row r="3056" spans="1:1">
      <c r="A3056" s="1">
        <v>-12.507201001539199</v>
      </c>
    </row>
    <row r="3057" spans="1:1">
      <c r="A3057" s="1">
        <v>-12.510709790743</v>
      </c>
    </row>
    <row r="3058" spans="1:1">
      <c r="A3058" s="1">
        <v>-12.5142189592114</v>
      </c>
    </row>
    <row r="3059" spans="1:1">
      <c r="A3059" s="1">
        <v>-12.5177285070714</v>
      </c>
    </row>
    <row r="3060" spans="1:1">
      <c r="A3060" s="1">
        <v>-12.5212384344496</v>
      </c>
    </row>
    <row r="3061" spans="1:1">
      <c r="A3061" s="1">
        <v>-12.5247487414728</v>
      </c>
    </row>
    <row r="3062" spans="1:1">
      <c r="A3062" s="1">
        <v>-12.528259428267599</v>
      </c>
    </row>
    <row r="3063" spans="1:1">
      <c r="A3063" s="1">
        <v>-12.5317704949604</v>
      </c>
    </row>
    <row r="3064" spans="1:1">
      <c r="A3064" s="1">
        <v>-12.535281941677599</v>
      </c>
    </row>
    <row r="3065" spans="1:1">
      <c r="A3065" s="1">
        <v>-12.538793768545499</v>
      </c>
    </row>
    <row r="3066" spans="1:1">
      <c r="A3066" s="1">
        <v>-12.5423059756902</v>
      </c>
    </row>
    <row r="3067" spans="1:1">
      <c r="A3067" s="1">
        <v>-12.5458185632379</v>
      </c>
    </row>
    <row r="3068" spans="1:1">
      <c r="A3068" s="1">
        <v>-12.549331531314399</v>
      </c>
    </row>
    <row r="3069" spans="1:1">
      <c r="A3069" s="1">
        <v>-12.552844880045701</v>
      </c>
    </row>
    <row r="3070" spans="1:1">
      <c r="A3070" s="1">
        <v>-12.556358609557501</v>
      </c>
    </row>
    <row r="3071" spans="1:1">
      <c r="A3071" s="1">
        <v>-12.5598727199755</v>
      </c>
    </row>
    <row r="3072" spans="1:1">
      <c r="A3072" s="1">
        <v>-12.5633872114251</v>
      </c>
    </row>
    <row r="3073" spans="1:1">
      <c r="A3073" s="1">
        <v>-12.566902084032</v>
      </c>
    </row>
    <row r="3074" spans="1:1">
      <c r="A3074" s="1">
        <v>-12.570417337921301</v>
      </c>
    </row>
    <row r="3075" spans="1:1">
      <c r="A3075" s="1">
        <v>-12.5739329732183</v>
      </c>
    </row>
    <row r="3076" spans="1:1">
      <c r="A3076" s="1">
        <v>-12.5774489900483</v>
      </c>
    </row>
    <row r="3077" spans="1:1">
      <c r="A3077" s="1">
        <v>-12.5809653885361</v>
      </c>
    </row>
    <row r="3078" spans="1:1">
      <c r="A3078" s="1">
        <v>-12.5844821688069</v>
      </c>
    </row>
    <row r="3079" spans="1:1">
      <c r="A3079" s="1">
        <v>-12.5879993309853</v>
      </c>
    </row>
    <row r="3080" spans="1:1">
      <c r="A3080" s="1">
        <v>-12.591516875196101</v>
      </c>
    </row>
    <row r="3081" spans="1:1">
      <c r="A3081" s="1">
        <v>-12.5950348015641</v>
      </c>
    </row>
    <row r="3082" spans="1:1">
      <c r="A3082" s="1">
        <v>-12.598553110213601</v>
      </c>
    </row>
    <row r="3083" spans="1:1">
      <c r="A3083" s="1">
        <v>-12.6020718012691</v>
      </c>
    </row>
    <row r="3084" spans="1:1">
      <c r="A3084" s="1">
        <v>-12.605590874855</v>
      </c>
    </row>
    <row r="3085" spans="1:1">
      <c r="A3085" s="1">
        <v>-12.609110331095501</v>
      </c>
    </row>
    <row r="3086" spans="1:1">
      <c r="A3086" s="1">
        <v>-12.612630170114601</v>
      </c>
    </row>
    <row r="3087" spans="1:1">
      <c r="A3087" s="1">
        <v>-12.6161503920365</v>
      </c>
    </row>
    <row r="3088" spans="1:1">
      <c r="A3088" s="1">
        <v>-12.6196709969851</v>
      </c>
    </row>
    <row r="3089" spans="1:1">
      <c r="A3089" s="1">
        <v>-12.6231919850841</v>
      </c>
    </row>
    <row r="3090" spans="1:1">
      <c r="A3090" s="1">
        <v>-12.626713356457399</v>
      </c>
    </row>
    <row r="3091" spans="1:1">
      <c r="A3091" s="1">
        <v>-12.6302351112284</v>
      </c>
    </row>
    <row r="3092" spans="1:1">
      <c r="A3092" s="1">
        <v>-12.6337572495208</v>
      </c>
    </row>
    <row r="3093" spans="1:1">
      <c r="A3093" s="1">
        <v>-12.637279771457999</v>
      </c>
    </row>
    <row r="3094" spans="1:1">
      <c r="A3094" s="1">
        <v>-12.6408026771633</v>
      </c>
    </row>
    <row r="3095" spans="1:1">
      <c r="A3095" s="1">
        <v>-12.6443259667598</v>
      </c>
    </row>
    <row r="3096" spans="1:1">
      <c r="A3096" s="1">
        <v>-12.647849640370801</v>
      </c>
    </row>
    <row r="3097" spans="1:1">
      <c r="A3097" s="1">
        <v>-12.651373698119301</v>
      </c>
    </row>
    <row r="3098" spans="1:1">
      <c r="A3098" s="1">
        <v>-12.6548981401281</v>
      </c>
    </row>
    <row r="3099" spans="1:1">
      <c r="A3099" s="1">
        <v>-12.658422966520099</v>
      </c>
    </row>
    <row r="3100" spans="1:1">
      <c r="A3100" s="1">
        <v>-12.661948177417999</v>
      </c>
    </row>
    <row r="3101" spans="1:1">
      <c r="A3101" s="1">
        <v>-12.6654737729445</v>
      </c>
    </row>
    <row r="3102" spans="1:1">
      <c r="A3102" s="1">
        <v>-12.668999753222099</v>
      </c>
    </row>
    <row r="3103" spans="1:1">
      <c r="A3103" s="1">
        <v>-12.672526118373099</v>
      </c>
    </row>
    <row r="3104" spans="1:1">
      <c r="A3104" s="1">
        <v>-12.676052868519999</v>
      </c>
    </row>
    <row r="3105" spans="1:1">
      <c r="A3105" s="1">
        <v>-12.679580003784899</v>
      </c>
    </row>
    <row r="3106" spans="1:1">
      <c r="A3106" s="1">
        <v>-12.68310752429</v>
      </c>
    </row>
    <row r="3107" spans="1:1">
      <c r="A3107" s="1">
        <v>-12.686635430157301</v>
      </c>
    </row>
    <row r="3108" spans="1:1">
      <c r="A3108" s="1">
        <v>-12.6901637215087</v>
      </c>
    </row>
    <row r="3109" spans="1:1">
      <c r="A3109" s="1">
        <v>-12.6936923984661</v>
      </c>
    </row>
    <row r="3110" spans="1:1">
      <c r="A3110" s="1">
        <v>-12.6972214611512</v>
      </c>
    </row>
    <row r="3111" spans="1:1">
      <c r="A3111" s="1">
        <v>-12.700750909685601</v>
      </c>
    </row>
    <row r="3112" spans="1:1">
      <c r="A3112" s="1">
        <v>-12.704280744190999</v>
      </c>
    </row>
    <row r="3113" spans="1:1">
      <c r="A3113" s="1">
        <v>-12.7078109647886</v>
      </c>
    </row>
    <row r="3114" spans="1:1">
      <c r="A3114" s="1">
        <v>-12.711341571599901</v>
      </c>
    </row>
    <row r="3115" spans="1:1">
      <c r="A3115" s="1">
        <v>-12.7148725647461</v>
      </c>
    </row>
    <row r="3116" spans="1:1">
      <c r="A3116" s="1">
        <v>-12.718403944348401</v>
      </c>
    </row>
    <row r="3117" spans="1:1">
      <c r="A3117" s="1">
        <v>-12.7219357105278</v>
      </c>
    </row>
    <row r="3118" spans="1:1">
      <c r="A3118" s="1">
        <v>-12.7254678634052</v>
      </c>
    </row>
    <row r="3119" spans="1:1">
      <c r="A3119" s="1">
        <v>-12.729000403101599</v>
      </c>
    </row>
    <row r="3120" spans="1:1">
      <c r="A3120" s="1">
        <v>-12.732533329737601</v>
      </c>
    </row>
    <row r="3121" spans="1:1">
      <c r="A3121" s="1">
        <v>-12.736066643433899</v>
      </c>
    </row>
    <row r="3122" spans="1:1">
      <c r="A3122" s="1">
        <v>-12.7396003443111</v>
      </c>
    </row>
    <row r="3123" spans="1:1">
      <c r="A3123" s="1">
        <v>-12.7431344324897</v>
      </c>
    </row>
    <row r="3124" spans="1:1">
      <c r="A3124" s="1">
        <v>-12.746668908089999</v>
      </c>
    </row>
    <row r="3125" spans="1:1">
      <c r="A3125" s="1">
        <v>-12.7502037712323</v>
      </c>
    </row>
    <row r="3126" spans="1:1">
      <c r="A3126" s="1">
        <v>-12.7537390220368</v>
      </c>
    </row>
    <row r="3127" spans="1:1">
      <c r="A3127" s="1">
        <v>-12.757274660623599</v>
      </c>
    </row>
    <row r="3128" spans="1:1">
      <c r="A3128" s="1">
        <v>-12.760810687112601</v>
      </c>
    </row>
    <row r="3129" spans="1:1">
      <c r="A3129" s="1">
        <v>-12.7643471016237</v>
      </c>
    </row>
    <row r="3130" spans="1:1">
      <c r="A3130" s="1">
        <v>-12.767883904276699</v>
      </c>
    </row>
    <row r="3131" spans="1:1">
      <c r="A3131" s="1">
        <v>-12.7714210951913</v>
      </c>
    </row>
    <row r="3132" spans="1:1">
      <c r="A3132" s="1">
        <v>-12.7749586744872</v>
      </c>
    </row>
    <row r="3133" spans="1:1">
      <c r="A3133" s="1">
        <v>-12.778496642283701</v>
      </c>
    </row>
    <row r="3134" spans="1:1">
      <c r="A3134" s="1">
        <v>-12.7820349987004</v>
      </c>
    </row>
    <row r="3135" spans="1:1">
      <c r="A3135" s="1">
        <v>-12.785573743856499</v>
      </c>
    </row>
    <row r="3136" spans="1:1">
      <c r="A3136" s="1">
        <v>-12.7891128778713</v>
      </c>
    </row>
    <row r="3137" spans="1:1">
      <c r="A3137" s="1">
        <v>-12.792652400863799</v>
      </c>
    </row>
    <row r="3138" spans="1:1">
      <c r="A3138" s="1">
        <v>-12.796192312953201</v>
      </c>
    </row>
    <row r="3139" spans="1:1">
      <c r="A3139" s="1">
        <v>-12.7997326142582</v>
      </c>
    </row>
    <row r="3140" spans="1:1">
      <c r="A3140" s="1">
        <v>-12.8032733048978</v>
      </c>
    </row>
    <row r="3141" spans="1:1">
      <c r="A3141" s="1">
        <v>-12.806814384990799</v>
      </c>
    </row>
    <row r="3142" spans="1:1">
      <c r="A3142" s="1">
        <v>-12.810355854655599</v>
      </c>
    </row>
    <row r="3143" spans="1:1">
      <c r="A3143" s="1">
        <v>-12.813897714011</v>
      </c>
    </row>
    <row r="3144" spans="1:1">
      <c r="A3144" s="1">
        <v>-12.8174399631753</v>
      </c>
    </row>
    <row r="3145" spans="1:1">
      <c r="A3145" s="1">
        <v>-12.820982602267</v>
      </c>
    </row>
    <row r="3146" spans="1:1">
      <c r="A3146" s="1">
        <v>-12.8245256314042</v>
      </c>
    </row>
    <row r="3147" spans="1:1">
      <c r="A3147" s="1">
        <v>-12.828069050705199</v>
      </c>
    </row>
    <row r="3148" spans="1:1">
      <c r="A3148" s="1">
        <v>-12.831612860288001</v>
      </c>
    </row>
    <row r="3149" spans="1:1">
      <c r="A3149" s="1">
        <v>-12.8351570602706</v>
      </c>
    </row>
    <row r="3150" spans="1:1">
      <c r="A3150" s="1">
        <v>-12.838701650771</v>
      </c>
    </row>
    <row r="3151" spans="1:1">
      <c r="A3151" s="1">
        <v>-12.8422466319068</v>
      </c>
    </row>
    <row r="3152" spans="1:1">
      <c r="A3152" s="1">
        <v>-12.8457920037959</v>
      </c>
    </row>
    <row r="3153" spans="1:1">
      <c r="A3153" s="1">
        <v>-12.8493377665558</v>
      </c>
    </row>
    <row r="3154" spans="1:1">
      <c r="A3154" s="1">
        <v>-12.852883920304</v>
      </c>
    </row>
    <row r="3155" spans="1:1">
      <c r="A3155" s="1">
        <v>-12.856430465158001</v>
      </c>
    </row>
    <row r="3156" spans="1:1">
      <c r="A3156" s="1">
        <v>-12.859977401235099</v>
      </c>
    </row>
    <row r="3157" spans="1:1">
      <c r="A3157" s="1">
        <v>-12.863524728652401</v>
      </c>
    </row>
    <row r="3158" spans="1:1">
      <c r="A3158" s="1">
        <v>-12.867072447527301</v>
      </c>
    </row>
    <row r="3159" spans="1:1">
      <c r="A3159" s="1">
        <v>-12.870620557976601</v>
      </c>
    </row>
    <row r="3160" spans="1:1">
      <c r="A3160" s="1">
        <v>-12.874169060117501</v>
      </c>
    </row>
    <row r="3161" spans="1:1">
      <c r="A3161" s="1">
        <v>-12.8777179540666</v>
      </c>
    </row>
    <row r="3162" spans="1:1">
      <c r="A3162" s="1">
        <v>-12.8812672399409</v>
      </c>
    </row>
    <row r="3163" spans="1:1">
      <c r="A3163" s="1">
        <v>-12.884816917856901</v>
      </c>
    </row>
    <row r="3164" spans="1:1">
      <c r="A3164" s="1">
        <v>-12.888366987931301</v>
      </c>
    </row>
    <row r="3165" spans="1:1">
      <c r="A3165" s="1">
        <v>-12.8919174502805</v>
      </c>
    </row>
    <row r="3166" spans="1:1">
      <c r="A3166" s="1">
        <v>-12.895468305021</v>
      </c>
    </row>
    <row r="3167" spans="1:1">
      <c r="A3167" s="1">
        <v>-12.899019552269101</v>
      </c>
    </row>
    <row r="3168" spans="1:1">
      <c r="A3168" s="1">
        <v>-12.902571192141</v>
      </c>
    </row>
    <row r="3169" spans="1:1">
      <c r="A3169" s="1">
        <v>-12.906123224752699</v>
      </c>
    </row>
    <row r="3170" spans="1:1">
      <c r="A3170" s="1">
        <v>-12.9096756502204</v>
      </c>
    </row>
    <row r="3171" spans="1:1">
      <c r="A3171" s="1">
        <v>-12.91322846866</v>
      </c>
    </row>
    <row r="3172" spans="1:1">
      <c r="A3172" s="1">
        <v>-12.916781680187301</v>
      </c>
    </row>
    <row r="3173" spans="1:1">
      <c r="A3173" s="1">
        <v>-12.920335284918</v>
      </c>
    </row>
    <row r="3174" spans="1:1">
      <c r="A3174" s="1">
        <v>-12.923889282968</v>
      </c>
    </row>
    <row r="3175" spans="1:1">
      <c r="A3175" s="1">
        <v>-12.927443674452601</v>
      </c>
    </row>
    <row r="3176" spans="1:1">
      <c r="A3176" s="1">
        <v>-12.930998459487499</v>
      </c>
    </row>
    <row r="3177" spans="1:1">
      <c r="A3177" s="1">
        <v>-12.9345536381879</v>
      </c>
    </row>
    <row r="3178" spans="1:1">
      <c r="A3178" s="1">
        <v>-12.9381092106692</v>
      </c>
    </row>
    <row r="3179" spans="1:1">
      <c r="A3179" s="1">
        <v>-12.941665177046699</v>
      </c>
    </row>
    <row r="3180" spans="1:1">
      <c r="A3180" s="1">
        <v>-12.9452215374353</v>
      </c>
    </row>
    <row r="3181" spans="1:1">
      <c r="A3181" s="1">
        <v>-12.9487782919502</v>
      </c>
    </row>
    <row r="3182" spans="1:1">
      <c r="A3182" s="1">
        <v>-12.9523354407063</v>
      </c>
    </row>
    <row r="3183" spans="1:1">
      <c r="A3183" s="1">
        <v>-12.9558929838184</v>
      </c>
    </row>
    <row r="3184" spans="1:1">
      <c r="A3184" s="1">
        <v>-12.959450921401301</v>
      </c>
    </row>
    <row r="3185" spans="1:1">
      <c r="A3185" s="1">
        <v>-12.9630092535697</v>
      </c>
    </row>
    <row r="3186" spans="1:1">
      <c r="A3186" s="1">
        <v>-12.9665679804381</v>
      </c>
    </row>
    <row r="3187" spans="1:1">
      <c r="A3187" s="1">
        <v>-12.9701271021209</v>
      </c>
    </row>
    <row r="3188" spans="1:1">
      <c r="A3188" s="1">
        <v>-12.9736866187327</v>
      </c>
    </row>
    <row r="3189" spans="1:1">
      <c r="A3189" s="1">
        <v>-12.977246530387699</v>
      </c>
    </row>
    <row r="3190" spans="1:1">
      <c r="A3190" s="1">
        <v>-12.980806837200101</v>
      </c>
    </row>
    <row r="3191" spans="1:1">
      <c r="A3191" s="1">
        <v>-12.984367539284101</v>
      </c>
    </row>
    <row r="3192" spans="1:1">
      <c r="A3192" s="1">
        <v>-12.987928636753599</v>
      </c>
    </row>
    <row r="3193" spans="1:1">
      <c r="A3193" s="1">
        <v>-12.991490129722701</v>
      </c>
    </row>
    <row r="3194" spans="1:1">
      <c r="A3194" s="1">
        <v>-12.9950520183052</v>
      </c>
    </row>
    <row r="3195" spans="1:1">
      <c r="A3195" s="1">
        <v>-12.998614302614699</v>
      </c>
    </row>
    <row r="3196" spans="1:1">
      <c r="A3196" s="1">
        <v>-13.002176982765199</v>
      </c>
    </row>
    <row r="3197" spans="1:1">
      <c r="A3197" s="1">
        <v>-13.00574005887</v>
      </c>
    </row>
    <row r="3198" spans="1:1">
      <c r="A3198" s="1">
        <v>-13.009303531042701</v>
      </c>
    </row>
    <row r="3199" spans="1:1">
      <c r="A3199" s="1">
        <v>-13.0128673993968</v>
      </c>
    </row>
    <row r="3200" spans="1:1">
      <c r="A3200" s="1">
        <v>-13.0164316640455</v>
      </c>
    </row>
    <row r="3201" spans="1:1">
      <c r="A3201" s="1">
        <v>-13.019996325101999</v>
      </c>
    </row>
    <row r="3202" spans="1:1">
      <c r="A3202" s="1">
        <v>-13.023561382679601</v>
      </c>
    </row>
    <row r="3203" spans="1:1">
      <c r="A3203" s="1">
        <v>-13.027126836891201</v>
      </c>
    </row>
    <row r="3204" spans="1:1">
      <c r="A3204" s="1">
        <v>-13.0306926878499</v>
      </c>
    </row>
    <row r="3205" spans="1:1">
      <c r="A3205" s="1">
        <v>-13.034258935668401</v>
      </c>
    </row>
    <row r="3206" spans="1:1">
      <c r="A3206" s="1">
        <v>-13.0378255804597</v>
      </c>
    </row>
    <row r="3207" spans="1:1">
      <c r="A3207" s="1">
        <v>-13.041392622336399</v>
      </c>
    </row>
    <row r="3208" spans="1:1">
      <c r="A3208" s="1">
        <v>-13.044960061411</v>
      </c>
    </row>
    <row r="3209" spans="1:1">
      <c r="A3209" s="1">
        <v>-13.0485278977962</v>
      </c>
    </row>
    <row r="3210" spans="1:1">
      <c r="A3210" s="1">
        <v>-13.052096131604401</v>
      </c>
    </row>
    <row r="3211" spans="1:1">
      <c r="A3211" s="1">
        <v>-13.055664762947901</v>
      </c>
    </row>
    <row r="3212" spans="1:1">
      <c r="A3212" s="1">
        <v>-13.059233791938899</v>
      </c>
    </row>
    <row r="3213" spans="1:1">
      <c r="A3213" s="1">
        <v>-13.0628032186897</v>
      </c>
    </row>
    <row r="3214" spans="1:1">
      <c r="A3214" s="1">
        <v>-13.066373043312399</v>
      </c>
    </row>
    <row r="3215" spans="1:1">
      <c r="A3215" s="1">
        <v>-13.0699432659188</v>
      </c>
    </row>
    <row r="3216" spans="1:1">
      <c r="A3216" s="1">
        <v>-13.073513886621001</v>
      </c>
    </row>
    <row r="3217" spans="1:1">
      <c r="A3217" s="1">
        <v>-13.0770849055308</v>
      </c>
    </row>
    <row r="3218" spans="1:1">
      <c r="A3218" s="1">
        <v>-13.0806563227599</v>
      </c>
    </row>
    <row r="3219" spans="1:1">
      <c r="A3219" s="1">
        <v>-13.084228138419901</v>
      </c>
    </row>
    <row r="3220" spans="1:1">
      <c r="A3220" s="1">
        <v>-13.0878003526224</v>
      </c>
    </row>
    <row r="3221" spans="1:1">
      <c r="A3221" s="1">
        <v>-13.091372965479</v>
      </c>
    </row>
    <row r="3222" spans="1:1">
      <c r="A3222" s="1">
        <v>-13.094945977100799</v>
      </c>
    </row>
    <row r="3223" spans="1:1">
      <c r="A3223" s="1">
        <v>-13.098519387599399</v>
      </c>
    </row>
    <row r="3224" spans="1:1">
      <c r="A3224" s="1">
        <v>-13.1020931970858</v>
      </c>
    </row>
    <row r="3225" spans="1:1">
      <c r="A3225" s="1">
        <v>-13.1056674056713</v>
      </c>
    </row>
    <row r="3226" spans="1:1">
      <c r="A3226" s="1">
        <v>-13.109242013466799</v>
      </c>
    </row>
    <row r="3227" spans="1:1">
      <c r="A3227" s="1">
        <v>-13.1128170205833</v>
      </c>
    </row>
    <row r="3228" spans="1:1">
      <c r="A3228" s="1">
        <v>-13.1163924271317</v>
      </c>
    </row>
    <row r="3229" spans="1:1">
      <c r="A3229" s="1">
        <v>-13.119968233222799</v>
      </c>
    </row>
    <row r="3230" spans="1:1">
      <c r="A3230" s="1">
        <v>-13.123544438967199</v>
      </c>
    </row>
    <row r="3231" spans="1:1">
      <c r="A3231" s="1">
        <v>-13.127121044475601</v>
      </c>
    </row>
    <row r="3232" spans="1:1">
      <c r="A3232" s="1">
        <v>-13.1306980498585</v>
      </c>
    </row>
    <row r="3233" spans="1:1">
      <c r="A3233" s="1">
        <v>-13.1342754552263</v>
      </c>
    </row>
    <row r="3234" spans="1:1">
      <c r="A3234" s="1">
        <v>-13.137853260689401</v>
      </c>
    </row>
    <row r="3235" spans="1:1">
      <c r="A3235" s="1">
        <v>-13.141431466358</v>
      </c>
    </row>
    <row r="3236" spans="1:1">
      <c r="A3236" s="1">
        <v>-13.1450100723424</v>
      </c>
    </row>
    <row r="3237" spans="1:1">
      <c r="A3237" s="1">
        <v>-13.1485890787526</v>
      </c>
    </row>
    <row r="3238" spans="1:1">
      <c r="A3238" s="1">
        <v>-13.152168485698599</v>
      </c>
    </row>
    <row r="3239" spans="1:1">
      <c r="A3239" s="1">
        <v>-13.155748293290401</v>
      </c>
    </row>
    <row r="3240" spans="1:1">
      <c r="A3240" s="1">
        <v>-13.1593285016378</v>
      </c>
    </row>
    <row r="3241" spans="1:1">
      <c r="A3241" s="1">
        <v>-13.162909110850601</v>
      </c>
    </row>
    <row r="3242" spans="1:1">
      <c r="A3242" s="1">
        <v>-13.1664901210384</v>
      </c>
    </row>
    <row r="3243" spans="1:1">
      <c r="A3243" s="1">
        <v>-13.1700715323108</v>
      </c>
    </row>
    <row r="3244" spans="1:1">
      <c r="A3244" s="1">
        <v>-13.173653344777399</v>
      </c>
    </row>
    <row r="3245" spans="1:1">
      <c r="A3245" s="1">
        <v>-13.1772355585474</v>
      </c>
    </row>
    <row r="3246" spans="1:1">
      <c r="A3246" s="1">
        <v>-13.180818173730399</v>
      </c>
    </row>
    <row r="3247" spans="1:1">
      <c r="A3247" s="1">
        <v>-13.1844011904354</v>
      </c>
    </row>
    <row r="3248" spans="1:1">
      <c r="A3248" s="1">
        <v>-13.1879846087717</v>
      </c>
    </row>
    <row r="3249" spans="1:1">
      <c r="A3249" s="1">
        <v>-13.191568428848401</v>
      </c>
    </row>
    <row r="3250" spans="1:1">
      <c r="A3250" s="1">
        <v>-13.195152650774499</v>
      </c>
    </row>
    <row r="3251" spans="1:1">
      <c r="A3251" s="1">
        <v>-13.198737274658701</v>
      </c>
    </row>
    <row r="3252" spans="1:1">
      <c r="A3252" s="1">
        <v>-13.202322300610099</v>
      </c>
    </row>
    <row r="3253" spans="1:1">
      <c r="A3253" s="1">
        <v>-13.2059077287373</v>
      </c>
    </row>
    <row r="3254" spans="1:1">
      <c r="A3254" s="1">
        <v>-13.209493559148999</v>
      </c>
    </row>
    <row r="3255" spans="1:1">
      <c r="A3255" s="1">
        <v>-13.2130797919537</v>
      </c>
    </row>
    <row r="3256" spans="1:1">
      <c r="A3256" s="1">
        <v>-13.21666642726</v>
      </c>
    </row>
    <row r="3257" spans="1:1">
      <c r="A3257" s="1">
        <v>-13.220253465176301</v>
      </c>
    </row>
    <row r="3258" spans="1:1">
      <c r="A3258" s="1">
        <v>-13.2238409058108</v>
      </c>
    </row>
    <row r="3259" spans="1:1">
      <c r="A3259" s="1">
        <v>-13.2274287492718</v>
      </c>
    </row>
    <row r="3260" spans="1:1">
      <c r="A3260" s="1">
        <v>-13.231016995667501</v>
      </c>
    </row>
    <row r="3261" spans="1:1">
      <c r="A3261" s="1">
        <v>-13.234605645106001</v>
      </c>
    </row>
    <row r="3262" spans="1:1">
      <c r="A3262" s="1">
        <v>-13.238194697695199</v>
      </c>
    </row>
    <row r="3263" spans="1:1">
      <c r="A3263" s="1">
        <v>-13.241784153543099</v>
      </c>
    </row>
    <row r="3264" spans="1:1">
      <c r="A3264" s="1">
        <v>-13.2453740127574</v>
      </c>
    </row>
    <row r="3265" spans="1:1">
      <c r="A3265" s="1">
        <v>-13.2489642754459</v>
      </c>
    </row>
    <row r="3266" spans="1:1">
      <c r="A3266" s="1">
        <v>-13.2525549417163</v>
      </c>
    </row>
    <row r="3267" spans="1:1">
      <c r="A3267" s="1">
        <v>-13.256146011676201</v>
      </c>
    </row>
    <row r="3268" spans="1:1">
      <c r="A3268" s="1">
        <v>-13.259737485433</v>
      </c>
    </row>
    <row r="3269" spans="1:1">
      <c r="A3269" s="1">
        <v>-13.263329363094099</v>
      </c>
    </row>
    <row r="3270" spans="1:1">
      <c r="A3270" s="1">
        <v>-13.266921644766899</v>
      </c>
    </row>
    <row r="3271" spans="1:1">
      <c r="A3271" s="1">
        <v>-13.270514330558701</v>
      </c>
    </row>
    <row r="3272" spans="1:1">
      <c r="A3272" s="1">
        <v>-13.274107420576501</v>
      </c>
    </row>
    <row r="3273" spans="1:1">
      <c r="A3273" s="1">
        <v>-13.2777009149275</v>
      </c>
    </row>
    <row r="3274" spans="1:1">
      <c r="A3274" s="1">
        <v>-13.2812948137187</v>
      </c>
    </row>
    <row r="3275" spans="1:1">
      <c r="A3275" s="1">
        <v>-13.284889117057</v>
      </c>
    </row>
    <row r="3276" spans="1:1">
      <c r="A3276" s="1">
        <v>-13.2884838250492</v>
      </c>
    </row>
    <row r="3277" spans="1:1">
      <c r="A3277" s="1">
        <v>-13.292078937802</v>
      </c>
    </row>
    <row r="3278" spans="1:1">
      <c r="A3278" s="1">
        <v>-13.2956744554222</v>
      </c>
    </row>
    <row r="3279" spans="1:1">
      <c r="A3279" s="1">
        <v>-13.2992703780164</v>
      </c>
    </row>
    <row r="3280" spans="1:1">
      <c r="A3280" s="1">
        <v>-13.302866705691001</v>
      </c>
    </row>
    <row r="3281" spans="1:1">
      <c r="A3281" s="1">
        <v>-13.3064634385525</v>
      </c>
    </row>
    <row r="3282" spans="1:1">
      <c r="A3282" s="1">
        <v>-13.310060576707199</v>
      </c>
    </row>
    <row r="3283" spans="1:1">
      <c r="A3283" s="1">
        <v>-13.3136581202613</v>
      </c>
    </row>
    <row r="3284" spans="1:1">
      <c r="A3284" s="1">
        <v>-13.3172560693212</v>
      </c>
    </row>
    <row r="3285" spans="1:1">
      <c r="A3285" s="1">
        <v>-13.320854423992801</v>
      </c>
    </row>
    <row r="3286" spans="1:1">
      <c r="A3286" s="1">
        <v>-13.3244531843822</v>
      </c>
    </row>
    <row r="3287" spans="1:1">
      <c r="A3287" s="1">
        <v>-13.328052350595399</v>
      </c>
    </row>
    <row r="3288" spans="1:1">
      <c r="A3288" s="1">
        <v>-13.3316519227381</v>
      </c>
    </row>
    <row r="3289" spans="1:1">
      <c r="A3289" s="1">
        <v>-13.3352519009162</v>
      </c>
    </row>
    <row r="3290" spans="1:1">
      <c r="A3290" s="1">
        <v>-13.338852285235401</v>
      </c>
    </row>
    <row r="3291" spans="1:1">
      <c r="A3291" s="1">
        <v>-13.342453075801201</v>
      </c>
    </row>
    <row r="3292" spans="1:1">
      <c r="A3292" s="1">
        <v>-13.3460542727193</v>
      </c>
    </row>
    <row r="3293" spans="1:1">
      <c r="A3293" s="1">
        <v>-13.349655876095101</v>
      </c>
    </row>
    <row r="3294" spans="1:1">
      <c r="A3294" s="1">
        <v>-13.3532578860339</v>
      </c>
    </row>
    <row r="3295" spans="1:1">
      <c r="A3295" s="1">
        <v>-13.356860302641101</v>
      </c>
    </row>
    <row r="3296" spans="1:1">
      <c r="A3296" s="1">
        <v>-13.3604631260218</v>
      </c>
    </row>
    <row r="3297" spans="1:1">
      <c r="A3297" s="1">
        <v>-13.364066356281199</v>
      </c>
    </row>
    <row r="3298" spans="1:1">
      <c r="A3298" s="1">
        <v>-13.3676699935244</v>
      </c>
    </row>
    <row r="3299" spans="1:1">
      <c r="A3299" s="1">
        <v>-13.371274037856301</v>
      </c>
    </row>
    <row r="3300" spans="1:1">
      <c r="A3300" s="1">
        <v>-13.374878489381899</v>
      </c>
    </row>
    <row r="3301" spans="1:1">
      <c r="A3301" s="1">
        <v>-13.378483348205901</v>
      </c>
    </row>
    <row r="3302" spans="1:1">
      <c r="A3302" s="1">
        <v>-13.382088614433099</v>
      </c>
    </row>
    <row r="3303" spans="1:1">
      <c r="A3303" s="1">
        <v>-13.3856942881681</v>
      </c>
    </row>
    <row r="3304" spans="1:1">
      <c r="A3304" s="1">
        <v>-13.3893003695155</v>
      </c>
    </row>
    <row r="3305" spans="1:1">
      <c r="A3305" s="1">
        <v>-13.3929068585799</v>
      </c>
    </row>
    <row r="3306" spans="1:1">
      <c r="A3306" s="1">
        <v>-13.3965137554655</v>
      </c>
    </row>
    <row r="3307" spans="1:1">
      <c r="A3307" s="1">
        <v>-13.4001210602769</v>
      </c>
    </row>
    <row r="3308" spans="1:1">
      <c r="A3308" s="1">
        <v>-13.4037287731182</v>
      </c>
    </row>
    <row r="3309" spans="1:1">
      <c r="A3309" s="1">
        <v>-13.4073368940935</v>
      </c>
    </row>
    <row r="3310" spans="1:1">
      <c r="A3310" s="1">
        <v>-13.410945423307099</v>
      </c>
    </row>
    <row r="3311" spans="1:1">
      <c r="A3311" s="1">
        <v>-13.414554360863001</v>
      </c>
    </row>
    <row r="3312" spans="1:1">
      <c r="A3312" s="1">
        <v>-13.418163706865</v>
      </c>
    </row>
    <row r="3313" spans="1:1">
      <c r="A3313" s="1">
        <v>-13.4217734614171</v>
      </c>
    </row>
    <row r="3314" spans="1:1">
      <c r="A3314" s="1">
        <v>-13.425383624623001</v>
      </c>
    </row>
    <row r="3315" spans="1:1">
      <c r="A3315" s="1">
        <v>-13.4289941965864</v>
      </c>
    </row>
    <row r="3316" spans="1:1">
      <c r="A3316" s="1">
        <v>-13.432605177411</v>
      </c>
    </row>
    <row r="3317" spans="1:1">
      <c r="A3317" s="1">
        <v>-13.436216567200301</v>
      </c>
    </row>
    <row r="3318" spans="1:1">
      <c r="A3318" s="1">
        <v>-13.439828366057901</v>
      </c>
    </row>
    <row r="3319" spans="1:1">
      <c r="A3319" s="1">
        <v>-13.443440574087001</v>
      </c>
    </row>
    <row r="3320" spans="1:1">
      <c r="A3320" s="1">
        <v>-13.447053191390999</v>
      </c>
    </row>
    <row r="3321" spans="1:1">
      <c r="A3321" s="1">
        <v>-13.4506662180732</v>
      </c>
    </row>
    <row r="3322" spans="1:1">
      <c r="A3322" s="1">
        <v>-13.4542796542367</v>
      </c>
    </row>
    <row r="3323" spans="1:1">
      <c r="A3323" s="1">
        <v>-13.4578934999846</v>
      </c>
    </row>
    <row r="3324" spans="1:1">
      <c r="A3324" s="1">
        <v>-13.461507755419801</v>
      </c>
    </row>
    <row r="3325" spans="1:1">
      <c r="A3325" s="1">
        <v>-13.4651224206454</v>
      </c>
    </row>
    <row r="3326" spans="1:1">
      <c r="A3326" s="1">
        <v>-13.4687374957642</v>
      </c>
    </row>
    <row r="3327" spans="1:1">
      <c r="A3327" s="1">
        <v>-13.472352980878901</v>
      </c>
    </row>
    <row r="3328" spans="1:1">
      <c r="A3328" s="1">
        <v>-13.4759688760922</v>
      </c>
    </row>
    <row r="3329" spans="1:1">
      <c r="A3329" s="1">
        <v>-13.479585181506801</v>
      </c>
    </row>
    <row r="3330" spans="1:1">
      <c r="A3330" s="1">
        <v>-13.4832018972252</v>
      </c>
    </row>
    <row r="3331" spans="1:1">
      <c r="A3331" s="1">
        <v>-13.4868190233499</v>
      </c>
    </row>
    <row r="3332" spans="1:1">
      <c r="A3332" s="1">
        <v>-13.4904365599832</v>
      </c>
    </row>
    <row r="3333" spans="1:1">
      <c r="A3333" s="1">
        <v>-13.4940545072274</v>
      </c>
    </row>
    <row r="3334" spans="1:1">
      <c r="A3334" s="1">
        <v>-13.4976728651848</v>
      </c>
    </row>
    <row r="3335" spans="1:1">
      <c r="A3335" s="1">
        <v>-13.501291633957599</v>
      </c>
    </row>
    <row r="3336" spans="1:1">
      <c r="A3336" s="1">
        <v>-13.5049108136478</v>
      </c>
    </row>
    <row r="3337" spans="1:1">
      <c r="A3337" s="1">
        <v>-13.5085304043573</v>
      </c>
    </row>
    <row r="3338" spans="1:1">
      <c r="A3338" s="1">
        <v>-13.512150406188301</v>
      </c>
    </row>
    <row r="3339" spans="1:1">
      <c r="A3339" s="1">
        <v>-13.5157708192424</v>
      </c>
    </row>
    <row r="3340" spans="1:1">
      <c r="A3340" s="1">
        <v>-13.5193916436214</v>
      </c>
    </row>
    <row r="3341" spans="1:1">
      <c r="A3341" s="1">
        <v>-13.523012879427201</v>
      </c>
    </row>
    <row r="3342" spans="1:1">
      <c r="A3342" s="1">
        <v>-13.5266345267611</v>
      </c>
    </row>
    <row r="3343" spans="1:1">
      <c r="A3343" s="1">
        <v>-13.530256585724899</v>
      </c>
    </row>
    <row r="3344" spans="1:1">
      <c r="A3344" s="1">
        <v>-13.53387905642</v>
      </c>
    </row>
    <row r="3345" spans="1:1">
      <c r="A3345" s="1">
        <v>-13.537501938947701</v>
      </c>
    </row>
    <row r="3346" spans="1:1">
      <c r="A3346" s="1">
        <v>-13.541125233409399</v>
      </c>
    </row>
    <row r="3347" spans="1:1">
      <c r="A3347" s="1">
        <v>-13.5447489399064</v>
      </c>
    </row>
    <row r="3348" spans="1:1">
      <c r="A3348" s="1">
        <v>-13.548373058539701</v>
      </c>
    </row>
    <row r="3349" spans="1:1">
      <c r="A3349" s="1">
        <v>-13.5519975894104</v>
      </c>
    </row>
    <row r="3350" spans="1:1">
      <c r="A3350" s="1">
        <v>-13.555622532619701</v>
      </c>
    </row>
    <row r="3351" spans="1:1">
      <c r="A3351" s="1">
        <v>-13.559247888268301</v>
      </c>
    </row>
    <row r="3352" spans="1:1">
      <c r="A3352" s="1">
        <v>-13.562873656457199</v>
      </c>
    </row>
    <row r="3353" spans="1:1">
      <c r="A3353" s="1">
        <v>-13.5664998372872</v>
      </c>
    </row>
    <row r="3354" spans="1:1">
      <c r="A3354" s="1">
        <v>-13.570126430858901</v>
      </c>
    </row>
    <row r="3355" spans="1:1">
      <c r="A3355" s="1">
        <v>-13.573753437273</v>
      </c>
    </row>
    <row r="3356" spans="1:1">
      <c r="A3356" s="1">
        <v>-13.57738085663</v>
      </c>
    </row>
    <row r="3357" spans="1:1">
      <c r="A3357" s="1">
        <v>-13.581008689030501</v>
      </c>
    </row>
    <row r="3358" spans="1:1">
      <c r="A3358" s="1">
        <v>-13.584636934574799</v>
      </c>
    </row>
    <row r="3359" spans="1:1">
      <c r="A3359" s="1">
        <v>-13.5882655933633</v>
      </c>
    </row>
    <row r="3360" spans="1:1">
      <c r="A3360" s="1">
        <v>-13.5918946654962</v>
      </c>
    </row>
    <row r="3361" spans="1:1">
      <c r="A3361" s="1">
        <v>-13.5955241510737</v>
      </c>
    </row>
    <row r="3362" spans="1:1">
      <c r="A3362" s="1">
        <v>-13.599154050195899</v>
      </c>
    </row>
    <row r="3363" spans="1:1">
      <c r="A3363" s="1">
        <v>-13.6027843629629</v>
      </c>
    </row>
    <row r="3364" spans="1:1">
      <c r="A3364" s="1">
        <v>-13.6064150894746</v>
      </c>
    </row>
    <row r="3365" spans="1:1">
      <c r="A3365" s="1">
        <v>-13.6100462298309</v>
      </c>
    </row>
    <row r="3366" spans="1:1">
      <c r="A3366" s="1">
        <v>-13.6136777841315</v>
      </c>
    </row>
    <row r="3367" spans="1:1">
      <c r="A3367" s="1">
        <v>-13.6173097524763</v>
      </c>
    </row>
    <row r="3368" spans="1:1">
      <c r="A3368" s="1">
        <v>-13.620942134964899</v>
      </c>
    </row>
    <row r="3369" spans="1:1">
      <c r="A3369" s="1">
        <v>-13.624574931696801</v>
      </c>
    </row>
    <row r="3370" spans="1:1">
      <c r="A3370" s="1">
        <v>-13.628208142771699</v>
      </c>
    </row>
    <row r="3371" spans="1:1">
      <c r="A3371" s="1">
        <v>-13.631841768288901</v>
      </c>
    </row>
    <row r="3372" spans="1:1">
      <c r="A3372" s="1">
        <v>-13.635475808347801</v>
      </c>
    </row>
    <row r="3373" spans="1:1">
      <c r="A3373" s="1">
        <v>-13.6391102630476</v>
      </c>
    </row>
    <row r="3374" spans="1:1">
      <c r="A3374" s="1">
        <v>-13.6427451324877</v>
      </c>
    </row>
    <row r="3375" spans="1:1">
      <c r="A3375" s="1">
        <v>-13.6463804167671</v>
      </c>
    </row>
    <row r="3376" spans="1:1">
      <c r="A3376" s="1">
        <v>-13.650016115984901</v>
      </c>
    </row>
    <row r="3377" spans="1:1">
      <c r="A3377" s="1">
        <v>-13.6536522302401</v>
      </c>
    </row>
    <row r="3378" spans="1:1">
      <c r="A3378" s="1">
        <v>-13.6572887596316</v>
      </c>
    </row>
    <row r="3379" spans="1:1">
      <c r="A3379" s="1">
        <v>-13.6609257042583</v>
      </c>
    </row>
    <row r="3380" spans="1:1">
      <c r="A3380" s="1">
        <v>-13.664563064218999</v>
      </c>
    </row>
    <row r="3381" spans="1:1">
      <c r="A3381" s="1">
        <v>-13.6682008396123</v>
      </c>
    </row>
    <row r="3382" spans="1:1">
      <c r="A3382" s="1">
        <v>-13.6718390305369</v>
      </c>
    </row>
    <row r="3383" spans="1:1">
      <c r="A3383" s="1">
        <v>-13.6754776370913</v>
      </c>
    </row>
    <row r="3384" spans="1:1">
      <c r="A3384" s="1">
        <v>-13.679116659373999</v>
      </c>
    </row>
    <row r="3385" spans="1:1">
      <c r="A3385" s="1">
        <v>-13.6827560974834</v>
      </c>
    </row>
    <row r="3386" spans="1:1">
      <c r="A3386" s="1">
        <v>-13.686395951518</v>
      </c>
    </row>
    <row r="3387" spans="1:1">
      <c r="A3387" s="1">
        <v>-13.6900362215758</v>
      </c>
    </row>
    <row r="3388" spans="1:1">
      <c r="A3388" s="1">
        <v>-13.693676907755099</v>
      </c>
    </row>
    <row r="3389" spans="1:1">
      <c r="A3389" s="1">
        <v>-13.697318010154101</v>
      </c>
    </row>
    <row r="3390" spans="1:1">
      <c r="A3390" s="1">
        <v>-13.700959528870801</v>
      </c>
    </row>
    <row r="3391" spans="1:1">
      <c r="A3391" s="1">
        <v>-13.704601464003099</v>
      </c>
    </row>
    <row r="3392" spans="1:1">
      <c r="A3392" s="1">
        <v>-13.708243815648901</v>
      </c>
    </row>
    <row r="3393" spans="1:1">
      <c r="A3393" s="1">
        <v>-13.7118865839061</v>
      </c>
    </row>
    <row r="3394" spans="1:1">
      <c r="A3394" s="1">
        <v>-13.7155297688725</v>
      </c>
    </row>
    <row r="3395" spans="1:1">
      <c r="A3395" s="1">
        <v>-13.719173370645599</v>
      </c>
    </row>
    <row r="3396" spans="1:1">
      <c r="A3396" s="1">
        <v>-13.7228173893232</v>
      </c>
    </row>
    <row r="3397" spans="1:1">
      <c r="A3397" s="1">
        <v>-13.726461825002801</v>
      </c>
    </row>
    <row r="3398" spans="1:1">
      <c r="A3398" s="1">
        <v>-13.7301066777817</v>
      </c>
    </row>
    <row r="3399" spans="1:1">
      <c r="A3399" s="1">
        <v>-13.733751947757501</v>
      </c>
    </row>
    <row r="3400" spans="1:1">
      <c r="A3400" s="1">
        <v>-13.7373976350275</v>
      </c>
    </row>
    <row r="3401" spans="1:1">
      <c r="A3401" s="1">
        <v>-13.7410437396888</v>
      </c>
    </row>
    <row r="3402" spans="1:1">
      <c r="A3402" s="1">
        <v>-13.7446902618387</v>
      </c>
    </row>
    <row r="3403" spans="1:1">
      <c r="A3403" s="1">
        <v>-13.7483372015743</v>
      </c>
    </row>
    <row r="3404" spans="1:1">
      <c r="A3404" s="1">
        <v>-13.751984558992699</v>
      </c>
    </row>
    <row r="3405" spans="1:1">
      <c r="A3405" s="1">
        <v>-13.7556323341907</v>
      </c>
    </row>
    <row r="3406" spans="1:1">
      <c r="A3406" s="1">
        <v>-13.759280527265201</v>
      </c>
    </row>
    <row r="3407" spans="1:1">
      <c r="A3407" s="1">
        <v>-13.762929138313201</v>
      </c>
    </row>
    <row r="3408" spans="1:1">
      <c r="A3408" s="1">
        <v>-13.7665781674313</v>
      </c>
    </row>
    <row r="3409" spans="1:1">
      <c r="A3409" s="1">
        <v>-13.770227614716299</v>
      </c>
    </row>
    <row r="3410" spans="1:1">
      <c r="A3410" s="1">
        <v>-13.7738774802647</v>
      </c>
    </row>
    <row r="3411" spans="1:1">
      <c r="A3411" s="1">
        <v>-13.777527764173</v>
      </c>
    </row>
    <row r="3412" spans="1:1">
      <c r="A3412" s="1">
        <v>-13.781178466537799</v>
      </c>
    </row>
    <row r="3413" spans="1:1">
      <c r="A3413" s="1">
        <v>-13.7848295874555</v>
      </c>
    </row>
    <row r="3414" spans="1:1">
      <c r="A3414" s="1">
        <v>-13.788481127022299</v>
      </c>
    </row>
    <row r="3415" spans="1:1">
      <c r="A3415" s="1">
        <v>-13.7921330853345</v>
      </c>
    </row>
    <row r="3416" spans="1:1">
      <c r="A3416" s="1">
        <v>-13.795785462488301</v>
      </c>
    </row>
    <row r="3417" spans="1:1">
      <c r="A3417" s="1">
        <v>-13.7994382585798</v>
      </c>
    </row>
    <row r="3418" spans="1:1">
      <c r="A3418" s="1">
        <v>-13.803091473705001</v>
      </c>
    </row>
    <row r="3419" spans="1:1">
      <c r="A3419" s="1">
        <v>-13.806745107959999</v>
      </c>
    </row>
    <row r="3420" spans="1:1">
      <c r="A3420" s="1">
        <v>-13.8103991614406</v>
      </c>
    </row>
    <row r="3421" spans="1:1">
      <c r="A3421" s="1">
        <v>-13.814053634242599</v>
      </c>
    </row>
    <row r="3422" spans="1:1">
      <c r="A3422" s="1">
        <v>-13.8177085264618</v>
      </c>
    </row>
    <row r="3423" spans="1:1">
      <c r="A3423" s="1">
        <v>-13.821363838193999</v>
      </c>
    </row>
    <row r="3424" spans="1:1">
      <c r="A3424" s="1">
        <v>-13.8250195695346</v>
      </c>
    </row>
    <row r="3425" spans="1:1">
      <c r="A3425" s="1">
        <v>-13.8286757205793</v>
      </c>
    </row>
    <row r="3426" spans="1:1">
      <c r="A3426" s="1">
        <v>-13.832332291423601</v>
      </c>
    </row>
    <row r="3427" spans="1:1">
      <c r="A3427" s="1">
        <v>-13.835989282162799</v>
      </c>
    </row>
    <row r="3428" spans="1:1">
      <c r="A3428" s="1">
        <v>-13.8396466928924</v>
      </c>
    </row>
    <row r="3429" spans="1:1">
      <c r="A3429" s="1">
        <v>-13.8433045237075</v>
      </c>
    </row>
    <row r="3430" spans="1:1">
      <c r="A3430" s="1">
        <v>-13.8469627747033</v>
      </c>
    </row>
    <row r="3431" spans="1:1">
      <c r="A3431" s="1">
        <v>-13.850621445975101</v>
      </c>
    </row>
    <row r="3432" spans="1:1">
      <c r="A3432" s="1">
        <v>-13.8542805376178</v>
      </c>
    </row>
    <row r="3433" spans="1:1">
      <c r="A3433" s="1">
        <v>-13.8579400497264</v>
      </c>
    </row>
    <row r="3434" spans="1:1">
      <c r="A3434" s="1">
        <v>-13.861599982395999</v>
      </c>
    </row>
    <row r="3435" spans="1:1">
      <c r="A3435" s="1">
        <v>-13.865260335721199</v>
      </c>
    </row>
    <row r="3436" spans="1:1">
      <c r="A3436" s="1">
        <v>-13.868921109797</v>
      </c>
    </row>
    <row r="3437" spans="1:1">
      <c r="A3437" s="1">
        <v>-13.872582304718</v>
      </c>
    </row>
    <row r="3438" spans="1:1">
      <c r="A3438" s="1">
        <v>-13.8762439205788</v>
      </c>
    </row>
    <row r="3439" spans="1:1">
      <c r="A3439" s="1">
        <v>-13.879905957474101</v>
      </c>
    </row>
    <row r="3440" spans="1:1">
      <c r="A3440" s="1">
        <v>-13.8835684154984</v>
      </c>
    </row>
    <row r="3441" spans="1:1">
      <c r="A3441" s="1">
        <v>-13.887231294746</v>
      </c>
    </row>
    <row r="3442" spans="1:1">
      <c r="A3442" s="1">
        <v>-13.8908945953114</v>
      </c>
    </row>
    <row r="3443" spans="1:1">
      <c r="A3443" s="1">
        <v>-13.894558317288899</v>
      </c>
    </row>
    <row r="3444" spans="1:1">
      <c r="A3444" s="1">
        <v>-13.898222460772599</v>
      </c>
    </row>
    <row r="3445" spans="1:1">
      <c r="A3445" s="1">
        <v>-13.9018870258568</v>
      </c>
    </row>
    <row r="3446" spans="1:1">
      <c r="A3446" s="1">
        <v>-13.905552012635599</v>
      </c>
    </row>
    <row r="3447" spans="1:1">
      <c r="A3447" s="1">
        <v>-13.9092174212029</v>
      </c>
    </row>
    <row r="3448" spans="1:1">
      <c r="A3448" s="1">
        <v>-13.912883251652801</v>
      </c>
    </row>
    <row r="3449" spans="1:1">
      <c r="A3449" s="1">
        <v>-13.9165495040791</v>
      </c>
    </row>
    <row r="3450" spans="1:1">
      <c r="A3450" s="1">
        <v>-13.9202161785757</v>
      </c>
    </row>
    <row r="3451" spans="1:1">
      <c r="A3451" s="1">
        <v>-13.9238832752362</v>
      </c>
    </row>
    <row r="3452" spans="1:1">
      <c r="A3452" s="1">
        <v>-13.927550794154399</v>
      </c>
    </row>
    <row r="3453" spans="1:1">
      <c r="A3453" s="1">
        <v>-13.931218735423901</v>
      </c>
    </row>
    <row r="3454" spans="1:1">
      <c r="A3454" s="1">
        <v>-13.934887099138299</v>
      </c>
    </row>
    <row r="3455" spans="1:1">
      <c r="A3455" s="1">
        <v>-13.938555885391001</v>
      </c>
    </row>
    <row r="3456" spans="1:1">
      <c r="A3456" s="1">
        <v>-13.9422250942755</v>
      </c>
    </row>
    <row r="3457" spans="1:1">
      <c r="A3457" s="1">
        <v>-13.945894725884999</v>
      </c>
    </row>
    <row r="3458" spans="1:1">
      <c r="A3458" s="1">
        <v>-13.949564780312899</v>
      </c>
    </row>
    <row r="3459" spans="1:1">
      <c r="A3459" s="1">
        <v>-13.9532352576524</v>
      </c>
    </row>
    <row r="3460" spans="1:1">
      <c r="A3460" s="1">
        <v>-13.956906157996499</v>
      </c>
    </row>
    <row r="3461" spans="1:1">
      <c r="A3461" s="1">
        <v>-13.9605774814385</v>
      </c>
    </row>
    <row r="3462" spans="1:1">
      <c r="A3462" s="1">
        <v>-13.964249228071299</v>
      </c>
    </row>
    <row r="3463" spans="1:1">
      <c r="A3463" s="1">
        <v>-13.9679213979878</v>
      </c>
    </row>
    <row r="3464" spans="1:1">
      <c r="A3464" s="1">
        <v>-13.9715939912809</v>
      </c>
    </row>
    <row r="3465" spans="1:1">
      <c r="A3465" s="1">
        <v>-13.975267008043501</v>
      </c>
    </row>
    <row r="3466" spans="1:1">
      <c r="A3466" s="1">
        <v>-13.978940448368199</v>
      </c>
    </row>
    <row r="3467" spans="1:1">
      <c r="A3467" s="1">
        <v>-13.9826143123477</v>
      </c>
    </row>
    <row r="3468" spans="1:1">
      <c r="A3468" s="1">
        <v>-13.986288600074699</v>
      </c>
    </row>
    <row r="3469" spans="1:1">
      <c r="A3469" s="1">
        <v>-13.989963311641599</v>
      </c>
    </row>
    <row r="3470" spans="1:1">
      <c r="A3470" s="1">
        <v>-13.993638447140899</v>
      </c>
    </row>
    <row r="3471" spans="1:1">
      <c r="A3471" s="1">
        <v>-13.9973140066651</v>
      </c>
    </row>
    <row r="3472" spans="1:1">
      <c r="A3472" s="1">
        <v>-14.0009899903065</v>
      </c>
    </row>
    <row r="3473" spans="1:1">
      <c r="A3473" s="1">
        <v>-14.004666398157299</v>
      </c>
    </row>
    <row r="3474" spans="1:1">
      <c r="A3474" s="1">
        <v>-14.0083432303097</v>
      </c>
    </row>
    <row r="3475" spans="1:1">
      <c r="A3475" s="1">
        <v>-14.012020486856001</v>
      </c>
    </row>
    <row r="3476" spans="1:1">
      <c r="A3476" s="1">
        <v>-14.0156981678881</v>
      </c>
    </row>
    <row r="3477" spans="1:1">
      <c r="A3477" s="1">
        <v>-14.019376273498001</v>
      </c>
    </row>
    <row r="3478" spans="1:1">
      <c r="A3478" s="1">
        <v>-14.0230548037778</v>
      </c>
    </row>
    <row r="3479" spans="1:1">
      <c r="A3479" s="1">
        <v>-14.0267337588192</v>
      </c>
    </row>
    <row r="3480" spans="1:1">
      <c r="A3480" s="1">
        <v>-14.030413138714099</v>
      </c>
    </row>
    <row r="3481" spans="1:1">
      <c r="A3481" s="1">
        <v>-14.034092943554199</v>
      </c>
    </row>
    <row r="3482" spans="1:1">
      <c r="A3482" s="1">
        <v>-14.0377731734311</v>
      </c>
    </row>
    <row r="3483" spans="1:1">
      <c r="A3483" s="1">
        <v>-14.0414538284366</v>
      </c>
    </row>
    <row r="3484" spans="1:1">
      <c r="A3484" s="1">
        <v>-14.045134908662099</v>
      </c>
    </row>
    <row r="3485" spans="1:1">
      <c r="A3485" s="1">
        <v>-14.048816414199001</v>
      </c>
    </row>
    <row r="3486" spans="1:1">
      <c r="A3486" s="1">
        <v>-14.052498345138901</v>
      </c>
    </row>
    <row r="3487" spans="1:1">
      <c r="A3487" s="1">
        <v>-14.0561807015731</v>
      </c>
    </row>
    <row r="3488" spans="1:1">
      <c r="A3488" s="1">
        <v>-14.0598634835927</v>
      </c>
    </row>
    <row r="3489" spans="1:1">
      <c r="A3489" s="1">
        <v>-14.063546691289099</v>
      </c>
    </row>
    <row r="3490" spans="1:1">
      <c r="A3490" s="1">
        <v>-14.0672303247534</v>
      </c>
    </row>
    <row r="3491" spans="1:1">
      <c r="A3491" s="1">
        <v>-14.070914384076699</v>
      </c>
    </row>
    <row r="3492" spans="1:1">
      <c r="A3492" s="1">
        <v>-14.0745988693499</v>
      </c>
    </row>
    <row r="3493" spans="1:1">
      <c r="A3493" s="1">
        <v>-14.078283780664099</v>
      </c>
    </row>
    <row r="3494" spans="1:1">
      <c r="A3494" s="1">
        <v>-14.0819691181101</v>
      </c>
    </row>
    <row r="3495" spans="1:1">
      <c r="A3495" s="1">
        <v>-14.0856548817787</v>
      </c>
    </row>
    <row r="3496" spans="1:1">
      <c r="A3496" s="1">
        <v>-14.0893410717607</v>
      </c>
    </row>
    <row r="3497" spans="1:1">
      <c r="A3497" s="1">
        <v>-14.093027688146799</v>
      </c>
    </row>
    <row r="3498" spans="1:1">
      <c r="A3498" s="1">
        <v>-14.0967147310276</v>
      </c>
    </row>
    <row r="3499" spans="1:1">
      <c r="A3499" s="1">
        <v>-14.100402200493599</v>
      </c>
    </row>
    <row r="3500" spans="1:1">
      <c r="A3500" s="1">
        <v>-14.104090096635399</v>
      </c>
    </row>
    <row r="3501" spans="1:1">
      <c r="A3501" s="1">
        <v>-14.107778419543401</v>
      </c>
    </row>
    <row r="3502" spans="1:1">
      <c r="A3502" s="1">
        <v>-14.1114671693079</v>
      </c>
    </row>
    <row r="3503" spans="1:1">
      <c r="A3503" s="1">
        <v>-14.1151563460192</v>
      </c>
    </row>
    <row r="3504" spans="1:1">
      <c r="A3504" s="1">
        <v>-14.118845949767699</v>
      </c>
    </row>
    <row r="3505" spans="1:1">
      <c r="A3505" s="1">
        <v>-14.122535980643301</v>
      </c>
    </row>
    <row r="3506" spans="1:1">
      <c r="A3506" s="1">
        <v>-14.126226438736399</v>
      </c>
    </row>
    <row r="3507" spans="1:1">
      <c r="A3507" s="1">
        <v>-14.1299173241368</v>
      </c>
    </row>
    <row r="3508" spans="1:1">
      <c r="A3508" s="1">
        <v>-14.1336086369346</v>
      </c>
    </row>
    <row r="3509" spans="1:1">
      <c r="A3509" s="1">
        <v>-14.137300377219701</v>
      </c>
    </row>
    <row r="3510" spans="1:1">
      <c r="A3510" s="1">
        <v>-14.1409925450819</v>
      </c>
    </row>
    <row r="3511" spans="1:1">
      <c r="A3511" s="1">
        <v>-14.144685140610999</v>
      </c>
    </row>
    <row r="3512" spans="1:1">
      <c r="A3512" s="1">
        <v>-14.1483781638967</v>
      </c>
    </row>
    <row r="3513" spans="1:1">
      <c r="A3513" s="1">
        <v>-14.152071615028801</v>
      </c>
    </row>
    <row r="3514" spans="1:1">
      <c r="A3514" s="1">
        <v>-14.1557654940967</v>
      </c>
    </row>
    <row r="3515" spans="1:1">
      <c r="A3515" s="1">
        <v>-14.15945980119</v>
      </c>
    </row>
    <row r="3516" spans="1:1">
      <c r="A3516" s="1">
        <v>-14.163154536398199</v>
      </c>
    </row>
    <row r="3517" spans="1:1">
      <c r="A3517" s="1">
        <v>-14.166849699810699</v>
      </c>
    </row>
    <row r="3518" spans="1:1">
      <c r="A3518" s="1">
        <v>-14.170545291516801</v>
      </c>
    </row>
    <row r="3519" spans="1:1">
      <c r="A3519" s="1">
        <v>-14.1742413116057</v>
      </c>
    </row>
    <row r="3520" spans="1:1">
      <c r="A3520" s="1">
        <v>-14.177937760166801</v>
      </c>
    </row>
    <row r="3521" spans="1:1">
      <c r="A3521" s="1">
        <v>-14.1816346372891</v>
      </c>
    </row>
    <row r="3522" spans="1:1">
      <c r="A3522" s="1">
        <v>-14.1853319430616</v>
      </c>
    </row>
    <row r="3523" spans="1:1">
      <c r="A3523" s="1">
        <v>-14.1890296775736</v>
      </c>
    </row>
    <row r="3524" spans="1:1">
      <c r="A3524" s="1">
        <v>-14.1927278409138</v>
      </c>
    </row>
    <row r="3525" spans="1:1">
      <c r="A3525" s="1">
        <v>-14.196426433171199</v>
      </c>
    </row>
    <row r="3526" spans="1:1">
      <c r="A3526" s="1">
        <v>-14.2001254544346</v>
      </c>
    </row>
    <row r="3527" spans="1:1">
      <c r="A3527" s="1">
        <v>-14.2038249047928</v>
      </c>
    </row>
    <row r="3528" spans="1:1">
      <c r="A3528" s="1">
        <v>-14.207524784334399</v>
      </c>
    </row>
    <row r="3529" spans="1:1">
      <c r="A3529" s="1">
        <v>-14.211225093148199</v>
      </c>
    </row>
    <row r="3530" spans="1:1">
      <c r="A3530" s="1">
        <v>-14.2149258313227</v>
      </c>
    </row>
    <row r="3531" spans="1:1">
      <c r="A3531" s="1">
        <v>-14.2186269989463</v>
      </c>
    </row>
    <row r="3532" spans="1:1">
      <c r="A3532" s="1">
        <v>-14.2223285961076</v>
      </c>
    </row>
    <row r="3533" spans="1:1">
      <c r="A3533" s="1">
        <v>-14.226030622894999</v>
      </c>
    </row>
    <row r="3534" spans="1:1">
      <c r="A3534" s="1">
        <v>-14.2297330793967</v>
      </c>
    </row>
    <row r="3535" spans="1:1">
      <c r="A3535" s="1">
        <v>-14.233435965701</v>
      </c>
    </row>
    <row r="3536" spans="1:1">
      <c r="A3536" s="1">
        <v>-14.2371392818962</v>
      </c>
    </row>
    <row r="3537" spans="1:1">
      <c r="A3537" s="1">
        <v>-14.2408430280703</v>
      </c>
    </row>
    <row r="3538" spans="1:1">
      <c r="A3538" s="1">
        <v>-14.2445472043115</v>
      </c>
    </row>
    <row r="3539" spans="1:1">
      <c r="A3539" s="1">
        <v>-14.2482518107077</v>
      </c>
    </row>
    <row r="3540" spans="1:1">
      <c r="A3540" s="1">
        <v>-14.2519568473469</v>
      </c>
    </row>
    <row r="3541" spans="1:1">
      <c r="A3541" s="1">
        <v>-14.255662314317</v>
      </c>
    </row>
    <row r="3542" spans="1:1">
      <c r="A3542" s="1">
        <v>-14.2593682117058</v>
      </c>
    </row>
    <row r="3543" spans="1:1">
      <c r="A3543" s="1">
        <v>-14.263074539601099</v>
      </c>
    </row>
    <row r="3544" spans="1:1">
      <c r="A3544" s="1">
        <v>-14.266781298090599</v>
      </c>
    </row>
    <row r="3545" spans="1:1">
      <c r="A3545" s="1">
        <v>-14.270488487261799</v>
      </c>
    </row>
    <row r="3546" spans="1:1">
      <c r="A3546" s="1">
        <v>-14.274196107202499</v>
      </c>
    </row>
    <row r="3547" spans="1:1">
      <c r="A3547" s="1">
        <v>-14.277904158</v>
      </c>
    </row>
    <row r="3548" spans="1:1">
      <c r="A3548" s="1">
        <v>-14.281612639741899</v>
      </c>
    </row>
    <row r="3549" spans="1:1">
      <c r="A3549" s="1">
        <v>-14.2853215525155</v>
      </c>
    </row>
    <row r="3550" spans="1:1">
      <c r="A3550" s="1">
        <v>-14.289030896408301</v>
      </c>
    </row>
    <row r="3551" spans="1:1">
      <c r="A3551" s="1">
        <v>-14.2927406715073</v>
      </c>
    </row>
    <row r="3552" spans="1:1">
      <c r="A3552" s="1">
        <v>-14.2964508778999</v>
      </c>
    </row>
    <row r="3553" spans="1:1">
      <c r="A3553" s="1">
        <v>-14.300161515673199</v>
      </c>
    </row>
    <row r="3554" spans="1:1">
      <c r="A3554" s="1">
        <v>-14.303872584914201</v>
      </c>
    </row>
    <row r="3555" spans="1:1">
      <c r="A3555" s="1">
        <v>-14.307584085710101</v>
      </c>
    </row>
    <row r="3556" spans="1:1">
      <c r="A3556" s="1">
        <v>-14.311296018147701</v>
      </c>
    </row>
    <row r="3557" spans="1:1">
      <c r="A3557" s="1">
        <v>-14.3150083823139</v>
      </c>
    </row>
    <row r="3558" spans="1:1">
      <c r="A3558" s="1">
        <v>-14.3187211782957</v>
      </c>
    </row>
    <row r="3559" spans="1:1">
      <c r="A3559" s="1">
        <v>-14.322434406179701</v>
      </c>
    </row>
    <row r="3560" spans="1:1">
      <c r="A3560" s="1">
        <v>-14.326148066052699</v>
      </c>
    </row>
    <row r="3561" spans="1:1">
      <c r="A3561" s="1">
        <v>-14.329862158001299</v>
      </c>
    </row>
    <row r="3562" spans="1:1">
      <c r="A3562" s="1">
        <v>-14.333576682112099</v>
      </c>
    </row>
    <row r="3563" spans="1:1">
      <c r="A3563" s="1">
        <v>-14.337291638471701</v>
      </c>
    </row>
    <row r="3564" spans="1:1">
      <c r="A3564" s="1">
        <v>-14.3410070271665</v>
      </c>
    </row>
    <row r="3565" spans="1:1">
      <c r="A3565" s="1">
        <v>-14.344722848282901</v>
      </c>
    </row>
    <row r="3566" spans="1:1">
      <c r="A3566" s="1">
        <v>-14.348439101907401</v>
      </c>
    </row>
    <row r="3567" spans="1:1">
      <c r="A3567" s="1">
        <v>-14.352155788126099</v>
      </c>
    </row>
    <row r="3568" spans="1:1">
      <c r="A3568" s="1">
        <v>-14.355872907025301</v>
      </c>
    </row>
    <row r="3569" spans="1:1">
      <c r="A3569" s="1">
        <v>-14.3595904586911</v>
      </c>
    </row>
    <row r="3570" spans="1:1">
      <c r="A3570" s="1">
        <v>-14.363308443209799</v>
      </c>
    </row>
    <row r="3571" spans="1:1">
      <c r="A3571" s="1">
        <v>-14.367026860667201</v>
      </c>
    </row>
    <row r="3572" spans="1:1">
      <c r="A3572" s="1">
        <v>-14.3707457111495</v>
      </c>
    </row>
    <row r="3573" spans="1:1">
      <c r="A3573" s="1">
        <v>-14.3744649947425</v>
      </c>
    </row>
    <row r="3574" spans="1:1">
      <c r="A3574" s="1">
        <v>-14.3781847115321</v>
      </c>
    </row>
    <row r="3575" spans="1:1">
      <c r="A3575" s="1">
        <v>-14.381904861604101</v>
      </c>
    </row>
    <row r="3576" spans="1:1">
      <c r="A3576" s="1">
        <v>-14.3856254450442</v>
      </c>
    </row>
    <row r="3577" spans="1:1">
      <c r="A3577" s="1">
        <v>-14.3893464619381</v>
      </c>
    </row>
    <row r="3578" spans="1:1">
      <c r="A3578" s="1">
        <v>-14.3930679123715</v>
      </c>
    </row>
    <row r="3579" spans="1:1">
      <c r="A3579" s="1">
        <v>-14.3967897964299</v>
      </c>
    </row>
    <row r="3580" spans="1:1">
      <c r="A3580" s="1">
        <v>-14.4005121141989</v>
      </c>
    </row>
    <row r="3581" spans="1:1">
      <c r="A3581" s="1">
        <v>-14.404234865763801</v>
      </c>
    </row>
    <row r="3582" spans="1:1">
      <c r="A3582" s="1">
        <v>-14.407958051210001</v>
      </c>
    </row>
    <row r="3583" spans="1:1">
      <c r="A3583" s="1">
        <v>-14.411681670622899</v>
      </c>
    </row>
    <row r="3584" spans="1:1">
      <c r="A3584" s="1">
        <v>-14.4154057240877</v>
      </c>
    </row>
    <row r="3585" spans="1:1">
      <c r="A3585" s="1">
        <v>-14.4191302116897</v>
      </c>
    </row>
    <row r="3586" spans="1:1">
      <c r="A3586" s="1">
        <v>-14.422855133514</v>
      </c>
    </row>
    <row r="3587" spans="1:1">
      <c r="A3587" s="1">
        <v>-14.4265804896456</v>
      </c>
    </row>
    <row r="3588" spans="1:1">
      <c r="A3588" s="1">
        <v>-14.430306280169701</v>
      </c>
    </row>
    <row r="3589" spans="1:1">
      <c r="A3589" s="1">
        <v>-14.4340325051711</v>
      </c>
    </row>
    <row r="3590" spans="1:1">
      <c r="A3590" s="1">
        <v>-14.4377591647348</v>
      </c>
    </row>
    <row r="3591" spans="1:1">
      <c r="A3591" s="1">
        <v>-14.4414862589456</v>
      </c>
    </row>
    <row r="3592" spans="1:1">
      <c r="A3592" s="1">
        <v>-14.445213787888299</v>
      </c>
    </row>
    <row r="3593" spans="1:1">
      <c r="A3593" s="1">
        <v>-14.448941751647601</v>
      </c>
    </row>
    <row r="3594" spans="1:1">
      <c r="A3594" s="1">
        <v>-14.4526701503083</v>
      </c>
    </row>
    <row r="3595" spans="1:1">
      <c r="A3595" s="1">
        <v>-14.4563989839548</v>
      </c>
    </row>
    <row r="3596" spans="1:1">
      <c r="A3596" s="1">
        <v>-14.4601282526719</v>
      </c>
    </row>
    <row r="3597" spans="1:1">
      <c r="A3597" s="1">
        <v>-14.463857956543899</v>
      </c>
    </row>
    <row r="3598" spans="1:1">
      <c r="A3598" s="1">
        <v>-14.4675880956553</v>
      </c>
    </row>
    <row r="3599" spans="1:1">
      <c r="A3599" s="1">
        <v>-14.471318670090501</v>
      </c>
    </row>
    <row r="3600" spans="1:1">
      <c r="A3600" s="1">
        <v>-14.4750496799338</v>
      </c>
    </row>
    <row r="3601" spans="1:1">
      <c r="A3601" s="1">
        <v>-14.478781125269499</v>
      </c>
    </row>
    <row r="3602" spans="1:1">
      <c r="A3602" s="1">
        <v>-14.4825130061817</v>
      </c>
    </row>
    <row r="3603" spans="1:1">
      <c r="A3603" s="1">
        <v>-14.4862453227546</v>
      </c>
    </row>
    <row r="3604" spans="1:1">
      <c r="A3604" s="1">
        <v>-14.489978075072299</v>
      </c>
    </row>
    <row r="3605" spans="1:1">
      <c r="A3605" s="1">
        <v>-14.4937112632187</v>
      </c>
    </row>
    <row r="3606" spans="1:1">
      <c r="A3606" s="1">
        <v>-14.497444887278</v>
      </c>
    </row>
    <row r="3607" spans="1:1">
      <c r="A3607" s="1">
        <v>-14.5011789473339</v>
      </c>
    </row>
    <row r="3608" spans="1:1">
      <c r="A3608" s="1">
        <v>-14.504913443470301</v>
      </c>
    </row>
    <row r="3609" spans="1:1">
      <c r="A3609" s="1">
        <v>-14.508648375770999</v>
      </c>
    </row>
    <row r="3610" spans="1:1">
      <c r="A3610" s="1">
        <v>-14.5123837443198</v>
      </c>
    </row>
    <row r="3611" spans="1:1">
      <c r="A3611" s="1">
        <v>-14.516119549200299</v>
      </c>
    </row>
    <row r="3612" spans="1:1">
      <c r="A3612" s="1">
        <v>-14.5198557904961</v>
      </c>
    </row>
    <row r="3613" spans="1:1">
      <c r="A3613" s="1">
        <v>-14.5235924682909</v>
      </c>
    </row>
    <row r="3614" spans="1:1">
      <c r="A3614" s="1">
        <v>-14.527329582667999</v>
      </c>
    </row>
    <row r="3615" spans="1:1">
      <c r="A3615" s="1">
        <v>-14.5310671337109</v>
      </c>
    </row>
    <row r="3616" spans="1:1">
      <c r="A3616" s="1">
        <v>-14.5348051215031</v>
      </c>
    </row>
    <row r="3617" spans="1:1">
      <c r="A3617" s="1">
        <v>-14.5385435461278</v>
      </c>
    </row>
    <row r="3618" spans="1:1">
      <c r="A3618" s="1">
        <v>-14.542282407668299</v>
      </c>
    </row>
    <row r="3619" spans="1:1">
      <c r="A3619" s="1">
        <v>-14.546021706207799</v>
      </c>
    </row>
    <row r="3620" spans="1:1">
      <c r="A3620" s="1">
        <v>-14.549761441829499</v>
      </c>
    </row>
    <row r="3621" spans="1:1">
      <c r="A3621" s="1">
        <v>-14.553501614616501</v>
      </c>
    </row>
    <row r="3622" spans="1:1">
      <c r="A3622" s="1">
        <v>-14.5572422246517</v>
      </c>
    </row>
    <row r="3623" spans="1:1">
      <c r="A3623" s="1">
        <v>-14.5609832720183</v>
      </c>
    </row>
    <row r="3624" spans="1:1">
      <c r="A3624" s="1">
        <v>-14.5647247567991</v>
      </c>
    </row>
    <row r="3625" spans="1:1">
      <c r="A3625" s="1">
        <v>-14.5684666790769</v>
      </c>
    </row>
    <row r="3626" spans="1:1">
      <c r="A3626" s="1">
        <v>-14.5722090389346</v>
      </c>
    </row>
    <row r="3627" spans="1:1">
      <c r="A3627" s="1">
        <v>-14.575951836454999</v>
      </c>
    </row>
    <row r="3628" spans="1:1">
      <c r="A3628" s="1">
        <v>-14.5796950717207</v>
      </c>
    </row>
    <row r="3629" spans="1:1">
      <c r="A3629" s="1">
        <v>-14.5834387448143</v>
      </c>
    </row>
    <row r="3630" spans="1:1">
      <c r="A3630" s="1">
        <v>-14.587182855818501</v>
      </c>
    </row>
    <row r="3631" spans="1:1">
      <c r="A3631" s="1">
        <v>-14.590927404815799</v>
      </c>
    </row>
    <row r="3632" spans="1:1">
      <c r="A3632" s="1">
        <v>-14.594672391888601</v>
      </c>
    </row>
    <row r="3633" spans="1:1">
      <c r="A3633" s="1">
        <v>-14.5984178171193</v>
      </c>
    </row>
    <row r="3634" spans="1:1">
      <c r="A3634" s="1">
        <v>-14.6021636805903</v>
      </c>
    </row>
    <row r="3635" spans="1:1">
      <c r="A3635" s="1">
        <v>-14.605909982383899</v>
      </c>
    </row>
    <row r="3636" spans="1:1">
      <c r="A3636" s="1">
        <v>-14.609656722582301</v>
      </c>
    </row>
    <row r="3637" spans="1:1">
      <c r="A3637" s="1">
        <v>-14.6134039012677</v>
      </c>
    </row>
    <row r="3638" spans="1:1">
      <c r="A3638" s="1">
        <v>-14.6171515185223</v>
      </c>
    </row>
    <row r="3639" spans="1:1">
      <c r="A3639" s="1">
        <v>-14.620899574428</v>
      </c>
    </row>
    <row r="3640" spans="1:1">
      <c r="A3640" s="1">
        <v>-14.6246480690669</v>
      </c>
    </row>
    <row r="3641" spans="1:1">
      <c r="A3641" s="1">
        <v>-14.628397002521</v>
      </c>
    </row>
    <row r="3642" spans="1:1">
      <c r="A3642" s="1">
        <v>-14.6321463748722</v>
      </c>
    </row>
    <row r="3643" spans="1:1">
      <c r="A3643" s="1">
        <v>-14.6358961862023</v>
      </c>
    </row>
    <row r="3644" spans="1:1">
      <c r="A3644" s="1">
        <v>-14.639646436593001</v>
      </c>
    </row>
    <row r="3645" spans="1:1">
      <c r="A3645" s="1">
        <v>-14.643397126126199</v>
      </c>
    </row>
    <row r="3646" spans="1:1">
      <c r="A3646" s="1">
        <v>-14.647148254883399</v>
      </c>
    </row>
    <row r="3647" spans="1:1">
      <c r="A3647" s="1">
        <v>-14.6508998229464</v>
      </c>
    </row>
    <row r="3648" spans="1:1">
      <c r="A3648" s="1">
        <v>-14.654651830396601</v>
      </c>
    </row>
    <row r="3649" spans="1:1">
      <c r="A3649" s="1">
        <v>-14.658404277315499</v>
      </c>
    </row>
    <row r="3650" spans="1:1">
      <c r="A3650" s="1">
        <v>-14.6621571637847</v>
      </c>
    </row>
    <row r="3651" spans="1:1">
      <c r="A3651" s="1">
        <v>-14.665910489885601</v>
      </c>
    </row>
    <row r="3652" spans="1:1">
      <c r="A3652" s="1">
        <v>-14.669664255699301</v>
      </c>
    </row>
    <row r="3653" spans="1:1">
      <c r="A3653" s="1">
        <v>-14.6734184613073</v>
      </c>
    </row>
    <row r="3654" spans="1:1">
      <c r="A3654" s="1">
        <v>-14.677173106790701</v>
      </c>
    </row>
    <row r="3655" spans="1:1">
      <c r="A3655" s="1">
        <v>-14.6809281922308</v>
      </c>
    </row>
    <row r="3656" spans="1:1">
      <c r="A3656" s="1">
        <v>-14.6846837177086</v>
      </c>
    </row>
    <row r="3657" spans="1:1">
      <c r="A3657" s="1">
        <v>-14.6884396833051</v>
      </c>
    </row>
    <row r="3658" spans="1:1">
      <c r="A3658" s="1">
        <v>-14.6921960891015</v>
      </c>
    </row>
    <row r="3659" spans="1:1">
      <c r="A3659" s="1">
        <v>-14.6959529351786</v>
      </c>
    </row>
    <row r="3660" spans="1:1">
      <c r="A3660" s="1">
        <v>-14.6997102216174</v>
      </c>
    </row>
    <row r="3661" spans="1:1">
      <c r="A3661" s="1">
        <v>-14.7034679484986</v>
      </c>
    </row>
    <row r="3662" spans="1:1">
      <c r="A3662" s="1">
        <v>-14.707226115903101</v>
      </c>
    </row>
    <row r="3663" spans="1:1">
      <c r="A3663" s="1">
        <v>-14.710984723911499</v>
      </c>
    </row>
    <row r="3664" spans="1:1">
      <c r="A3664" s="1">
        <v>-14.714743772604599</v>
      </c>
    </row>
    <row r="3665" spans="1:1">
      <c r="A3665" s="1">
        <v>-14.718503262062899</v>
      </c>
    </row>
    <row r="3666" spans="1:1">
      <c r="A3666" s="1">
        <v>-14.7222631923671</v>
      </c>
    </row>
    <row r="3667" spans="1:1">
      <c r="A3667" s="1">
        <v>-14.7260235635976</v>
      </c>
    </row>
    <row r="3668" spans="1:1">
      <c r="A3668" s="1">
        <v>-14.7297843758348</v>
      </c>
    </row>
    <row r="3669" spans="1:1">
      <c r="A3669" s="1">
        <v>-14.733545629159201</v>
      </c>
    </row>
    <row r="3670" spans="1:1">
      <c r="A3670" s="1">
        <v>-14.7373073236512</v>
      </c>
    </row>
    <row r="3671" spans="1:1">
      <c r="A3671" s="1">
        <v>-14.7410694593909</v>
      </c>
    </row>
    <row r="3672" spans="1:1">
      <c r="A3672" s="1">
        <v>-14.7448320364586</v>
      </c>
    </row>
    <row r="3673" spans="1:1">
      <c r="A3673" s="1">
        <v>-14.7485950549345</v>
      </c>
    </row>
    <row r="3674" spans="1:1">
      <c r="A3674" s="1">
        <v>-14.7523585148988</v>
      </c>
    </row>
    <row r="3675" spans="1:1">
      <c r="A3675" s="1">
        <v>-14.756122416431401</v>
      </c>
    </row>
    <row r="3676" spans="1:1">
      <c r="A3676" s="1">
        <v>-14.759886759612399</v>
      </c>
    </row>
    <row r="3677" spans="1:1">
      <c r="A3677" s="1">
        <v>-14.7636515445218</v>
      </c>
    </row>
    <row r="3678" spans="1:1">
      <c r="A3678" s="1">
        <v>-14.7674167712394</v>
      </c>
    </row>
    <row r="3679" spans="1:1">
      <c r="A3679" s="1">
        <v>-14.771182439844999</v>
      </c>
    </row>
    <row r="3680" spans="1:1">
      <c r="A3680" s="1">
        <v>-14.7749485504186</v>
      </c>
    </row>
    <row r="3681" spans="1:1">
      <c r="A3681" s="1">
        <v>-14.778715103039801</v>
      </c>
    </row>
    <row r="3682" spans="1:1">
      <c r="A3682" s="1">
        <v>-14.7824820977883</v>
      </c>
    </row>
    <row r="3683" spans="1:1">
      <c r="A3683" s="1">
        <v>-14.786249534743799</v>
      </c>
    </row>
    <row r="3684" spans="1:1">
      <c r="A3684" s="1">
        <v>-14.790017413985799</v>
      </c>
    </row>
    <row r="3685" spans="1:1">
      <c r="A3685" s="1">
        <v>-14.793785735593801</v>
      </c>
    </row>
    <row r="3686" spans="1:1">
      <c r="A3686" s="1">
        <v>-14.797554499647299</v>
      </c>
    </row>
    <row r="3687" spans="1:1">
      <c r="A3687" s="1">
        <v>-14.8013237062257</v>
      </c>
    </row>
    <row r="3688" spans="1:1">
      <c r="A3688" s="1">
        <v>-14.805093355408401</v>
      </c>
    </row>
    <row r="3689" spans="1:1">
      <c r="A3689" s="1">
        <v>-14.8088634472747</v>
      </c>
    </row>
    <row r="3690" spans="1:1">
      <c r="A3690" s="1">
        <v>-14.812633981903801</v>
      </c>
    </row>
    <row r="3691" spans="1:1">
      <c r="A3691" s="1">
        <v>-14.8164049593749</v>
      </c>
    </row>
    <row r="3692" spans="1:1">
      <c r="A3692" s="1">
        <v>-14.820176379767201</v>
      </c>
    </row>
    <row r="3693" spans="1:1">
      <c r="A3693" s="1">
        <v>-14.8239482431598</v>
      </c>
    </row>
    <row r="3694" spans="1:1">
      <c r="A3694" s="1">
        <v>-14.8277205496316</v>
      </c>
    </row>
    <row r="3695" spans="1:1">
      <c r="A3695" s="1">
        <v>-14.8314932992617</v>
      </c>
    </row>
    <row r="3696" spans="1:1">
      <c r="A3696" s="1">
        <v>-14.835266492129101</v>
      </c>
    </row>
    <row r="3697" spans="1:1">
      <c r="A3697" s="1">
        <v>-14.839040128312501</v>
      </c>
    </row>
    <row r="3698" spans="1:1">
      <c r="A3698" s="1">
        <v>-14.8428142078909</v>
      </c>
    </row>
    <row r="3699" spans="1:1">
      <c r="A3699" s="1">
        <v>-14.8465887309429</v>
      </c>
    </row>
    <row r="3700" spans="1:1">
      <c r="A3700" s="1">
        <v>-14.8503636975473</v>
      </c>
    </row>
    <row r="3701" spans="1:1">
      <c r="A3701" s="1">
        <v>-14.8541391077827</v>
      </c>
    </row>
    <row r="3702" spans="1:1">
      <c r="A3702" s="1">
        <v>-14.857914961727801</v>
      </c>
    </row>
    <row r="3703" spans="1:1">
      <c r="A3703" s="1">
        <v>-14.8616912594611</v>
      </c>
    </row>
    <row r="3704" spans="1:1">
      <c r="A3704" s="1">
        <v>-14.8654680010611</v>
      </c>
    </row>
    <row r="3705" spans="1:1">
      <c r="A3705" s="1">
        <v>-14.8692451866063</v>
      </c>
    </row>
    <row r="3706" spans="1:1">
      <c r="A3706" s="1">
        <v>-14.8730228161751</v>
      </c>
    </row>
    <row r="3707" spans="1:1">
      <c r="A3707" s="1">
        <v>-14.8768008898457</v>
      </c>
    </row>
    <row r="3708" spans="1:1">
      <c r="A3708" s="1">
        <v>-14.880579407696599</v>
      </c>
    </row>
    <row r="3709" spans="1:1">
      <c r="A3709" s="1">
        <v>-14.884358369805801</v>
      </c>
    </row>
    <row r="3710" spans="1:1">
      <c r="A3710" s="1">
        <v>-14.8881377762517</v>
      </c>
    </row>
    <row r="3711" spans="1:1">
      <c r="A3711" s="1">
        <v>-14.891917627112299</v>
      </c>
    </row>
    <row r="3712" spans="1:1">
      <c r="A3712" s="1">
        <v>-14.8956979224657</v>
      </c>
    </row>
    <row r="3713" spans="1:1">
      <c r="A3713" s="1">
        <v>-14.899478662390001</v>
      </c>
    </row>
    <row r="3714" spans="1:1">
      <c r="A3714" s="1">
        <v>-14.903259846963101</v>
      </c>
    </row>
    <row r="3715" spans="1:1">
      <c r="A3715" s="1">
        <v>-14.907041476262901</v>
      </c>
    </row>
    <row r="3716" spans="1:1">
      <c r="A3716" s="1">
        <v>-14.9108235503674</v>
      </c>
    </row>
    <row r="3717" spans="1:1">
      <c r="A3717" s="1">
        <v>-14.9146060693542</v>
      </c>
    </row>
    <row r="3718" spans="1:1">
      <c r="A3718" s="1">
        <v>-14.918389033301199</v>
      </c>
    </row>
    <row r="3719" spans="1:1">
      <c r="A3719" s="1">
        <v>-14.922172442286101</v>
      </c>
    </row>
    <row r="3720" spans="1:1">
      <c r="A3720" s="1">
        <v>-14.9259562963866</v>
      </c>
    </row>
    <row r="3721" spans="1:1">
      <c r="A3721" s="1">
        <v>-14.929740595680199</v>
      </c>
    </row>
    <row r="3722" spans="1:1">
      <c r="A3722" s="1">
        <v>-14.933525340244501</v>
      </c>
    </row>
    <row r="3723" spans="1:1">
      <c r="A3723" s="1">
        <v>-14.937310530156999</v>
      </c>
    </row>
    <row r="3724" spans="1:1">
      <c r="A3724" s="1">
        <v>-14.9410961654952</v>
      </c>
    </row>
    <row r="3725" spans="1:1">
      <c r="A3725" s="1">
        <v>-14.9448822463364</v>
      </c>
    </row>
    <row r="3726" spans="1:1">
      <c r="A3726" s="1">
        <v>-14.948668772757999</v>
      </c>
    </row>
    <row r="3727" spans="1:1">
      <c r="A3727" s="1">
        <v>-14.9524557448373</v>
      </c>
    </row>
    <row r="3728" spans="1:1">
      <c r="A3728" s="1">
        <v>-14.9562431626515</v>
      </c>
    </row>
    <row r="3729" spans="1:1">
      <c r="A3729" s="1">
        <v>-14.9600310262778</v>
      </c>
    </row>
    <row r="3730" spans="1:1">
      <c r="A3730" s="1">
        <v>-14.963819335793399</v>
      </c>
    </row>
    <row r="3731" spans="1:1">
      <c r="A3731" s="1">
        <v>-14.9676080912753</v>
      </c>
    </row>
    <row r="3732" spans="1:1">
      <c r="A3732" s="1">
        <v>-14.971397292800599</v>
      </c>
    </row>
    <row r="3733" spans="1:1">
      <c r="A3733" s="1">
        <v>-14.9751869404462</v>
      </c>
    </row>
    <row r="3734" spans="1:1">
      <c r="A3734" s="1">
        <v>-14.9789770342891</v>
      </c>
    </row>
    <row r="3735" spans="1:1">
      <c r="A3735" s="1">
        <v>-14.9827675744061</v>
      </c>
    </row>
    <row r="3736" spans="1:1">
      <c r="A3736" s="1">
        <v>-14.9865585608741</v>
      </c>
    </row>
    <row r="3737" spans="1:1">
      <c r="A3737" s="1">
        <v>-14.990349993769801</v>
      </c>
    </row>
    <row r="3738" spans="1:1">
      <c r="A3738" s="1">
        <v>-14.994141873170101</v>
      </c>
    </row>
    <row r="3739" spans="1:1">
      <c r="A3739" s="1">
        <v>-14.9979341991514</v>
      </c>
    </row>
    <row r="3740" spans="1:1">
      <c r="A3740" s="1">
        <v>-15.0017269717906</v>
      </c>
    </row>
    <row r="3741" spans="1:1">
      <c r="A3741" s="1">
        <v>-15.005520191164001</v>
      </c>
    </row>
    <row r="3742" spans="1:1">
      <c r="A3742" s="1">
        <v>-15.0093138573483</v>
      </c>
    </row>
    <row r="3743" spans="1:1">
      <c r="A3743" s="1">
        <v>-15.013107970419901</v>
      </c>
    </row>
    <row r="3744" spans="1:1">
      <c r="A3744" s="1">
        <v>-15.016902530455299</v>
      </c>
    </row>
    <row r="3745" spans="1:1">
      <c r="A3745" s="1">
        <v>-15.020697537530699</v>
      </c>
    </row>
    <row r="3746" spans="1:1">
      <c r="A3746" s="1">
        <v>-15.0244929917225</v>
      </c>
    </row>
    <row r="3747" spans="1:1">
      <c r="A3747" s="1">
        <v>-15.028288893107</v>
      </c>
    </row>
    <row r="3748" spans="1:1">
      <c r="A3748" s="1">
        <v>-15.032085241760401</v>
      </c>
    </row>
    <row r="3749" spans="1:1">
      <c r="A3749" s="1">
        <v>-15.0358820377588</v>
      </c>
    </row>
    <row r="3750" spans="1:1">
      <c r="A3750" s="1">
        <v>-15.0396792811783</v>
      </c>
    </row>
    <row r="3751" spans="1:1">
      <c r="A3751" s="1">
        <v>-15.043476972095</v>
      </c>
    </row>
    <row r="3752" spans="1:1">
      <c r="A3752" s="1">
        <v>-15.047275110585</v>
      </c>
    </row>
    <row r="3753" spans="1:1">
      <c r="A3753" s="1">
        <v>-15.051073696724099</v>
      </c>
    </row>
    <row r="3754" spans="1:1">
      <c r="A3754" s="1">
        <v>-15.054872730588199</v>
      </c>
    </row>
    <row r="3755" spans="1:1">
      <c r="A3755" s="1">
        <v>-15.058672212253301</v>
      </c>
    </row>
    <row r="3756" spans="1:1">
      <c r="A3756" s="1">
        <v>-15.0624721417951</v>
      </c>
    </row>
    <row r="3757" spans="1:1">
      <c r="A3757" s="1">
        <v>-15.066272519289299</v>
      </c>
    </row>
    <row r="3758" spans="1:1">
      <c r="A3758" s="1">
        <v>-15.0700733448117</v>
      </c>
    </row>
    <row r="3759" spans="1:1">
      <c r="A3759" s="1">
        <v>-15.073874618437999</v>
      </c>
    </row>
    <row r="3760" spans="1:1">
      <c r="A3760" s="1">
        <v>-15.0776763402437</v>
      </c>
    </row>
    <row r="3761" spans="1:1">
      <c r="A3761" s="1">
        <v>-15.081478510304301</v>
      </c>
    </row>
    <row r="3762" spans="1:1">
      <c r="A3762" s="1">
        <v>-15.085281128695399</v>
      </c>
    </row>
    <row r="3763" spans="1:1">
      <c r="A3763" s="1">
        <v>-15.0890841954925</v>
      </c>
    </row>
    <row r="3764" spans="1:1">
      <c r="A3764" s="1">
        <v>-15.092887710770899</v>
      </c>
    </row>
    <row r="3765" spans="1:1">
      <c r="A3765" s="1">
        <v>-15.0966916746059</v>
      </c>
    </row>
    <row r="3766" spans="1:1">
      <c r="A3766" s="1">
        <v>-15.1004960870729</v>
      </c>
    </row>
    <row r="3767" spans="1:1">
      <c r="A3767" s="1">
        <v>-15.1043009482472</v>
      </c>
    </row>
    <row r="3768" spans="1:1">
      <c r="A3768" s="1">
        <v>-15.1081062582039</v>
      </c>
    </row>
    <row r="3769" spans="1:1">
      <c r="A3769" s="1">
        <v>-15.111912017018099</v>
      </c>
    </row>
    <row r="3770" spans="1:1">
      <c r="A3770" s="1">
        <v>-15.115718224765001</v>
      </c>
    </row>
    <row r="3771" spans="1:1">
      <c r="A3771" s="1">
        <v>-15.119524881519601</v>
      </c>
    </row>
    <row r="3772" spans="1:1">
      <c r="A3772" s="1">
        <v>-15.123331987357</v>
      </c>
    </row>
    <row r="3773" spans="1:1">
      <c r="A3773" s="1">
        <v>-15.127139542351999</v>
      </c>
    </row>
    <row r="3774" spans="1:1">
      <c r="A3774" s="1">
        <v>-15.1309475465796</v>
      </c>
    </row>
    <row r="3775" spans="1:1">
      <c r="A3775" s="1">
        <v>-15.134756000114599</v>
      </c>
    </row>
    <row r="3776" spans="1:1">
      <c r="A3776" s="1">
        <v>-15.138564903031799</v>
      </c>
    </row>
    <row r="3777" spans="1:1">
      <c r="A3777" s="1">
        <v>-15.142374255406001</v>
      </c>
    </row>
    <row r="3778" spans="1:1">
      <c r="A3778" s="1">
        <v>-15.1461840573118</v>
      </c>
    </row>
    <row r="3779" spans="1:1">
      <c r="A3779" s="1">
        <v>-15.149994308824001</v>
      </c>
    </row>
    <row r="3780" spans="1:1">
      <c r="A3780" s="1">
        <v>-15.1538050100171</v>
      </c>
    </row>
    <row r="3781" spans="1:1">
      <c r="A3781" s="1">
        <v>-15.157616160965601</v>
      </c>
    </row>
    <row r="3782" spans="1:1">
      <c r="A3782" s="1">
        <v>-15.1614277617441</v>
      </c>
    </row>
    <row r="3783" spans="1:1">
      <c r="A3783" s="1">
        <v>-15.1652398124271</v>
      </c>
    </row>
    <row r="3784" spans="1:1">
      <c r="A3784" s="1">
        <v>-15.169052313088899</v>
      </c>
    </row>
    <row r="3785" spans="1:1">
      <c r="A3785" s="1">
        <v>-15.1728652638038</v>
      </c>
    </row>
    <row r="3786" spans="1:1">
      <c r="A3786" s="1">
        <v>-15.1766786646463</v>
      </c>
    </row>
    <row r="3787" spans="1:1">
      <c r="A3787" s="1">
        <v>-15.180492515690499</v>
      </c>
    </row>
    <row r="3788" spans="1:1">
      <c r="A3788" s="1">
        <v>-15.184306817010601</v>
      </c>
    </row>
    <row r="3789" spans="1:1">
      <c r="A3789" s="1">
        <v>-15.1881215686809</v>
      </c>
    </row>
    <row r="3790" spans="1:1">
      <c r="A3790" s="1">
        <v>-15.191936770775399</v>
      </c>
    </row>
    <row r="3791" spans="1:1">
      <c r="A3791" s="1">
        <v>-15.1957524233681</v>
      </c>
    </row>
    <row r="3792" spans="1:1">
      <c r="A3792" s="1">
        <v>-15.1995685265332</v>
      </c>
    </row>
    <row r="3793" spans="1:1">
      <c r="A3793" s="1">
        <v>-15.2033850803445</v>
      </c>
    </row>
    <row r="3794" spans="1:1">
      <c r="A3794" s="1">
        <v>-15.207202084875901</v>
      </c>
    </row>
    <row r="3795" spans="1:1">
      <c r="A3795" s="1">
        <v>-15.2110195402014</v>
      </c>
    </row>
    <row r="3796" spans="1:1">
      <c r="A3796" s="1">
        <v>-15.2148374463947</v>
      </c>
    </row>
    <row r="3797" spans="1:1">
      <c r="A3797" s="1">
        <v>-15.2186558035297</v>
      </c>
    </row>
    <row r="3798" spans="1:1">
      <c r="A3798" s="1">
        <v>-15.2224746116799</v>
      </c>
    </row>
    <row r="3799" spans="1:1">
      <c r="A3799" s="1">
        <v>-15.2262938709192</v>
      </c>
    </row>
    <row r="3800" spans="1:1">
      <c r="A3800" s="1">
        <v>-15.230113581321</v>
      </c>
    </row>
    <row r="3801" spans="1:1">
      <c r="A3801" s="1">
        <v>-15.233933742959101</v>
      </c>
    </row>
    <row r="3802" spans="1:1">
      <c r="A3802" s="1">
        <v>-15.2377543559068</v>
      </c>
    </row>
    <row r="3803" spans="1:1">
      <c r="A3803" s="1">
        <v>-15.241575420237799</v>
      </c>
    </row>
    <row r="3804" spans="1:1">
      <c r="A3804" s="1">
        <v>-15.245396936025299</v>
      </c>
    </row>
    <row r="3805" spans="1:1">
      <c r="A3805" s="1">
        <v>-15.2492189033429</v>
      </c>
    </row>
    <row r="3806" spans="1:1">
      <c r="A3806" s="1">
        <v>-15.2530413222637</v>
      </c>
    </row>
    <row r="3807" spans="1:1">
      <c r="A3807" s="1">
        <v>-15.256864192861199</v>
      </c>
    </row>
    <row r="3808" spans="1:1">
      <c r="A3808" s="1">
        <v>-15.260687515208399</v>
      </c>
    </row>
    <row r="3809" spans="1:1">
      <c r="A3809" s="1">
        <v>-15.264511289378699</v>
      </c>
    </row>
    <row r="3810" spans="1:1">
      <c r="A3810" s="1">
        <v>-15.2683355154452</v>
      </c>
    </row>
    <row r="3811" spans="1:1">
      <c r="A3811" s="1">
        <v>-15.2721601934809</v>
      </c>
    </row>
    <row r="3812" spans="1:1">
      <c r="A3812" s="1">
        <v>-15.2759853235588</v>
      </c>
    </row>
    <row r="3813" spans="1:1">
      <c r="A3813" s="1">
        <v>-15.2798109057521</v>
      </c>
    </row>
    <row r="3814" spans="1:1">
      <c r="A3814" s="1">
        <v>-15.283636940133499</v>
      </c>
    </row>
    <row r="3815" spans="1:1">
      <c r="A3815" s="1">
        <v>-15.2874634267761</v>
      </c>
    </row>
    <row r="3816" spans="1:1">
      <c r="A3816" s="1">
        <v>-15.2912903657526</v>
      </c>
    </row>
    <row r="3817" spans="1:1">
      <c r="A3817" s="1">
        <v>-15.2951177571359</v>
      </c>
    </row>
    <row r="3818" spans="1:1">
      <c r="A3818" s="1">
        <v>-15.298945600998699</v>
      </c>
    </row>
    <row r="3819" spans="1:1">
      <c r="A3819" s="1">
        <v>-15.302773897413701</v>
      </c>
    </row>
    <row r="3820" spans="1:1">
      <c r="A3820" s="1">
        <v>-15.3066026464536</v>
      </c>
    </row>
    <row r="3821" spans="1:1">
      <c r="A3821" s="1">
        <v>-15.310431848191</v>
      </c>
    </row>
    <row r="3822" spans="1:1">
      <c r="A3822" s="1">
        <v>-15.3142615026984</v>
      </c>
    </row>
    <row r="3823" spans="1:1">
      <c r="A3823" s="1">
        <v>-15.3180916100484</v>
      </c>
    </row>
    <row r="3824" spans="1:1">
      <c r="A3824" s="1">
        <v>-15.3219221703134</v>
      </c>
    </row>
    <row r="3825" spans="1:1">
      <c r="A3825" s="1">
        <v>-15.3257531835658</v>
      </c>
    </row>
    <row r="3826" spans="1:1">
      <c r="A3826" s="1">
        <v>-15.3295846498781</v>
      </c>
    </row>
    <row r="3827" spans="1:1">
      <c r="A3827" s="1">
        <v>-15.3334165693225</v>
      </c>
    </row>
    <row r="3828" spans="1:1">
      <c r="A3828" s="1">
        <v>-15.3372489419713</v>
      </c>
    </row>
    <row r="3829" spans="1:1">
      <c r="A3829" s="1">
        <v>-15.341081767896799</v>
      </c>
    </row>
    <row r="3830" spans="1:1">
      <c r="A3830" s="1">
        <v>-15.344915047171099</v>
      </c>
    </row>
    <row r="3831" spans="1:1">
      <c r="A3831" s="1">
        <v>-15.3487487798664</v>
      </c>
    </row>
    <row r="3832" spans="1:1">
      <c r="A3832" s="1">
        <v>-15.352582966054699</v>
      </c>
    </row>
    <row r="3833" spans="1:1">
      <c r="A3833" s="1">
        <v>-15.356417605808099</v>
      </c>
    </row>
    <row r="3834" spans="1:1">
      <c r="A3834" s="1">
        <v>-15.3602526991986</v>
      </c>
    </row>
    <row r="3835" spans="1:1">
      <c r="A3835" s="1">
        <v>-15.364088246298101</v>
      </c>
    </row>
    <row r="3836" spans="1:1">
      <c r="A3836" s="1">
        <v>-15.3679242471785</v>
      </c>
    </row>
    <row r="3837" spans="1:1">
      <c r="A3837" s="1">
        <v>-15.3717607019117</v>
      </c>
    </row>
    <row r="3838" spans="1:1">
      <c r="A3838" s="1">
        <v>-15.375597610569599</v>
      </c>
    </row>
    <row r="3839" spans="1:1">
      <c r="A3839" s="1">
        <v>-15.379434973223701</v>
      </c>
    </row>
    <row r="3840" spans="1:1">
      <c r="A3840" s="1">
        <v>-15.383272789945901</v>
      </c>
    </row>
    <row r="3841" spans="1:1">
      <c r="A3841" s="1">
        <v>-15.3871110608079</v>
      </c>
    </row>
    <row r="3842" spans="1:1">
      <c r="A3842" s="1">
        <v>-15.3909497858811</v>
      </c>
    </row>
    <row r="3843" spans="1:1">
      <c r="A3843" s="1">
        <v>-15.3947889652373</v>
      </c>
    </row>
    <row r="3844" spans="1:1">
      <c r="A3844" s="1">
        <v>-15.3986285989479</v>
      </c>
    </row>
    <row r="3845" spans="1:1">
      <c r="A3845" s="1">
        <v>-15.402468687084401</v>
      </c>
    </row>
    <row r="3846" spans="1:1">
      <c r="A3846" s="1">
        <v>-15.4063092297183</v>
      </c>
    </row>
    <row r="3847" spans="1:1">
      <c r="A3847" s="1">
        <v>-15.4101502269209</v>
      </c>
    </row>
    <row r="3848" spans="1:1">
      <c r="A3848" s="1">
        <v>-15.413991678763599</v>
      </c>
    </row>
    <row r="3849" spans="1:1">
      <c r="A3849" s="1">
        <v>-15.417833585317601</v>
      </c>
    </row>
    <row r="3850" spans="1:1">
      <c r="A3850" s="1">
        <v>-15.421675946654201</v>
      </c>
    </row>
    <row r="3851" spans="1:1">
      <c r="A3851" s="1">
        <v>-15.4255187628446</v>
      </c>
    </row>
    <row r="3852" spans="1:1">
      <c r="A3852" s="1">
        <v>-15.42936203396</v>
      </c>
    </row>
    <row r="3853" spans="1:1">
      <c r="A3853" s="1">
        <v>-15.433205760071401</v>
      </c>
    </row>
    <row r="3854" spans="1:1">
      <c r="A3854" s="1">
        <v>-15.437049941249899</v>
      </c>
    </row>
    <row r="3855" spans="1:1">
      <c r="A3855" s="1">
        <v>-15.440894577566601</v>
      </c>
    </row>
    <row r="3856" spans="1:1">
      <c r="A3856" s="1">
        <v>-15.4447396690923</v>
      </c>
    </row>
    <row r="3857" spans="1:1">
      <c r="A3857" s="1">
        <v>-15.448585215898101</v>
      </c>
    </row>
    <row r="3858" spans="1:1">
      <c r="A3858" s="1">
        <v>-15.4524312180548</v>
      </c>
    </row>
    <row r="3859" spans="1:1">
      <c r="A3859" s="1">
        <v>-15.456277675633199</v>
      </c>
    </row>
    <row r="3860" spans="1:1">
      <c r="A3860" s="1">
        <v>-15.460124588704099</v>
      </c>
    </row>
    <row r="3861" spans="1:1">
      <c r="A3861" s="1">
        <v>-15.463971957338201</v>
      </c>
    </row>
    <row r="3862" spans="1:1">
      <c r="A3862" s="1">
        <v>-15.4678197816063</v>
      </c>
    </row>
    <row r="3863" spans="1:1">
      <c r="A3863" s="1">
        <v>-15.4716680615789</v>
      </c>
    </row>
    <row r="3864" spans="1:1">
      <c r="A3864" s="1">
        <v>-15.4755167973267</v>
      </c>
    </row>
    <row r="3865" spans="1:1">
      <c r="A3865" s="1">
        <v>-15.4793659889203</v>
      </c>
    </row>
    <row r="3866" spans="1:1">
      <c r="A3866" s="1">
        <v>-15.483215636430099</v>
      </c>
    </row>
    <row r="3867" spans="1:1">
      <c r="A3867" s="1">
        <v>-15.487065739926599</v>
      </c>
    </row>
    <row r="3868" spans="1:1">
      <c r="A3868" s="1">
        <v>-15.490916299480199</v>
      </c>
    </row>
    <row r="3869" spans="1:1">
      <c r="A3869" s="1">
        <v>-15.4947673151612</v>
      </c>
    </row>
    <row r="3870" spans="1:1">
      <c r="A3870" s="1">
        <v>-15.498618787040099</v>
      </c>
    </row>
    <row r="3871" spans="1:1">
      <c r="A3871" s="1">
        <v>-15.5024707151871</v>
      </c>
    </row>
    <row r="3872" spans="1:1">
      <c r="A3872" s="1">
        <v>-15.5063230996724</v>
      </c>
    </row>
    <row r="3873" spans="1:1">
      <c r="A3873" s="1">
        <v>-15.510175940566199</v>
      </c>
    </row>
    <row r="3874" spans="1:1">
      <c r="A3874" s="1">
        <v>-15.514029237938701</v>
      </c>
    </row>
    <row r="3875" spans="1:1">
      <c r="A3875" s="1">
        <v>-15.517882991859899</v>
      </c>
    </row>
    <row r="3876" spans="1:1">
      <c r="A3876" s="1">
        <v>-15.521737202400001</v>
      </c>
    </row>
    <row r="3877" spans="1:1">
      <c r="A3877" s="1">
        <v>-15.5255918696288</v>
      </c>
    </row>
    <row r="3878" spans="1:1">
      <c r="A3878" s="1">
        <v>-15.5294469936164</v>
      </c>
    </row>
    <row r="3879" spans="1:1">
      <c r="A3879" s="1">
        <v>-15.5333025744327</v>
      </c>
    </row>
    <row r="3880" spans="1:1">
      <c r="A3880" s="1">
        <v>-15.5371586121476</v>
      </c>
    </row>
    <row r="3881" spans="1:1">
      <c r="A3881" s="1">
        <v>-15.5410151068308</v>
      </c>
    </row>
    <row r="3882" spans="1:1">
      <c r="A3882" s="1">
        <v>-15.544872058552199</v>
      </c>
    </row>
    <row r="3883" spans="1:1">
      <c r="A3883" s="1">
        <v>-15.5487294673815</v>
      </c>
    </row>
    <row r="3884" spans="1:1">
      <c r="A3884" s="1">
        <v>-15.5525873333884</v>
      </c>
    </row>
    <row r="3885" spans="1:1">
      <c r="A3885" s="1">
        <v>-15.5564456566425</v>
      </c>
    </row>
    <row r="3886" spans="1:1">
      <c r="A3886" s="1">
        <v>-15.5603044372135</v>
      </c>
    </row>
    <row r="3887" spans="1:1">
      <c r="A3887" s="1">
        <v>-15.5641636751708</v>
      </c>
    </row>
    <row r="3888" spans="1:1">
      <c r="A3888" s="1">
        <v>-15.5680233705841</v>
      </c>
    </row>
    <row r="3889" spans="1:1">
      <c r="A3889" s="1">
        <v>-15.5718835235227</v>
      </c>
    </row>
    <row r="3890" spans="1:1">
      <c r="A3890" s="1">
        <v>-15.575744134056199</v>
      </c>
    </row>
    <row r="3891" spans="1:1">
      <c r="A3891" s="1">
        <v>-15.5796052022538</v>
      </c>
    </row>
    <row r="3892" spans="1:1">
      <c r="A3892" s="1">
        <v>-15.583466728184799</v>
      </c>
    </row>
    <row r="3893" spans="1:1">
      <c r="A3893" s="1">
        <v>-15.587328711918699</v>
      </c>
    </row>
    <row r="3894" spans="1:1">
      <c r="A3894" s="1">
        <v>-15.591191153524599</v>
      </c>
    </row>
    <row r="3895" spans="1:1">
      <c r="A3895" s="1">
        <v>-15.5950540530718</v>
      </c>
    </row>
    <row r="3896" spans="1:1">
      <c r="A3896" s="1">
        <v>-15.5989174106293</v>
      </c>
    </row>
    <row r="3897" spans="1:1">
      <c r="A3897" s="1">
        <v>-15.6027812262663</v>
      </c>
    </row>
    <row r="3898" spans="1:1">
      <c r="A3898" s="1">
        <v>-15.606645500051901</v>
      </c>
    </row>
    <row r="3899" spans="1:1">
      <c r="A3899" s="1">
        <v>-15.610510232055001</v>
      </c>
    </row>
    <row r="3900" spans="1:1">
      <c r="A3900" s="1">
        <v>-15.6143754223447</v>
      </c>
    </row>
    <row r="3901" spans="1:1">
      <c r="A3901" s="1">
        <v>-15.6182410709898</v>
      </c>
    </row>
    <row r="3902" spans="1:1">
      <c r="A3902" s="1">
        <v>-15.6221071780594</v>
      </c>
    </row>
    <row r="3903" spans="1:1">
      <c r="A3903" s="1">
        <v>-15.625973743622099</v>
      </c>
    </row>
    <row r="3904" spans="1:1">
      <c r="A3904" s="1">
        <v>-15.6298407677469</v>
      </c>
    </row>
    <row r="3905" spans="1:1">
      <c r="A3905" s="1">
        <v>-15.6337082505024</v>
      </c>
    </row>
    <row r="3906" spans="1:1">
      <c r="A3906" s="1">
        <v>-15.6375761919574</v>
      </c>
    </row>
    <row r="3907" spans="1:1">
      <c r="A3907" s="1">
        <v>-15.6414445921805</v>
      </c>
    </row>
    <row r="3908" spans="1:1">
      <c r="A3908" s="1">
        <v>-15.6453134512404</v>
      </c>
    </row>
    <row r="3909" spans="1:1">
      <c r="A3909" s="1">
        <v>-15.6491827692056</v>
      </c>
    </row>
    <row r="3910" spans="1:1">
      <c r="A3910" s="1">
        <v>-15.6530525461447</v>
      </c>
    </row>
    <row r="3911" spans="1:1">
      <c r="A3911" s="1">
        <v>-15.656922782126101</v>
      </c>
    </row>
    <row r="3912" spans="1:1">
      <c r="A3912" s="1">
        <v>-15.6607934772184</v>
      </c>
    </row>
    <row r="3913" spans="1:1">
      <c r="A3913" s="1">
        <v>-15.664664631489901</v>
      </c>
    </row>
    <row r="3914" spans="1:1">
      <c r="A3914" s="1">
        <v>-15.6685362450089</v>
      </c>
    </row>
    <row r="3915" spans="1:1">
      <c r="A3915" s="1">
        <v>-15.6724083178439</v>
      </c>
    </row>
    <row r="3916" spans="1:1">
      <c r="A3916" s="1">
        <v>-15.6762808500629</v>
      </c>
    </row>
    <row r="3917" spans="1:1">
      <c r="A3917" s="1">
        <v>-15.6801538417344</v>
      </c>
    </row>
    <row r="3918" spans="1:1">
      <c r="A3918" s="1">
        <v>-15.6840272929264</v>
      </c>
    </row>
    <row r="3919" spans="1:1">
      <c r="A3919" s="1">
        <v>-15.687901203707201</v>
      </c>
    </row>
    <row r="3920" spans="1:1">
      <c r="A3920" s="1">
        <v>-15.6917755741447</v>
      </c>
    </row>
    <row r="3921" spans="1:1">
      <c r="A3921" s="1">
        <v>-15.6956504043071</v>
      </c>
    </row>
    <row r="3922" spans="1:1">
      <c r="A3922" s="1">
        <v>-15.6995256942623</v>
      </c>
    </row>
    <row r="3923" spans="1:1">
      <c r="A3923" s="1">
        <v>-15.7034014440784</v>
      </c>
    </row>
    <row r="3924" spans="1:1">
      <c r="A3924" s="1">
        <v>-15.7072776538232</v>
      </c>
    </row>
    <row r="3925" spans="1:1">
      <c r="A3925" s="1">
        <v>-15.711154323564701</v>
      </c>
    </row>
    <row r="3926" spans="1:1">
      <c r="A3926" s="1">
        <v>-15.715031453370599</v>
      </c>
    </row>
    <row r="3927" spans="1:1">
      <c r="A3927" s="1">
        <v>-15.718909043308701</v>
      </c>
    </row>
    <row r="3928" spans="1:1">
      <c r="A3928" s="1">
        <v>-15.7227870934469</v>
      </c>
    </row>
    <row r="3929" spans="1:1">
      <c r="A3929" s="1">
        <v>-15.726665603852799</v>
      </c>
    </row>
    <row r="3930" spans="1:1">
      <c r="A3930" s="1">
        <v>-15.7305445745941</v>
      </c>
    </row>
    <row r="3931" spans="1:1">
      <c r="A3931" s="1">
        <v>-15.734424005738299</v>
      </c>
    </row>
    <row r="3932" spans="1:1">
      <c r="A3932" s="1">
        <v>-15.7383038973531</v>
      </c>
    </row>
    <row r="3933" spans="1:1">
      <c r="A3933" s="1">
        <v>-15.742184249506</v>
      </c>
    </row>
    <row r="3934" spans="1:1">
      <c r="A3934" s="1">
        <v>-15.746065062264501</v>
      </c>
    </row>
    <row r="3935" spans="1:1">
      <c r="A3935" s="1">
        <v>-15.7499463356961</v>
      </c>
    </row>
    <row r="3936" spans="1:1">
      <c r="A3936" s="1">
        <v>-15.753828069868</v>
      </c>
    </row>
    <row r="3937" spans="1:1">
      <c r="A3937" s="1">
        <v>-15.7577102648478</v>
      </c>
    </row>
    <row r="3938" spans="1:1">
      <c r="A3938" s="1">
        <v>-15.7615929207027</v>
      </c>
    </row>
    <row r="3939" spans="1:1">
      <c r="A3939" s="1">
        <v>-15.765476037499999</v>
      </c>
    </row>
    <row r="3940" spans="1:1">
      <c r="A3940" s="1">
        <v>-15.7693596153069</v>
      </c>
    </row>
    <row r="3941" spans="1:1">
      <c r="A3941" s="1">
        <v>-15.773243654190701</v>
      </c>
    </row>
    <row r="3942" spans="1:1">
      <c r="A3942" s="1">
        <v>-15.777128154218399</v>
      </c>
    </row>
    <row r="3943" spans="1:1">
      <c r="A3943" s="1">
        <v>-15.7810131154571</v>
      </c>
    </row>
    <row r="3944" spans="1:1">
      <c r="A3944" s="1">
        <v>-15.784898537974</v>
      </c>
    </row>
    <row r="3945" spans="1:1">
      <c r="A3945" s="1">
        <v>-15.7887844218361</v>
      </c>
    </row>
    <row r="3946" spans="1:1">
      <c r="A3946" s="1">
        <v>-15.7926707671102</v>
      </c>
    </row>
    <row r="3947" spans="1:1">
      <c r="A3947" s="1">
        <v>-15.796557573863501</v>
      </c>
    </row>
    <row r="3948" spans="1:1">
      <c r="A3948" s="1">
        <v>-15.8004448421626</v>
      </c>
    </row>
    <row r="3949" spans="1:1">
      <c r="A3949" s="1">
        <v>-15.8043325720746</v>
      </c>
    </row>
    <row r="3950" spans="1:1">
      <c r="A3950" s="1">
        <v>-15.808220763666201</v>
      </c>
    </row>
    <row r="3951" spans="1:1">
      <c r="A3951" s="1">
        <v>-15.8121094170041</v>
      </c>
    </row>
    <row r="3952" spans="1:1">
      <c r="A3952" s="1">
        <v>-15.815998532155101</v>
      </c>
    </row>
    <row r="3953" spans="1:1">
      <c r="A3953" s="1">
        <v>-15.8198881091859</v>
      </c>
    </row>
    <row r="3954" spans="1:1">
      <c r="A3954" s="1">
        <v>-15.8237781481631</v>
      </c>
    </row>
    <row r="3955" spans="1:1">
      <c r="A3955" s="1">
        <v>-15.827668649153299</v>
      </c>
    </row>
    <row r="3956" spans="1:1">
      <c r="A3956" s="1">
        <v>-15.831559612223</v>
      </c>
    </row>
    <row r="3957" spans="1:1">
      <c r="A3957" s="1">
        <v>-15.8354510374388</v>
      </c>
    </row>
    <row r="3958" spans="1:1">
      <c r="A3958" s="1">
        <v>-15.8393429248672</v>
      </c>
    </row>
    <row r="3959" spans="1:1">
      <c r="A3959" s="1">
        <v>-15.8432352745745</v>
      </c>
    </row>
    <row r="3960" spans="1:1">
      <c r="A3960" s="1">
        <v>-15.8471280866271</v>
      </c>
    </row>
    <row r="3961" spans="1:1">
      <c r="A3961" s="1">
        <v>-15.8510213610914</v>
      </c>
    </row>
    <row r="3962" spans="1:1">
      <c r="A3962" s="1">
        <v>-15.8549150980337</v>
      </c>
    </row>
    <row r="3963" spans="1:1">
      <c r="A3963" s="1">
        <v>-15.8588092975202</v>
      </c>
    </row>
    <row r="3964" spans="1:1">
      <c r="A3964" s="1">
        <v>-15.8627039596171</v>
      </c>
    </row>
    <row r="3965" spans="1:1">
      <c r="A3965" s="1">
        <v>-15.8665990843907</v>
      </c>
    </row>
    <row r="3966" spans="1:1">
      <c r="A3966" s="1">
        <v>-15.8704946719071</v>
      </c>
    </row>
    <row r="3967" spans="1:1">
      <c r="A3967" s="1">
        <v>-15.874390722232301</v>
      </c>
    </row>
    <row r="3968" spans="1:1">
      <c r="A3968" s="1">
        <v>-15.878287235432399</v>
      </c>
    </row>
    <row r="3969" spans="1:1">
      <c r="A3969" s="1">
        <v>-15.882184211573399</v>
      </c>
    </row>
    <row r="3970" spans="1:1">
      <c r="A3970" s="1">
        <v>-15.8860816507213</v>
      </c>
    </row>
    <row r="3971" spans="1:1">
      <c r="A3971" s="1">
        <v>-15.889979552941901</v>
      </c>
    </row>
    <row r="3972" spans="1:1">
      <c r="A3972" s="1">
        <v>-15.8938779183013</v>
      </c>
    </row>
    <row r="3973" spans="1:1">
      <c r="A3973" s="1">
        <v>-15.8977767468651</v>
      </c>
    </row>
    <row r="3974" spans="1:1">
      <c r="A3974" s="1">
        <v>-15.9016760386993</v>
      </c>
    </row>
    <row r="3975" spans="1:1">
      <c r="A3975" s="1">
        <v>-15.905575793869501</v>
      </c>
    </row>
    <row r="3976" spans="1:1">
      <c r="A3976" s="1">
        <v>-15.9094760124415</v>
      </c>
    </row>
    <row r="3977" spans="1:1">
      <c r="A3977" s="1">
        <v>-15.913376694481</v>
      </c>
    </row>
    <row r="3978" spans="1:1">
      <c r="A3978" s="1">
        <v>-15.9172778400536</v>
      </c>
    </row>
    <row r="3979" spans="1:1">
      <c r="A3979" s="1">
        <v>-15.9211794492248</v>
      </c>
    </row>
    <row r="3980" spans="1:1">
      <c r="A3980" s="1">
        <v>-15.925081522060299</v>
      </c>
    </row>
    <row r="3981" spans="1:1">
      <c r="A3981" s="1">
        <v>-15.9289840586256</v>
      </c>
    </row>
    <row r="3982" spans="1:1">
      <c r="A3982" s="1">
        <v>-15.932887058985999</v>
      </c>
    </row>
    <row r="3983" spans="1:1">
      <c r="A3983" s="1">
        <v>-15.936790523207099</v>
      </c>
    </row>
    <row r="3984" spans="1:1">
      <c r="A3984" s="1">
        <v>-15.940694451354201</v>
      </c>
    </row>
    <row r="3985" spans="1:1">
      <c r="A3985" s="1">
        <v>-15.944598843492701</v>
      </c>
    </row>
    <row r="3986" spans="1:1">
      <c r="A3986" s="1">
        <v>-15.9485036996878</v>
      </c>
    </row>
    <row r="3987" spans="1:1">
      <c r="A3987" s="1">
        <v>-15.9524090200049</v>
      </c>
    </row>
    <row r="3988" spans="1:1">
      <c r="A3988" s="1">
        <v>-15.9563148045091</v>
      </c>
    </row>
    <row r="3989" spans="1:1">
      <c r="A3989" s="1">
        <v>-15.9602210532657</v>
      </c>
    </row>
    <row r="3990" spans="1:1">
      <c r="A3990" s="1">
        <v>-15.964127766339701</v>
      </c>
    </row>
    <row r="3991" spans="1:1">
      <c r="A3991" s="1">
        <v>-15.968034943796299</v>
      </c>
    </row>
    <row r="3992" spans="1:1">
      <c r="A3992" s="1">
        <v>-15.9719425857005</v>
      </c>
    </row>
    <row r="3993" spans="1:1">
      <c r="A3993" s="1">
        <v>-15.975850692117399</v>
      </c>
    </row>
    <row r="3994" spans="1:1">
      <c r="A3994" s="1">
        <v>-15.9797592631118</v>
      </c>
    </row>
    <row r="3995" spans="1:1">
      <c r="A3995" s="1">
        <v>-15.983668298748899</v>
      </c>
    </row>
    <row r="3996" spans="1:1">
      <c r="A3996" s="1">
        <v>-15.9875777990933</v>
      </c>
    </row>
    <row r="3997" spans="1:1">
      <c r="A3997" s="1">
        <v>-15.991487764210101</v>
      </c>
    </row>
    <row r="3998" spans="1:1">
      <c r="A3998" s="1">
        <v>-15.995398194164</v>
      </c>
    </row>
    <row r="3999" spans="1:1">
      <c r="A3999" s="1">
        <v>-15.9993090890197</v>
      </c>
    </row>
    <row r="4000" spans="1:1">
      <c r="A4000" s="1">
        <v>-16.0032204488421</v>
      </c>
    </row>
    <row r="4001" spans="1:1">
      <c r="A4001" s="1">
        <v>-16.007132273695799</v>
      </c>
    </row>
    <row r="4002" spans="1:1">
      <c r="A4002" s="1">
        <v>-16.011044563645399</v>
      </c>
    </row>
    <row r="4003" spans="1:1">
      <c r="A4003" s="1">
        <v>-16.014957318755599</v>
      </c>
    </row>
    <row r="4004" spans="1:1">
      <c r="A4004" s="1">
        <v>-16.018870539090901</v>
      </c>
    </row>
    <row r="4005" spans="1:1">
      <c r="A4005" s="1">
        <v>-16.022784224715899</v>
      </c>
    </row>
    <row r="4006" spans="1:1">
      <c r="A4006" s="1">
        <v>-16.026698375694998</v>
      </c>
    </row>
    <row r="4007" spans="1:1">
      <c r="A4007" s="1">
        <v>-16.030612992092699</v>
      </c>
    </row>
    <row r="4008" spans="1:1">
      <c r="A4008" s="1">
        <v>-16.034528073973501</v>
      </c>
    </row>
    <row r="4009" spans="1:1">
      <c r="A4009" s="1">
        <v>-16.038443621401498</v>
      </c>
    </row>
    <row r="4010" spans="1:1">
      <c r="A4010" s="1">
        <v>-16.042359634441301</v>
      </c>
    </row>
    <row r="4011" spans="1:1">
      <c r="A4011" s="1">
        <v>-16.046276113157099</v>
      </c>
    </row>
    <row r="4012" spans="1:1">
      <c r="A4012" s="1">
        <v>-16.0501930576131</v>
      </c>
    </row>
    <row r="4013" spans="1:1">
      <c r="A4013" s="1">
        <v>-16.0541104678735</v>
      </c>
    </row>
    <row r="4014" spans="1:1">
      <c r="A4014" s="1">
        <v>-16.058028344002601</v>
      </c>
    </row>
    <row r="4015" spans="1:1">
      <c r="A4015" s="1">
        <v>-16.061946686064299</v>
      </c>
    </row>
    <row r="4016" spans="1:1">
      <c r="A4016" s="1">
        <v>-16.0658654941229</v>
      </c>
    </row>
    <row r="4017" spans="1:1">
      <c r="A4017" s="1">
        <v>-16.0697847682423</v>
      </c>
    </row>
    <row r="4018" spans="1:1">
      <c r="A4018" s="1">
        <v>-16.073704508486699</v>
      </c>
    </row>
    <row r="4019" spans="1:1">
      <c r="A4019" s="1">
        <v>-16.0776247149198</v>
      </c>
    </row>
    <row r="4020" spans="1:1">
      <c r="A4020" s="1">
        <v>-16.081545387605701</v>
      </c>
    </row>
    <row r="4021" spans="1:1">
      <c r="A4021" s="1">
        <v>-16.085466526608201</v>
      </c>
    </row>
    <row r="4022" spans="1:1">
      <c r="A4022" s="1">
        <v>-16.089388131991299</v>
      </c>
    </row>
    <row r="4023" spans="1:1">
      <c r="A4023" s="1">
        <v>-16.0933102038186</v>
      </c>
    </row>
    <row r="4024" spans="1:1">
      <c r="A4024" s="1">
        <v>-16.097232742153999</v>
      </c>
    </row>
    <row r="4025" spans="1:1">
      <c r="A4025" s="1">
        <v>-16.101155747061199</v>
      </c>
    </row>
    <row r="4026" spans="1:1">
      <c r="A4026" s="1">
        <v>-16.105079218603802</v>
      </c>
    </row>
    <row r="4027" spans="1:1">
      <c r="A4027" s="1">
        <v>-16.109003156845599</v>
      </c>
    </row>
    <row r="4028" spans="1:1">
      <c r="A4028" s="1">
        <v>-16.112927561850199</v>
      </c>
    </row>
    <row r="4029" spans="1:1">
      <c r="A4029" s="1">
        <v>-16.116852433681</v>
      </c>
    </row>
    <row r="4030" spans="1:1">
      <c r="A4030" s="1">
        <v>-16.120777772401699</v>
      </c>
    </row>
    <row r="4031" spans="1:1">
      <c r="A4031" s="1">
        <v>-16.1247035780757</v>
      </c>
    </row>
    <row r="4032" spans="1:1">
      <c r="A4032" s="1">
        <v>-16.128629850766401</v>
      </c>
    </row>
    <row r="4033" spans="1:1">
      <c r="A4033" s="1">
        <v>-16.132556590537401</v>
      </c>
    </row>
    <row r="4034" spans="1:1">
      <c r="A4034" s="1">
        <v>-16.136483797451898</v>
      </c>
    </row>
    <row r="4035" spans="1:1">
      <c r="A4035" s="1">
        <v>-16.140411471573302</v>
      </c>
    </row>
    <row r="4036" spans="1:1">
      <c r="A4036" s="1">
        <v>-16.144339612964899</v>
      </c>
    </row>
    <row r="4037" spans="1:1">
      <c r="A4037" s="1">
        <v>-16.1482682216899</v>
      </c>
    </row>
    <row r="4038" spans="1:1">
      <c r="A4038" s="1">
        <v>-16.152197297811501</v>
      </c>
    </row>
    <row r="4039" spans="1:1">
      <c r="A4039" s="1">
        <v>-16.156126841393</v>
      </c>
    </row>
    <row r="4040" spans="1:1">
      <c r="A4040" s="1">
        <v>-16.160056852497402</v>
      </c>
    </row>
    <row r="4041" spans="1:1">
      <c r="A4041" s="1">
        <v>-16.163987331187901</v>
      </c>
    </row>
    <row r="4042" spans="1:1">
      <c r="A4042" s="1">
        <v>-16.167918277527502</v>
      </c>
    </row>
    <row r="4043" spans="1:1">
      <c r="A4043" s="1">
        <v>-16.171849691579201</v>
      </c>
    </row>
    <row r="4044" spans="1:1">
      <c r="A4044" s="1">
        <v>-16.175781573405999</v>
      </c>
    </row>
    <row r="4045" spans="1:1">
      <c r="A4045" s="1">
        <v>-16.179713923070899</v>
      </c>
    </row>
    <row r="4046" spans="1:1">
      <c r="A4046" s="1">
        <v>-16.1836467406367</v>
      </c>
    </row>
    <row r="4047" spans="1:1">
      <c r="A4047" s="1">
        <v>-16.187580026166302</v>
      </c>
    </row>
    <row r="4048" spans="1:1">
      <c r="A4048" s="1">
        <v>-16.191513779722602</v>
      </c>
    </row>
    <row r="4049" spans="1:1">
      <c r="A4049" s="1">
        <v>-16.195448001368302</v>
      </c>
    </row>
    <row r="4050" spans="1:1">
      <c r="A4050" s="1">
        <v>-16.1993826911661</v>
      </c>
    </row>
    <row r="4051" spans="1:1">
      <c r="A4051" s="1">
        <v>-16.203317849178799</v>
      </c>
    </row>
    <row r="4052" spans="1:1">
      <c r="A4052" s="1">
        <v>-16.207253475468999</v>
      </c>
    </row>
    <row r="4053" spans="1:1">
      <c r="A4053" s="1">
        <v>-16.2111895700994</v>
      </c>
    </row>
    <row r="4054" spans="1:1">
      <c r="A4054" s="1">
        <v>-16.2151261331326</v>
      </c>
    </row>
    <row r="4055" spans="1:1">
      <c r="A4055" s="1">
        <v>-16.219063164630999</v>
      </c>
    </row>
    <row r="4056" spans="1:1">
      <c r="A4056" s="1">
        <v>-16.223000664657299</v>
      </c>
    </row>
    <row r="4057" spans="1:1">
      <c r="A4057" s="1">
        <v>-16.2269386332738</v>
      </c>
    </row>
    <row r="4058" spans="1:1">
      <c r="A4058" s="1">
        <v>-16.230877070543102</v>
      </c>
    </row>
    <row r="4059" spans="1:1">
      <c r="A4059" s="1">
        <v>-16.2348159765275</v>
      </c>
    </row>
    <row r="4060" spans="1:1">
      <c r="A4060" s="1">
        <v>-16.238755351289399</v>
      </c>
    </row>
    <row r="4061" spans="1:1">
      <c r="A4061" s="1">
        <v>-16.242695194891098</v>
      </c>
    </row>
    <row r="4062" spans="1:1">
      <c r="A4062" s="1">
        <v>-16.246635507394899</v>
      </c>
    </row>
    <row r="4063" spans="1:1">
      <c r="A4063" s="1">
        <v>-16.250576288863002</v>
      </c>
    </row>
    <row r="4064" spans="1:1">
      <c r="A4064" s="1">
        <v>-16.2545175393576</v>
      </c>
    </row>
    <row r="4065" spans="1:1">
      <c r="A4065" s="1">
        <v>-16.258459258940899</v>
      </c>
    </row>
    <row r="4066" spans="1:1">
      <c r="A4066" s="1">
        <v>-16.262401447675</v>
      </c>
    </row>
    <row r="4067" spans="1:1">
      <c r="A4067" s="1">
        <v>-16.2663441056221</v>
      </c>
    </row>
    <row r="4068" spans="1:1">
      <c r="A4068" s="1">
        <v>-16.270287232844101</v>
      </c>
    </row>
    <row r="4069" spans="1:1">
      <c r="A4069" s="1">
        <v>-16.274230829402999</v>
      </c>
    </row>
    <row r="4070" spans="1:1">
      <c r="A4070" s="1">
        <v>-16.278174895361001</v>
      </c>
    </row>
    <row r="4071" spans="1:1">
      <c r="A4071" s="1">
        <v>-16.282119430779801</v>
      </c>
    </row>
    <row r="4072" spans="1:1">
      <c r="A4072" s="1">
        <v>-16.2860644357214</v>
      </c>
    </row>
    <row r="4073" spans="1:1">
      <c r="A4073" s="1">
        <v>-16.290009910247601</v>
      </c>
    </row>
    <row r="4074" spans="1:1">
      <c r="A4074" s="1">
        <v>-16.2939558544203</v>
      </c>
    </row>
    <row r="4075" spans="1:1">
      <c r="A4075" s="1">
        <v>-16.2979022683013</v>
      </c>
    </row>
    <row r="4076" spans="1:1">
      <c r="A4076" s="1">
        <v>-16.301849151952201</v>
      </c>
    </row>
    <row r="4077" spans="1:1">
      <c r="A4077" s="1">
        <v>-16.305796505434898</v>
      </c>
    </row>
    <row r="4078" spans="1:1">
      <c r="A4078" s="1">
        <v>-16.309744328810901</v>
      </c>
    </row>
    <row r="4079" spans="1:1">
      <c r="A4079" s="1">
        <v>-16.3136926221419</v>
      </c>
    </row>
    <row r="4080" spans="1:1">
      <c r="A4080" s="1">
        <v>-16.317641385489601</v>
      </c>
    </row>
    <row r="4081" spans="1:1">
      <c r="A4081" s="1">
        <v>-16.321590618915302</v>
      </c>
    </row>
    <row r="4082" spans="1:1">
      <c r="A4082" s="1">
        <v>-16.325540322480801</v>
      </c>
    </row>
    <row r="4083" spans="1:1">
      <c r="A4083" s="1">
        <v>-16.329490496247399</v>
      </c>
    </row>
    <row r="4084" spans="1:1">
      <c r="A4084" s="1">
        <v>-16.333441140276602</v>
      </c>
    </row>
    <row r="4085" spans="1:1">
      <c r="A4085" s="1">
        <v>-16.337392254629901</v>
      </c>
    </row>
    <row r="4086" spans="1:1">
      <c r="A4086" s="1">
        <v>-16.341343839368399</v>
      </c>
    </row>
    <row r="4087" spans="1:1">
      <c r="A4087" s="1">
        <v>-16.345295894553701</v>
      </c>
    </row>
    <row r="4088" spans="1:1">
      <c r="A4088" s="1">
        <v>-16.349248420247001</v>
      </c>
    </row>
    <row r="4089" spans="1:1">
      <c r="A4089" s="1">
        <v>-16.353201416509599</v>
      </c>
    </row>
    <row r="4090" spans="1:1">
      <c r="A4090" s="1">
        <v>-16.3571548834026</v>
      </c>
    </row>
    <row r="4091" spans="1:1">
      <c r="A4091" s="1">
        <v>-16.361108820987202</v>
      </c>
    </row>
    <row r="4092" spans="1:1">
      <c r="A4092" s="1">
        <v>-16.365063229324601</v>
      </c>
    </row>
    <row r="4093" spans="1:1">
      <c r="A4093" s="1">
        <v>-16.369018108475998</v>
      </c>
    </row>
    <row r="4094" spans="1:1">
      <c r="A4094" s="1">
        <v>-16.372973458502202</v>
      </c>
    </row>
    <row r="4095" spans="1:1">
      <c r="A4095" s="1">
        <v>-16.376929279464498</v>
      </c>
    </row>
    <row r="4096" spans="1:1">
      <c r="A4096" s="1">
        <v>-16.3808855714238</v>
      </c>
    </row>
    <row r="4097" spans="1:1">
      <c r="A4097" s="1">
        <v>-16.384842334441</v>
      </c>
    </row>
    <row r="4098" spans="1:1">
      <c r="A4098" s="1">
        <v>-16.388799568576999</v>
      </c>
    </row>
    <row r="4099" spans="1:1">
      <c r="A4099" s="1">
        <v>-16.392757273892801</v>
      </c>
    </row>
    <row r="4100" spans="1:1">
      <c r="A4100" s="1">
        <v>-16.396715450449101</v>
      </c>
    </row>
    <row r="4101" spans="1:1">
      <c r="A4101" s="1">
        <v>-16.400674098306901</v>
      </c>
    </row>
    <row r="4102" spans="1:1">
      <c r="A4102" s="1">
        <v>-16.404633217526801</v>
      </c>
    </row>
    <row r="4103" spans="1:1">
      <c r="A4103" s="1">
        <v>-16.408592808169601</v>
      </c>
    </row>
    <row r="4104" spans="1:1">
      <c r="A4104" s="1">
        <v>-16.412552870295901</v>
      </c>
    </row>
    <row r="4105" spans="1:1">
      <c r="A4105" s="1">
        <v>-16.416513403966501</v>
      </c>
    </row>
    <row r="4106" spans="1:1">
      <c r="A4106" s="1">
        <v>-16.420474409242001</v>
      </c>
    </row>
    <row r="4107" spans="1:1">
      <c r="A4107" s="1">
        <v>-16.424435886182899</v>
      </c>
    </row>
    <row r="4108" spans="1:1">
      <c r="A4108" s="1">
        <v>-16.4283978348498</v>
      </c>
    </row>
    <row r="4109" spans="1:1">
      <c r="A4109" s="1">
        <v>-16.432360255303202</v>
      </c>
    </row>
    <row r="4110" spans="1:1">
      <c r="A4110" s="1">
        <v>-16.436323147603499</v>
      </c>
    </row>
    <row r="4111" spans="1:1">
      <c r="A4111" s="1">
        <v>-16.440286511811301</v>
      </c>
    </row>
    <row r="4112" spans="1:1">
      <c r="A4112" s="1">
        <v>-16.444250347986902</v>
      </c>
    </row>
    <row r="4113" spans="1:1">
      <c r="A4113" s="1">
        <v>-16.448214656190601</v>
      </c>
    </row>
    <row r="4114" spans="1:1">
      <c r="A4114" s="1">
        <v>-16.452179436482901</v>
      </c>
    </row>
    <row r="4115" spans="1:1">
      <c r="A4115" s="1">
        <v>-16.456144688923899</v>
      </c>
    </row>
    <row r="4116" spans="1:1">
      <c r="A4116" s="1">
        <v>-16.460110413573901</v>
      </c>
    </row>
    <row r="4117" spans="1:1">
      <c r="A4117" s="1">
        <v>-16.464076610493201</v>
      </c>
    </row>
    <row r="4118" spans="1:1">
      <c r="A4118" s="1">
        <v>-16.468043279741899</v>
      </c>
    </row>
    <row r="4119" spans="1:1">
      <c r="A4119" s="1">
        <v>-16.472010421380201</v>
      </c>
    </row>
    <row r="4120" spans="1:1">
      <c r="A4120" s="1">
        <v>-16.475978035468199</v>
      </c>
    </row>
    <row r="4121" spans="1:1">
      <c r="A4121" s="1">
        <v>-16.4799461220659</v>
      </c>
    </row>
    <row r="4122" spans="1:1">
      <c r="A4122" s="1">
        <v>-16.483914681233401</v>
      </c>
    </row>
    <row r="4123" spans="1:1">
      <c r="A4123" s="1">
        <v>-16.487883713030701</v>
      </c>
    </row>
    <row r="4124" spans="1:1">
      <c r="A4124" s="1">
        <v>-16.491853217517701</v>
      </c>
    </row>
    <row r="4125" spans="1:1">
      <c r="A4125" s="1">
        <v>-16.495823194754301</v>
      </c>
    </row>
    <row r="4126" spans="1:1">
      <c r="A4126" s="1">
        <v>-16.499793644800501</v>
      </c>
    </row>
    <row r="4127" spans="1:1">
      <c r="A4127" s="1">
        <v>-16.5037645677161</v>
      </c>
    </row>
    <row r="4128" spans="1:1">
      <c r="A4128" s="1">
        <v>-16.507735963560801</v>
      </c>
    </row>
    <row r="4129" spans="1:1">
      <c r="A4129" s="1">
        <v>-16.511707832394599</v>
      </c>
    </row>
    <row r="4130" spans="1:1">
      <c r="A4130" s="1">
        <v>-16.515680174277101</v>
      </c>
    </row>
    <row r="4131" spans="1:1">
      <c r="A4131" s="1">
        <v>-16.519652989268</v>
      </c>
    </row>
    <row r="4132" spans="1:1">
      <c r="A4132" s="1">
        <v>-16.523626277426999</v>
      </c>
    </row>
    <row r="4133" spans="1:1">
      <c r="A4133" s="1">
        <v>-16.527600038813699</v>
      </c>
    </row>
    <row r="4134" spans="1:1">
      <c r="A4134" s="1">
        <v>-16.531574273487699</v>
      </c>
    </row>
    <row r="4135" spans="1:1">
      <c r="A4135" s="1">
        <v>-16.535548981508601</v>
      </c>
    </row>
    <row r="4136" spans="1:1">
      <c r="A4136" s="1">
        <v>-16.539524162936001</v>
      </c>
    </row>
    <row r="4137" spans="1:1">
      <c r="A4137" s="1">
        <v>-16.543499817829201</v>
      </c>
    </row>
    <row r="4138" spans="1:1">
      <c r="A4138" s="1">
        <v>-16.547475946247701</v>
      </c>
    </row>
    <row r="4139" spans="1:1">
      <c r="A4139" s="1">
        <v>-16.551452548251099</v>
      </c>
    </row>
    <row r="4140" spans="1:1">
      <c r="A4140" s="1">
        <v>-16.555429623898501</v>
      </c>
    </row>
    <row r="4141" spans="1:1">
      <c r="A4141" s="1">
        <v>-16.5594071732495</v>
      </c>
    </row>
    <row r="4142" spans="1:1">
      <c r="A4142" s="1">
        <v>-16.5633851963632</v>
      </c>
    </row>
    <row r="4143" spans="1:1">
      <c r="A4143" s="1">
        <v>-16.567363693299001</v>
      </c>
    </row>
    <row r="4144" spans="1:1">
      <c r="A4144" s="1">
        <v>-16.571342664116099</v>
      </c>
    </row>
    <row r="4145" spans="1:1">
      <c r="A4145" s="1">
        <v>-16.575322108873699</v>
      </c>
    </row>
    <row r="4146" spans="1:1">
      <c r="A4146" s="1">
        <v>-16.579302027631002</v>
      </c>
    </row>
    <row r="4147" spans="1:1">
      <c r="A4147" s="1">
        <v>-16.583282420446999</v>
      </c>
    </row>
    <row r="4148" spans="1:1">
      <c r="A4148" s="1">
        <v>-16.587263287380999</v>
      </c>
    </row>
    <row r="4149" spans="1:1">
      <c r="A4149" s="1">
        <v>-16.5912446284919</v>
      </c>
    </row>
    <row r="4150" spans="1:1">
      <c r="A4150" s="1">
        <v>-16.595226443838701</v>
      </c>
    </row>
    <row r="4151" spans="1:1">
      <c r="A4151" s="1">
        <v>-16.599208733480499</v>
      </c>
    </row>
    <row r="4152" spans="1:1">
      <c r="A4152" s="1">
        <v>-16.6031914974762</v>
      </c>
    </row>
    <row r="4153" spans="1:1">
      <c r="A4153" s="1">
        <v>-16.607174735884701</v>
      </c>
    </row>
    <row r="4154" spans="1:1">
      <c r="A4154" s="1">
        <v>-16.6111584487649</v>
      </c>
    </row>
    <row r="4155" spans="1:1">
      <c r="A4155" s="1">
        <v>-16.615142636175602</v>
      </c>
    </row>
    <row r="4156" spans="1:1">
      <c r="A4156" s="1">
        <v>-16.619127298175702</v>
      </c>
    </row>
    <row r="4157" spans="1:1">
      <c r="A4157" s="1">
        <v>-16.623112434823899</v>
      </c>
    </row>
    <row r="4158" spans="1:1">
      <c r="A4158" s="1">
        <v>-16.627098046178901</v>
      </c>
    </row>
    <row r="4159" spans="1:1">
      <c r="A4159" s="1">
        <v>-16.631084132299499</v>
      </c>
    </row>
    <row r="4160" spans="1:1">
      <c r="A4160" s="1">
        <v>-16.635070693244401</v>
      </c>
    </row>
    <row r="4161" spans="1:1">
      <c r="A4161" s="1">
        <v>-16.639057729072</v>
      </c>
    </row>
    <row r="4162" spans="1:1">
      <c r="A4162" s="1">
        <v>-16.643045239841101</v>
      </c>
    </row>
    <row r="4163" spans="1:1">
      <c r="A4163" s="1">
        <v>-16.647033225610301</v>
      </c>
    </row>
    <row r="4164" spans="1:1">
      <c r="A4164" s="1">
        <v>-16.6510216864379</v>
      </c>
    </row>
    <row r="4165" spans="1:1">
      <c r="A4165" s="1">
        <v>-16.655010622382601</v>
      </c>
    </row>
    <row r="4166" spans="1:1">
      <c r="A4166" s="1">
        <v>-16.659000033502799</v>
      </c>
    </row>
    <row r="4167" spans="1:1">
      <c r="A4167" s="1">
        <v>-16.662989919856798</v>
      </c>
    </row>
    <row r="4168" spans="1:1">
      <c r="A4168" s="1">
        <v>-16.6669802815032</v>
      </c>
    </row>
    <row r="4169" spans="1:1">
      <c r="A4169" s="1">
        <v>-16.670971118500098</v>
      </c>
    </row>
    <row r="4170" spans="1:1">
      <c r="A4170" s="1">
        <v>-16.674962430906</v>
      </c>
    </row>
    <row r="4171" spans="1:1">
      <c r="A4171" s="1">
        <v>-16.678954218779101</v>
      </c>
    </row>
    <row r="4172" spans="1:1">
      <c r="A4172" s="1">
        <v>-16.682946482177702</v>
      </c>
    </row>
    <row r="4173" spans="1:1">
      <c r="A4173" s="1">
        <v>-16.686939221159999</v>
      </c>
    </row>
    <row r="4174" spans="1:1">
      <c r="A4174" s="1">
        <v>-16.690932435784099</v>
      </c>
    </row>
    <row r="4175" spans="1:1">
      <c r="A4175" s="1">
        <v>-16.6949261261082</v>
      </c>
    </row>
    <row r="4176" spans="1:1">
      <c r="A4176" s="1">
        <v>-16.698920292190401</v>
      </c>
    </row>
    <row r="4177" spans="1:1">
      <c r="A4177" s="1">
        <v>-16.7029149340887</v>
      </c>
    </row>
    <row r="4178" spans="1:1">
      <c r="A4178" s="1">
        <v>-16.7069100518613</v>
      </c>
    </row>
    <row r="4179" spans="1:1">
      <c r="A4179" s="1">
        <v>-16.710905645566001</v>
      </c>
    </row>
    <row r="4180" spans="1:1">
      <c r="A4180" s="1">
        <v>-16.714901715260901</v>
      </c>
    </row>
    <row r="4181" spans="1:1">
      <c r="A4181" s="1">
        <v>-16.718898261003901</v>
      </c>
    </row>
    <row r="4182" spans="1:1">
      <c r="A4182" s="1">
        <v>-16.7228952828529</v>
      </c>
    </row>
    <row r="4183" spans="1:1">
      <c r="A4183" s="1">
        <v>-16.7268927808657</v>
      </c>
    </row>
    <row r="4184" spans="1:1">
      <c r="A4184" s="1">
        <v>-16.730890755100202</v>
      </c>
    </row>
    <row r="4185" spans="1:1">
      <c r="A4185" s="1">
        <v>-16.734889205614099</v>
      </c>
    </row>
    <row r="4186" spans="1:1">
      <c r="A4186" s="1">
        <v>-16.738888132465298</v>
      </c>
    </row>
    <row r="4187" spans="1:1">
      <c r="A4187" s="1">
        <v>-16.7428875357114</v>
      </c>
    </row>
    <row r="4188" spans="1:1">
      <c r="A4188" s="1">
        <v>-16.7468874154102</v>
      </c>
    </row>
    <row r="4189" spans="1:1">
      <c r="A4189" s="1">
        <v>-16.750887771619201</v>
      </c>
    </row>
    <row r="4190" spans="1:1">
      <c r="A4190" s="1">
        <v>-16.754888604396101</v>
      </c>
    </row>
    <row r="4191" spans="1:1">
      <c r="A4191" s="1">
        <v>-16.758889913798502</v>
      </c>
    </row>
    <row r="4192" spans="1:1">
      <c r="A4192" s="1">
        <v>-16.762891699883902</v>
      </c>
    </row>
    <row r="4193" spans="1:1">
      <c r="A4193" s="1">
        <v>-16.766893962709901</v>
      </c>
    </row>
    <row r="4194" spans="1:1">
      <c r="A4194" s="1">
        <v>-16.7708967023339</v>
      </c>
    </row>
    <row r="4195" spans="1:1">
      <c r="A4195" s="1">
        <v>-16.774899918813301</v>
      </c>
    </row>
    <row r="4196" spans="1:1">
      <c r="A4196" s="1">
        <v>-16.778903612205699</v>
      </c>
    </row>
    <row r="4197" spans="1:1">
      <c r="A4197" s="1">
        <v>-16.782907782568302</v>
      </c>
    </row>
    <row r="4198" spans="1:1">
      <c r="A4198" s="1">
        <v>-16.786912429958601</v>
      </c>
    </row>
    <row r="4199" spans="1:1">
      <c r="A4199" s="1">
        <v>-16.790917554433701</v>
      </c>
    </row>
    <row r="4200" spans="1:1">
      <c r="A4200" s="1">
        <v>-16.794923156050999</v>
      </c>
    </row>
    <row r="4201" spans="1:1">
      <c r="A4201" s="1">
        <v>-16.798929234867799</v>
      </c>
    </row>
    <row r="4202" spans="1:1">
      <c r="A4202" s="1">
        <v>-16.802935790941198</v>
      </c>
    </row>
    <row r="4203" spans="1:1">
      <c r="A4203" s="1">
        <v>-16.806942824328399</v>
      </c>
    </row>
    <row r="4204" spans="1:1">
      <c r="A4204" s="1">
        <v>-16.810950335086599</v>
      </c>
    </row>
    <row r="4205" spans="1:1">
      <c r="A4205" s="1">
        <v>-16.814958323272801</v>
      </c>
    </row>
    <row r="4206" spans="1:1">
      <c r="A4206" s="1">
        <v>-16.818966788944099</v>
      </c>
    </row>
    <row r="4207" spans="1:1">
      <c r="A4207" s="1">
        <v>-16.822975732157602</v>
      </c>
    </row>
    <row r="4208" spans="1:1">
      <c r="A4208" s="1">
        <v>-16.826985152970298</v>
      </c>
    </row>
    <row r="4209" spans="1:1">
      <c r="A4209" s="1">
        <v>-16.830995051439</v>
      </c>
    </row>
    <row r="4210" spans="1:1">
      <c r="A4210" s="1">
        <v>-16.835005427620899</v>
      </c>
    </row>
    <row r="4211" spans="1:1">
      <c r="A4211" s="1">
        <v>-16.8390162815727</v>
      </c>
    </row>
    <row r="4212" spans="1:1">
      <c r="A4212" s="1">
        <v>-16.843027613351399</v>
      </c>
    </row>
    <row r="4213" spans="1:1">
      <c r="A4213" s="1">
        <v>-16.847039423013701</v>
      </c>
    </row>
    <row r="4214" spans="1:1">
      <c r="A4214" s="1">
        <v>-16.8510517106164</v>
      </c>
    </row>
    <row r="4215" spans="1:1">
      <c r="A4215" s="1">
        <v>-16.855064476216398</v>
      </c>
    </row>
    <row r="4216" spans="1:1">
      <c r="A4216" s="1">
        <v>-16.859077719870399</v>
      </c>
    </row>
    <row r="4217" spans="1:1">
      <c r="A4217" s="1">
        <v>-16.863091441635</v>
      </c>
    </row>
    <row r="4218" spans="1:1">
      <c r="A4218" s="1">
        <v>-16.867105641566901</v>
      </c>
    </row>
    <row r="4219" spans="1:1">
      <c r="A4219" s="1">
        <v>-16.871120319722799</v>
      </c>
    </row>
    <row r="4220" spans="1:1">
      <c r="A4220" s="1">
        <v>-16.875135476159201</v>
      </c>
    </row>
    <row r="4221" spans="1:1">
      <c r="A4221" s="1">
        <v>-16.8791511109327</v>
      </c>
    </row>
    <row r="4222" spans="1:1">
      <c r="A4222" s="1">
        <v>-16.8831672240999</v>
      </c>
    </row>
    <row r="4223" spans="1:1">
      <c r="A4223" s="1">
        <v>-16.887183815717201</v>
      </c>
    </row>
    <row r="4224" spans="1:1">
      <c r="A4224" s="1">
        <v>-16.891200885841101</v>
      </c>
    </row>
    <row r="4225" spans="1:1">
      <c r="A4225" s="1">
        <v>-16.8952184345281</v>
      </c>
    </row>
    <row r="4226" spans="1:1">
      <c r="A4226" s="1">
        <v>-16.899236461834398</v>
      </c>
    </row>
    <row r="4227" spans="1:1">
      <c r="A4227" s="1">
        <v>-16.903254967816501</v>
      </c>
    </row>
    <row r="4228" spans="1:1">
      <c r="A4228" s="1">
        <v>-16.907273952530801</v>
      </c>
    </row>
    <row r="4229" spans="1:1">
      <c r="A4229" s="1">
        <v>-16.911293416033399</v>
      </c>
    </row>
    <row r="4230" spans="1:1">
      <c r="A4230" s="1">
        <v>-16.9153133583807</v>
      </c>
    </row>
    <row r="4231" spans="1:1">
      <c r="A4231" s="1">
        <v>-16.9193337796289</v>
      </c>
    </row>
    <row r="4232" spans="1:1">
      <c r="A4232" s="1">
        <v>-16.923354679834201</v>
      </c>
    </row>
    <row r="4233" spans="1:1">
      <c r="A4233" s="1">
        <v>-16.927376059052801</v>
      </c>
    </row>
    <row r="4234" spans="1:1">
      <c r="A4234" s="1">
        <v>-16.9313979173407</v>
      </c>
    </row>
    <row r="4235" spans="1:1">
      <c r="A4235" s="1">
        <v>-16.935420254754099</v>
      </c>
    </row>
    <row r="4236" spans="1:1">
      <c r="A4236" s="1">
        <v>-16.9394430713491</v>
      </c>
    </row>
    <row r="4237" spans="1:1">
      <c r="A4237" s="1">
        <v>-16.9434663671816</v>
      </c>
    </row>
    <row r="4238" spans="1:1">
      <c r="A4238" s="1">
        <v>-16.947490142307601</v>
      </c>
    </row>
    <row r="4239" spans="1:1">
      <c r="A4239" s="1">
        <v>-16.9515143967832</v>
      </c>
    </row>
    <row r="4240" spans="1:1">
      <c r="A4240" s="1">
        <v>-16.955539130664299</v>
      </c>
    </row>
    <row r="4241" spans="1:1">
      <c r="A4241" s="1">
        <v>-16.959564344006701</v>
      </c>
    </row>
    <row r="4242" spans="1:1">
      <c r="A4242" s="1">
        <v>-16.9635900368663</v>
      </c>
    </row>
    <row r="4243" spans="1:1">
      <c r="A4243" s="1">
        <v>-16.9676162092989</v>
      </c>
    </row>
    <row r="4244" spans="1:1">
      <c r="A4244" s="1">
        <v>-16.971642861360401</v>
      </c>
    </row>
    <row r="4245" spans="1:1">
      <c r="A4245" s="1">
        <v>-16.9756699931065</v>
      </c>
    </row>
    <row r="4246" spans="1:1">
      <c r="A4246" s="1">
        <v>-16.9796976045929</v>
      </c>
    </row>
    <row r="4247" spans="1:1">
      <c r="A4247" s="1">
        <v>-16.9837256958754</v>
      </c>
    </row>
    <row r="4248" spans="1:1">
      <c r="A4248" s="1">
        <v>-16.9877542670095</v>
      </c>
    </row>
    <row r="4249" spans="1:1">
      <c r="A4249" s="1">
        <v>-16.991783318050999</v>
      </c>
    </row>
    <row r="4250" spans="1:1">
      <c r="A4250" s="1">
        <v>-16.9958128490555</v>
      </c>
    </row>
    <row r="4251" spans="1:1">
      <c r="A4251" s="1">
        <v>-16.999842860078399</v>
      </c>
    </row>
    <row r="4252" spans="1:1">
      <c r="A4252" s="1">
        <v>-17.003873351175301</v>
      </c>
    </row>
    <row r="4253" spans="1:1">
      <c r="A4253" s="1">
        <v>-17.007904322401799</v>
      </c>
    </row>
    <row r="4254" spans="1:1">
      <c r="A4254" s="1">
        <v>-17.011935773813299</v>
      </c>
    </row>
    <row r="4255" spans="1:1">
      <c r="A4255" s="1">
        <v>-17.0159677054653</v>
      </c>
    </row>
    <row r="4256" spans="1:1">
      <c r="A4256" s="1">
        <v>-17.020000117413002</v>
      </c>
    </row>
    <row r="4257" spans="1:1">
      <c r="A4257" s="1">
        <v>-17.024033009711999</v>
      </c>
    </row>
    <row r="4258" spans="1:1">
      <c r="A4258" s="1">
        <v>-17.028066382417599</v>
      </c>
    </row>
    <row r="4259" spans="1:1">
      <c r="A4259" s="1">
        <v>-17.032100235584998</v>
      </c>
    </row>
    <row r="4260" spans="1:1">
      <c r="A4260" s="1">
        <v>-17.0361345692695</v>
      </c>
    </row>
    <row r="4261" spans="1:1">
      <c r="A4261" s="1">
        <v>-17.040169383526401</v>
      </c>
    </row>
    <row r="4262" spans="1:1">
      <c r="A4262" s="1">
        <v>-17.0442046784109</v>
      </c>
    </row>
    <row r="4263" spans="1:1">
      <c r="A4263" s="1">
        <v>-17.048240453978199</v>
      </c>
    </row>
    <row r="4264" spans="1:1">
      <c r="A4264" s="1">
        <v>-17.052276710283301</v>
      </c>
    </row>
    <row r="4265" spans="1:1">
      <c r="A4265" s="1">
        <v>-17.056313447381498</v>
      </c>
    </row>
    <row r="4266" spans="1:1">
      <c r="A4266" s="1">
        <v>-17.0603506653277</v>
      </c>
    </row>
    <row r="4267" spans="1:1">
      <c r="A4267" s="1">
        <v>-17.064388364177098</v>
      </c>
    </row>
    <row r="4268" spans="1:1">
      <c r="A4268" s="1">
        <v>-17.0684265439846</v>
      </c>
    </row>
    <row r="4269" spans="1:1">
      <c r="A4269" s="1">
        <v>-17.072465204805301</v>
      </c>
    </row>
    <row r="4270" spans="1:1">
      <c r="A4270" s="1">
        <v>-17.076504346694001</v>
      </c>
    </row>
    <row r="4271" spans="1:1">
      <c r="A4271" s="1">
        <v>-17.080543969705701</v>
      </c>
    </row>
    <row r="4272" spans="1:1">
      <c r="A4272" s="1">
        <v>-17.0845840738953</v>
      </c>
    </row>
    <row r="4273" spans="1:1">
      <c r="A4273" s="1">
        <v>-17.088624659317698</v>
      </c>
    </row>
    <row r="4274" spans="1:1">
      <c r="A4274" s="1">
        <v>-17.092665726027601</v>
      </c>
    </row>
    <row r="4275" spans="1:1">
      <c r="A4275" s="1">
        <v>-17.096707274079801</v>
      </c>
    </row>
    <row r="4276" spans="1:1">
      <c r="A4276" s="1">
        <v>-17.100749303529099</v>
      </c>
    </row>
    <row r="4277" spans="1:1">
      <c r="A4277" s="1">
        <v>-17.1047918144303</v>
      </c>
    </row>
    <row r="4278" spans="1:1">
      <c r="A4278" s="1">
        <v>-17.108834806837901</v>
      </c>
    </row>
    <row r="4279" spans="1:1">
      <c r="A4279" s="1">
        <v>-17.1128782808068</v>
      </c>
    </row>
    <row r="4280" spans="1:1">
      <c r="A4280" s="1">
        <v>-17.1169222363914</v>
      </c>
    </row>
    <row r="4281" spans="1:1">
      <c r="A4281" s="1">
        <v>-17.1209666736464</v>
      </c>
    </row>
    <row r="4282" spans="1:1">
      <c r="A4282" s="1">
        <v>-17.1250115926264</v>
      </c>
    </row>
    <row r="4283" spans="1:1">
      <c r="A4283" s="1">
        <v>-17.129056993385898</v>
      </c>
    </row>
    <row r="4284" spans="1:1">
      <c r="A4284" s="1">
        <v>-17.1331028759794</v>
      </c>
    </row>
    <row r="4285" spans="1:1">
      <c r="A4285" s="1">
        <v>-17.137149240461302</v>
      </c>
    </row>
    <row r="4286" spans="1:1">
      <c r="A4286" s="1">
        <v>-17.141196086886101</v>
      </c>
    </row>
    <row r="4287" spans="1:1">
      <c r="A4287" s="1">
        <v>-17.145243415308201</v>
      </c>
    </row>
    <row r="4288" spans="1:1">
      <c r="A4288" s="1">
        <v>-17.149291225782001</v>
      </c>
    </row>
    <row r="4289" spans="1:1">
      <c r="A4289" s="1">
        <v>-17.1533395183618</v>
      </c>
    </row>
    <row r="4290" spans="1:1">
      <c r="A4290" s="1">
        <v>-17.157388293101899</v>
      </c>
    </row>
    <row r="4291" spans="1:1">
      <c r="A4291" s="1">
        <v>-17.161437550056601</v>
      </c>
    </row>
    <row r="4292" spans="1:1">
      <c r="A4292" s="1">
        <v>-17.1654872892802</v>
      </c>
    </row>
    <row r="4293" spans="1:1">
      <c r="A4293" s="1">
        <v>-17.1695375108268</v>
      </c>
    </row>
    <row r="4294" spans="1:1">
      <c r="A4294" s="1">
        <v>-17.173588214750598</v>
      </c>
    </row>
    <row r="4295" spans="1:1">
      <c r="A4295" s="1">
        <v>-17.1776394011059</v>
      </c>
    </row>
    <row r="4296" spans="1:1">
      <c r="A4296" s="1">
        <v>-17.181691069946599</v>
      </c>
    </row>
    <row r="4297" spans="1:1">
      <c r="A4297" s="1">
        <v>-17.185743221327002</v>
      </c>
    </row>
    <row r="4298" spans="1:1">
      <c r="A4298" s="1">
        <v>-17.189795855301</v>
      </c>
    </row>
    <row r="4299" spans="1:1">
      <c r="A4299" s="1">
        <v>-17.193848971922598</v>
      </c>
    </row>
    <row r="4300" spans="1:1">
      <c r="A4300" s="1">
        <v>-17.197902571246001</v>
      </c>
    </row>
    <row r="4301" spans="1:1">
      <c r="A4301" s="1">
        <v>-17.201956653324899</v>
      </c>
    </row>
    <row r="4302" spans="1:1">
      <c r="A4302" s="1">
        <v>-17.206011218213501</v>
      </c>
    </row>
    <row r="4303" spans="1:1">
      <c r="A4303" s="1">
        <v>-17.210066265965398</v>
      </c>
    </row>
    <row r="4304" spans="1:1">
      <c r="A4304" s="1">
        <v>-17.2141217966347</v>
      </c>
    </row>
    <row r="4305" spans="1:1">
      <c r="A4305" s="1">
        <v>-17.218177810275201</v>
      </c>
    </row>
    <row r="4306" spans="1:1">
      <c r="A4306" s="1">
        <v>-17.222234306940599</v>
      </c>
    </row>
    <row r="4307" spans="1:1">
      <c r="A4307" s="1">
        <v>-17.226291286684798</v>
      </c>
    </row>
    <row r="4308" spans="1:1">
      <c r="A4308" s="1">
        <v>-17.230348749561401</v>
      </c>
    </row>
    <row r="4309" spans="1:1">
      <c r="A4309" s="1">
        <v>-17.234406695624301</v>
      </c>
    </row>
    <row r="4310" spans="1:1">
      <c r="A4310" s="1">
        <v>-17.238465124927</v>
      </c>
    </row>
    <row r="4311" spans="1:1">
      <c r="A4311" s="1">
        <v>-17.2425240375232</v>
      </c>
    </row>
    <row r="4312" spans="1:1">
      <c r="A4312" s="1">
        <v>-17.246583433466501</v>
      </c>
    </row>
    <row r="4313" spans="1:1">
      <c r="A4313" s="1">
        <v>-17.250643312810599</v>
      </c>
    </row>
    <row r="4314" spans="1:1">
      <c r="A4314" s="1">
        <v>-17.254703675608901</v>
      </c>
    </row>
    <row r="4315" spans="1:1">
      <c r="A4315" s="1">
        <v>-17.258764521915101</v>
      </c>
    </row>
    <row r="4316" spans="1:1">
      <c r="A4316" s="1">
        <v>-17.262825851782502</v>
      </c>
    </row>
    <row r="4317" spans="1:1">
      <c r="A4317" s="1">
        <v>-17.266887665264601</v>
      </c>
    </row>
    <row r="4318" spans="1:1">
      <c r="A4318" s="1">
        <v>-17.270949962414999</v>
      </c>
    </row>
    <row r="4319" spans="1:1">
      <c r="A4319" s="1">
        <v>-17.275012743286901</v>
      </c>
    </row>
    <row r="4320" spans="1:1">
      <c r="A4320" s="1">
        <v>-17.279076007933799</v>
      </c>
    </row>
    <row r="4321" spans="1:1">
      <c r="A4321" s="1">
        <v>-17.2831397564089</v>
      </c>
    </row>
    <row r="4322" spans="1:1">
      <c r="A4322" s="1">
        <v>-17.287203988765601</v>
      </c>
    </row>
    <row r="4323" spans="1:1">
      <c r="A4323" s="1">
        <v>-17.291268705057199</v>
      </c>
    </row>
    <row r="4324" spans="1:1">
      <c r="A4324" s="1">
        <v>-17.2953339053369</v>
      </c>
    </row>
    <row r="4325" spans="1:1">
      <c r="A4325" s="1">
        <v>-17.299399589658002</v>
      </c>
    </row>
    <row r="4326" spans="1:1">
      <c r="A4326" s="1">
        <v>-17.3034657580735</v>
      </c>
    </row>
    <row r="4327" spans="1:1">
      <c r="A4327" s="1">
        <v>-17.3075324106367</v>
      </c>
    </row>
    <row r="4328" spans="1:1">
      <c r="A4328" s="1">
        <v>-17.311599547400601</v>
      </c>
    </row>
    <row r="4329" spans="1:1">
      <c r="A4329" s="1">
        <v>-17.3156671684185</v>
      </c>
    </row>
    <row r="4330" spans="1:1">
      <c r="A4330" s="1">
        <v>-17.319735273743198</v>
      </c>
    </row>
    <row r="4331" spans="1:1">
      <c r="A4331" s="1">
        <v>-17.323803863427901</v>
      </c>
    </row>
    <row r="4332" spans="1:1">
      <c r="A4332" s="1">
        <v>-17.327872937525601</v>
      </c>
    </row>
    <row r="4333" spans="1:1">
      <c r="A4333" s="1">
        <v>-17.331942496089098</v>
      </c>
    </row>
    <row r="4334" spans="1:1">
      <c r="A4334" s="1">
        <v>-17.336012539171598</v>
      </c>
    </row>
    <row r="4335" spans="1:1">
      <c r="A4335" s="1">
        <v>-17.340083066825802</v>
      </c>
    </row>
    <row r="4336" spans="1:1">
      <c r="A4336" s="1">
        <v>-17.344154079104602</v>
      </c>
    </row>
    <row r="4337" spans="1:1">
      <c r="A4337" s="1">
        <v>-17.348225576060901</v>
      </c>
    </row>
    <row r="4338" spans="1:1">
      <c r="A4338" s="1">
        <v>-17.352297557747502</v>
      </c>
    </row>
    <row r="4339" spans="1:1">
      <c r="A4339" s="1">
        <v>-17.356370024217199</v>
      </c>
    </row>
    <row r="4340" spans="1:1">
      <c r="A4340" s="1">
        <v>-17.360442975522801</v>
      </c>
    </row>
    <row r="4341" spans="1:1">
      <c r="A4341" s="1">
        <v>-17.364516411716899</v>
      </c>
    </row>
    <row r="4342" spans="1:1">
      <c r="A4342" s="1">
        <v>-17.3685903328522</v>
      </c>
    </row>
    <row r="4343" spans="1:1">
      <c r="A4343" s="1">
        <v>-17.372664738981399</v>
      </c>
    </row>
    <row r="4344" spans="1:1">
      <c r="A4344" s="1">
        <v>-17.3767396301572</v>
      </c>
    </row>
    <row r="4345" spans="1:1">
      <c r="A4345" s="1">
        <v>-17.380815006432201</v>
      </c>
    </row>
    <row r="4346" spans="1:1">
      <c r="A4346" s="1">
        <v>-17.3848908678588</v>
      </c>
    </row>
    <row r="4347" spans="1:1">
      <c r="A4347" s="1">
        <v>-17.3889672144897</v>
      </c>
    </row>
    <row r="4348" spans="1:1">
      <c r="A4348" s="1">
        <v>-17.393044046377401</v>
      </c>
    </row>
    <row r="4349" spans="1:1">
      <c r="A4349" s="1">
        <v>-17.3971213635743</v>
      </c>
    </row>
    <row r="4350" spans="1:1">
      <c r="A4350" s="1">
        <v>-17.401199166133001</v>
      </c>
    </row>
    <row r="4351" spans="1:1">
      <c r="A4351" s="1">
        <v>-17.4052774541057</v>
      </c>
    </row>
    <row r="4352" spans="1:1">
      <c r="A4352" s="1">
        <v>-17.409356227544901</v>
      </c>
    </row>
    <row r="4353" spans="1:1">
      <c r="A4353" s="1">
        <v>-17.413435486503001</v>
      </c>
    </row>
    <row r="4354" spans="1:1">
      <c r="A4354" s="1">
        <v>-17.417515231032301</v>
      </c>
    </row>
    <row r="4355" spans="1:1">
      <c r="A4355" s="1">
        <v>-17.421595461185099</v>
      </c>
    </row>
    <row r="4356" spans="1:1">
      <c r="A4356" s="1">
        <v>-17.425676177013699</v>
      </c>
    </row>
    <row r="4357" spans="1:1">
      <c r="A4357" s="1">
        <v>-17.429757378570201</v>
      </c>
    </row>
    <row r="4358" spans="1:1">
      <c r="A4358" s="1">
        <v>-17.433839065907001</v>
      </c>
    </row>
    <row r="4359" spans="1:1">
      <c r="A4359" s="1">
        <v>-17.4379212390761</v>
      </c>
    </row>
    <row r="4360" spans="1:1">
      <c r="A4360" s="1">
        <v>-17.442003898129801</v>
      </c>
    </row>
    <row r="4361" spans="1:1">
      <c r="A4361" s="1">
        <v>-17.446087043120102</v>
      </c>
    </row>
    <row r="4362" spans="1:1">
      <c r="A4362" s="1">
        <v>-17.450170674099201</v>
      </c>
    </row>
    <row r="4363" spans="1:1">
      <c r="A4363" s="1">
        <v>-17.454254791119101</v>
      </c>
    </row>
    <row r="4364" spans="1:1">
      <c r="A4364" s="1">
        <v>-17.4583393942318</v>
      </c>
    </row>
    <row r="4365" spans="1:1">
      <c r="A4365" s="1">
        <v>-17.4624244834894</v>
      </c>
    </row>
    <row r="4366" spans="1:1">
      <c r="A4366" s="1">
        <v>-17.466510058943701</v>
      </c>
    </row>
    <row r="4367" spans="1:1">
      <c r="A4367" s="1">
        <v>-17.4705961206468</v>
      </c>
    </row>
    <row r="4368" spans="1:1">
      <c r="A4368" s="1">
        <v>-17.474682668650502</v>
      </c>
    </row>
    <row r="4369" spans="1:1">
      <c r="A4369" s="1">
        <v>-17.478769703006702</v>
      </c>
    </row>
    <row r="4370" spans="1:1">
      <c r="A4370" s="1">
        <v>-17.4828572237674</v>
      </c>
    </row>
    <row r="4371" spans="1:1">
      <c r="A4371" s="1">
        <v>-17.486945230984201</v>
      </c>
    </row>
    <row r="4372" spans="1:1">
      <c r="A4372" s="1">
        <v>-17.491033724708998</v>
      </c>
    </row>
    <row r="4373" spans="1:1">
      <c r="A4373" s="1">
        <v>-17.495122704993602</v>
      </c>
    </row>
    <row r="4374" spans="1:1">
      <c r="A4374" s="1">
        <v>-17.499212171889599</v>
      </c>
    </row>
    <row r="4375" spans="1:1">
      <c r="A4375" s="1">
        <v>-17.503302125448801</v>
      </c>
    </row>
    <row r="4376" spans="1:1">
      <c r="A4376" s="1">
        <v>-17.507392565722899</v>
      </c>
    </row>
    <row r="4377" spans="1:1">
      <c r="A4377" s="1">
        <v>-17.5114834927634</v>
      </c>
    </row>
    <row r="4378" spans="1:1">
      <c r="A4378" s="1">
        <v>-17.515574906622099</v>
      </c>
    </row>
    <row r="4379" spans="1:1">
      <c r="A4379" s="1">
        <v>-17.5196668073505</v>
      </c>
    </row>
    <row r="4380" spans="1:1">
      <c r="A4380" s="1">
        <v>-17.5237591950001</v>
      </c>
    </row>
    <row r="4381" spans="1:1">
      <c r="A4381" s="1">
        <v>-17.527852069622501</v>
      </c>
    </row>
    <row r="4382" spans="1:1">
      <c r="A4382" s="1">
        <v>-17.531945431269101</v>
      </c>
    </row>
    <row r="4383" spans="1:1">
      <c r="A4383" s="1">
        <v>-17.5360392799914</v>
      </c>
    </row>
    <row r="4384" spans="1:1">
      <c r="A4384" s="1">
        <v>-17.540133615841</v>
      </c>
    </row>
    <row r="4385" spans="1:1">
      <c r="A4385" s="1">
        <v>-17.544228438869101</v>
      </c>
    </row>
    <row r="4386" spans="1:1">
      <c r="A4386" s="1">
        <v>-17.5483237491271</v>
      </c>
    </row>
    <row r="4387" spans="1:1">
      <c r="A4387" s="1">
        <v>-17.5524195466664</v>
      </c>
    </row>
    <row r="4388" spans="1:1">
      <c r="A4388" s="1">
        <v>-17.556515831538398</v>
      </c>
    </row>
    <row r="4389" spans="1:1">
      <c r="A4389" s="1">
        <v>-17.560612603794201</v>
      </c>
    </row>
    <row r="4390" spans="1:1">
      <c r="A4390" s="1">
        <v>-17.564709863485199</v>
      </c>
    </row>
    <row r="4391" spans="1:1">
      <c r="A4391" s="1">
        <v>-17.568807610662599</v>
      </c>
    </row>
    <row r="4392" spans="1:1">
      <c r="A4392" s="1">
        <v>-17.572905845377601</v>
      </c>
    </row>
    <row r="4393" spans="1:1">
      <c r="A4393" s="1">
        <v>-17.5770045676813</v>
      </c>
    </row>
    <row r="4394" spans="1:1">
      <c r="A4394" s="1">
        <v>-17.581103777625</v>
      </c>
    </row>
    <row r="4395" spans="1:1">
      <c r="A4395" s="1">
        <v>-17.5852034752597</v>
      </c>
    </row>
    <row r="4396" spans="1:1">
      <c r="A4396" s="1">
        <v>-17.5893036606364</v>
      </c>
    </row>
    <row r="4397" spans="1:1">
      <c r="A4397" s="1">
        <v>-17.593404333806401</v>
      </c>
    </row>
    <row r="4398" spans="1:1">
      <c r="A4398" s="1">
        <v>-17.597505494820499</v>
      </c>
    </row>
    <row r="4399" spans="1:1">
      <c r="A4399" s="1">
        <v>-17.601607143729801</v>
      </c>
    </row>
    <row r="4400" spans="1:1">
      <c r="A4400" s="1">
        <v>-17.605709280585199</v>
      </c>
    </row>
    <row r="4401" spans="1:1">
      <c r="A4401" s="1">
        <v>-17.609811905437699</v>
      </c>
    </row>
    <row r="4402" spans="1:1">
      <c r="A4402" s="1">
        <v>-17.6139150183383</v>
      </c>
    </row>
    <row r="4403" spans="1:1">
      <c r="A4403" s="1">
        <v>-17.6180186193377</v>
      </c>
    </row>
    <row r="4404" spans="1:1">
      <c r="A4404" s="1">
        <v>-17.622122708486799</v>
      </c>
    </row>
    <row r="4405" spans="1:1">
      <c r="A4405" s="1">
        <v>-17.626227285836499</v>
      </c>
    </row>
    <row r="4406" spans="1:1">
      <c r="A4406" s="1">
        <v>-17.630332351437499</v>
      </c>
    </row>
    <row r="4407" spans="1:1">
      <c r="A4407" s="1">
        <v>-17.6344379053407</v>
      </c>
    </row>
    <row r="4408" spans="1:1">
      <c r="A4408" s="1">
        <v>-17.638543947596698</v>
      </c>
    </row>
    <row r="4409" spans="1:1">
      <c r="A4409" s="1">
        <v>-17.642650478256201</v>
      </c>
    </row>
    <row r="4410" spans="1:1">
      <c r="A4410" s="1">
        <v>-17.64675749737</v>
      </c>
    </row>
    <row r="4411" spans="1:1">
      <c r="A4411" s="1">
        <v>-17.650865004988699</v>
      </c>
    </row>
    <row r="4412" spans="1:1">
      <c r="A4412" s="1">
        <v>-17.654973001162901</v>
      </c>
    </row>
    <row r="4413" spans="1:1">
      <c r="A4413" s="1">
        <v>-17.659081485943201</v>
      </c>
    </row>
    <row r="4414" spans="1:1">
      <c r="A4414" s="1">
        <v>-17.6631904593801</v>
      </c>
    </row>
    <row r="4415" spans="1:1">
      <c r="A4415" s="1">
        <v>-17.667299921524201</v>
      </c>
    </row>
    <row r="4416" spans="1:1">
      <c r="A4416" s="1">
        <v>-17.6714098724261</v>
      </c>
    </row>
    <row r="4417" spans="1:1">
      <c r="A4417" s="1">
        <v>-17.675520312136101</v>
      </c>
    </row>
    <row r="4418" spans="1:1">
      <c r="A4418" s="1">
        <v>-17.679631240704701</v>
      </c>
    </row>
    <row r="4419" spans="1:1">
      <c r="A4419" s="1">
        <v>-17.6837426581824</v>
      </c>
    </row>
    <row r="4420" spans="1:1">
      <c r="A4420" s="1">
        <v>-17.687854564619499</v>
      </c>
    </row>
    <row r="4421" spans="1:1">
      <c r="A4421" s="1">
        <v>-17.691966960066502</v>
      </c>
    </row>
    <row r="4422" spans="1:1">
      <c r="A4422" s="1">
        <v>-17.6960798445735</v>
      </c>
    </row>
    <row r="4423" spans="1:1">
      <c r="A4423" s="1">
        <v>-17.700193218191099</v>
      </c>
    </row>
    <row r="4424" spans="1:1">
      <c r="A4424" s="1">
        <v>-17.704307080969301</v>
      </c>
    </row>
    <row r="4425" spans="1:1">
      <c r="A4425" s="1">
        <v>-17.708421432958499</v>
      </c>
    </row>
    <row r="4426" spans="1:1">
      <c r="A4426" s="1">
        <v>-17.712536274208901</v>
      </c>
    </row>
    <row r="4427" spans="1:1">
      <c r="A4427" s="1">
        <v>-17.7166516047706</v>
      </c>
    </row>
    <row r="4428" spans="1:1">
      <c r="A4428" s="1">
        <v>-17.720767424693999</v>
      </c>
    </row>
    <row r="4429" spans="1:1">
      <c r="A4429" s="1">
        <v>-17.724883734029</v>
      </c>
    </row>
    <row r="4430" spans="1:1">
      <c r="A4430" s="1">
        <v>-17.729000532825701</v>
      </c>
    </row>
    <row r="4431" spans="1:1">
      <c r="A4431" s="1">
        <v>-17.7331178211344</v>
      </c>
    </row>
    <row r="4432" spans="1:1">
      <c r="A4432" s="1">
        <v>-17.737235599004901</v>
      </c>
    </row>
    <row r="4433" spans="1:1">
      <c r="A4433" s="1">
        <v>-17.741353866487401</v>
      </c>
    </row>
    <row r="4434" spans="1:1">
      <c r="A4434" s="1">
        <v>-17.745472623631901</v>
      </c>
    </row>
    <row r="4435" spans="1:1">
      <c r="A4435" s="1">
        <v>-17.749591870488199</v>
      </c>
    </row>
    <row r="4436" spans="1:1">
      <c r="A4436" s="1">
        <v>-17.7537116071064</v>
      </c>
    </row>
    <row r="4437" spans="1:1">
      <c r="A4437" s="1">
        <v>-17.757831833536301</v>
      </c>
    </row>
    <row r="4438" spans="1:1">
      <c r="A4438" s="1">
        <v>-17.7619525498278</v>
      </c>
    </row>
    <row r="4439" spans="1:1">
      <c r="A4439" s="1">
        <v>-17.766073756030799</v>
      </c>
    </row>
    <row r="4440" spans="1:1">
      <c r="A4440" s="1">
        <v>-17.7701954521951</v>
      </c>
    </row>
    <row r="4441" spans="1:1">
      <c r="A4441" s="1">
        <v>-17.774317638370501</v>
      </c>
    </row>
    <row r="4442" spans="1:1">
      <c r="A4442" s="1">
        <v>-17.778440314606701</v>
      </c>
    </row>
    <row r="4443" spans="1:1">
      <c r="A4443" s="1">
        <v>-17.782563480953598</v>
      </c>
    </row>
    <row r="4444" spans="1:1">
      <c r="A4444" s="1">
        <v>-17.786687137460699</v>
      </c>
    </row>
    <row r="4445" spans="1:1">
      <c r="A4445" s="1">
        <v>-17.790811284177899</v>
      </c>
    </row>
    <row r="4446" spans="1:1">
      <c r="A4446" s="1">
        <v>-17.7949359211547</v>
      </c>
    </row>
    <row r="4447" spans="1:1">
      <c r="A4447" s="1">
        <v>-17.799061048440802</v>
      </c>
    </row>
    <row r="4448" spans="1:1">
      <c r="A4448" s="1">
        <v>-17.8031866660858</v>
      </c>
    </row>
    <row r="4449" spans="1:1">
      <c r="A4449" s="1">
        <v>-17.807312774139302</v>
      </c>
    </row>
    <row r="4450" spans="1:1">
      <c r="A4450" s="1">
        <v>-17.8114393726507</v>
      </c>
    </row>
    <row r="4451" spans="1:1">
      <c r="A4451" s="1">
        <v>-17.815566461669601</v>
      </c>
    </row>
    <row r="4452" spans="1:1">
      <c r="A4452" s="1">
        <v>-17.819694041245601</v>
      </c>
    </row>
    <row r="4453" spans="1:1">
      <c r="A4453" s="1">
        <v>-17.823822111428001</v>
      </c>
    </row>
    <row r="4454" spans="1:1">
      <c r="A4454" s="1">
        <v>-17.827950672266301</v>
      </c>
    </row>
    <row r="4455" spans="1:1">
      <c r="A4455" s="1">
        <v>-17.832079723809901</v>
      </c>
    </row>
    <row r="4456" spans="1:1">
      <c r="A4456" s="1">
        <v>-17.836209266108199</v>
      </c>
    </row>
    <row r="4457" spans="1:1">
      <c r="A4457" s="1">
        <v>-17.840339299210498</v>
      </c>
    </row>
    <row r="4458" spans="1:1">
      <c r="A4458" s="1">
        <v>-17.8444698231662</v>
      </c>
    </row>
    <row r="4459" spans="1:1">
      <c r="A4459" s="1">
        <v>-17.848600838024499</v>
      </c>
    </row>
    <row r="4460" spans="1:1">
      <c r="A4460" s="1">
        <v>-17.852732343834699</v>
      </c>
    </row>
    <row r="4461" spans="1:1">
      <c r="A4461" s="1">
        <v>-17.856864340645998</v>
      </c>
    </row>
    <row r="4462" spans="1:1">
      <c r="A4462" s="1">
        <v>-17.860996828507702</v>
      </c>
    </row>
    <row r="4463" spans="1:1">
      <c r="A4463" s="1">
        <v>-17.865129807469</v>
      </c>
    </row>
    <row r="4464" spans="1:1">
      <c r="A4464" s="1">
        <v>-17.869263277578899</v>
      </c>
    </row>
    <row r="4465" spans="1:1">
      <c r="A4465" s="1">
        <v>-17.8733972388867</v>
      </c>
    </row>
    <row r="4466" spans="1:1">
      <c r="A4466" s="1">
        <v>-17.877531691441298</v>
      </c>
    </row>
    <row r="4467" spans="1:1">
      <c r="A4467" s="1">
        <v>-17.881666635292</v>
      </c>
    </row>
    <row r="4468" spans="1:1">
      <c r="A4468" s="1">
        <v>-17.885802070487699</v>
      </c>
    </row>
    <row r="4469" spans="1:1">
      <c r="A4469" s="1">
        <v>-17.889937997077499</v>
      </c>
    </row>
    <row r="4470" spans="1:1">
      <c r="A4470" s="1">
        <v>-17.8940744151103</v>
      </c>
    </row>
    <row r="4471" spans="1:1">
      <c r="A4471" s="1">
        <v>-17.898211324635099</v>
      </c>
    </row>
    <row r="4472" spans="1:1">
      <c r="A4472" s="1">
        <v>-17.902348725700801</v>
      </c>
    </row>
    <row r="4473" spans="1:1">
      <c r="A4473" s="1">
        <v>-17.906486618356499</v>
      </c>
    </row>
    <row r="4474" spans="1:1">
      <c r="A4474" s="1">
        <v>-17.9106250026508</v>
      </c>
    </row>
    <row r="4475" spans="1:1">
      <c r="A4475" s="1">
        <v>-17.914763878632701</v>
      </c>
    </row>
    <row r="4476" spans="1:1">
      <c r="A4476" s="1">
        <v>-17.918903246351</v>
      </c>
    </row>
    <row r="4477" spans="1:1">
      <c r="A4477" s="1">
        <v>-17.9230431058546</v>
      </c>
    </row>
    <row r="4478" spans="1:1">
      <c r="A4478" s="1">
        <v>-17.9271834571921</v>
      </c>
    </row>
    <row r="4479" spans="1:1">
      <c r="A4479" s="1">
        <v>-17.9313243004123</v>
      </c>
    </row>
    <row r="4480" spans="1:1">
      <c r="A4480" s="1">
        <v>-17.935465635564</v>
      </c>
    </row>
    <row r="4481" spans="1:1">
      <c r="A4481" s="1">
        <v>-17.9396074626958</v>
      </c>
    </row>
    <row r="4482" spans="1:1">
      <c r="A4482" s="1">
        <v>-17.9437497818564</v>
      </c>
    </row>
    <row r="4483" spans="1:1">
      <c r="A4483" s="1">
        <v>-17.947892593094402</v>
      </c>
    </row>
    <row r="4484" spans="1:1">
      <c r="A4484" s="1">
        <v>-17.952035896458501</v>
      </c>
    </row>
    <row r="4485" spans="1:1">
      <c r="A4485" s="1">
        <v>-17.9561796919971</v>
      </c>
    </row>
    <row r="4486" spans="1:1">
      <c r="A4486" s="1">
        <v>-17.9603239797589</v>
      </c>
    </row>
    <row r="4487" spans="1:1">
      <c r="A4487" s="1">
        <v>-17.9644687597924</v>
      </c>
    </row>
    <row r="4488" spans="1:1">
      <c r="A4488" s="1">
        <v>-17.9686140321461</v>
      </c>
    </row>
    <row r="4489" spans="1:1">
      <c r="A4489" s="1">
        <v>-17.972759796868498</v>
      </c>
    </row>
    <row r="4490" spans="1:1">
      <c r="A4490" s="1">
        <v>-17.976906054007902</v>
      </c>
    </row>
    <row r="4491" spans="1:1">
      <c r="A4491" s="1">
        <v>-17.981052803612901</v>
      </c>
    </row>
    <row r="4492" spans="1:1">
      <c r="A4492" s="1">
        <v>-17.985200045731801</v>
      </c>
    </row>
    <row r="4493" spans="1:1">
      <c r="A4493" s="1">
        <v>-17.989347780412999</v>
      </c>
    </row>
    <row r="4494" spans="1:1">
      <c r="A4494" s="1">
        <v>-17.993496007704799</v>
      </c>
    </row>
    <row r="4495" spans="1:1">
      <c r="A4495" s="1">
        <v>-17.997644727655501</v>
      </c>
    </row>
    <row r="4496" spans="1:1">
      <c r="A4496" s="1">
        <v>-18.001793940313402</v>
      </c>
    </row>
    <row r="4497" spans="1:1">
      <c r="A4497" s="1">
        <v>-18.005943645726699</v>
      </c>
    </row>
    <row r="4498" spans="1:1">
      <c r="A4498" s="1">
        <v>-18.0100938439438</v>
      </c>
    </row>
    <row r="4499" spans="1:1">
      <c r="A4499" s="1">
        <v>-18.0142445350128</v>
      </c>
    </row>
    <row r="4500" spans="1:1">
      <c r="A4500" s="1">
        <v>-18.0183957189818</v>
      </c>
    </row>
    <row r="4501" spans="1:1">
      <c r="A4501" s="1">
        <v>-18.022547395899</v>
      </c>
    </row>
    <row r="4502" spans="1:1">
      <c r="A4502" s="1">
        <v>-18.026699565812599</v>
      </c>
    </row>
    <row r="4503" spans="1:1">
      <c r="A4503" s="1">
        <v>-18.030852228770598</v>
      </c>
    </row>
    <row r="4504" spans="1:1">
      <c r="A4504" s="1">
        <v>-18.035005384821101</v>
      </c>
    </row>
    <row r="4505" spans="1:1">
      <c r="A4505" s="1">
        <v>-18.039159034012101</v>
      </c>
    </row>
    <row r="4506" spans="1:1">
      <c r="A4506" s="1">
        <v>-18.043313176391699</v>
      </c>
    </row>
    <row r="4507" spans="1:1">
      <c r="A4507" s="1">
        <v>-18.047467812007799</v>
      </c>
    </row>
    <row r="4508" spans="1:1">
      <c r="A4508" s="1">
        <v>-18.051622940908501</v>
      </c>
    </row>
    <row r="4509" spans="1:1">
      <c r="A4509" s="1">
        <v>-18.055778563141502</v>
      </c>
    </row>
    <row r="4510" spans="1:1">
      <c r="A4510" s="1">
        <v>-18.0599346787549</v>
      </c>
    </row>
    <row r="4511" spans="1:1">
      <c r="A4511" s="1">
        <v>-18.0640912877966</v>
      </c>
    </row>
    <row r="4512" spans="1:1">
      <c r="A4512" s="1">
        <v>-18.068248390314299</v>
      </c>
    </row>
    <row r="4513" spans="1:1">
      <c r="A4513" s="1">
        <v>-18.0724059863559</v>
      </c>
    </row>
    <row r="4514" spans="1:1">
      <c r="A4514" s="1">
        <v>-18.076564075969301</v>
      </c>
    </row>
    <row r="4515" spans="1:1">
      <c r="A4515" s="1">
        <v>-18.080722659202099</v>
      </c>
    </row>
    <row r="4516" spans="1:1">
      <c r="A4516" s="1">
        <v>-18.084881736102201</v>
      </c>
    </row>
    <row r="4517" spans="1:1">
      <c r="A4517" s="1">
        <v>-18.089041306717199</v>
      </c>
    </row>
    <row r="4518" spans="1:1">
      <c r="A4518" s="1">
        <v>-18.093201371094899</v>
      </c>
    </row>
    <row r="4519" spans="1:1">
      <c r="A4519" s="1">
        <v>-18.097361929282801</v>
      </c>
    </row>
    <row r="4520" spans="1:1">
      <c r="A4520" s="1">
        <v>-18.101522981328799</v>
      </c>
    </row>
    <row r="4521" spans="1:1">
      <c r="A4521" s="1">
        <v>-18.1056845272803</v>
      </c>
    </row>
    <row r="4522" spans="1:1">
      <c r="A4522" s="1">
        <v>-18.109846567184999</v>
      </c>
    </row>
    <row r="4523" spans="1:1">
      <c r="A4523" s="1">
        <v>-18.114009101090399</v>
      </c>
    </row>
    <row r="4524" spans="1:1">
      <c r="A4524" s="1">
        <v>-18.118172129044101</v>
      </c>
    </row>
    <row r="4525" spans="1:1">
      <c r="A4525" s="1">
        <v>-18.1223356510936</v>
      </c>
    </row>
    <row r="4526" spans="1:1">
      <c r="A4526" s="1">
        <v>-18.1264996672863</v>
      </c>
    </row>
    <row r="4527" spans="1:1">
      <c r="A4527" s="1">
        <v>-18.130664177669701</v>
      </c>
    </row>
    <row r="4528" spans="1:1">
      <c r="A4528" s="1">
        <v>-18.134829182291298</v>
      </c>
    </row>
    <row r="4529" spans="1:1">
      <c r="A4529" s="1">
        <v>-18.138994681198501</v>
      </c>
    </row>
    <row r="4530" spans="1:1">
      <c r="A4530" s="1">
        <v>-18.143160674438601</v>
      </c>
    </row>
    <row r="4531" spans="1:1">
      <c r="A4531" s="1">
        <v>-18.147327162059</v>
      </c>
    </row>
    <row r="4532" spans="1:1">
      <c r="A4532" s="1">
        <v>-18.151494144106898</v>
      </c>
    </row>
    <row r="4533" spans="1:1">
      <c r="A4533" s="1">
        <v>-18.1556616206298</v>
      </c>
    </row>
    <row r="4534" spans="1:1">
      <c r="A4534" s="1">
        <v>-18.1598295916749</v>
      </c>
    </row>
    <row r="4535" spans="1:1">
      <c r="A4535" s="1">
        <v>-18.163998057289501</v>
      </c>
    </row>
    <row r="4536" spans="1:1">
      <c r="A4536" s="1">
        <v>-18.168167017520702</v>
      </c>
    </row>
    <row r="4537" spans="1:1">
      <c r="A4537" s="1">
        <v>-18.172336472415701</v>
      </c>
    </row>
    <row r="4538" spans="1:1">
      <c r="A4538" s="1">
        <v>-18.176506422021799</v>
      </c>
    </row>
    <row r="4539" spans="1:1">
      <c r="A4539" s="1">
        <v>-18.180676866386001</v>
      </c>
    </row>
    <row r="4540" spans="1:1">
      <c r="A4540" s="1">
        <v>-18.184847805555599</v>
      </c>
    </row>
    <row r="4541" spans="1:1">
      <c r="A4541" s="1">
        <v>-18.189019239577501</v>
      </c>
    </row>
    <row r="4542" spans="1:1">
      <c r="A4542" s="1">
        <v>-18.193191168498899</v>
      </c>
    </row>
    <row r="4543" spans="1:1">
      <c r="A4543" s="1">
        <v>-18.197363592366699</v>
      </c>
    </row>
    <row r="4544" spans="1:1">
      <c r="A4544" s="1">
        <v>-18.201536511227999</v>
      </c>
    </row>
    <row r="4545" spans="1:1">
      <c r="A4545" s="1">
        <v>-18.205709925129899</v>
      </c>
    </row>
    <row r="4546" spans="1:1">
      <c r="A4546" s="1">
        <v>-18.2098838341192</v>
      </c>
    </row>
    <row r="4547" spans="1:1">
      <c r="A4547" s="1">
        <v>-18.214058238242799</v>
      </c>
    </row>
    <row r="4548" spans="1:1">
      <c r="A4548" s="1">
        <v>-18.218233137547799</v>
      </c>
    </row>
    <row r="4549" spans="1:1">
      <c r="A4549" s="1">
        <v>-18.222408532080902</v>
      </c>
    </row>
    <row r="4550" spans="1:1">
      <c r="A4550" s="1">
        <v>-18.2265844218891</v>
      </c>
    </row>
    <row r="4551" spans="1:1">
      <c r="A4551" s="1">
        <v>-18.230760807019202</v>
      </c>
    </row>
    <row r="4552" spans="1:1">
      <c r="A4552" s="1">
        <v>-18.234937687517899</v>
      </c>
    </row>
    <row r="4553" spans="1:1">
      <c r="A4553" s="1">
        <v>-18.239115063432099</v>
      </c>
    </row>
    <row r="4554" spans="1:1">
      <c r="A4554" s="1">
        <v>-18.243292934808501</v>
      </c>
    </row>
    <row r="4555" spans="1:1">
      <c r="A4555" s="1">
        <v>-18.247471301693899</v>
      </c>
    </row>
    <row r="4556" spans="1:1">
      <c r="A4556" s="1">
        <v>-18.251650164134901</v>
      </c>
    </row>
    <row r="4557" spans="1:1">
      <c r="A4557" s="1">
        <v>-18.2558295221782</v>
      </c>
    </row>
    <row r="4558" spans="1:1">
      <c r="A4558" s="1">
        <v>-18.260009375870499</v>
      </c>
    </row>
    <row r="4559" spans="1:1">
      <c r="A4559" s="1">
        <v>-18.264189725258401</v>
      </c>
    </row>
    <row r="4560" spans="1:1">
      <c r="A4560" s="1">
        <v>-18.268370570388601</v>
      </c>
    </row>
    <row r="4561" spans="1:1">
      <c r="A4561" s="1">
        <v>-18.272551911307499</v>
      </c>
    </row>
    <row r="4562" spans="1:1">
      <c r="A4562" s="1">
        <v>-18.276733748061702</v>
      </c>
    </row>
    <row r="4563" spans="1:1">
      <c r="A4563" s="1">
        <v>-18.280916080697899</v>
      </c>
    </row>
    <row r="4564" spans="1:1">
      <c r="A4564" s="1">
        <v>-18.285098909262299</v>
      </c>
    </row>
    <row r="4565" spans="1:1">
      <c r="A4565" s="1">
        <v>-18.2892822338016</v>
      </c>
    </row>
    <row r="4566" spans="1:1">
      <c r="A4566" s="1">
        <v>-18.293466054362199</v>
      </c>
    </row>
    <row r="4567" spans="1:1">
      <c r="A4567" s="1">
        <v>-18.2976503709905</v>
      </c>
    </row>
    <row r="4568" spans="1:1">
      <c r="A4568" s="1">
        <v>-18.301835183732901</v>
      </c>
    </row>
    <row r="4569" spans="1:1">
      <c r="A4569" s="1">
        <v>-18.3060204926357</v>
      </c>
    </row>
    <row r="4570" spans="1:1">
      <c r="A4570" s="1">
        <v>-18.310206297745399</v>
      </c>
    </row>
    <row r="4571" spans="1:1">
      <c r="A4571" s="1">
        <v>-18.314392599108199</v>
      </c>
    </row>
    <row r="4572" spans="1:1">
      <c r="A4572" s="1">
        <v>-18.318579396770499</v>
      </c>
    </row>
    <row r="4573" spans="1:1">
      <c r="A4573" s="1">
        <v>-18.322766690778401</v>
      </c>
    </row>
    <row r="4574" spans="1:1">
      <c r="A4574" s="1">
        <v>-18.326954481178301</v>
      </c>
    </row>
    <row r="4575" spans="1:1">
      <c r="A4575" s="1">
        <v>-18.331142768016399</v>
      </c>
    </row>
    <row r="4576" spans="1:1">
      <c r="A4576" s="1">
        <v>-18.3353315513388</v>
      </c>
    </row>
    <row r="4577" spans="1:1">
      <c r="A4577" s="1">
        <v>-18.339520831191699</v>
      </c>
    </row>
    <row r="4578" spans="1:1">
      <c r="A4578" s="1">
        <v>-18.3437106076214</v>
      </c>
    </row>
    <row r="4579" spans="1:1">
      <c r="A4579" s="1">
        <v>-18.347900880673802</v>
      </c>
    </row>
    <row r="4580" spans="1:1">
      <c r="A4580" s="1">
        <v>-18.352091650395099</v>
      </c>
    </row>
    <row r="4581" spans="1:1">
      <c r="A4581" s="1">
        <v>-18.3562829168314</v>
      </c>
    </row>
    <row r="4582" spans="1:1">
      <c r="A4582" s="1">
        <v>-18.360474680028599</v>
      </c>
    </row>
    <row r="4583" spans="1:1">
      <c r="A4583" s="1">
        <v>-18.364666940032901</v>
      </c>
    </row>
    <row r="4584" spans="1:1">
      <c r="A4584" s="1">
        <v>-18.368859696890102</v>
      </c>
    </row>
    <row r="4585" spans="1:1">
      <c r="A4585" s="1">
        <v>-18.3730529506464</v>
      </c>
    </row>
    <row r="4586" spans="1:1">
      <c r="A4586" s="1">
        <v>-18.377246701347499</v>
      </c>
    </row>
    <row r="4587" spans="1:1">
      <c r="A4587" s="1">
        <v>-18.381440949039501</v>
      </c>
    </row>
    <row r="4588" spans="1:1">
      <c r="A4588" s="1">
        <v>-18.385635693768201</v>
      </c>
    </row>
    <row r="4589" spans="1:1">
      <c r="A4589" s="1">
        <v>-18.389830935579401</v>
      </c>
    </row>
    <row r="4590" spans="1:1">
      <c r="A4590" s="1">
        <v>-18.3940266745191</v>
      </c>
    </row>
    <row r="4591" spans="1:1">
      <c r="A4591" s="1">
        <v>-18.398222910633098</v>
      </c>
    </row>
    <row r="4592" spans="1:1">
      <c r="A4592" s="1">
        <v>-18.4024196439671</v>
      </c>
    </row>
    <row r="4593" spans="1:1">
      <c r="A4593" s="1">
        <v>-18.4066168745669</v>
      </c>
    </row>
    <row r="4594" spans="1:1">
      <c r="A4594" s="1">
        <v>-18.410814602478201</v>
      </c>
    </row>
    <row r="4595" spans="1:1">
      <c r="A4595" s="1">
        <v>-18.4150128277468</v>
      </c>
    </row>
    <row r="4596" spans="1:1">
      <c r="A4596" s="1">
        <v>-18.4192115504183</v>
      </c>
    </row>
    <row r="4597" spans="1:1">
      <c r="A4597" s="1">
        <v>-18.423410770538499</v>
      </c>
    </row>
    <row r="4598" spans="1:1">
      <c r="A4598" s="1">
        <v>-18.427610488152901</v>
      </c>
    </row>
    <row r="4599" spans="1:1">
      <c r="A4599" s="1">
        <v>-18.4318107033072</v>
      </c>
    </row>
    <row r="4600" spans="1:1">
      <c r="A4600" s="1">
        <v>-18.436011416046998</v>
      </c>
    </row>
    <row r="4601" spans="1:1">
      <c r="A4601" s="1">
        <v>-18.4402126264178</v>
      </c>
    </row>
    <row r="4602" spans="1:1">
      <c r="A4602" s="1">
        <v>-18.444414334465201</v>
      </c>
    </row>
    <row r="4603" spans="1:1">
      <c r="A4603" s="1">
        <v>-18.448616540234699</v>
      </c>
    </row>
    <row r="4604" spans="1:1">
      <c r="A4604" s="1">
        <v>-18.4528192437717</v>
      </c>
    </row>
    <row r="4605" spans="1:1">
      <c r="A4605" s="1">
        <v>-18.4570224451219</v>
      </c>
    </row>
    <row r="4606" spans="1:1">
      <c r="A4606" s="1">
        <v>-18.461226144330499</v>
      </c>
    </row>
    <row r="4607" spans="1:1">
      <c r="A4607" s="1">
        <v>-18.465430341443</v>
      </c>
    </row>
    <row r="4608" spans="1:1">
      <c r="A4608" s="1">
        <v>-18.469635036504901</v>
      </c>
    </row>
    <row r="4609" spans="1:1">
      <c r="A4609" s="1">
        <v>-18.4738402295614</v>
      </c>
    </row>
    <row r="4610" spans="1:1">
      <c r="A4610" s="1">
        <v>-18.478045920658001</v>
      </c>
    </row>
    <row r="4611" spans="1:1">
      <c r="A4611" s="1">
        <v>-18.482252109839902</v>
      </c>
    </row>
    <row r="4612" spans="1:1">
      <c r="A4612" s="1">
        <v>-18.486458797152402</v>
      </c>
    </row>
    <row r="4613" spans="1:1">
      <c r="A4613" s="1">
        <v>-18.490665982640898</v>
      </c>
    </row>
    <row r="4614" spans="1:1">
      <c r="A4614" s="1">
        <v>-18.4948736663505</v>
      </c>
    </row>
    <row r="4615" spans="1:1">
      <c r="A4615" s="1">
        <v>-18.499081848326501</v>
      </c>
    </row>
    <row r="4616" spans="1:1">
      <c r="A4616" s="1">
        <v>-18.503290528613999</v>
      </c>
    </row>
    <row r="4617" spans="1:1">
      <c r="A4617" s="1">
        <v>-18.507499707258301</v>
      </c>
    </row>
    <row r="4618" spans="1:1">
      <c r="A4618" s="1">
        <v>-18.511709384304499</v>
      </c>
    </row>
    <row r="4619" spans="1:1">
      <c r="A4619" s="1">
        <v>-18.515919559797801</v>
      </c>
    </row>
    <row r="4620" spans="1:1">
      <c r="A4620" s="1">
        <v>-18.5201302337831</v>
      </c>
    </row>
    <row r="4621" spans="1:1">
      <c r="A4621" s="1">
        <v>-18.524341406305599</v>
      </c>
    </row>
    <row r="4622" spans="1:1">
      <c r="A4622" s="1">
        <v>-18.5285530774104</v>
      </c>
    </row>
    <row r="4623" spans="1:1">
      <c r="A4623" s="1">
        <v>-18.5327652471425</v>
      </c>
    </row>
    <row r="4624" spans="1:1">
      <c r="A4624" s="1">
        <v>-18.5369779155468</v>
      </c>
    </row>
    <row r="4625" spans="1:1">
      <c r="A4625" s="1">
        <v>-18.541191082668298</v>
      </c>
    </row>
    <row r="4626" spans="1:1">
      <c r="A4626" s="1">
        <v>-18.545404748551999</v>
      </c>
    </row>
    <row r="4627" spans="1:1">
      <c r="A4627" s="1">
        <v>-18.549618913242899</v>
      </c>
    </row>
    <row r="4628" spans="1:1">
      <c r="A4628" s="1">
        <v>-18.553833576785799</v>
      </c>
    </row>
    <row r="4629" spans="1:1">
      <c r="A4629" s="1">
        <v>-18.558048739225601</v>
      </c>
    </row>
    <row r="4630" spans="1:1">
      <c r="A4630" s="1">
        <v>-18.562264400607202</v>
      </c>
    </row>
    <row r="4631" spans="1:1">
      <c r="A4631" s="1">
        <v>-18.5664805609753</v>
      </c>
    </row>
    <row r="4632" spans="1:1">
      <c r="A4632" s="1">
        <v>-18.5706972203749</v>
      </c>
    </row>
    <row r="4633" spans="1:1">
      <c r="A4633" s="1">
        <v>-18.5749143788506</v>
      </c>
    </row>
    <row r="4634" spans="1:1">
      <c r="A4634" s="1">
        <v>-18.579132036447302</v>
      </c>
    </row>
    <row r="4635" spans="1:1">
      <c r="A4635" s="1">
        <v>-18.583350193209601</v>
      </c>
    </row>
    <row r="4636" spans="1:1">
      <c r="A4636" s="1">
        <v>-18.587568849182301</v>
      </c>
    </row>
    <row r="4637" spans="1:1">
      <c r="A4637" s="1">
        <v>-18.591788004410098</v>
      </c>
    </row>
    <row r="4638" spans="1:1">
      <c r="A4638" s="1">
        <v>-18.596007658937701</v>
      </c>
    </row>
    <row r="4639" spans="1:1">
      <c r="A4639" s="1">
        <v>-18.6002278128095</v>
      </c>
    </row>
    <row r="4640" spans="1:1">
      <c r="A4640" s="1">
        <v>-18.604448466070401</v>
      </c>
    </row>
    <row r="4641" spans="1:1">
      <c r="A4641" s="1">
        <v>-18.6086696187648</v>
      </c>
    </row>
    <row r="4642" spans="1:1">
      <c r="A4642" s="1">
        <v>-18.6128912709374</v>
      </c>
    </row>
    <row r="4643" spans="1:1">
      <c r="A4643" s="1">
        <v>-18.617113422632599</v>
      </c>
    </row>
    <row r="4644" spans="1:1">
      <c r="A4644" s="1">
        <v>-18.621336073895002</v>
      </c>
    </row>
    <row r="4645" spans="1:1">
      <c r="A4645" s="1">
        <v>-18.625559224769098</v>
      </c>
    </row>
    <row r="4646" spans="1:1">
      <c r="A4646" s="1">
        <v>-18.629782875299401</v>
      </c>
    </row>
    <row r="4647" spans="1:1">
      <c r="A4647" s="1">
        <v>-18.634007025530199</v>
      </c>
    </row>
    <row r="4648" spans="1:1">
      <c r="A4648" s="1">
        <v>-18.638231675506098</v>
      </c>
    </row>
    <row r="4649" spans="1:1">
      <c r="A4649" s="1">
        <v>-18.642456825271399</v>
      </c>
    </row>
    <row r="4650" spans="1:1">
      <c r="A4650" s="1">
        <v>-18.646682474870399</v>
      </c>
    </row>
    <row r="4651" spans="1:1">
      <c r="A4651" s="1">
        <v>-18.650908624347601</v>
      </c>
    </row>
    <row r="4652" spans="1:1">
      <c r="A4652" s="1">
        <v>-18.655135273747302</v>
      </c>
    </row>
    <row r="4653" spans="1:1">
      <c r="A4653" s="1">
        <v>-18.659362423113699</v>
      </c>
    </row>
    <row r="4654" spans="1:1">
      <c r="A4654" s="1">
        <v>-18.6635900724911</v>
      </c>
    </row>
    <row r="4655" spans="1:1">
      <c r="A4655" s="1">
        <v>-18.667818221923799</v>
      </c>
    </row>
    <row r="4656" spans="1:1">
      <c r="A4656" s="1">
        <v>-18.6720468714561</v>
      </c>
    </row>
    <row r="4657" spans="1:1">
      <c r="A4657" s="1">
        <v>-18.6762760211321</v>
      </c>
    </row>
    <row r="4658" spans="1:1">
      <c r="A4658" s="1">
        <v>-18.680505670995899</v>
      </c>
    </row>
    <row r="4659" spans="1:1">
      <c r="A4659" s="1">
        <v>-18.684735821091898</v>
      </c>
    </row>
    <row r="4660" spans="1:1">
      <c r="A4660" s="1">
        <v>-18.688966471463999</v>
      </c>
    </row>
    <row r="4661" spans="1:1">
      <c r="A4661" s="1">
        <v>-18.6931976221565</v>
      </c>
    </row>
    <row r="4662" spans="1:1">
      <c r="A4662" s="1">
        <v>-18.697429273213299</v>
      </c>
    </row>
    <row r="4663" spans="1:1">
      <c r="A4663" s="1">
        <v>-18.701661424678701</v>
      </c>
    </row>
    <row r="4664" spans="1:1">
      <c r="A4664" s="1">
        <v>-18.7058940765965</v>
      </c>
    </row>
    <row r="4665" spans="1:1">
      <c r="A4665" s="1">
        <v>-18.710127229010801</v>
      </c>
    </row>
    <row r="4666" spans="1:1">
      <c r="A4666" s="1">
        <v>-18.7143608819656</v>
      </c>
    </row>
    <row r="4667" spans="1:1">
      <c r="A4667" s="1">
        <v>-18.718595035505</v>
      </c>
    </row>
    <row r="4668" spans="1:1">
      <c r="A4668" s="1">
        <v>-18.7228296896727</v>
      </c>
    </row>
    <row r="4669" spans="1:1">
      <c r="A4669" s="1">
        <v>-18.7270648445128</v>
      </c>
    </row>
    <row r="4670" spans="1:1">
      <c r="A4670" s="1">
        <v>-18.7313005000691</v>
      </c>
    </row>
    <row r="4671" spans="1:1">
      <c r="A4671" s="1">
        <v>-18.735536656385499</v>
      </c>
    </row>
    <row r="4672" spans="1:1">
      <c r="A4672" s="1">
        <v>-18.7397733135059</v>
      </c>
    </row>
    <row r="4673" spans="1:1">
      <c r="A4673" s="1">
        <v>-18.744010471474098</v>
      </c>
    </row>
    <row r="4674" spans="1:1">
      <c r="A4674" s="1">
        <v>-18.748248130333899</v>
      </c>
    </row>
    <row r="4675" spans="1:1">
      <c r="A4675" s="1">
        <v>-18.752486290129099</v>
      </c>
    </row>
    <row r="4676" spans="1:1">
      <c r="A4676" s="1">
        <v>-18.756724950903401</v>
      </c>
    </row>
    <row r="4677" spans="1:1">
      <c r="A4677" s="1">
        <v>-18.760964112700499</v>
      </c>
    </row>
    <row r="4678" spans="1:1">
      <c r="A4678" s="1">
        <v>-18.765203775564299</v>
      </c>
    </row>
    <row r="4679" spans="1:1">
      <c r="A4679" s="1">
        <v>-18.769443939538299</v>
      </c>
    </row>
    <row r="4680" spans="1:1">
      <c r="A4680" s="1">
        <v>-18.773684604666201</v>
      </c>
    </row>
    <row r="4681" spans="1:1">
      <c r="A4681" s="1">
        <v>-18.7779257709917</v>
      </c>
    </row>
    <row r="4682" spans="1:1">
      <c r="A4682" s="1">
        <v>-18.7821674385584</v>
      </c>
    </row>
    <row r="4683" spans="1:1">
      <c r="A4683" s="1">
        <v>-18.786409607409801</v>
      </c>
    </row>
    <row r="4684" spans="1:1">
      <c r="A4684" s="1">
        <v>-18.790652277589601</v>
      </c>
    </row>
    <row r="4685" spans="1:1">
      <c r="A4685" s="1">
        <v>-18.794895449141301</v>
      </c>
    </row>
    <row r="4686" spans="1:1">
      <c r="A4686" s="1">
        <v>-18.7991391221084</v>
      </c>
    </row>
    <row r="4687" spans="1:1">
      <c r="A4687" s="1">
        <v>-18.803383296534399</v>
      </c>
    </row>
    <row r="4688" spans="1:1">
      <c r="A4688" s="1">
        <v>-18.8076279724628</v>
      </c>
    </row>
    <row r="4689" spans="1:1">
      <c r="A4689" s="1">
        <v>-18.811873149937099</v>
      </c>
    </row>
    <row r="4690" spans="1:1">
      <c r="A4690" s="1">
        <v>-18.816118829000601</v>
      </c>
    </row>
    <row r="4691" spans="1:1">
      <c r="A4691" s="1">
        <v>-18.8203650096968</v>
      </c>
    </row>
    <row r="4692" spans="1:1">
      <c r="A4692" s="1">
        <v>-18.824611692068999</v>
      </c>
    </row>
    <row r="4693" spans="1:1">
      <c r="A4693" s="1">
        <v>-18.828858876160702</v>
      </c>
    </row>
    <row r="4694" spans="1:1">
      <c r="A4694" s="1">
        <v>-18.8331065620152</v>
      </c>
    </row>
    <row r="4695" spans="1:1">
      <c r="A4695" s="1">
        <v>-18.837354749675701</v>
      </c>
    </row>
    <row r="4696" spans="1:1">
      <c r="A4696" s="1">
        <v>-18.841603439185601</v>
      </c>
    </row>
    <row r="4697" spans="1:1">
      <c r="A4697" s="1">
        <v>-18.845852630588102</v>
      </c>
    </row>
    <row r="4698" spans="1:1">
      <c r="A4698" s="1">
        <v>-18.8501023239265</v>
      </c>
    </row>
    <row r="4699" spans="1:1">
      <c r="A4699" s="1">
        <v>-18.854352519243999</v>
      </c>
    </row>
    <row r="4700" spans="1:1">
      <c r="A4700" s="1">
        <v>-18.858603216583798</v>
      </c>
    </row>
    <row r="4701" spans="1:1">
      <c r="A4701" s="1">
        <v>-18.862854415989101</v>
      </c>
    </row>
    <row r="4702" spans="1:1">
      <c r="A4702" s="1">
        <v>-18.867106117502999</v>
      </c>
    </row>
    <row r="4703" spans="1:1">
      <c r="A4703" s="1">
        <v>-18.8713583211686</v>
      </c>
    </row>
    <row r="4704" spans="1:1">
      <c r="A4704" s="1">
        <v>-18.875611027029102</v>
      </c>
    </row>
    <row r="4705" spans="1:1">
      <c r="A4705" s="1">
        <v>-18.879864235127599</v>
      </c>
    </row>
    <row r="4706" spans="1:1">
      <c r="A4706" s="1">
        <v>-18.8841179455071</v>
      </c>
    </row>
    <row r="4707" spans="1:1">
      <c r="A4707" s="1">
        <v>-18.888372158210601</v>
      </c>
    </row>
    <row r="4708" spans="1:1">
      <c r="A4708" s="1">
        <v>-18.892626873281198</v>
      </c>
    </row>
    <row r="4709" spans="1:1">
      <c r="A4709" s="1">
        <v>-18.8968820907618</v>
      </c>
    </row>
    <row r="4710" spans="1:1">
      <c r="A4710" s="1">
        <v>-18.901137810695499</v>
      </c>
    </row>
    <row r="4711" spans="1:1">
      <c r="A4711" s="1">
        <v>-18.905394033125098</v>
      </c>
    </row>
    <row r="4712" spans="1:1">
      <c r="A4712" s="1">
        <v>-18.909650758093601</v>
      </c>
    </row>
    <row r="4713" spans="1:1">
      <c r="A4713" s="1">
        <v>-18.913907985643899</v>
      </c>
    </row>
    <row r="4714" spans="1:1">
      <c r="A4714" s="1">
        <v>-18.918165715818901</v>
      </c>
    </row>
    <row r="4715" spans="1:1">
      <c r="A4715" s="1">
        <v>-18.9224239486614</v>
      </c>
    </row>
    <row r="4716" spans="1:1">
      <c r="A4716" s="1">
        <v>-18.9266826842142</v>
      </c>
    </row>
    <row r="4717" spans="1:1">
      <c r="A4717" s="1">
        <v>-18.930941922520301</v>
      </c>
    </row>
    <row r="4718" spans="1:1">
      <c r="A4718" s="1">
        <v>-18.935201663622198</v>
      </c>
    </row>
    <row r="4719" spans="1:1">
      <c r="A4719" s="1">
        <v>-18.939461907562901</v>
      </c>
    </row>
    <row r="4720" spans="1:1">
      <c r="A4720" s="1">
        <v>-18.943722654385098</v>
      </c>
    </row>
    <row r="4721" spans="1:1">
      <c r="A4721" s="1">
        <v>-18.947983904131402</v>
      </c>
    </row>
    <row r="4722" spans="1:1">
      <c r="A4722" s="1">
        <v>-18.9522456568446</v>
      </c>
    </row>
    <row r="4723" spans="1:1">
      <c r="A4723" s="1">
        <v>-18.9565079125673</v>
      </c>
    </row>
    <row r="4724" spans="1:1">
      <c r="A4724" s="1">
        <v>-18.960770671342299</v>
      </c>
    </row>
    <row r="4725" spans="1:1">
      <c r="A4725" s="1">
        <v>-18.965033933211998</v>
      </c>
    </row>
    <row r="4726" spans="1:1">
      <c r="A4726" s="1">
        <v>-18.969297698219201</v>
      </c>
    </row>
    <row r="4727" spans="1:1">
      <c r="A4727" s="1">
        <v>-18.9735619664064</v>
      </c>
    </row>
    <row r="4728" spans="1:1">
      <c r="A4728" s="1">
        <v>-18.977826737816201</v>
      </c>
    </row>
    <row r="4729" spans="1:1">
      <c r="A4729" s="1">
        <v>-18.982092012491101</v>
      </c>
    </row>
    <row r="4730" spans="1:1">
      <c r="A4730" s="1">
        <v>-18.986357790473601</v>
      </c>
    </row>
    <row r="4731" spans="1:1">
      <c r="A4731" s="1">
        <v>-18.990624071806199</v>
      </c>
    </row>
    <row r="4732" spans="1:1">
      <c r="A4732" s="1">
        <v>-18.994890856531399</v>
      </c>
    </row>
    <row r="4733" spans="1:1">
      <c r="A4733" s="1">
        <v>-18.999158144691702</v>
      </c>
    </row>
    <row r="4734" spans="1:1">
      <c r="A4734" s="1">
        <v>-19.0034259363294</v>
      </c>
    </row>
    <row r="4735" spans="1:1">
      <c r="A4735" s="1">
        <v>-19.007694231486902</v>
      </c>
    </row>
    <row r="4736" spans="1:1">
      <c r="A4736" s="1">
        <v>-19.011963030206701</v>
      </c>
    </row>
    <row r="4737" spans="1:1">
      <c r="A4737" s="1">
        <v>-19.016232332531199</v>
      </c>
    </row>
    <row r="4738" spans="1:1">
      <c r="A4738" s="1">
        <v>-19.020502138502501</v>
      </c>
    </row>
    <row r="4739" spans="1:1">
      <c r="A4739" s="1">
        <v>-19.024772448163102</v>
      </c>
    </row>
    <row r="4740" spans="1:1">
      <c r="A4740" s="1">
        <v>-19.029043261555199</v>
      </c>
    </row>
    <row r="4741" spans="1:1">
      <c r="A4741" s="1">
        <v>-19.0333145787211</v>
      </c>
    </row>
    <row r="4742" spans="1:1">
      <c r="A4742" s="1">
        <v>-19.037586399703098</v>
      </c>
    </row>
    <row r="4743" spans="1:1">
      <c r="A4743" s="1">
        <v>-19.041858724543399</v>
      </c>
    </row>
    <row r="4744" spans="1:1">
      <c r="A4744" s="1">
        <v>-19.046131553284098</v>
      </c>
    </row>
    <row r="4745" spans="1:1">
      <c r="A4745" s="1">
        <v>-19.050404885967499</v>
      </c>
    </row>
    <row r="4746" spans="1:1">
      <c r="A4746" s="1">
        <v>-19.0546787226357</v>
      </c>
    </row>
    <row r="4747" spans="1:1">
      <c r="A4747" s="1">
        <v>-19.0589530633309</v>
      </c>
    </row>
    <row r="4748" spans="1:1">
      <c r="A4748" s="1">
        <v>-19.063227908095101</v>
      </c>
    </row>
    <row r="4749" spans="1:1">
      <c r="A4749" s="1">
        <v>-19.0675032569705</v>
      </c>
    </row>
    <row r="4750" spans="1:1">
      <c r="A4750" s="1">
        <v>-19.071779109999</v>
      </c>
    </row>
    <row r="4751" spans="1:1">
      <c r="A4751" s="1">
        <v>-19.076055467222901</v>
      </c>
    </row>
    <row r="4752" spans="1:1">
      <c r="A4752" s="1">
        <v>-19.080332328684001</v>
      </c>
    </row>
    <row r="4753" spans="1:1">
      <c r="A4753" s="1">
        <v>-19.084609694424401</v>
      </c>
    </row>
    <row r="4754" spans="1:1">
      <c r="A4754" s="1">
        <v>-19.0888875644861</v>
      </c>
    </row>
    <row r="4755" spans="1:1">
      <c r="A4755" s="1">
        <v>-19.093165938911</v>
      </c>
    </row>
    <row r="4756" spans="1:1">
      <c r="A4756" s="1">
        <v>-19.097444817741</v>
      </c>
    </row>
    <row r="4757" spans="1:1">
      <c r="A4757" s="1">
        <v>-19.101724201018101</v>
      </c>
    </row>
    <row r="4758" spans="1:1">
      <c r="A4758" s="1">
        <v>-19.1060040887842</v>
      </c>
    </row>
    <row r="4759" spans="1:1">
      <c r="A4759" s="1">
        <v>-19.110284481081099</v>
      </c>
    </row>
    <row r="4760" spans="1:1">
      <c r="A4760" s="1">
        <v>-19.114565377950701</v>
      </c>
    </row>
    <row r="4761" spans="1:1">
      <c r="A4761" s="1">
        <v>-19.118846779434801</v>
      </c>
    </row>
    <row r="4762" spans="1:1">
      <c r="A4762" s="1">
        <v>-19.1231286855752</v>
      </c>
    </row>
    <row r="4763" spans="1:1">
      <c r="A4763" s="1">
        <v>-19.127411096413599</v>
      </c>
    </row>
    <row r="4764" spans="1:1">
      <c r="A4764" s="1">
        <v>-19.1316940119919</v>
      </c>
    </row>
    <row r="4765" spans="1:1">
      <c r="A4765" s="1">
        <v>-19.135977432351801</v>
      </c>
    </row>
    <row r="4766" spans="1:1">
      <c r="A4766" s="1">
        <v>-19.140261357535</v>
      </c>
    </row>
    <row r="4767" spans="1:1">
      <c r="A4767" s="1">
        <v>-19.144545787583102</v>
      </c>
    </row>
    <row r="4768" spans="1:1">
      <c r="A4768" s="1">
        <v>-19.148830722537902</v>
      </c>
    </row>
    <row r="4769" spans="1:1">
      <c r="A4769" s="1">
        <v>-19.153116162440998</v>
      </c>
    </row>
    <row r="4770" spans="1:1">
      <c r="A4770" s="1">
        <v>-19.1574021073341</v>
      </c>
    </row>
    <row r="4771" spans="1:1">
      <c r="A4771" s="1">
        <v>-19.1616885572586</v>
      </c>
    </row>
    <row r="4772" spans="1:1">
      <c r="A4772" s="1">
        <v>-19.165975512256299</v>
      </c>
    </row>
    <row r="4773" spans="1:1">
      <c r="A4773" s="1">
        <v>-19.1702629723687</v>
      </c>
    </row>
    <row r="4774" spans="1:1">
      <c r="A4774" s="1">
        <v>-19.174550937637299</v>
      </c>
    </row>
    <row r="4775" spans="1:1">
      <c r="A4775" s="1">
        <v>-19.178839408103599</v>
      </c>
    </row>
    <row r="4776" spans="1:1">
      <c r="A4776" s="1">
        <v>-19.183128383809098</v>
      </c>
    </row>
    <row r="4777" spans="1:1">
      <c r="A4777" s="1">
        <v>-19.1874178647954</v>
      </c>
    </row>
    <row r="4778" spans="1:1">
      <c r="A4778" s="1">
        <v>-19.1917078511038</v>
      </c>
    </row>
    <row r="4779" spans="1:1">
      <c r="A4779" s="1">
        <v>-19.195998342775798</v>
      </c>
    </row>
    <row r="4780" spans="1:1">
      <c r="A4780" s="1">
        <v>-19.200289339852802</v>
      </c>
    </row>
    <row r="4781" spans="1:1">
      <c r="A4781" s="1">
        <v>-19.204580842376199</v>
      </c>
    </row>
    <row r="4782" spans="1:1">
      <c r="A4782" s="1">
        <v>-19.208872850387301</v>
      </c>
    </row>
    <row r="4783" spans="1:1">
      <c r="A4783" s="1">
        <v>-19.213165363927601</v>
      </c>
    </row>
    <row r="4784" spans="1:1">
      <c r="A4784" s="1">
        <v>-19.217458383038199</v>
      </c>
    </row>
    <row r="4785" spans="1:1">
      <c r="A4785" s="1">
        <v>-19.221751907760598</v>
      </c>
    </row>
    <row r="4786" spans="1:1">
      <c r="A4786" s="1">
        <v>-19.226045938135901</v>
      </c>
    </row>
    <row r="4787" spans="1:1">
      <c r="A4787" s="1">
        <v>-19.230340474205502</v>
      </c>
    </row>
    <row r="4788" spans="1:1">
      <c r="A4788" s="1">
        <v>-19.234635516010599</v>
      </c>
    </row>
    <row r="4789" spans="1:1">
      <c r="A4789" s="1">
        <v>-19.2389310635924</v>
      </c>
    </row>
    <row r="4790" spans="1:1">
      <c r="A4790" s="1">
        <v>-19.243227116992099</v>
      </c>
    </row>
    <row r="4791" spans="1:1">
      <c r="A4791" s="1">
        <v>-19.2475236762508</v>
      </c>
    </row>
    <row r="4792" spans="1:1">
      <c r="A4792" s="1">
        <v>-19.251820741409801</v>
      </c>
    </row>
    <row r="4793" spans="1:1">
      <c r="A4793" s="1">
        <v>-19.2561183125101</v>
      </c>
    </row>
    <row r="4794" spans="1:1">
      <c r="A4794" s="1">
        <v>-19.260416389592901</v>
      </c>
    </row>
    <row r="4795" spans="1:1">
      <c r="A4795" s="1">
        <v>-19.264714972699199</v>
      </c>
    </row>
    <row r="4796" spans="1:1">
      <c r="A4796" s="1">
        <v>-19.269014061870099</v>
      </c>
    </row>
    <row r="4797" spans="1:1">
      <c r="A4797" s="1">
        <v>-19.273313657146598</v>
      </c>
    </row>
    <row r="4798" spans="1:1">
      <c r="A4798" s="1">
        <v>-19.2776137585698</v>
      </c>
    </row>
    <row r="4799" spans="1:1">
      <c r="A4799" s="1">
        <v>-19.281914366180601</v>
      </c>
    </row>
    <row r="4800" spans="1:1">
      <c r="A4800" s="1">
        <v>-19.2862154800201</v>
      </c>
    </row>
    <row r="4801" spans="1:1">
      <c r="A4801" s="1">
        <v>-19.2905171001292</v>
      </c>
    </row>
    <row r="4802" spans="1:1">
      <c r="A4802" s="1">
        <v>-19.2948192265487</v>
      </c>
    </row>
    <row r="4803" spans="1:1">
      <c r="A4803" s="1">
        <v>-19.299121859319801</v>
      </c>
    </row>
    <row r="4804" spans="1:1">
      <c r="A4804" s="1">
        <v>-19.303424998483099</v>
      </c>
    </row>
    <row r="4805" spans="1:1">
      <c r="A4805" s="1">
        <v>-19.307728644079699</v>
      </c>
    </row>
    <row r="4806" spans="1:1">
      <c r="A4806" s="1">
        <v>-19.312032796150302</v>
      </c>
    </row>
    <row r="4807" spans="1:1">
      <c r="A4807" s="1">
        <v>-19.316337454735802</v>
      </c>
    </row>
    <row r="4808" spans="1:1">
      <c r="A4808" s="1">
        <v>-19.320642619876999</v>
      </c>
    </row>
    <row r="4809" spans="1:1">
      <c r="A4809" s="1">
        <v>-19.3249482916147</v>
      </c>
    </row>
    <row r="4810" spans="1:1">
      <c r="A4810" s="1">
        <v>-19.3292544699896</v>
      </c>
    </row>
    <row r="4811" spans="1:1">
      <c r="A4811" s="1">
        <v>-19.333561155042499</v>
      </c>
    </row>
    <row r="4812" spans="1:1">
      <c r="A4812" s="1">
        <v>-19.337868346814101</v>
      </c>
    </row>
    <row r="4813" spans="1:1">
      <c r="A4813" s="1">
        <v>-19.342176045345099</v>
      </c>
    </row>
    <row r="4814" spans="1:1">
      <c r="A4814" s="1">
        <v>-19.346484250676099</v>
      </c>
    </row>
    <row r="4815" spans="1:1">
      <c r="A4815" s="1">
        <v>-19.350792962848001</v>
      </c>
    </row>
    <row r="4816" spans="1:1">
      <c r="A4816" s="1">
        <v>-19.355102181901099</v>
      </c>
    </row>
    <row r="4817" spans="1:1">
      <c r="A4817" s="1">
        <v>-19.3594119078763</v>
      </c>
    </row>
    <row r="4818" spans="1:1">
      <c r="A4818" s="1">
        <v>-19.363722140814101</v>
      </c>
    </row>
    <row r="4819" spans="1:1">
      <c r="A4819" s="1">
        <v>-19.368032880754999</v>
      </c>
    </row>
    <row r="4820" spans="1:1">
      <c r="A4820" s="1">
        <v>-19.372344127739701</v>
      </c>
    </row>
    <row r="4821" spans="1:1">
      <c r="A4821" s="1">
        <v>-19.376655881808599</v>
      </c>
    </row>
    <row r="4822" spans="1:1">
      <c r="A4822" s="1">
        <v>-19.380968143002299</v>
      </c>
    </row>
    <row r="4823" spans="1:1">
      <c r="A4823" s="1">
        <v>-19.3852809113612</v>
      </c>
    </row>
    <row r="4824" spans="1:1">
      <c r="A4824" s="1">
        <v>-19.389594186925802</v>
      </c>
    </row>
    <row r="4825" spans="1:1">
      <c r="A4825" s="1">
        <v>-19.393907969736599</v>
      </c>
    </row>
    <row r="4826" spans="1:1">
      <c r="A4826" s="1">
        <v>-19.398222259833901</v>
      </c>
    </row>
    <row r="4827" spans="1:1">
      <c r="A4827" s="1">
        <v>-19.4025370572583</v>
      </c>
    </row>
    <row r="4828" spans="1:1">
      <c r="A4828" s="1">
        <v>-19.406852362050099</v>
      </c>
    </row>
    <row r="4829" spans="1:1">
      <c r="A4829" s="1">
        <v>-19.4111681742496</v>
      </c>
    </row>
    <row r="4830" spans="1:1">
      <c r="A4830" s="1">
        <v>-19.4154844938971</v>
      </c>
    </row>
    <row r="4831" spans="1:1">
      <c r="A4831" s="1">
        <v>-19.419801321033098</v>
      </c>
    </row>
    <row r="4832" spans="1:1">
      <c r="A4832" s="1">
        <v>-19.4241186556978</v>
      </c>
    </row>
    <row r="4833" spans="1:1">
      <c r="A4833" s="1">
        <v>-19.4284364979315</v>
      </c>
    </row>
    <row r="4834" spans="1:1">
      <c r="A4834" s="1">
        <v>-19.432754847774401</v>
      </c>
    </row>
    <row r="4835" spans="1:1">
      <c r="A4835" s="1">
        <v>-19.437073705266801</v>
      </c>
    </row>
    <row r="4836" spans="1:1">
      <c r="A4836" s="1">
        <v>-19.4413930704489</v>
      </c>
    </row>
    <row r="4837" spans="1:1">
      <c r="A4837" s="1">
        <v>-19.445712943360999</v>
      </c>
    </row>
    <row r="4838" spans="1:1">
      <c r="A4838" s="1">
        <v>-19.450033324043002</v>
      </c>
    </row>
    <row r="4839" spans="1:1">
      <c r="A4839" s="1">
        <v>-19.4543542125353</v>
      </c>
    </row>
    <row r="4840" spans="1:1">
      <c r="A4840" s="1">
        <v>-19.458675608878</v>
      </c>
    </row>
    <row r="4841" spans="1:1">
      <c r="A4841" s="1">
        <v>-19.462997513111201</v>
      </c>
    </row>
    <row r="4842" spans="1:1">
      <c r="A4842" s="1">
        <v>-19.4673199252749</v>
      </c>
    </row>
    <row r="4843" spans="1:1">
      <c r="A4843" s="1">
        <v>-19.4716428454092</v>
      </c>
    </row>
    <row r="4844" spans="1:1">
      <c r="A4844" s="1">
        <v>-19.475966273554299</v>
      </c>
    </row>
    <row r="4845" spans="1:1">
      <c r="A4845" s="1">
        <v>-19.480290209749999</v>
      </c>
    </row>
    <row r="4846" spans="1:1">
      <c r="A4846" s="1">
        <v>-19.484614654036498</v>
      </c>
    </row>
    <row r="4847" spans="1:1">
      <c r="A4847" s="1">
        <v>-19.488939606453702</v>
      </c>
    </row>
    <row r="4848" spans="1:1">
      <c r="A4848" s="1">
        <v>-19.493265067041602</v>
      </c>
    </row>
    <row r="4849" spans="1:1">
      <c r="A4849" s="1">
        <v>-19.497591035840198</v>
      </c>
    </row>
    <row r="4850" spans="1:1">
      <c r="A4850" s="1">
        <v>-19.5019175128892</v>
      </c>
    </row>
    <row r="4851" spans="1:1">
      <c r="A4851" s="1">
        <v>-19.506244498228799</v>
      </c>
    </row>
    <row r="4852" spans="1:1">
      <c r="A4852" s="1">
        <v>-19.510571991898701</v>
      </c>
    </row>
    <row r="4853" spans="1:1">
      <c r="A4853" s="1">
        <v>-19.514899993938801</v>
      </c>
    </row>
    <row r="4854" spans="1:1">
      <c r="A4854" s="1">
        <v>-19.519228504389002</v>
      </c>
    </row>
    <row r="4855" spans="1:1">
      <c r="A4855" s="1">
        <v>-19.523557523289099</v>
      </c>
    </row>
    <row r="4856" spans="1:1">
      <c r="A4856" s="1">
        <v>-19.527887050678899</v>
      </c>
    </row>
    <row r="4857" spans="1:1">
      <c r="A4857" s="1">
        <v>-19.532217086598099</v>
      </c>
    </row>
    <row r="4858" spans="1:1">
      <c r="A4858" s="1">
        <v>-19.536547631086499</v>
      </c>
    </row>
    <row r="4859" spans="1:1">
      <c r="A4859" s="1">
        <v>-19.540878684184001</v>
      </c>
    </row>
    <row r="4860" spans="1:1">
      <c r="A4860" s="1">
        <v>-19.5452102459301</v>
      </c>
    </row>
    <row r="4861" spans="1:1">
      <c r="A4861" s="1">
        <v>-19.549542316364601</v>
      </c>
    </row>
    <row r="4862" spans="1:1">
      <c r="A4862" s="1">
        <v>-19.553874895527201</v>
      </c>
    </row>
    <row r="4863" spans="1:1">
      <c r="A4863" s="1">
        <v>-19.558207983457599</v>
      </c>
    </row>
    <row r="4864" spans="1:1">
      <c r="A4864" s="1">
        <v>-19.562541580195301</v>
      </c>
    </row>
    <row r="4865" spans="1:1">
      <c r="A4865" s="1">
        <v>-19.566875685780001</v>
      </c>
    </row>
    <row r="4866" spans="1:1">
      <c r="A4866" s="1">
        <v>-19.571210300251298</v>
      </c>
    </row>
    <row r="4867" spans="1:1">
      <c r="A4867" s="1">
        <v>-19.575545423648801</v>
      </c>
    </row>
    <row r="4868" spans="1:1">
      <c r="A4868" s="1">
        <v>-19.579881056011999</v>
      </c>
    </row>
    <row r="4869" spans="1:1">
      <c r="A4869" s="1">
        <v>-19.584217197380401</v>
      </c>
    </row>
    <row r="4870" spans="1:1">
      <c r="A4870" s="1">
        <v>-19.588553847793701</v>
      </c>
    </row>
    <row r="4871" spans="1:1">
      <c r="A4871" s="1">
        <v>-19.5928910072912</v>
      </c>
    </row>
    <row r="4872" spans="1:1">
      <c r="A4872" s="1">
        <v>-19.597228675912501</v>
      </c>
    </row>
    <row r="4873" spans="1:1">
      <c r="A4873" s="1">
        <v>-19.601566853697001</v>
      </c>
    </row>
    <row r="4874" spans="1:1">
      <c r="A4874" s="1">
        <v>-19.605905540684098</v>
      </c>
    </row>
    <row r="4875" spans="1:1">
      <c r="A4875" s="1">
        <v>-19.610244736913302</v>
      </c>
    </row>
    <row r="4876" spans="1:1">
      <c r="A4876" s="1">
        <v>-19.614584442424</v>
      </c>
    </row>
    <row r="4877" spans="1:1">
      <c r="A4877" s="1">
        <v>-19.618924657255501</v>
      </c>
    </row>
    <row r="4878" spans="1:1">
      <c r="A4878" s="1">
        <v>-19.623265381447101</v>
      </c>
    </row>
    <row r="4879" spans="1:1">
      <c r="A4879" s="1">
        <v>-19.6276066150383</v>
      </c>
    </row>
    <row r="4880" spans="1:1">
      <c r="A4880" s="1">
        <v>-19.631948358068399</v>
      </c>
    </row>
    <row r="4881" spans="1:1">
      <c r="A4881" s="1">
        <v>-19.636290610576498</v>
      </c>
    </row>
    <row r="4882" spans="1:1">
      <c r="A4882" s="1">
        <v>-19.6406333726021</v>
      </c>
    </row>
    <row r="4883" spans="1:1">
      <c r="A4883" s="1">
        <v>-19.6449766441843</v>
      </c>
    </row>
    <row r="4884" spans="1:1">
      <c r="A4884" s="1">
        <v>-19.6493204253625</v>
      </c>
    </row>
    <row r="4885" spans="1:1">
      <c r="A4885" s="1">
        <v>-19.653664716175701</v>
      </c>
    </row>
    <row r="4886" spans="1:1">
      <c r="A4886" s="1">
        <v>-19.658009516663199</v>
      </c>
    </row>
    <row r="4887" spans="1:1">
      <c r="A4887" s="1">
        <v>-19.662354826864199</v>
      </c>
    </row>
    <row r="4888" spans="1:1">
      <c r="A4888" s="1">
        <v>-19.666700646817802</v>
      </c>
    </row>
    <row r="4889" spans="1:1">
      <c r="A4889" s="1">
        <v>-19.671046976563201</v>
      </c>
    </row>
    <row r="4890" spans="1:1">
      <c r="A4890" s="1">
        <v>-19.675393816139401</v>
      </c>
    </row>
    <row r="4891" spans="1:1">
      <c r="A4891" s="1">
        <v>-19.6797411655856</v>
      </c>
    </row>
    <row r="4892" spans="1:1">
      <c r="A4892" s="1">
        <v>-19.684089024940899</v>
      </c>
    </row>
    <row r="4893" spans="1:1">
      <c r="A4893" s="1">
        <v>-19.6884373942442</v>
      </c>
    </row>
    <row r="4894" spans="1:1">
      <c r="A4894" s="1">
        <v>-19.692786273534701</v>
      </c>
    </row>
    <row r="4895" spans="1:1">
      <c r="A4895" s="1">
        <v>-19.697135662851299</v>
      </c>
    </row>
    <row r="4896" spans="1:1">
      <c r="A4896" s="1">
        <v>-19.701485562233</v>
      </c>
    </row>
    <row r="4897" spans="1:1">
      <c r="A4897" s="1">
        <v>-19.705835971718798</v>
      </c>
    </row>
    <row r="4898" spans="1:1">
      <c r="A4898" s="1">
        <v>-19.7101868913477</v>
      </c>
    </row>
    <row r="4899" spans="1:1">
      <c r="A4899" s="1">
        <v>-19.7145383211585</v>
      </c>
    </row>
    <row r="4900" spans="1:1">
      <c r="A4900" s="1">
        <v>-19.7188902611903</v>
      </c>
    </row>
    <row r="4901" spans="1:1">
      <c r="A4901" s="1">
        <v>-19.723242711481898</v>
      </c>
    </row>
    <row r="4902" spans="1:1">
      <c r="A4902" s="1">
        <v>-19.727595672072098</v>
      </c>
    </row>
    <row r="4903" spans="1:1">
      <c r="A4903" s="1">
        <v>-19.731949142999799</v>
      </c>
    </row>
    <row r="4904" spans="1:1">
      <c r="A4904" s="1">
        <v>-19.736303124303902</v>
      </c>
    </row>
    <row r="4905" spans="1:1">
      <c r="A4905" s="1">
        <v>-19.740657616023199</v>
      </c>
    </row>
    <row r="4906" spans="1:1">
      <c r="A4906" s="1">
        <v>-19.745012618196402</v>
      </c>
    </row>
    <row r="4907" spans="1:1">
      <c r="A4907" s="1">
        <v>-19.749368130862401</v>
      </c>
    </row>
    <row r="4908" spans="1:1">
      <c r="A4908" s="1">
        <v>-19.753724154059899</v>
      </c>
    </row>
    <row r="4909" spans="1:1">
      <c r="A4909" s="1">
        <v>-19.758080687827501</v>
      </c>
    </row>
    <row r="4910" spans="1:1">
      <c r="A4910" s="1">
        <v>-19.762437732204202</v>
      </c>
    </row>
    <row r="4911" spans="1:1">
      <c r="A4911" s="1">
        <v>-19.766795287228401</v>
      </c>
    </row>
    <row r="4912" spans="1:1">
      <c r="A4912" s="1">
        <v>-19.771153352938999</v>
      </c>
    </row>
    <row r="4913" spans="1:1">
      <c r="A4913" s="1">
        <v>-19.775511929374499</v>
      </c>
    </row>
    <row r="4914" spans="1:1">
      <c r="A4914" s="1">
        <v>-19.779871016573701</v>
      </c>
    </row>
    <row r="4915" spans="1:1">
      <c r="A4915" s="1">
        <v>-19.784230614575002</v>
      </c>
    </row>
    <row r="4916" spans="1:1">
      <c r="A4916" s="1">
        <v>-19.788590723417201</v>
      </c>
    </row>
    <row r="4917" spans="1:1">
      <c r="A4917" s="1">
        <v>-19.7929513431388</v>
      </c>
    </row>
    <row r="4918" spans="1:1">
      <c r="A4918" s="1">
        <v>-19.797312473778302</v>
      </c>
    </row>
    <row r="4919" spans="1:1">
      <c r="A4919" s="1">
        <v>-19.801674115374301</v>
      </c>
    </row>
    <row r="4920" spans="1:1">
      <c r="A4920" s="1">
        <v>-19.8060362679653</v>
      </c>
    </row>
    <row r="4921" spans="1:1">
      <c r="A4921" s="1">
        <v>-19.810398931589798</v>
      </c>
    </row>
    <row r="4922" spans="1:1">
      <c r="A4922" s="1">
        <v>-19.814762106286299</v>
      </c>
    </row>
    <row r="4923" spans="1:1">
      <c r="A4923" s="1">
        <v>-19.8191257920932</v>
      </c>
    </row>
    <row r="4924" spans="1:1">
      <c r="A4924" s="1">
        <v>-19.823489989049001</v>
      </c>
    </row>
    <row r="4925" spans="1:1">
      <c r="A4925" s="1">
        <v>-19.827854697192102</v>
      </c>
    </row>
    <row r="4926" spans="1:1">
      <c r="A4926" s="1">
        <v>-19.832219916561002</v>
      </c>
    </row>
    <row r="4927" spans="1:1">
      <c r="A4927" s="1">
        <v>-19.8365856471939</v>
      </c>
    </row>
    <row r="4928" spans="1:1">
      <c r="A4928" s="1">
        <v>-19.840951889129201</v>
      </c>
    </row>
    <row r="4929" spans="1:1">
      <c r="A4929" s="1">
        <v>-19.845318642405299</v>
      </c>
    </row>
    <row r="4930" spans="1:1">
      <c r="A4930" s="1">
        <v>-19.849685907060501</v>
      </c>
    </row>
    <row r="4931" spans="1:1">
      <c r="A4931" s="1">
        <v>-19.854053683133198</v>
      </c>
    </row>
    <row r="4932" spans="1:1">
      <c r="A4932" s="1">
        <v>-19.8584219706615</v>
      </c>
    </row>
    <row r="4933" spans="1:1">
      <c r="A4933" s="1">
        <v>-19.862790769683802</v>
      </c>
    </row>
    <row r="4934" spans="1:1">
      <c r="A4934" s="1">
        <v>-19.8671600802383</v>
      </c>
    </row>
    <row r="4935" spans="1:1">
      <c r="A4935" s="1">
        <v>-19.8715299023632</v>
      </c>
    </row>
    <row r="4936" spans="1:1">
      <c r="A4936" s="1">
        <v>-19.875900236096701</v>
      </c>
    </row>
    <row r="4937" spans="1:1">
      <c r="A4937" s="1">
        <v>-19.880271081477101</v>
      </c>
    </row>
    <row r="4938" spans="1:1">
      <c r="A4938" s="1">
        <v>-19.8846424385424</v>
      </c>
    </row>
    <row r="4939" spans="1:1">
      <c r="A4939" s="1">
        <v>-19.8890143073309</v>
      </c>
    </row>
    <row r="4940" spans="1:1">
      <c r="A4940" s="1">
        <v>-19.8933866878806</v>
      </c>
    </row>
    <row r="4941" spans="1:1">
      <c r="A4941" s="1">
        <v>-19.897759580229799</v>
      </c>
    </row>
    <row r="4942" spans="1:1">
      <c r="A4942" s="1">
        <v>-19.902132984416301</v>
      </c>
    </row>
    <row r="4943" spans="1:1">
      <c r="A4943" s="1">
        <v>-19.906506900478401</v>
      </c>
    </row>
    <row r="4944" spans="1:1">
      <c r="A4944" s="1">
        <v>-19.910881328454099</v>
      </c>
    </row>
    <row r="4945" spans="1:1">
      <c r="A4945" s="1">
        <v>-19.915256268381398</v>
      </c>
    </row>
    <row r="4946" spans="1:1">
      <c r="A4946" s="1">
        <v>-19.919631720298302</v>
      </c>
    </row>
    <row r="4947" spans="1:1">
      <c r="A4947" s="1">
        <v>-19.924007684242799</v>
      </c>
    </row>
    <row r="4948" spans="1:1">
      <c r="A4948" s="1">
        <v>-19.928384160253</v>
      </c>
    </row>
    <row r="4949" spans="1:1">
      <c r="A4949" s="1">
        <v>-19.932761148366598</v>
      </c>
    </row>
    <row r="4950" spans="1:1">
      <c r="A4950" s="1">
        <v>-19.937138648621801</v>
      </c>
    </row>
    <row r="4951" spans="1:1">
      <c r="A4951" s="1">
        <v>-19.941516661056301</v>
      </c>
    </row>
    <row r="4952" spans="1:1">
      <c r="A4952" s="1">
        <v>-19.945895185708199</v>
      </c>
    </row>
    <row r="4953" spans="1:1">
      <c r="A4953" s="1">
        <v>-19.950274222615199</v>
      </c>
    </row>
    <row r="4954" spans="1:1">
      <c r="A4954" s="1">
        <v>-19.954653771815199</v>
      </c>
    </row>
    <row r="4955" spans="1:1">
      <c r="A4955" s="1">
        <v>-19.959033833346101</v>
      </c>
    </row>
    <row r="4956" spans="1:1">
      <c r="A4956" s="1">
        <v>-19.9634144072457</v>
      </c>
    </row>
    <row r="4957" spans="1:1">
      <c r="A4957" s="1">
        <v>-19.967795493551801</v>
      </c>
    </row>
    <row r="4958" spans="1:1">
      <c r="A4958" s="1">
        <v>-19.9721770923022</v>
      </c>
    </row>
    <row r="4959" spans="1:1">
      <c r="A4959" s="1">
        <v>-19.976559203534599</v>
      </c>
    </row>
    <row r="4960" spans="1:1">
      <c r="A4960" s="1">
        <v>-19.980941827286799</v>
      </c>
    </row>
    <row r="4961" spans="1:1">
      <c r="A4961" s="1">
        <v>-19.985324963596401</v>
      </c>
    </row>
    <row r="4962" spans="1:1">
      <c r="A4962" s="1">
        <v>-19.9897086125013</v>
      </c>
    </row>
    <row r="4963" spans="1:1">
      <c r="A4963" s="1">
        <v>-19.9940927740391</v>
      </c>
    </row>
    <row r="4964" spans="1:1">
      <c r="A4964" s="1">
        <v>-19.998477448247499</v>
      </c>
    </row>
    <row r="4965" spans="1:1">
      <c r="A4965" s="1">
        <v>-20.002862635164099</v>
      </c>
    </row>
    <row r="4966" spans="1:1">
      <c r="A4966" s="1">
        <v>-20.0072483348265</v>
      </c>
    </row>
    <row r="4967" spans="1:1">
      <c r="A4967" s="1">
        <v>-20.011634547272301</v>
      </c>
    </row>
    <row r="4968" spans="1:1">
      <c r="A4968" s="1">
        <v>-20.016021272539302</v>
      </c>
    </row>
    <row r="4969" spans="1:1">
      <c r="A4969" s="1">
        <v>-20.020408510664801</v>
      </c>
    </row>
    <row r="4970" spans="1:1">
      <c r="A4970" s="1">
        <v>-20.0247962616865</v>
      </c>
    </row>
    <row r="4971" spans="1:1">
      <c r="A4971" s="1">
        <v>-20.029184525641899</v>
      </c>
    </row>
    <row r="4972" spans="1:1">
      <c r="A4972" s="1">
        <v>-20.033573302568598</v>
      </c>
    </row>
    <row r="4973" spans="1:1">
      <c r="A4973" s="1">
        <v>-20.037962592503899</v>
      </c>
    </row>
    <row r="4974" spans="1:1">
      <c r="A4974" s="1">
        <v>-20.042352395485501</v>
      </c>
    </row>
    <row r="4975" spans="1:1">
      <c r="A4975" s="1">
        <v>-20.046742711550699</v>
      </c>
    </row>
    <row r="4976" spans="1:1">
      <c r="A4976" s="1">
        <v>-20.051133540736998</v>
      </c>
    </row>
    <row r="4977" spans="1:1">
      <c r="A4977" s="1">
        <v>-20.055524883081802</v>
      </c>
    </row>
    <row r="4978" spans="1:1">
      <c r="A4978" s="1">
        <v>-20.059916738622601</v>
      </c>
    </row>
    <row r="4979" spans="1:1">
      <c r="A4979" s="1">
        <v>-20.064309107396699</v>
      </c>
    </row>
    <row r="4980" spans="1:1">
      <c r="A4980" s="1">
        <v>-20.068701989441401</v>
      </c>
    </row>
    <row r="4981" spans="1:1">
      <c r="A4981" s="1">
        <v>-20.073095384794101</v>
      </c>
    </row>
    <row r="4982" spans="1:1">
      <c r="A4982" s="1">
        <v>-20.077489293492199</v>
      </c>
    </row>
    <row r="4983" spans="1:1">
      <c r="A4983" s="1">
        <v>-20.081883715572999</v>
      </c>
    </row>
    <row r="4984" spans="1:1">
      <c r="A4984" s="1">
        <v>-20.086278651073702</v>
      </c>
    </row>
    <row r="4985" spans="1:1">
      <c r="A4985" s="1">
        <v>-20.090674100031599</v>
      </c>
    </row>
    <row r="4986" spans="1:1">
      <c r="A4986" s="1">
        <v>-20.095070062484002</v>
      </c>
    </row>
    <row r="4987" spans="1:1">
      <c r="A4987" s="1">
        <v>-20.0994665384681</v>
      </c>
    </row>
    <row r="4988" spans="1:1">
      <c r="A4988" s="1">
        <v>-20.103863528021101</v>
      </c>
    </row>
    <row r="4989" spans="1:1">
      <c r="A4989" s="1">
        <v>-20.108261031180199</v>
      </c>
    </row>
    <row r="4990" spans="1:1">
      <c r="A4990" s="1">
        <v>-20.1126590479826</v>
      </c>
    </row>
    <row r="4991" spans="1:1">
      <c r="A4991" s="1">
        <v>-20.117057578465399</v>
      </c>
    </row>
    <row r="4992" spans="1:1">
      <c r="A4992" s="1">
        <v>-20.1214566226659</v>
      </c>
    </row>
    <row r="4993" spans="1:1">
      <c r="A4993" s="1">
        <v>-20.125856180621</v>
      </c>
    </row>
    <row r="4994" spans="1:1">
      <c r="A4994" s="1">
        <v>-20.130256252368</v>
      </c>
    </row>
    <row r="4995" spans="1:1">
      <c r="A4995" s="1">
        <v>-20.134656837943801</v>
      </c>
    </row>
    <row r="4996" spans="1:1">
      <c r="A4996" s="1">
        <v>-20.139057937385701</v>
      </c>
    </row>
    <row r="4997" spans="1:1">
      <c r="A4997" s="1">
        <v>-20.143459550730501</v>
      </c>
    </row>
    <row r="4998" spans="1:1">
      <c r="A4998" s="1">
        <v>-20.147861678015399</v>
      </c>
    </row>
    <row r="4999" spans="1:1">
      <c r="A4999" s="1">
        <v>-20.1522643192773</v>
      </c>
    </row>
    <row r="5000" spans="1:1">
      <c r="A5000" s="1">
        <v>-20.156667474553299</v>
      </c>
    </row>
    <row r="5001" spans="1:1">
      <c r="A5001" s="1">
        <v>-20.161071143880299</v>
      </c>
    </row>
    <row r="5002" spans="1:1">
      <c r="A5002" s="1">
        <v>-20.165475327295201</v>
      </c>
    </row>
    <row r="5003" spans="1:1">
      <c r="A5003" s="1">
        <v>-20.169880024835098</v>
      </c>
    </row>
    <row r="5004" spans="1:1">
      <c r="A5004" s="1">
        <v>-20.1742852365368</v>
      </c>
    </row>
    <row r="5005" spans="1:1">
      <c r="A5005" s="1">
        <v>-20.178690962437202</v>
      </c>
    </row>
    <row r="5006" spans="1:1">
      <c r="A5006" s="1">
        <v>-20.183097202573201</v>
      </c>
    </row>
    <row r="5007" spans="1:1">
      <c r="A5007" s="1">
        <v>-20.187503956981701</v>
      </c>
    </row>
    <row r="5008" spans="1:1">
      <c r="A5008" s="1">
        <v>-20.191911225699499</v>
      </c>
    </row>
    <row r="5009" spans="1:1">
      <c r="A5009" s="1">
        <v>-20.1963190087634</v>
      </c>
    </row>
    <row r="5010" spans="1:1">
      <c r="A5010" s="1">
        <v>-20.200727306210201</v>
      </c>
    </row>
    <row r="5011" spans="1:1">
      <c r="A5011" s="1">
        <v>-20.205136118076801</v>
      </c>
    </row>
    <row r="5012" spans="1:1">
      <c r="A5012" s="1">
        <v>-20.2095454443999</v>
      </c>
    </row>
    <row r="5013" spans="1:1">
      <c r="A5013" s="1">
        <v>-20.213955285216301</v>
      </c>
    </row>
    <row r="5014" spans="1:1">
      <c r="A5014" s="1">
        <v>-20.218365640562599</v>
      </c>
    </row>
    <row r="5015" spans="1:1">
      <c r="A5015" s="1">
        <v>-20.222776510475601</v>
      </c>
    </row>
    <row r="5016" spans="1:1">
      <c r="A5016" s="1">
        <v>-20.227187894991999</v>
      </c>
    </row>
    <row r="5017" spans="1:1">
      <c r="A5017" s="1">
        <v>-20.231599794148501</v>
      </c>
    </row>
    <row r="5018" spans="1:1">
      <c r="A5018" s="1">
        <v>-20.236012207981702</v>
      </c>
    </row>
    <row r="5019" spans="1:1">
      <c r="A5019" s="1">
        <v>-20.240425136528302</v>
      </c>
    </row>
    <row r="5020" spans="1:1">
      <c r="A5020" s="1">
        <v>-20.244838579824901</v>
      </c>
    </row>
    <row r="5021" spans="1:1">
      <c r="A5021" s="1">
        <v>-20.249252537907999</v>
      </c>
    </row>
    <row r="5022" spans="1:1">
      <c r="A5022" s="1">
        <v>-20.2536670108144</v>
      </c>
    </row>
    <row r="5023" spans="1:1">
      <c r="A5023" s="1">
        <v>-20.258081998580501</v>
      </c>
    </row>
    <row r="5024" spans="1:1">
      <c r="A5024" s="1">
        <v>-20.262497501243001</v>
      </c>
    </row>
    <row r="5025" spans="1:1">
      <c r="A5025" s="1">
        <v>-20.266913518838301</v>
      </c>
    </row>
    <row r="5026" spans="1:1">
      <c r="A5026" s="1">
        <v>-20.271330051402899</v>
      </c>
    </row>
    <row r="5027" spans="1:1">
      <c r="A5027" s="1">
        <v>-20.275747098973401</v>
      </c>
    </row>
    <row r="5028" spans="1:1">
      <c r="A5028" s="1">
        <v>-20.280164661586198</v>
      </c>
    </row>
    <row r="5029" spans="1:1">
      <c r="A5029" s="1">
        <v>-20.284582739277798</v>
      </c>
    </row>
    <row r="5030" spans="1:1">
      <c r="A5030" s="1">
        <v>-20.289001332084599</v>
      </c>
    </row>
    <row r="5031" spans="1:1">
      <c r="A5031" s="1">
        <v>-20.293420440043</v>
      </c>
    </row>
    <row r="5032" spans="1:1">
      <c r="A5032" s="1">
        <v>-20.297840063189501</v>
      </c>
    </row>
    <row r="5033" spans="1:1">
      <c r="A5033" s="1">
        <v>-20.3022602015605</v>
      </c>
    </row>
    <row r="5034" spans="1:1">
      <c r="A5034" s="1">
        <v>-20.306680855192301</v>
      </c>
    </row>
    <row r="5035" spans="1:1">
      <c r="A5035" s="1">
        <v>-20.311102024121201</v>
      </c>
    </row>
    <row r="5036" spans="1:1">
      <c r="A5036" s="1">
        <v>-20.315523708383601</v>
      </c>
    </row>
    <row r="5037" spans="1:1">
      <c r="A5037" s="1">
        <v>-20.3199459080158</v>
      </c>
    </row>
    <row r="5038" spans="1:1">
      <c r="A5038" s="1">
        <v>-20.324368623054099</v>
      </c>
    </row>
    <row r="5039" spans="1:1">
      <c r="A5039" s="1">
        <v>-20.328791853534799</v>
      </c>
    </row>
    <row r="5040" spans="1:1">
      <c r="A5040" s="1">
        <v>-20.3332155994941</v>
      </c>
    </row>
    <row r="5041" spans="1:1">
      <c r="A5041" s="1">
        <v>-20.337639860968402</v>
      </c>
    </row>
    <row r="5042" spans="1:1">
      <c r="A5042" s="1">
        <v>-20.342064637993701</v>
      </c>
    </row>
    <row r="5043" spans="1:1">
      <c r="A5043" s="1">
        <v>-20.3464899306063</v>
      </c>
    </row>
    <row r="5044" spans="1:1">
      <c r="A5044" s="1">
        <v>-20.350915738842399</v>
      </c>
    </row>
    <row r="5045" spans="1:1">
      <c r="A5045" s="1">
        <v>-20.355342062738199</v>
      </c>
    </row>
    <row r="5046" spans="1:1">
      <c r="A5046" s="1">
        <v>-20.3597689023299</v>
      </c>
    </row>
    <row r="5047" spans="1:1">
      <c r="A5047" s="1">
        <v>-20.364196257653401</v>
      </c>
    </row>
    <row r="5048" spans="1:1">
      <c r="A5048" s="1">
        <v>-20.3686241287451</v>
      </c>
    </row>
    <row r="5049" spans="1:1">
      <c r="A5049" s="1">
        <v>-20.3730525156409</v>
      </c>
    </row>
    <row r="5050" spans="1:1">
      <c r="A5050" s="1">
        <v>-20.377481418376899</v>
      </c>
    </row>
    <row r="5051" spans="1:1">
      <c r="A5051" s="1">
        <v>-20.381910836989299</v>
      </c>
    </row>
    <row r="5052" spans="1:1">
      <c r="A5052" s="1">
        <v>-20.386340771514</v>
      </c>
    </row>
    <row r="5053" spans="1:1">
      <c r="A5053" s="1">
        <v>-20.390771221987102</v>
      </c>
    </row>
    <row r="5054" spans="1:1">
      <c r="A5054" s="1">
        <v>-20.3952021884446</v>
      </c>
    </row>
    <row r="5055" spans="1:1">
      <c r="A5055" s="1">
        <v>-20.399633670922501</v>
      </c>
    </row>
    <row r="5056" spans="1:1">
      <c r="A5056" s="1">
        <v>-20.404065669456799</v>
      </c>
    </row>
    <row r="5057" spans="1:1">
      <c r="A5057" s="1">
        <v>-20.4084981840833</v>
      </c>
    </row>
    <row r="5058" spans="1:1">
      <c r="A5058" s="1">
        <v>-20.4129312148381</v>
      </c>
    </row>
    <row r="5059" spans="1:1">
      <c r="A5059" s="1">
        <v>-20.417364761757099</v>
      </c>
    </row>
    <row r="5060" spans="1:1">
      <c r="A5060" s="1">
        <v>-20.421798824876099</v>
      </c>
    </row>
    <row r="5061" spans="1:1">
      <c r="A5061" s="1">
        <v>-20.426233404231098</v>
      </c>
    </row>
    <row r="5062" spans="1:1">
      <c r="A5062" s="1">
        <v>-20.430668499857902</v>
      </c>
    </row>
    <row r="5063" spans="1:1">
      <c r="A5063" s="1">
        <v>-20.435104111792398</v>
      </c>
    </row>
    <row r="5064" spans="1:1">
      <c r="A5064" s="1">
        <v>-20.4395402400704</v>
      </c>
    </row>
    <row r="5065" spans="1:1">
      <c r="A5065" s="1">
        <v>-20.4439768847277</v>
      </c>
    </row>
    <row r="5066" spans="1:1">
      <c r="A5066" s="1">
        <v>-20.448414045800099</v>
      </c>
    </row>
    <row r="5067" spans="1:1">
      <c r="A5067" s="1">
        <v>-20.452851723323299</v>
      </c>
    </row>
    <row r="5068" spans="1:1">
      <c r="A5068" s="1">
        <v>-20.457289917333298</v>
      </c>
    </row>
    <row r="5069" spans="1:1">
      <c r="A5069" s="1">
        <v>-20.4617286278656</v>
      </c>
    </row>
    <row r="5070" spans="1:1">
      <c r="A5070" s="1">
        <v>-20.466167854956002</v>
      </c>
    </row>
    <row r="5071" spans="1:1">
      <c r="A5071" s="1">
        <v>-20.4706075986402</v>
      </c>
    </row>
    <row r="5072" spans="1:1">
      <c r="A5072" s="1">
        <v>-20.475047858953999</v>
      </c>
    </row>
    <row r="5073" spans="1:1">
      <c r="A5073" s="1">
        <v>-20.479488635932899</v>
      </c>
    </row>
    <row r="5074" spans="1:1">
      <c r="A5074" s="1">
        <v>-20.4839299296127</v>
      </c>
    </row>
    <row r="5075" spans="1:1">
      <c r="A5075" s="1">
        <v>-20.488371740028899</v>
      </c>
    </row>
    <row r="5076" spans="1:1">
      <c r="A5076" s="1">
        <v>-20.4928140672172</v>
      </c>
    </row>
    <row r="5077" spans="1:1">
      <c r="A5077" s="1">
        <v>-20.497256911213199</v>
      </c>
    </row>
    <row r="5078" spans="1:1">
      <c r="A5078" s="1">
        <v>-20.501700272052499</v>
      </c>
    </row>
    <row r="5079" spans="1:1">
      <c r="A5079" s="1">
        <v>-20.506144149770599</v>
      </c>
    </row>
    <row r="5080" spans="1:1">
      <c r="A5080" s="1">
        <v>-20.510588544403099</v>
      </c>
    </row>
    <row r="5081" spans="1:1">
      <c r="A5081" s="1">
        <v>-20.515033455985598</v>
      </c>
    </row>
    <row r="5082" spans="1:1">
      <c r="A5082" s="1">
        <v>-20.519478884553401</v>
      </c>
    </row>
    <row r="5083" spans="1:1">
      <c r="A5083" s="1">
        <v>-20.523924830142199</v>
      </c>
    </row>
    <row r="5084" spans="1:1">
      <c r="A5084" s="1">
        <v>-20.528371292787401</v>
      </c>
    </row>
    <row r="5085" spans="1:1">
      <c r="A5085" s="1">
        <v>-20.532818272524501</v>
      </c>
    </row>
    <row r="5086" spans="1:1">
      <c r="A5086" s="1">
        <v>-20.537265769388899</v>
      </c>
    </row>
    <row r="5087" spans="1:1">
      <c r="A5087" s="1">
        <v>-20.541713783416</v>
      </c>
    </row>
    <row r="5088" spans="1:1">
      <c r="A5088" s="1">
        <v>-20.546162314641201</v>
      </c>
    </row>
    <row r="5089" spans="1:1">
      <c r="A5089" s="1">
        <v>-20.5506113631</v>
      </c>
    </row>
    <row r="5090" spans="1:1">
      <c r="A5090" s="1">
        <v>-20.5550609288277</v>
      </c>
    </row>
    <row r="5091" spans="1:1">
      <c r="A5091" s="1">
        <v>-20.559511011859701</v>
      </c>
    </row>
    <row r="5092" spans="1:1">
      <c r="A5092" s="1">
        <v>-20.563961612231299</v>
      </c>
    </row>
    <row r="5093" spans="1:1">
      <c r="A5093" s="1">
        <v>-20.568412729977801</v>
      </c>
    </row>
    <row r="5094" spans="1:1">
      <c r="A5094" s="1">
        <v>-20.5728643651345</v>
      </c>
    </row>
    <row r="5095" spans="1:1">
      <c r="A5095" s="1">
        <v>-20.577316517736801</v>
      </c>
    </row>
    <row r="5096" spans="1:1">
      <c r="A5096" s="1">
        <v>-20.581769187819798</v>
      </c>
    </row>
    <row r="5097" spans="1:1">
      <c r="A5097" s="1">
        <v>-20.586222375418899</v>
      </c>
    </row>
    <row r="5098" spans="1:1">
      <c r="A5098" s="1">
        <v>-20.590676080569299</v>
      </c>
    </row>
    <row r="5099" spans="1:1">
      <c r="A5099" s="1">
        <v>-20.5951303033061</v>
      </c>
    </row>
    <row r="5100" spans="1:1">
      <c r="A5100" s="1">
        <v>-20.5995850436647</v>
      </c>
    </row>
    <row r="5101" spans="1:1">
      <c r="A5101" s="1">
        <v>-20.604040301680101</v>
      </c>
    </row>
    <row r="5102" spans="1:1">
      <c r="A5102" s="1">
        <v>-20.608496077387599</v>
      </c>
    </row>
    <row r="5103" spans="1:1">
      <c r="A5103" s="1">
        <v>-20.6129523708222</v>
      </c>
    </row>
    <row r="5104" spans="1:1">
      <c r="A5104" s="1">
        <v>-20.617409182019198</v>
      </c>
    </row>
    <row r="5105" spans="1:1">
      <c r="A5105" s="1">
        <v>-20.6218665110136</v>
      </c>
    </row>
    <row r="5106" spans="1:1">
      <c r="A5106" s="1">
        <v>-20.626324357840598</v>
      </c>
    </row>
    <row r="5107" spans="1:1">
      <c r="A5107" s="1">
        <v>-20.630782722535098</v>
      </c>
    </row>
    <row r="5108" spans="1:1">
      <c r="A5108" s="1">
        <v>-20.6352416051323</v>
      </c>
    </row>
    <row r="5109" spans="1:1">
      <c r="A5109" s="1">
        <v>-20.639701005667298</v>
      </c>
    </row>
    <row r="5110" spans="1:1">
      <c r="A5110" s="1">
        <v>-20.644160924174901</v>
      </c>
    </row>
    <row r="5111" spans="1:1">
      <c r="A5111" s="1">
        <v>-20.648621360690399</v>
      </c>
    </row>
    <row r="5112" spans="1:1">
      <c r="A5112" s="1">
        <v>-20.6530823152486</v>
      </c>
    </row>
    <row r="5113" spans="1:1">
      <c r="A5113" s="1">
        <v>-20.657543787884499</v>
      </c>
    </row>
    <row r="5114" spans="1:1">
      <c r="A5114" s="1">
        <v>-20.662005778633102</v>
      </c>
    </row>
    <row r="5115" spans="1:1">
      <c r="A5115" s="1">
        <v>-20.666468287529302</v>
      </c>
    </row>
    <row r="5116" spans="1:1">
      <c r="A5116" s="1">
        <v>-20.670931314608101</v>
      </c>
    </row>
    <row r="5117" spans="1:1">
      <c r="A5117" s="1">
        <v>-20.675394859904301</v>
      </c>
    </row>
    <row r="5118" spans="1:1">
      <c r="A5118" s="1">
        <v>-20.679858923452901</v>
      </c>
    </row>
    <row r="5119" spans="1:1">
      <c r="A5119" s="1">
        <v>-20.684323505288699</v>
      </c>
    </row>
    <row r="5120" spans="1:1">
      <c r="A5120" s="1">
        <v>-20.688788605446501</v>
      </c>
    </row>
    <row r="5121" spans="1:1">
      <c r="A5121" s="1">
        <v>-20.693254223961301</v>
      </c>
    </row>
    <row r="5122" spans="1:1">
      <c r="A5122" s="1">
        <v>-20.697720360867901</v>
      </c>
    </row>
    <row r="5123" spans="1:1">
      <c r="A5123" s="1">
        <v>-20.702187016201002</v>
      </c>
    </row>
    <row r="5124" spans="1:1">
      <c r="A5124" s="1">
        <v>-20.706654189995401</v>
      </c>
    </row>
    <row r="5125" spans="1:1">
      <c r="A5125" s="1">
        <v>-20.711121882285902</v>
      </c>
    </row>
    <row r="5126" spans="1:1">
      <c r="A5126" s="1">
        <v>-20.715590093107298</v>
      </c>
    </row>
    <row r="5127" spans="1:1">
      <c r="A5127" s="1">
        <v>-20.720058822494298</v>
      </c>
    </row>
    <row r="5128" spans="1:1">
      <c r="A5128" s="1">
        <v>-20.7245280704816</v>
      </c>
    </row>
    <row r="5129" spans="1:1">
      <c r="A5129" s="1">
        <v>-20.728997837103901</v>
      </c>
    </row>
    <row r="5130" spans="1:1">
      <c r="A5130" s="1">
        <v>-20.733468122395902</v>
      </c>
    </row>
    <row r="5131" spans="1:1">
      <c r="A5131" s="1">
        <v>-20.7379389263923</v>
      </c>
    </row>
    <row r="5132" spans="1:1">
      <c r="A5132" s="1">
        <v>-20.742410249127801</v>
      </c>
    </row>
    <row r="5133" spans="1:1">
      <c r="A5133" s="1">
        <v>-20.746882090636898</v>
      </c>
    </row>
    <row r="5134" spans="1:1">
      <c r="A5134" s="1">
        <v>-20.751354450954199</v>
      </c>
    </row>
    <row r="5135" spans="1:1">
      <c r="A5135" s="1">
        <v>-20.755827330114499</v>
      </c>
    </row>
    <row r="5136" spans="1:1">
      <c r="A5136" s="1">
        <v>-20.760300728152199</v>
      </c>
    </row>
    <row r="5137" spans="1:1">
      <c r="A5137" s="1">
        <v>-20.764774645102001</v>
      </c>
    </row>
    <row r="5138" spans="1:1">
      <c r="A5138" s="1">
        <v>-20.769249080998399</v>
      </c>
    </row>
    <row r="5139" spans="1:1">
      <c r="A5139" s="1">
        <v>-20.773724035875901</v>
      </c>
    </row>
    <row r="5140" spans="1:1">
      <c r="A5140" s="1">
        <v>-20.778199509768999</v>
      </c>
    </row>
    <row r="5141" spans="1:1">
      <c r="A5141" s="1">
        <v>-20.782675502712301</v>
      </c>
    </row>
    <row r="5142" spans="1:1">
      <c r="A5142" s="1">
        <v>-20.787152014740201</v>
      </c>
    </row>
    <row r="5143" spans="1:1">
      <c r="A5143" s="1">
        <v>-20.791629045887198</v>
      </c>
    </row>
    <row r="5144" spans="1:1">
      <c r="A5144" s="1">
        <v>-20.796106596187698</v>
      </c>
    </row>
    <row r="5145" spans="1:1">
      <c r="A5145" s="1">
        <v>-20.8005846656763</v>
      </c>
    </row>
    <row r="5146" spans="1:1">
      <c r="A5146" s="1">
        <v>-20.8050632543872</v>
      </c>
    </row>
    <row r="5147" spans="1:1">
      <c r="A5147" s="1">
        <v>-20.8095423623549</v>
      </c>
    </row>
    <row r="5148" spans="1:1">
      <c r="A5148" s="1">
        <v>-20.814021989613799</v>
      </c>
    </row>
    <row r="5149" spans="1:1">
      <c r="A5149" s="1">
        <v>-20.818502136198202</v>
      </c>
    </row>
    <row r="5150" spans="1:1">
      <c r="A5150" s="1">
        <v>-20.822982802142501</v>
      </c>
    </row>
    <row r="5151" spans="1:1">
      <c r="A5151" s="1">
        <v>-20.827463987481</v>
      </c>
    </row>
    <row r="5152" spans="1:1">
      <c r="A5152" s="1">
        <v>-20.831945692248102</v>
      </c>
    </row>
    <row r="5153" spans="1:1">
      <c r="A5153" s="1">
        <v>-20.836427916478101</v>
      </c>
    </row>
    <row r="5154" spans="1:1">
      <c r="A5154" s="1">
        <v>-20.8409106602051</v>
      </c>
    </row>
    <row r="5155" spans="1:1">
      <c r="A5155" s="1">
        <v>-20.8453939234636</v>
      </c>
    </row>
    <row r="5156" spans="1:1">
      <c r="A5156" s="1">
        <v>-20.8498777062877</v>
      </c>
    </row>
    <row r="5157" spans="1:1">
      <c r="A5157" s="1">
        <v>-20.8543620087116</v>
      </c>
    </row>
    <row r="5158" spans="1:1">
      <c r="A5158" s="1">
        <v>-20.8588468307697</v>
      </c>
    </row>
    <row r="5159" spans="1:1">
      <c r="A5159" s="1">
        <v>-20.863332172496001</v>
      </c>
    </row>
    <row r="5160" spans="1:1">
      <c r="A5160" s="1">
        <v>-20.867818033924799</v>
      </c>
    </row>
    <row r="5161" spans="1:1">
      <c r="A5161" s="1">
        <v>-20.872304415090301</v>
      </c>
    </row>
    <row r="5162" spans="1:1">
      <c r="A5162" s="1">
        <v>-20.876791316026601</v>
      </c>
    </row>
    <row r="5163" spans="1:1">
      <c r="A5163" s="1">
        <v>-20.881278736767701</v>
      </c>
    </row>
    <row r="5164" spans="1:1">
      <c r="A5164" s="1">
        <v>-20.885766677347899</v>
      </c>
    </row>
    <row r="5165" spans="1:1">
      <c r="A5165" s="1">
        <v>-20.890255137801301</v>
      </c>
    </row>
    <row r="5166" spans="1:1">
      <c r="A5166" s="1">
        <v>-20.894744118161899</v>
      </c>
    </row>
    <row r="5167" spans="1:1">
      <c r="A5167" s="1">
        <v>-20.8992336184637</v>
      </c>
    </row>
    <row r="5168" spans="1:1">
      <c r="A5168" s="1">
        <v>-20.9037236387409</v>
      </c>
    </row>
    <row r="5169" spans="1:1">
      <c r="A5169" s="1">
        <v>-20.9082141790275</v>
      </c>
    </row>
    <row r="5170" spans="1:1">
      <c r="A5170" s="1">
        <v>-20.9127052393575</v>
      </c>
    </row>
    <row r="5171" spans="1:1">
      <c r="A5171" s="1">
        <v>-20.9171968197649</v>
      </c>
    </row>
    <row r="5172" spans="1:1">
      <c r="A5172" s="1">
        <v>-20.9216889202836</v>
      </c>
    </row>
    <row r="5173" spans="1:1">
      <c r="A5173" s="1">
        <v>-20.926181540947798</v>
      </c>
    </row>
    <row r="5174" spans="1:1">
      <c r="A5174" s="1">
        <v>-20.930674681791199</v>
      </c>
    </row>
    <row r="5175" spans="1:1">
      <c r="A5175" s="1">
        <v>-20.935168342847799</v>
      </c>
    </row>
    <row r="5176" spans="1:1">
      <c r="A5176" s="1">
        <v>-20.939662524151601</v>
      </c>
    </row>
    <row r="5177" spans="1:1">
      <c r="A5177" s="1">
        <v>-20.944157225736401</v>
      </c>
    </row>
    <row r="5178" spans="1:1">
      <c r="A5178" s="1">
        <v>-20.948652447636199</v>
      </c>
    </row>
    <row r="5179" spans="1:1">
      <c r="A5179" s="1">
        <v>-20.9531481898848</v>
      </c>
    </row>
    <row r="5180" spans="1:1">
      <c r="A5180" s="1">
        <v>-20.957644452516099</v>
      </c>
    </row>
    <row r="5181" spans="1:1">
      <c r="A5181" s="1">
        <v>-20.962141235563902</v>
      </c>
    </row>
    <row r="5182" spans="1:1">
      <c r="A5182" s="1">
        <v>-20.966638539062</v>
      </c>
    </row>
    <row r="5183" spans="1:1">
      <c r="A5183" s="1">
        <v>-20.971136363044199</v>
      </c>
    </row>
    <row r="5184" spans="1:1">
      <c r="A5184" s="1">
        <v>-20.975634707544302</v>
      </c>
    </row>
    <row r="5185" spans="1:1">
      <c r="A5185" s="1">
        <v>-20.980133572596198</v>
      </c>
    </row>
    <row r="5186" spans="1:1">
      <c r="A5186" s="1">
        <v>-20.984632958233401</v>
      </c>
    </row>
    <row r="5187" spans="1:1">
      <c r="A5187" s="1">
        <v>-20.9891328644899</v>
      </c>
    </row>
    <row r="5188" spans="1:1">
      <c r="A5188" s="1">
        <v>-20.993633291399199</v>
      </c>
    </row>
    <row r="5189" spans="1:1">
      <c r="A5189" s="1">
        <v>-20.998134238995199</v>
      </c>
    </row>
    <row r="5190" spans="1:1">
      <c r="A5190" s="1">
        <v>-21.002635707311399</v>
      </c>
    </row>
    <row r="5191" spans="1:1">
      <c r="A5191" s="1">
        <v>-21.007137696381701</v>
      </c>
    </row>
    <row r="5192" spans="1:1">
      <c r="A5192" s="1">
        <v>-21.011640206239498</v>
      </c>
    </row>
    <row r="5193" spans="1:1">
      <c r="A5193" s="1">
        <v>-21.016143236918701</v>
      </c>
    </row>
    <row r="5194" spans="1:1">
      <c r="A5194" s="1">
        <v>-21.020646788452702</v>
      </c>
    </row>
    <row r="5195" spans="1:1">
      <c r="A5195" s="1">
        <v>-21.0251508608752</v>
      </c>
    </row>
    <row r="5196" spans="1:1">
      <c r="A5196" s="1">
        <v>-21.029655454219899</v>
      </c>
    </row>
    <row r="5197" spans="1:1">
      <c r="A5197" s="1">
        <v>-21.0341605685202</v>
      </c>
    </row>
    <row r="5198" spans="1:1">
      <c r="A5198" s="1">
        <v>-21.038666203809701</v>
      </c>
    </row>
    <row r="5199" spans="1:1">
      <c r="A5199" s="1">
        <v>-21.043172360122</v>
      </c>
    </row>
    <row r="5200" spans="1:1">
      <c r="A5200" s="1">
        <v>-21.047679037490699</v>
      </c>
    </row>
    <row r="5201" spans="1:1">
      <c r="A5201" s="1">
        <v>-21.052186235949101</v>
      </c>
    </row>
    <row r="5202" spans="1:1">
      <c r="A5202" s="1">
        <v>-21.0566939555309</v>
      </c>
    </row>
    <row r="5203" spans="1:1">
      <c r="A5203" s="1">
        <v>-21.061202196269399</v>
      </c>
    </row>
    <row r="5204" spans="1:1">
      <c r="A5204" s="1">
        <v>-21.065710958198299</v>
      </c>
    </row>
    <row r="5205" spans="1:1">
      <c r="A5205" s="1">
        <v>-21.0702202413508</v>
      </c>
    </row>
    <row r="5206" spans="1:1">
      <c r="A5206" s="1">
        <v>-21.074730045760401</v>
      </c>
    </row>
    <row r="5207" spans="1:1">
      <c r="A5207" s="1">
        <v>-21.0792403714606</v>
      </c>
    </row>
    <row r="5208" spans="1:1">
      <c r="A5208" s="1">
        <v>-21.083751218484799</v>
      </c>
    </row>
    <row r="5209" spans="1:1">
      <c r="A5209" s="1">
        <v>-21.0882625868663</v>
      </c>
    </row>
    <row r="5210" spans="1:1">
      <c r="A5210" s="1">
        <v>-21.0927744766385</v>
      </c>
    </row>
    <row r="5211" spans="1:1">
      <c r="A5211" s="1">
        <v>-21.097286887834699</v>
      </c>
    </row>
    <row r="5212" spans="1:1">
      <c r="A5212" s="1">
        <v>-21.101799820488299</v>
      </c>
    </row>
    <row r="5213" spans="1:1">
      <c r="A5213" s="1">
        <v>-21.106313274632601</v>
      </c>
    </row>
    <row r="5214" spans="1:1">
      <c r="A5214" s="1">
        <v>-21.110827250301</v>
      </c>
    </row>
    <row r="5215" spans="1:1">
      <c r="A5215" s="1">
        <v>-21.1153417475266</v>
      </c>
    </row>
    <row r="5216" spans="1:1">
      <c r="A5216" s="1">
        <v>-21.119856766342799</v>
      </c>
    </row>
    <row r="5217" spans="1:1">
      <c r="A5217" s="1">
        <v>-21.124372306782799</v>
      </c>
    </row>
    <row r="5218" spans="1:1">
      <c r="A5218" s="1">
        <v>-21.128888368879799</v>
      </c>
    </row>
    <row r="5219" spans="1:1">
      <c r="A5219" s="1">
        <v>-21.133404952667199</v>
      </c>
    </row>
    <row r="5220" spans="1:1">
      <c r="A5220" s="1">
        <v>-21.137922058177999</v>
      </c>
    </row>
    <row r="5221" spans="1:1">
      <c r="A5221" s="1">
        <v>-21.142439685445499</v>
      </c>
    </row>
    <row r="5222" spans="1:1">
      <c r="A5222" s="1">
        <v>-21.146957834502899</v>
      </c>
    </row>
    <row r="5223" spans="1:1">
      <c r="A5223" s="1">
        <v>-21.151476505383201</v>
      </c>
    </row>
    <row r="5224" spans="1:1">
      <c r="A5224" s="1">
        <v>-21.1559956981197</v>
      </c>
    </row>
    <row r="5225" spans="1:1">
      <c r="A5225" s="1">
        <v>-21.1605154127455</v>
      </c>
    </row>
    <row r="5226" spans="1:1">
      <c r="A5226" s="1">
        <v>-21.165035649293699</v>
      </c>
    </row>
    <row r="5227" spans="1:1">
      <c r="A5227" s="1">
        <v>-21.169556407797401</v>
      </c>
    </row>
    <row r="5228" spans="1:1">
      <c r="A5228" s="1">
        <v>-21.174077688289699</v>
      </c>
    </row>
    <row r="5229" spans="1:1">
      <c r="A5229" s="1">
        <v>-21.178599490803499</v>
      </c>
    </row>
    <row r="5230" spans="1:1">
      <c r="A5230" s="1">
        <v>-21.1831218153721</v>
      </c>
    </row>
    <row r="5231" spans="1:1">
      <c r="A5231" s="1">
        <v>-21.187644662028401</v>
      </c>
    </row>
    <row r="5232" spans="1:1">
      <c r="A5232" s="1">
        <v>-21.192168030805401</v>
      </c>
    </row>
    <row r="5233" spans="1:1">
      <c r="A5233" s="1">
        <v>-21.1966919217361</v>
      </c>
    </row>
    <row r="5234" spans="1:1">
      <c r="A5234" s="1">
        <v>-21.201216334853498</v>
      </c>
    </row>
    <row r="5235" spans="1:1">
      <c r="A5235" s="1">
        <v>-21.2057412701907</v>
      </c>
    </row>
    <row r="5236" spans="1:1">
      <c r="A5236" s="1">
        <v>-21.2102667277804</v>
      </c>
    </row>
    <row r="5237" spans="1:1">
      <c r="A5237" s="1">
        <v>-21.2147927076557</v>
      </c>
    </row>
    <row r="5238" spans="1:1">
      <c r="A5238" s="1">
        <v>-21.219319209849601</v>
      </c>
    </row>
    <row r="5239" spans="1:1">
      <c r="A5239" s="1">
        <v>-21.223846234394799</v>
      </c>
    </row>
    <row r="5240" spans="1:1">
      <c r="A5240" s="1">
        <v>-21.228373781324301</v>
      </c>
    </row>
    <row r="5241" spans="1:1">
      <c r="A5241" s="1">
        <v>-21.232901850670999</v>
      </c>
    </row>
    <row r="5242" spans="1:1">
      <c r="A5242" s="1">
        <v>-21.237430442467701</v>
      </c>
    </row>
    <row r="5243" spans="1:1">
      <c r="A5243" s="1">
        <v>-21.241959556747201</v>
      </c>
    </row>
    <row r="5244" spans="1:1">
      <c r="A5244" s="1">
        <v>-21.246489193542502</v>
      </c>
    </row>
    <row r="5245" spans="1:1">
      <c r="A5245" s="1">
        <v>-21.2510193528862</v>
      </c>
    </row>
    <row r="5246" spans="1:1">
      <c r="A5246" s="1">
        <v>-21.2555500348113</v>
      </c>
    </row>
    <row r="5247" spans="1:1">
      <c r="A5247" s="1">
        <v>-21.260081239350399</v>
      </c>
    </row>
    <row r="5248" spans="1:1">
      <c r="A5248" s="1">
        <v>-21.264612966536401</v>
      </c>
    </row>
    <row r="5249" spans="1:1">
      <c r="A5249" s="1">
        <v>-21.269145216401999</v>
      </c>
    </row>
    <row r="5250" spans="1:1">
      <c r="A5250" s="1">
        <v>-21.273677988979902</v>
      </c>
    </row>
    <row r="5251" spans="1:1">
      <c r="A5251" s="1">
        <v>-21.278211284302799</v>
      </c>
    </row>
    <row r="5252" spans="1:1">
      <c r="A5252" s="1">
        <v>-21.282745102403499</v>
      </c>
    </row>
    <row r="5253" spans="1:1">
      <c r="A5253" s="1">
        <v>-21.287279443314599</v>
      </c>
    </row>
    <row r="5254" spans="1:1">
      <c r="A5254" s="1">
        <v>-21.291814307068901</v>
      </c>
    </row>
    <row r="5255" spans="1:1">
      <c r="A5255" s="1">
        <v>-21.296349693698801</v>
      </c>
    </row>
    <row r="5256" spans="1:1">
      <c r="A5256" s="1">
        <v>-21.300885603237202</v>
      </c>
    </row>
    <row r="5257" spans="1:1">
      <c r="A5257" s="1">
        <v>-21.3054220357166</v>
      </c>
    </row>
    <row r="5258" spans="1:1">
      <c r="A5258" s="1">
        <v>-21.309958991169701</v>
      </c>
    </row>
    <row r="5259" spans="1:1">
      <c r="A5259" s="1">
        <v>-21.314496469628899</v>
      </c>
    </row>
    <row r="5260" spans="1:1">
      <c r="A5260" s="1">
        <v>-21.319034471127001</v>
      </c>
    </row>
    <row r="5261" spans="1:1">
      <c r="A5261" s="1">
        <v>-21.323572995696399</v>
      </c>
    </row>
    <row r="5262" spans="1:1">
      <c r="A5262" s="1">
        <v>-21.328112043369799</v>
      </c>
    </row>
    <row r="5263" spans="1:1">
      <c r="A5263" s="1">
        <v>-21.3326516141796</v>
      </c>
    </row>
    <row r="5264" spans="1:1">
      <c r="A5264" s="1">
        <v>-21.337191708158301</v>
      </c>
    </row>
    <row r="5265" spans="1:1">
      <c r="A5265" s="1">
        <v>-21.341732325338501</v>
      </c>
    </row>
    <row r="5266" spans="1:1">
      <c r="A5266" s="1">
        <v>-21.346273465752599</v>
      </c>
    </row>
    <row r="5267" spans="1:1">
      <c r="A5267" s="1">
        <v>-21.350815129433201</v>
      </c>
    </row>
    <row r="5268" spans="1:1">
      <c r="A5268" s="1">
        <v>-21.355357316412601</v>
      </c>
    </row>
    <row r="5269" spans="1:1">
      <c r="A5269" s="1">
        <v>-21.359900026723299</v>
      </c>
    </row>
    <row r="5270" spans="1:1">
      <c r="A5270" s="1">
        <v>-21.364443260397699</v>
      </c>
    </row>
    <row r="5271" spans="1:1">
      <c r="A5271" s="1">
        <v>-21.368987017468299</v>
      </c>
    </row>
    <row r="5272" spans="1:1">
      <c r="A5272" s="1">
        <v>-21.3735312979674</v>
      </c>
    </row>
    <row r="5273" spans="1:1">
      <c r="A5273" s="1">
        <v>-21.378076101927299</v>
      </c>
    </row>
    <row r="5274" spans="1:1">
      <c r="A5274" s="1">
        <v>-21.382621429380599</v>
      </c>
    </row>
    <row r="5275" spans="1:1">
      <c r="A5275" s="1">
        <v>-21.387167280359499</v>
      </c>
    </row>
    <row r="5276" spans="1:1">
      <c r="A5276" s="1">
        <v>-21.3917136548963</v>
      </c>
    </row>
    <row r="5277" spans="1:1">
      <c r="A5277" s="1">
        <v>-21.3962605530233</v>
      </c>
    </row>
    <row r="5278" spans="1:1">
      <c r="A5278" s="1">
        <v>-21.400807974772899</v>
      </c>
    </row>
    <row r="5279" spans="1:1">
      <c r="A5279" s="1">
        <v>-21.4053559201773</v>
      </c>
    </row>
    <row r="5280" spans="1:1">
      <c r="A5280" s="1">
        <v>-21.409904389268899</v>
      </c>
    </row>
    <row r="5281" spans="1:1">
      <c r="A5281" s="1">
        <v>-21.414453382079799</v>
      </c>
    </row>
    <row r="5282" spans="1:1">
      <c r="A5282" s="1">
        <v>-21.419002898642301</v>
      </c>
    </row>
    <row r="5283" spans="1:1">
      <c r="A5283" s="1">
        <v>-21.4235529389886</v>
      </c>
    </row>
    <row r="5284" spans="1:1">
      <c r="A5284" s="1">
        <v>-21.428103503151</v>
      </c>
    </row>
    <row r="5285" spans="1:1">
      <c r="A5285" s="1">
        <v>-21.432654591161601</v>
      </c>
    </row>
    <row r="5286" spans="1:1">
      <c r="A5286" s="1">
        <v>-21.4372062030526</v>
      </c>
    </row>
    <row r="5287" spans="1:1">
      <c r="A5287" s="1">
        <v>-21.441758338856101</v>
      </c>
    </row>
    <row r="5288" spans="1:1">
      <c r="A5288" s="1">
        <v>-21.4463109986044</v>
      </c>
    </row>
    <row r="5289" spans="1:1">
      <c r="A5289" s="1">
        <v>-21.450864182329401</v>
      </c>
    </row>
    <row r="5290" spans="1:1">
      <c r="A5290" s="1">
        <v>-21.455417890063501</v>
      </c>
    </row>
    <row r="5291" spans="1:1">
      <c r="A5291" s="1">
        <v>-21.4599721218386</v>
      </c>
    </row>
    <row r="5292" spans="1:1">
      <c r="A5292" s="1">
        <v>-21.4645268776869</v>
      </c>
    </row>
    <row r="5293" spans="1:1">
      <c r="A5293" s="1">
        <v>-21.469082157640301</v>
      </c>
    </row>
    <row r="5294" spans="1:1">
      <c r="A5294" s="1">
        <v>-21.4736379617311</v>
      </c>
    </row>
    <row r="5295" spans="1:1">
      <c r="A5295" s="1">
        <v>-21.478194289991102</v>
      </c>
    </row>
    <row r="5296" spans="1:1">
      <c r="A5296" s="1">
        <v>-21.4827511424525</v>
      </c>
    </row>
    <row r="5297" spans="1:1">
      <c r="A5297" s="1">
        <v>-21.487308519147199</v>
      </c>
    </row>
    <row r="5298" spans="1:1">
      <c r="A5298" s="1">
        <v>-21.4918664201073</v>
      </c>
    </row>
    <row r="5299" spans="1:1">
      <c r="A5299" s="1">
        <v>-21.4964248453647</v>
      </c>
    </row>
    <row r="5300" spans="1:1">
      <c r="A5300" s="1">
        <v>-21.500983794951299</v>
      </c>
    </row>
    <row r="5301" spans="1:1">
      <c r="A5301" s="1">
        <v>-21.505543268899299</v>
      </c>
    </row>
    <row r="5302" spans="1:1">
      <c r="A5302" s="1">
        <v>-21.5101032672403</v>
      </c>
    </row>
    <row r="5303" spans="1:1">
      <c r="A5303" s="1">
        <v>-21.514663790006502</v>
      </c>
    </row>
    <row r="5304" spans="1:1">
      <c r="A5304" s="1">
        <v>-21.5192248372297</v>
      </c>
    </row>
    <row r="5305" spans="1:1">
      <c r="A5305" s="1">
        <v>-21.523786408941699</v>
      </c>
    </row>
    <row r="5306" spans="1:1">
      <c r="A5306" s="1">
        <v>-21.528348505174499</v>
      </c>
    </row>
    <row r="5307" spans="1:1">
      <c r="A5307" s="1">
        <v>-21.532911125959998</v>
      </c>
    </row>
    <row r="5308" spans="1:1">
      <c r="A5308" s="1">
        <v>-21.537474271329799</v>
      </c>
    </row>
    <row r="5309" spans="1:1">
      <c r="A5309" s="1">
        <v>-21.542037941316</v>
      </c>
    </row>
    <row r="5310" spans="1:1">
      <c r="A5310" s="1">
        <v>-21.546602135950302</v>
      </c>
    </row>
    <row r="5311" spans="1:1">
      <c r="A5311" s="1">
        <v>-21.551166855264501</v>
      </c>
    </row>
    <row r="5312" spans="1:1">
      <c r="A5312" s="1">
        <v>-21.555732099290299</v>
      </c>
    </row>
    <row r="5313" spans="1:1">
      <c r="A5313" s="1">
        <v>-21.560297868059699</v>
      </c>
    </row>
    <row r="5314" spans="1:1">
      <c r="A5314" s="1">
        <v>-21.564864161604199</v>
      </c>
    </row>
    <row r="5315" spans="1:1">
      <c r="A5315" s="1">
        <v>-21.569430979955701</v>
      </c>
    </row>
    <row r="5316" spans="1:1">
      <c r="A5316" s="1">
        <v>-21.573998323145801</v>
      </c>
    </row>
    <row r="5317" spans="1:1">
      <c r="A5317" s="1">
        <v>-21.578566191206399</v>
      </c>
    </row>
    <row r="5318" spans="1:1">
      <c r="A5318" s="1">
        <v>-21.583134584168999</v>
      </c>
    </row>
    <row r="5319" spans="1:1">
      <c r="A5319" s="1">
        <v>-21.587703502065398</v>
      </c>
    </row>
    <row r="5320" spans="1:1">
      <c r="A5320" s="1">
        <v>-21.592272944927199</v>
      </c>
    </row>
    <row r="5321" spans="1:1">
      <c r="A5321" s="1">
        <v>-21.596842912785998</v>
      </c>
    </row>
    <row r="5322" spans="1:1">
      <c r="A5322" s="1">
        <v>-21.6014134056736</v>
      </c>
    </row>
    <row r="5323" spans="1:1">
      <c r="A5323" s="1">
        <v>-21.6059844236215</v>
      </c>
    </row>
    <row r="5324" spans="1:1">
      <c r="A5324" s="1">
        <v>-21.610555966661298</v>
      </c>
    </row>
    <row r="5325" spans="1:1">
      <c r="A5325" s="1">
        <v>-21.6151280348247</v>
      </c>
    </row>
    <row r="5326" spans="1:1">
      <c r="A5326" s="1">
        <v>-21.6197006281431</v>
      </c>
    </row>
    <row r="5327" spans="1:1">
      <c r="A5327" s="1">
        <v>-21.6242737466482</v>
      </c>
    </row>
    <row r="5328" spans="1:1">
      <c r="A5328" s="1">
        <v>-21.628847390371501</v>
      </c>
    </row>
    <row r="5329" spans="1:1">
      <c r="A5329" s="1">
        <v>-21.633421559344502</v>
      </c>
    </row>
    <row r="5330" spans="1:1">
      <c r="A5330" s="1">
        <v>-21.6379962535988</v>
      </c>
    </row>
    <row r="5331" spans="1:1">
      <c r="A5331" s="1">
        <v>-21.642571473165798</v>
      </c>
    </row>
    <row r="5332" spans="1:1">
      <c r="A5332" s="1">
        <v>-21.647147218076999</v>
      </c>
    </row>
    <row r="5333" spans="1:1">
      <c r="A5333" s="1">
        <v>-21.651723488363999</v>
      </c>
    </row>
    <row r="5334" spans="1:1">
      <c r="A5334" s="1">
        <v>-21.656300284058101</v>
      </c>
    </row>
    <row r="5335" spans="1:1">
      <c r="A5335" s="1">
        <v>-21.660877605190802</v>
      </c>
    </row>
    <row r="5336" spans="1:1">
      <c r="A5336" s="1">
        <v>-21.665455451793601</v>
      </c>
    </row>
    <row r="5337" spans="1:1">
      <c r="A5337" s="1">
        <v>-21.6700338238978</v>
      </c>
    </row>
    <row r="5338" spans="1:1">
      <c r="A5338" s="1">
        <v>-21.6746127215348</v>
      </c>
    </row>
    <row r="5339" spans="1:1">
      <c r="A5339" s="1">
        <v>-21.679192144736099</v>
      </c>
    </row>
    <row r="5340" spans="1:1">
      <c r="A5340" s="1">
        <v>-21.683772093532902</v>
      </c>
    </row>
    <row r="5341" spans="1:1">
      <c r="A5341" s="1">
        <v>-21.688352567956699</v>
      </c>
    </row>
    <row r="5342" spans="1:1">
      <c r="A5342" s="1">
        <v>-21.6929335680388</v>
      </c>
    </row>
    <row r="5343" spans="1:1">
      <c r="A5343" s="1">
        <v>-21.697515093810399</v>
      </c>
    </row>
    <row r="5344" spans="1:1">
      <c r="A5344" s="1">
        <v>-21.702097145303</v>
      </c>
    </row>
    <row r="5345" spans="1:1">
      <c r="A5345" s="1">
        <v>-21.706679722547801</v>
      </c>
    </row>
    <row r="5346" spans="1:1">
      <c r="A5346" s="1">
        <v>-21.7112628255761</v>
      </c>
    </row>
    <row r="5347" spans="1:1">
      <c r="A5347" s="1">
        <v>-21.7158464544192</v>
      </c>
    </row>
    <row r="5348" spans="1:1">
      <c r="A5348" s="1">
        <v>-21.720430609108199</v>
      </c>
    </row>
    <row r="5349" spans="1:1">
      <c r="A5349" s="1">
        <v>-21.725015289674499</v>
      </c>
    </row>
    <row r="5350" spans="1:1">
      <c r="A5350" s="1">
        <v>-21.729600496149299</v>
      </c>
    </row>
    <row r="5351" spans="1:1">
      <c r="A5351" s="1">
        <v>-21.734186228563701</v>
      </c>
    </row>
    <row r="5352" spans="1:1">
      <c r="A5352" s="1">
        <v>-21.738772486948999</v>
      </c>
    </row>
    <row r="5353" spans="1:1">
      <c r="A5353" s="1">
        <v>-21.743359271336299</v>
      </c>
    </row>
    <row r="5354" spans="1:1">
      <c r="A5354" s="1">
        <v>-21.747946581756899</v>
      </c>
    </row>
    <row r="5355" spans="1:1">
      <c r="A5355" s="1">
        <v>-21.752534418241702</v>
      </c>
    </row>
    <row r="5356" spans="1:1">
      <c r="A5356" s="1">
        <v>-21.757122780822101</v>
      </c>
    </row>
    <row r="5357" spans="1:1">
      <c r="A5357" s="1">
        <v>-21.761711669529099</v>
      </c>
    </row>
    <row r="5358" spans="1:1">
      <c r="A5358" s="1">
        <v>-21.766301084393699</v>
      </c>
    </row>
    <row r="5359" spans="1:1">
      <c r="A5359" s="1">
        <v>-21.770891025447199</v>
      </c>
    </row>
    <row r="5360" spans="1:1">
      <c r="A5360" s="1">
        <v>-21.775481492720601</v>
      </c>
    </row>
    <row r="5361" spans="1:1">
      <c r="A5361" s="1">
        <v>-21.780072486244801</v>
      </c>
    </row>
    <row r="5362" spans="1:1">
      <c r="A5362" s="1">
        <v>-21.784664006051099</v>
      </c>
    </row>
    <row r="5363" spans="1:1">
      <c r="A5363" s="1">
        <v>-21.789256052170401</v>
      </c>
    </row>
    <row r="5364" spans="1:1">
      <c r="A5364" s="1">
        <v>-21.7938486246337</v>
      </c>
    </row>
    <row r="5365" spans="1:1">
      <c r="A5365" s="1">
        <v>-21.798441723471999</v>
      </c>
    </row>
    <row r="5366" spans="1:1">
      <c r="A5366" s="1">
        <v>-21.8030353487163</v>
      </c>
    </row>
    <row r="5367" spans="1:1">
      <c r="A5367" s="1">
        <v>-21.807629500397699</v>
      </c>
    </row>
    <row r="5368" spans="1:1">
      <c r="A5368" s="1">
        <v>-21.812224178547002</v>
      </c>
    </row>
    <row r="5369" spans="1:1">
      <c r="A5369" s="1">
        <v>-21.816819383195199</v>
      </c>
    </row>
    <row r="5370" spans="1:1">
      <c r="A5370" s="1">
        <v>-21.821415114373199</v>
      </c>
    </row>
    <row r="5371" spans="1:1">
      <c r="A5371" s="1">
        <v>-21.826011372111999</v>
      </c>
    </row>
    <row r="5372" spans="1:1">
      <c r="A5372" s="1">
        <v>-21.830608156442398</v>
      </c>
    </row>
    <row r="5373" spans="1:1">
      <c r="A5373" s="1">
        <v>-21.835205467395401</v>
      </c>
    </row>
    <row r="5374" spans="1:1">
      <c r="A5374" s="1">
        <v>-21.839803305001801</v>
      </c>
    </row>
    <row r="5375" spans="1:1">
      <c r="A5375" s="1">
        <v>-21.844401669292399</v>
      </c>
    </row>
    <row r="5376" spans="1:1">
      <c r="A5376" s="1">
        <v>-21.849000560298201</v>
      </c>
    </row>
    <row r="5377" spans="1:1">
      <c r="A5377" s="1">
        <v>-21.8535999780499</v>
      </c>
    </row>
    <row r="5378" spans="1:1">
      <c r="A5378" s="1">
        <v>-21.858199922578301</v>
      </c>
    </row>
    <row r="5379" spans="1:1">
      <c r="A5379" s="1">
        <v>-21.862800393914299</v>
      </c>
    </row>
    <row r="5380" spans="1:1">
      <c r="A5380" s="1">
        <v>-21.867401392088698</v>
      </c>
    </row>
    <row r="5381" spans="1:1">
      <c r="A5381" s="1">
        <v>-21.8720029171321</v>
      </c>
    </row>
    <row r="5382" spans="1:1">
      <c r="A5382" s="1">
        <v>-21.876604969075501</v>
      </c>
    </row>
    <row r="5383" spans="1:1">
      <c r="A5383" s="1">
        <v>-21.881207547949501</v>
      </c>
    </row>
    <row r="5384" spans="1:1">
      <c r="A5384" s="1">
        <v>-21.885810653784802</v>
      </c>
    </row>
    <row r="5385" spans="1:1">
      <c r="A5385" s="1">
        <v>-21.890414286612199</v>
      </c>
    </row>
    <row r="5386" spans="1:1">
      <c r="A5386" s="1">
        <v>-21.895018446462299</v>
      </c>
    </row>
    <row r="5387" spans="1:1">
      <c r="A5387" s="1">
        <v>-21.8996231333659</v>
      </c>
    </row>
    <row r="5388" spans="1:1">
      <c r="A5388" s="1">
        <v>-21.904228347353602</v>
      </c>
    </row>
    <row r="5389" spans="1:1">
      <c r="A5389" s="1">
        <v>-21.9088340884561</v>
      </c>
    </row>
    <row r="5390" spans="1:1">
      <c r="A5390" s="1">
        <v>-21.913440356704001</v>
      </c>
    </row>
    <row r="5391" spans="1:1">
      <c r="A5391" s="1">
        <v>-21.918047152128</v>
      </c>
    </row>
    <row r="5392" spans="1:1">
      <c r="A5392" s="1">
        <v>-21.922654474758701</v>
      </c>
    </row>
    <row r="5393" spans="1:1">
      <c r="A5393" s="1">
        <v>-21.9272623246266</v>
      </c>
    </row>
    <row r="5394" spans="1:1">
      <c r="A5394" s="1">
        <v>-21.931870701762399</v>
      </c>
    </row>
    <row r="5395" spans="1:1">
      <c r="A5395" s="1">
        <v>-21.936479606196599</v>
      </c>
    </row>
    <row r="5396" spans="1:1">
      <c r="A5396" s="1">
        <v>-21.941089037959799</v>
      </c>
    </row>
    <row r="5397" spans="1:1">
      <c r="A5397" s="1">
        <v>-21.945698997082498</v>
      </c>
    </row>
    <row r="5398" spans="1:1">
      <c r="A5398" s="1">
        <v>-21.950309483595301</v>
      </c>
    </row>
    <row r="5399" spans="1:1">
      <c r="A5399" s="1">
        <v>-21.9549204975287</v>
      </c>
    </row>
    <row r="5400" spans="1:1">
      <c r="A5400" s="1">
        <v>-21.959532038913199</v>
      </c>
    </row>
    <row r="5401" spans="1:1">
      <c r="A5401" s="1">
        <v>-21.964144107779202</v>
      </c>
    </row>
    <row r="5402" spans="1:1">
      <c r="A5402" s="1">
        <v>-21.9687567041573</v>
      </c>
    </row>
    <row r="5403" spans="1:1">
      <c r="A5403" s="1">
        <v>-21.9733698280778</v>
      </c>
    </row>
    <row r="5404" spans="1:1">
      <c r="A5404" s="1">
        <v>-21.9779834795714</v>
      </c>
    </row>
    <row r="5405" spans="1:1">
      <c r="A5405" s="1">
        <v>-21.982597658668301</v>
      </c>
    </row>
    <row r="5406" spans="1:1">
      <c r="A5406" s="1">
        <v>-21.987212365398999</v>
      </c>
    </row>
    <row r="5407" spans="1:1">
      <c r="A5407" s="1">
        <v>-21.991827599793901</v>
      </c>
    </row>
    <row r="5408" spans="1:1">
      <c r="A5408" s="1">
        <v>-21.996443361883301</v>
      </c>
    </row>
    <row r="5409" spans="1:1">
      <c r="A5409" s="1">
        <v>-22.001059651697801</v>
      </c>
    </row>
    <row r="5410" spans="1:1">
      <c r="A5410" s="1">
        <v>-22.005676469267499</v>
      </c>
    </row>
    <row r="5411" spans="1:1">
      <c r="A5411" s="1">
        <v>-22.010293814623001</v>
      </c>
    </row>
    <row r="5412" spans="1:1">
      <c r="A5412" s="1">
        <v>-22.014911687794399</v>
      </c>
    </row>
    <row r="5413" spans="1:1">
      <c r="A5413" s="1">
        <v>-22.0195300888122</v>
      </c>
    </row>
    <row r="5414" spans="1:1">
      <c r="A5414" s="1">
        <v>-22.024149017706598</v>
      </c>
    </row>
    <row r="5415" spans="1:1">
      <c r="A5415" s="1">
        <v>-22.028768474507899</v>
      </c>
    </row>
    <row r="5416" spans="1:1">
      <c r="A5416" s="1">
        <v>-22.0333884592464</v>
      </c>
    </row>
    <row r="5417" spans="1:1">
      <c r="A5417" s="1">
        <v>-22.038008971952301</v>
      </c>
    </row>
    <row r="5418" spans="1:1">
      <c r="A5418" s="1">
        <v>-22.042630012655898</v>
      </c>
    </row>
    <row r="5419" spans="1:1">
      <c r="A5419" s="1">
        <v>-22.047251581387499</v>
      </c>
    </row>
    <row r="5420" spans="1:1">
      <c r="A5420" s="1">
        <v>-22.051873678177301</v>
      </c>
    </row>
    <row r="5421" spans="1:1">
      <c r="A5421" s="1">
        <v>-22.0564963030554</v>
      </c>
    </row>
    <row r="5422" spans="1:1">
      <c r="A5422" s="1">
        <v>-22.061119456052001</v>
      </c>
    </row>
    <row r="5423" spans="1:1">
      <c r="A5423" s="1">
        <v>-22.065743137197401</v>
      </c>
    </row>
    <row r="5424" spans="1:1">
      <c r="A5424" s="1">
        <v>-22.070367346521699</v>
      </c>
    </row>
    <row r="5425" spans="1:1">
      <c r="A5425" s="1">
        <v>-22.074992084055101</v>
      </c>
    </row>
    <row r="5426" spans="1:1">
      <c r="A5426" s="1">
        <v>-22.0796173498276</v>
      </c>
    </row>
    <row r="5427" spans="1:1">
      <c r="A5427" s="1">
        <v>-22.0842431438695</v>
      </c>
    </row>
    <row r="5428" spans="1:1">
      <c r="A5428" s="1">
        <v>-22.088869466210699</v>
      </c>
    </row>
    <row r="5429" spans="1:1">
      <c r="A5429" s="1">
        <v>-22.093496316881499</v>
      </c>
    </row>
    <row r="5430" spans="1:1">
      <c r="A5430" s="1">
        <v>-22.098123695911902</v>
      </c>
    </row>
    <row r="5431" spans="1:1">
      <c r="A5431" s="1">
        <v>-22.1027516033319</v>
      </c>
    </row>
    <row r="5432" spans="1:1">
      <c r="A5432" s="1">
        <v>-22.107380039171701</v>
      </c>
    </row>
    <row r="5433" spans="1:1">
      <c r="A5433" s="1">
        <v>-22.1120090034612</v>
      </c>
    </row>
    <row r="5434" spans="1:1">
      <c r="A5434" s="1">
        <v>-22.1166384962305</v>
      </c>
    </row>
    <row r="5435" spans="1:1">
      <c r="A5435" s="1">
        <v>-22.121268517509598</v>
      </c>
    </row>
    <row r="5436" spans="1:1">
      <c r="A5436" s="1">
        <v>-22.125899067328501</v>
      </c>
    </row>
    <row r="5437" spans="1:1">
      <c r="A5437" s="1">
        <v>-22.130530145717099</v>
      </c>
    </row>
    <row r="5438" spans="1:1">
      <c r="A5438" s="1">
        <v>-22.1351617527055</v>
      </c>
    </row>
    <row r="5439" spans="1:1">
      <c r="A5439" s="1">
        <v>-22.139793888323599</v>
      </c>
    </row>
    <row r="5440" spans="1:1">
      <c r="A5440" s="1">
        <v>-22.144426552601399</v>
      </c>
    </row>
    <row r="5441" spans="1:1">
      <c r="A5441" s="1">
        <v>-22.149059745568699</v>
      </c>
    </row>
    <row r="5442" spans="1:1">
      <c r="A5442" s="1">
        <v>-22.153693467255501</v>
      </c>
    </row>
    <row r="5443" spans="1:1">
      <c r="A5443" s="1">
        <v>-22.158327717691702</v>
      </c>
    </row>
    <row r="5444" spans="1:1">
      <c r="A5444" s="1">
        <v>-22.162962496907198</v>
      </c>
    </row>
    <row r="5445" spans="1:1">
      <c r="A5445" s="1">
        <v>-22.167597804931901</v>
      </c>
    </row>
    <row r="5446" spans="1:1">
      <c r="A5446" s="1">
        <v>-22.172233641795501</v>
      </c>
    </row>
    <row r="5447" spans="1:1">
      <c r="A5447" s="1">
        <v>-22.176870007527999</v>
      </c>
    </row>
    <row r="5448" spans="1:1">
      <c r="A5448" s="1">
        <v>-22.1815069021592</v>
      </c>
    </row>
    <row r="5449" spans="1:1">
      <c r="A5449" s="1">
        <v>-22.186144325718899</v>
      </c>
    </row>
    <row r="5450" spans="1:1">
      <c r="A5450" s="1">
        <v>-22.190782278236998</v>
      </c>
    </row>
    <row r="5451" spans="1:1">
      <c r="A5451" s="1">
        <v>-22.195420759743101</v>
      </c>
    </row>
    <row r="5452" spans="1:1">
      <c r="A5452" s="1">
        <v>-22.200059770267099</v>
      </c>
    </row>
    <row r="5453" spans="1:1">
      <c r="A5453" s="1">
        <v>-22.204699309838801</v>
      </c>
    </row>
    <row r="5454" spans="1:1">
      <c r="A5454" s="1">
        <v>-22.209339378487901</v>
      </c>
    </row>
    <row r="5455" spans="1:1">
      <c r="A5455" s="1">
        <v>-22.213979976244101</v>
      </c>
    </row>
    <row r="5456" spans="1:1">
      <c r="A5456" s="1">
        <v>-22.218621103137199</v>
      </c>
    </row>
    <row r="5457" spans="1:1">
      <c r="A5457" s="1">
        <v>-22.2232627591968</v>
      </c>
    </row>
    <row r="5458" spans="1:1">
      <c r="A5458" s="1">
        <v>-22.2279049444527</v>
      </c>
    </row>
    <row r="5459" spans="1:1">
      <c r="A5459" s="1">
        <v>-22.2325476589346</v>
      </c>
    </row>
    <row r="5460" spans="1:1">
      <c r="A5460" s="1">
        <v>-22.237190902672101</v>
      </c>
    </row>
    <row r="5461" spans="1:1">
      <c r="A5461" s="1">
        <v>-22.2418346756948</v>
      </c>
    </row>
    <row r="5462" spans="1:1">
      <c r="A5462" s="1">
        <v>-22.246478978032499</v>
      </c>
    </row>
    <row r="5463" spans="1:1">
      <c r="A5463" s="1">
        <v>-22.251123809714699</v>
      </c>
    </row>
    <row r="5464" spans="1:1">
      <c r="A5464" s="1">
        <v>-22.255769170771099</v>
      </c>
    </row>
    <row r="5465" spans="1:1">
      <c r="A5465" s="1">
        <v>-22.2604150612312</v>
      </c>
    </row>
    <row r="5466" spans="1:1">
      <c r="A5466" s="1">
        <v>-22.265061481124601</v>
      </c>
    </row>
    <row r="5467" spans="1:1">
      <c r="A5467" s="1">
        <v>-22.269708430481</v>
      </c>
    </row>
    <row r="5468" spans="1:1">
      <c r="A5468" s="1">
        <v>-22.274355909329898</v>
      </c>
    </row>
    <row r="5469" spans="1:1">
      <c r="A5469" s="1">
        <v>-22.279003917700798</v>
      </c>
    </row>
    <row r="5470" spans="1:1">
      <c r="A5470" s="1">
        <v>-22.283652455623201</v>
      </c>
    </row>
    <row r="5471" spans="1:1">
      <c r="A5471" s="1">
        <v>-22.288301523126702</v>
      </c>
    </row>
    <row r="5472" spans="1:1">
      <c r="A5472" s="1">
        <v>-22.292951120240801</v>
      </c>
    </row>
    <row r="5473" spans="1:1">
      <c r="A5473" s="1">
        <v>-22.297601246995001</v>
      </c>
    </row>
    <row r="5474" spans="1:1">
      <c r="A5474" s="1">
        <v>-22.3022519034187</v>
      </c>
    </row>
    <row r="5475" spans="1:1">
      <c r="A5475" s="1">
        <v>-22.3069030895415</v>
      </c>
    </row>
    <row r="5476" spans="1:1">
      <c r="A5476" s="1">
        <v>-22.311554805392699</v>
      </c>
    </row>
    <row r="5477" spans="1:1">
      <c r="A5477" s="1">
        <v>-22.3162070510018</v>
      </c>
    </row>
    <row r="5478" spans="1:1">
      <c r="A5478" s="1">
        <v>-22.320859826398301</v>
      </c>
    </row>
    <row r="5479" spans="1:1">
      <c r="A5479" s="1">
        <v>-22.325513131611501</v>
      </c>
    </row>
    <row r="5480" spans="1:1">
      <c r="A5480" s="1">
        <v>-22.330166966670799</v>
      </c>
    </row>
    <row r="5481" spans="1:1">
      <c r="A5481" s="1">
        <v>-22.334821331605699</v>
      </c>
    </row>
    <row r="5482" spans="1:1">
      <c r="A5482" s="1">
        <v>-22.339476226445498</v>
      </c>
    </row>
    <row r="5483" spans="1:1">
      <c r="A5483" s="1">
        <v>-22.344131651219499</v>
      </c>
    </row>
    <row r="5484" spans="1:1">
      <c r="A5484" s="1">
        <v>-22.348787605957099</v>
      </c>
    </row>
    <row r="5485" spans="1:1">
      <c r="A5485" s="1">
        <v>-22.353444090687699</v>
      </c>
    </row>
    <row r="5486" spans="1:1">
      <c r="A5486" s="1">
        <v>-22.3581011054405</v>
      </c>
    </row>
    <row r="5487" spans="1:1">
      <c r="A5487" s="1">
        <v>-22.362758650244899</v>
      </c>
    </row>
    <row r="5488" spans="1:1">
      <c r="A5488" s="1">
        <v>-22.367416725130099</v>
      </c>
    </row>
    <row r="5489" spans="1:1">
      <c r="A5489" s="1">
        <v>-22.372075330125501</v>
      </c>
    </row>
    <row r="5490" spans="1:1">
      <c r="A5490" s="1">
        <v>-22.376734465260199</v>
      </c>
    </row>
    <row r="5491" spans="1:1">
      <c r="A5491" s="1">
        <v>-22.3813941305635</v>
      </c>
    </row>
    <row r="5492" spans="1:1">
      <c r="A5492" s="1">
        <v>-22.386054326064802</v>
      </c>
    </row>
    <row r="5493" spans="1:1">
      <c r="A5493" s="1">
        <v>-22.390715051793102</v>
      </c>
    </row>
    <row r="5494" spans="1:1">
      <c r="A5494" s="1">
        <v>-22.395376307777799</v>
      </c>
    </row>
    <row r="5495" spans="1:1">
      <c r="A5495" s="1">
        <v>-22.4000380940479</v>
      </c>
    </row>
    <row r="5496" spans="1:1">
      <c r="A5496" s="1">
        <v>-22.404700410632799</v>
      </c>
    </row>
    <row r="5497" spans="1:1">
      <c r="A5497" s="1">
        <v>-22.409363257561498</v>
      </c>
    </row>
    <row r="5498" spans="1:1">
      <c r="A5498" s="1">
        <v>-22.414026634863198</v>
      </c>
    </row>
    <row r="5499" spans="1:1">
      <c r="A5499" s="1">
        <v>-22.418690542567099</v>
      </c>
    </row>
    <row r="5500" spans="1:1">
      <c r="A5500" s="1">
        <v>-22.4233549807022</v>
      </c>
    </row>
    <row r="5501" spans="1:1">
      <c r="A5501" s="1">
        <v>-22.428019949297799</v>
      </c>
    </row>
    <row r="5502" spans="1:1">
      <c r="A5502" s="1">
        <v>-22.432685448382902</v>
      </c>
    </row>
    <row r="5503" spans="1:1">
      <c r="A5503" s="1">
        <v>-22.437351477986599</v>
      </c>
    </row>
    <row r="5504" spans="1:1">
      <c r="A5504" s="1">
        <v>-22.442018038137999</v>
      </c>
    </row>
    <row r="5505" spans="1:1">
      <c r="A5505" s="1">
        <v>-22.4466851288662</v>
      </c>
    </row>
    <row r="5506" spans="1:1">
      <c r="A5506" s="1">
        <v>-22.451352750200101</v>
      </c>
    </row>
    <row r="5507" spans="1:1">
      <c r="A5507" s="1">
        <v>-22.456020902168898</v>
      </c>
    </row>
    <row r="5508" spans="1:1">
      <c r="A5508" s="1">
        <v>-22.4606895848015</v>
      </c>
    </row>
    <row r="5509" spans="1:1">
      <c r="A5509" s="1">
        <v>-22.465358798127099</v>
      </c>
    </row>
    <row r="5510" spans="1:1">
      <c r="A5510" s="1">
        <v>-22.4700285421745</v>
      </c>
    </row>
    <row r="5511" spans="1:1">
      <c r="A5511" s="1">
        <v>-22.474698816972701</v>
      </c>
    </row>
    <row r="5512" spans="1:1">
      <c r="A5512" s="1">
        <v>-22.479369622550799</v>
      </c>
    </row>
    <row r="5513" spans="1:1">
      <c r="A5513" s="1">
        <v>-22.484040958937701</v>
      </c>
    </row>
    <row r="5514" spans="1:1">
      <c r="A5514" s="1">
        <v>-22.488712826162299</v>
      </c>
    </row>
    <row r="5515" spans="1:1">
      <c r="A5515" s="1">
        <v>-22.493385224253601</v>
      </c>
    </row>
    <row r="5516" spans="1:1">
      <c r="A5516" s="1">
        <v>-22.4980581532404</v>
      </c>
    </row>
    <row r="5517" spans="1:1">
      <c r="A5517" s="1">
        <v>-22.502731613151798</v>
      </c>
    </row>
    <row r="5518" spans="1:1">
      <c r="A5518" s="1">
        <v>-22.507405604016601</v>
      </c>
    </row>
    <row r="5519" spans="1:1">
      <c r="A5519" s="1">
        <v>-22.512080125863601</v>
      </c>
    </row>
    <row r="5520" spans="1:1">
      <c r="A5520" s="1">
        <v>-22.516755178721699</v>
      </c>
    </row>
    <row r="5521" spans="1:1">
      <c r="A5521" s="1">
        <v>-22.5214307626199</v>
      </c>
    </row>
    <row r="5522" spans="1:1">
      <c r="A5522" s="1">
        <v>-22.526106877586901</v>
      </c>
    </row>
    <row r="5523" spans="1:1">
      <c r="A5523" s="1">
        <v>-22.5307835236515</v>
      </c>
    </row>
    <row r="5524" spans="1:1">
      <c r="A5524" s="1">
        <v>-22.535460700842599</v>
      </c>
    </row>
    <row r="5525" spans="1:1">
      <c r="A5525" s="1">
        <v>-22.540138409189002</v>
      </c>
    </row>
    <row r="5526" spans="1:1">
      <c r="A5526" s="1">
        <v>-22.544816648719401</v>
      </c>
    </row>
    <row r="5527" spans="1:1">
      <c r="A5527" s="1">
        <v>-22.549495419462701</v>
      </c>
    </row>
    <row r="5528" spans="1:1">
      <c r="A5528" s="1">
        <v>-22.554174721447598</v>
      </c>
    </row>
    <row r="5529" spans="1:1">
      <c r="A5529" s="1">
        <v>-22.558854554702801</v>
      </c>
    </row>
    <row r="5530" spans="1:1">
      <c r="A5530" s="1">
        <v>-22.563534919257201</v>
      </c>
    </row>
    <row r="5531" spans="1:1">
      <c r="A5531" s="1">
        <v>-22.5682158151393</v>
      </c>
    </row>
    <row r="5532" spans="1:1">
      <c r="A5532" s="1">
        <v>-22.572897242377898</v>
      </c>
    </row>
    <row r="5533" spans="1:1">
      <c r="A5533" s="1">
        <v>-22.5775792010018</v>
      </c>
    </row>
    <row r="5534" spans="1:1">
      <c r="A5534" s="1">
        <v>-22.582261691039601</v>
      </c>
    </row>
    <row r="5535" spans="1:1">
      <c r="A5535" s="1">
        <v>-22.586944712519902</v>
      </c>
    </row>
    <row r="5536" spans="1:1">
      <c r="A5536" s="1">
        <v>-22.591628265471499</v>
      </c>
    </row>
    <row r="5537" spans="1:1">
      <c r="A5537" s="1">
        <v>-22.596312349923</v>
      </c>
    </row>
    <row r="5538" spans="1:1">
      <c r="A5538" s="1">
        <v>-22.600996965903001</v>
      </c>
    </row>
    <row r="5539" spans="1:1">
      <c r="A5539" s="1">
        <v>-22.6056821134401</v>
      </c>
    </row>
    <row r="5540" spans="1:1">
      <c r="A5540" s="1">
        <v>-22.610367792562901</v>
      </c>
    </row>
    <row r="5541" spans="1:1">
      <c r="A5541" s="1">
        <v>-22.615054003300099</v>
      </c>
    </row>
    <row r="5542" spans="1:1">
      <c r="A5542" s="1">
        <v>-22.619740745680101</v>
      </c>
    </row>
    <row r="5543" spans="1:1">
      <c r="A5543" s="1">
        <v>-22.624428019731699</v>
      </c>
    </row>
    <row r="5544" spans="1:1">
      <c r="A5544" s="1">
        <v>-22.6291158254833</v>
      </c>
    </row>
    <row r="5545" spans="1:1">
      <c r="A5545" s="1">
        <v>-22.6338041629635</v>
      </c>
    </row>
    <row r="5546" spans="1:1">
      <c r="A5546" s="1">
        <v>-22.638493032200699</v>
      </c>
    </row>
    <row r="5547" spans="1:1">
      <c r="A5547" s="1">
        <v>-22.6431824332236</v>
      </c>
    </row>
    <row r="5548" spans="1:1">
      <c r="A5548" s="1">
        <v>-22.6478723660607</v>
      </c>
    </row>
    <row r="5549" spans="1:1">
      <c r="A5549" s="1">
        <v>-22.652562830740301</v>
      </c>
    </row>
    <row r="5550" spans="1:1">
      <c r="A5550" s="1">
        <v>-22.657253827291001</v>
      </c>
    </row>
    <row r="5551" spans="1:1">
      <c r="A5551" s="1">
        <v>-22.661945355741299</v>
      </c>
    </row>
    <row r="5552" spans="1:1">
      <c r="A5552" s="1">
        <v>-22.666637416119599</v>
      </c>
    </row>
    <row r="5553" spans="1:1">
      <c r="A5553" s="1">
        <v>-22.671330008454301</v>
      </c>
    </row>
    <row r="5554" spans="1:1">
      <c r="A5554" s="1">
        <v>-22.676023132773999</v>
      </c>
    </row>
    <row r="5555" spans="1:1">
      <c r="A5555" s="1">
        <v>-22.680716789106899</v>
      </c>
    </row>
    <row r="5556" spans="1:1">
      <c r="A5556" s="1">
        <v>-22.685410977481499</v>
      </c>
    </row>
    <row r="5557" spans="1:1">
      <c r="A5557" s="1">
        <v>-22.6901056979261</v>
      </c>
    </row>
    <row r="5558" spans="1:1">
      <c r="A5558" s="1">
        <v>-22.6948009504693</v>
      </c>
    </row>
    <row r="5559" spans="1:1">
      <c r="A5559" s="1">
        <v>-22.699496735139199</v>
      </c>
    </row>
    <row r="5560" spans="1:1">
      <c r="A5560" s="1">
        <v>-22.7041930519643</v>
      </c>
    </row>
    <row r="5561" spans="1:1">
      <c r="A5561" s="1">
        <v>-22.708889900972899</v>
      </c>
    </row>
    <row r="5562" spans="1:1">
      <c r="A5562" s="1">
        <v>-22.713587282193298</v>
      </c>
    </row>
    <row r="5563" spans="1:1">
      <c r="A5563" s="1">
        <v>-22.718285195653898</v>
      </c>
    </row>
    <row r="5564" spans="1:1">
      <c r="A5564" s="1">
        <v>-22.7229836413829</v>
      </c>
    </row>
    <row r="5565" spans="1:1">
      <c r="A5565" s="1">
        <v>-22.727682619408601</v>
      </c>
    </row>
    <row r="5566" spans="1:1">
      <c r="A5566" s="1">
        <v>-22.732382129759301</v>
      </c>
    </row>
    <row r="5567" spans="1:1">
      <c r="A5567" s="1">
        <v>-22.7370821724632</v>
      </c>
    </row>
    <row r="5568" spans="1:1">
      <c r="A5568" s="1">
        <v>-22.741782747548701</v>
      </c>
    </row>
    <row r="5569" spans="1:1">
      <c r="A5569" s="1">
        <v>-22.746483855043898</v>
      </c>
    </row>
    <row r="5570" spans="1:1">
      <c r="A5570" s="1">
        <v>-22.751185494977001</v>
      </c>
    </row>
    <row r="5571" spans="1:1">
      <c r="A5571" s="1">
        <v>-22.7558876673763</v>
      </c>
    </row>
    <row r="5572" spans="1:1">
      <c r="A5572" s="1">
        <v>-22.760590372269998</v>
      </c>
    </row>
    <row r="5573" spans="1:1">
      <c r="A5573" s="1">
        <v>-22.7652936096862</v>
      </c>
    </row>
    <row r="5574" spans="1:1">
      <c r="A5574" s="1">
        <v>-22.769997379653098</v>
      </c>
    </row>
    <row r="5575" spans="1:1">
      <c r="A5575" s="1">
        <v>-22.774701682199002</v>
      </c>
    </row>
    <row r="5576" spans="1:1">
      <c r="A5576" s="1">
        <v>-22.779406517351799</v>
      </c>
    </row>
    <row r="5577" spans="1:1">
      <c r="A5577" s="1">
        <v>-22.784111885139801</v>
      </c>
    </row>
    <row r="5578" spans="1:1">
      <c r="A5578" s="1">
        <v>-22.788817785591</v>
      </c>
    </row>
    <row r="5579" spans="1:1">
      <c r="A5579" s="1">
        <v>-22.793524218733701</v>
      </c>
    </row>
    <row r="5580" spans="1:1">
      <c r="A5580" s="1">
        <v>-22.798231184595799</v>
      </c>
    </row>
    <row r="5581" spans="1:1">
      <c r="A5581" s="1">
        <v>-22.8029386832055</v>
      </c>
    </row>
    <row r="5582" spans="1:1">
      <c r="A5582" s="1">
        <v>-22.807646714590899</v>
      </c>
    </row>
    <row r="5583" spans="1:1">
      <c r="A5583" s="1">
        <v>-22.812355278779901</v>
      </c>
    </row>
    <row r="5584" spans="1:1">
      <c r="A5584" s="1">
        <v>-22.817064375800602</v>
      </c>
    </row>
    <row r="5585" spans="1:1">
      <c r="A5585" s="1">
        <v>-22.8217740056811</v>
      </c>
    </row>
    <row r="5586" spans="1:1">
      <c r="A5586" s="1">
        <v>-22.8264841684495</v>
      </c>
    </row>
    <row r="5587" spans="1:1">
      <c r="A5587" s="1">
        <v>-22.8311948641336</v>
      </c>
    </row>
    <row r="5588" spans="1:1">
      <c r="A5588" s="1">
        <v>-22.835906092761501</v>
      </c>
    </row>
    <row r="5589" spans="1:1">
      <c r="A5589" s="1">
        <v>-22.840617854361099</v>
      </c>
    </row>
    <row r="5590" spans="1:1">
      <c r="A5590" s="1">
        <v>-22.8453301489605</v>
      </c>
    </row>
    <row r="5591" spans="1:1">
      <c r="A5591" s="1">
        <v>-22.850042976587702</v>
      </c>
    </row>
    <row r="5592" spans="1:1">
      <c r="A5592" s="1">
        <v>-22.854756337270398</v>
      </c>
    </row>
    <row r="5593" spans="1:1">
      <c r="A5593" s="1">
        <v>-22.859470231036699</v>
      </c>
    </row>
    <row r="5594" spans="1:1">
      <c r="A5594" s="1">
        <v>-22.864184657914599</v>
      </c>
    </row>
    <row r="5595" spans="1:1">
      <c r="A5595" s="1">
        <v>-22.868899617931799</v>
      </c>
    </row>
    <row r="5596" spans="1:1">
      <c r="A5596" s="1">
        <v>-22.873615111116301</v>
      </c>
    </row>
    <row r="5597" spans="1:1">
      <c r="A5597" s="1">
        <v>-22.878331137496001</v>
      </c>
    </row>
    <row r="5598" spans="1:1">
      <c r="A5598" s="1">
        <v>-22.883047697098799</v>
      </c>
    </row>
    <row r="5599" spans="1:1">
      <c r="A5599" s="1">
        <v>-22.887764789952399</v>
      </c>
    </row>
    <row r="5600" spans="1:1">
      <c r="A5600" s="1">
        <v>-22.892482416084899</v>
      </c>
    </row>
    <row r="5601" spans="1:1">
      <c r="A5601" s="1">
        <v>-22.8972005755239</v>
      </c>
    </row>
    <row r="5602" spans="1:1">
      <c r="A5602" s="1">
        <v>-22.901919268297299</v>
      </c>
    </row>
    <row r="5603" spans="1:1">
      <c r="A5603" s="1">
        <v>-22.906638494432901</v>
      </c>
    </row>
    <row r="5604" spans="1:1">
      <c r="A5604" s="1">
        <v>-22.9113582539585</v>
      </c>
    </row>
    <row r="5605" spans="1:1">
      <c r="A5605" s="1">
        <v>-22.9160785469019</v>
      </c>
    </row>
    <row r="5606" spans="1:1">
      <c r="A5606" s="1">
        <v>-22.920799373290802</v>
      </c>
    </row>
    <row r="5607" spans="1:1">
      <c r="A5607" s="1">
        <v>-22.9255207331531</v>
      </c>
    </row>
    <row r="5608" spans="1:1">
      <c r="A5608" s="1">
        <v>-22.930242626516499</v>
      </c>
    </row>
    <row r="5609" spans="1:1">
      <c r="A5609" s="1">
        <v>-22.9349650534086</v>
      </c>
    </row>
    <row r="5610" spans="1:1">
      <c r="A5610" s="1">
        <v>-22.9396880138572</v>
      </c>
    </row>
    <row r="5611" spans="1:1">
      <c r="A5611" s="1">
        <v>-22.944411507890099</v>
      </c>
    </row>
    <row r="5612" spans="1:1">
      <c r="A5612" s="1">
        <v>-22.9491355355349</v>
      </c>
    </row>
    <row r="5613" spans="1:1">
      <c r="A5613" s="1">
        <v>-22.953860096819302</v>
      </c>
    </row>
    <row r="5614" spans="1:1">
      <c r="A5614" s="1">
        <v>-22.958585191770901</v>
      </c>
    </row>
    <row r="5615" spans="1:1">
      <c r="A5615" s="1">
        <v>-22.963310820417501</v>
      </c>
    </row>
    <row r="5616" spans="1:1">
      <c r="A5616" s="1">
        <v>-22.9680369827867</v>
      </c>
    </row>
    <row r="5617" spans="1:1">
      <c r="A5617" s="1">
        <v>-22.972763678906102</v>
      </c>
    </row>
    <row r="5618" spans="1:1">
      <c r="A5618" s="1">
        <v>-22.977490908803301</v>
      </c>
    </row>
    <row r="5619" spans="1:1">
      <c r="A5619" s="1">
        <v>-22.982218672505901</v>
      </c>
    </row>
    <row r="5620" spans="1:1">
      <c r="A5620" s="1">
        <v>-22.9869469700416</v>
      </c>
    </row>
    <row r="5621" spans="1:1">
      <c r="A5621" s="1">
        <v>-22.9916758014379</v>
      </c>
    </row>
    <row r="5622" spans="1:1">
      <c r="A5622" s="1">
        <v>-22.996405166722401</v>
      </c>
    </row>
    <row r="5623" spans="1:1">
      <c r="A5623" s="1">
        <v>-23.0011350659227</v>
      </c>
    </row>
    <row r="5624" spans="1:1">
      <c r="A5624" s="1">
        <v>-23.005865499066299</v>
      </c>
    </row>
    <row r="5625" spans="1:1">
      <c r="A5625" s="1">
        <v>-23.010596466180701</v>
      </c>
    </row>
    <row r="5626" spans="1:1">
      <c r="A5626" s="1">
        <v>-23.015327967293501</v>
      </c>
    </row>
    <row r="5627" spans="1:1">
      <c r="A5627" s="1">
        <v>-23.0200600024321</v>
      </c>
    </row>
    <row r="5628" spans="1:1">
      <c r="A5628" s="1">
        <v>-23.024792571624101</v>
      </c>
    </row>
    <row r="5629" spans="1:1">
      <c r="A5629" s="1">
        <v>-23.029525674896998</v>
      </c>
    </row>
    <row r="5630" spans="1:1">
      <c r="A5630" s="1">
        <v>-23.034259312278301</v>
      </c>
    </row>
    <row r="5631" spans="1:1">
      <c r="A5631" s="1">
        <v>-23.038993483795299</v>
      </c>
    </row>
    <row r="5632" spans="1:1">
      <c r="A5632" s="1">
        <v>-23.043728189475502</v>
      </c>
    </row>
    <row r="5633" spans="1:1">
      <c r="A5633" s="1">
        <v>-23.048463429346501</v>
      </c>
    </row>
    <row r="5634" spans="1:1">
      <c r="A5634" s="1">
        <v>-23.053199203435501</v>
      </c>
    </row>
    <row r="5635" spans="1:1">
      <c r="A5635" s="1">
        <v>-23.057935511770101</v>
      </c>
    </row>
    <row r="5636" spans="1:1">
      <c r="A5636" s="1">
        <v>-23.0626723543776</v>
      </c>
    </row>
    <row r="5637" spans="1:1">
      <c r="A5637" s="1">
        <v>-23.067409731285402</v>
      </c>
    </row>
    <row r="5638" spans="1:1">
      <c r="A5638" s="1">
        <v>-23.0721476425209</v>
      </c>
    </row>
    <row r="5639" spans="1:1">
      <c r="A5639" s="1">
        <v>-23.0768860881115</v>
      </c>
    </row>
    <row r="5640" spans="1:1">
      <c r="A5640" s="1">
        <v>-23.081625068084399</v>
      </c>
    </row>
    <row r="5641" spans="1:1">
      <c r="A5641" s="1">
        <v>-23.086364582467201</v>
      </c>
    </row>
    <row r="5642" spans="1:1">
      <c r="A5642" s="1">
        <v>-23.0911046312869</v>
      </c>
    </row>
    <row r="5643" spans="1:1">
      <c r="A5643" s="1">
        <v>-23.095845214571099</v>
      </c>
    </row>
    <row r="5644" spans="1:1">
      <c r="A5644" s="1">
        <v>-23.100586332347</v>
      </c>
    </row>
    <row r="5645" spans="1:1">
      <c r="A5645" s="1">
        <v>-23.1053279846419</v>
      </c>
    </row>
    <row r="5646" spans="1:1">
      <c r="A5646" s="1">
        <v>-23.110070171482999</v>
      </c>
    </row>
    <row r="5647" spans="1:1">
      <c r="A5647" s="1">
        <v>-23.1148128928976</v>
      </c>
    </row>
    <row r="5648" spans="1:1">
      <c r="A5648" s="1">
        <v>-23.119556148913102</v>
      </c>
    </row>
    <row r="5649" spans="1:1">
      <c r="A5649" s="1">
        <v>-23.1242999395566</v>
      </c>
    </row>
    <row r="5650" spans="1:1">
      <c r="A5650" s="1">
        <v>-23.129044264855299</v>
      </c>
    </row>
    <row r="5651" spans="1:1">
      <c r="A5651" s="1">
        <v>-23.1337891248365</v>
      </c>
    </row>
    <row r="5652" spans="1:1">
      <c r="A5652" s="1">
        <v>-23.1385345195275</v>
      </c>
    </row>
    <row r="5653" spans="1:1">
      <c r="A5653" s="1">
        <v>-23.143280448955299</v>
      </c>
    </row>
    <row r="5654" spans="1:1">
      <c r="A5654" s="1">
        <v>-23.148026913147099</v>
      </c>
    </row>
    <row r="5655" spans="1:1">
      <c r="A5655" s="1">
        <v>-23.1527739121303</v>
      </c>
    </row>
    <row r="5656" spans="1:1">
      <c r="A5656" s="1">
        <v>-23.157521445931799</v>
      </c>
    </row>
    <row r="5657" spans="1:1">
      <c r="A5657" s="1">
        <v>-23.162269514578799</v>
      </c>
    </row>
    <row r="5658" spans="1:1">
      <c r="A5658" s="1">
        <v>-23.1670181180986</v>
      </c>
    </row>
    <row r="5659" spans="1:1">
      <c r="A5659" s="1">
        <v>-23.171767256518098</v>
      </c>
    </row>
    <row r="5660" spans="1:1">
      <c r="A5660" s="1">
        <v>-23.176516929864601</v>
      </c>
    </row>
    <row r="5661" spans="1:1">
      <c r="A5661" s="1">
        <v>-23.181267138165001</v>
      </c>
    </row>
    <row r="5662" spans="1:1">
      <c r="A5662" s="1">
        <v>-23.186017881446599</v>
      </c>
    </row>
    <row r="5663" spans="1:1">
      <c r="A5663" s="1">
        <v>-23.190769159736298</v>
      </c>
    </row>
    <row r="5664" spans="1:1">
      <c r="A5664" s="1">
        <v>-23.195520973061299</v>
      </c>
    </row>
    <row r="5665" spans="1:1">
      <c r="A5665" s="1">
        <v>-23.200273321448599</v>
      </c>
    </row>
    <row r="5666" spans="1:1">
      <c r="A5666" s="1">
        <v>-23.205026204925201</v>
      </c>
    </row>
    <row r="5667" spans="1:1">
      <c r="A5667" s="1">
        <v>-23.209779623518099</v>
      </c>
    </row>
    <row r="5668" spans="1:1">
      <c r="A5668" s="1">
        <v>-23.2145335772544</v>
      </c>
    </row>
    <row r="5669" spans="1:1">
      <c r="A5669" s="1">
        <v>-23.219288066161099</v>
      </c>
    </row>
    <row r="5670" spans="1:1">
      <c r="A5670" s="1">
        <v>-23.224043090265202</v>
      </c>
    </row>
    <row r="5671" spans="1:1">
      <c r="A5671" s="1">
        <v>-23.2287986495936</v>
      </c>
    </row>
    <row r="5672" spans="1:1">
      <c r="A5672" s="1">
        <v>-23.233554744173301</v>
      </c>
    </row>
    <row r="5673" spans="1:1">
      <c r="A5673" s="1">
        <v>-23.238311374031301</v>
      </c>
    </row>
    <row r="5674" spans="1:1">
      <c r="A5674" s="1">
        <v>-23.2430685391945</v>
      </c>
    </row>
    <row r="5675" spans="1:1">
      <c r="A5675" s="1">
        <v>-23.2478262396898</v>
      </c>
    </row>
    <row r="5676" spans="1:1">
      <c r="A5676" s="1">
        <v>-23.2525844755442</v>
      </c>
    </row>
    <row r="5677" spans="1:1">
      <c r="A5677" s="1">
        <v>-23.257343246784501</v>
      </c>
    </row>
    <row r="5678" spans="1:1">
      <c r="A5678" s="1">
        <v>-23.262102553437799</v>
      </c>
    </row>
    <row r="5679" spans="1:1">
      <c r="A5679" s="1">
        <v>-23.266862395530701</v>
      </c>
    </row>
    <row r="5680" spans="1:1">
      <c r="A5680" s="1">
        <v>-23.2716227730903</v>
      </c>
    </row>
    <row r="5681" spans="1:1">
      <c r="A5681" s="1">
        <v>-23.276383686143401</v>
      </c>
    </row>
    <row r="5682" spans="1:1">
      <c r="A5682" s="1">
        <v>-23.281145134716802</v>
      </c>
    </row>
    <row r="5683" spans="1:1">
      <c r="A5683" s="1">
        <v>-23.2859071188374</v>
      </c>
    </row>
    <row r="5684" spans="1:1">
      <c r="A5684" s="1">
        <v>-23.290669638531899</v>
      </c>
    </row>
    <row r="5685" spans="1:1">
      <c r="A5685" s="1">
        <v>-23.295432693827301</v>
      </c>
    </row>
    <row r="5686" spans="1:1">
      <c r="A5686" s="1">
        <v>-23.300196284750299</v>
      </c>
    </row>
    <row r="5687" spans="1:1">
      <c r="A5687" s="1">
        <v>-23.304960411327698</v>
      </c>
    </row>
    <row r="5688" spans="1:1">
      <c r="A5688" s="1">
        <v>-23.3097250735862</v>
      </c>
    </row>
    <row r="5689" spans="1:1">
      <c r="A5689" s="1">
        <v>-23.3144902715527</v>
      </c>
    </row>
    <row r="5690" spans="1:1">
      <c r="A5690" s="1">
        <v>-23.319256005253902</v>
      </c>
    </row>
    <row r="5691" spans="1:1">
      <c r="A5691" s="1">
        <v>-23.324022274716501</v>
      </c>
    </row>
    <row r="5692" spans="1:1">
      <c r="A5692" s="1">
        <v>-23.328789079967301</v>
      </c>
    </row>
    <row r="5693" spans="1:1">
      <c r="A5693" s="1">
        <v>-23.333556421032998</v>
      </c>
    </row>
    <row r="5694" spans="1:1">
      <c r="A5694" s="1">
        <v>-23.338324297940201</v>
      </c>
    </row>
    <row r="5695" spans="1:1">
      <c r="A5695" s="1">
        <v>-23.343092710715801</v>
      </c>
    </row>
    <row r="5696" spans="1:1">
      <c r="A5696" s="1">
        <v>-23.3478616593863</v>
      </c>
    </row>
    <row r="5697" spans="1:1">
      <c r="A5697" s="1">
        <v>-23.352631143978499</v>
      </c>
    </row>
    <row r="5698" spans="1:1">
      <c r="A5698" s="1">
        <v>-23.357401164518901</v>
      </c>
    </row>
    <row r="5699" spans="1:1">
      <c r="A5699" s="1">
        <v>-23.362171721034301</v>
      </c>
    </row>
    <row r="5700" spans="1:1">
      <c r="A5700" s="1">
        <v>-23.366942813551301</v>
      </c>
    </row>
    <row r="5701" spans="1:1">
      <c r="A5701" s="1">
        <v>-23.3717144420966</v>
      </c>
    </row>
    <row r="5702" spans="1:1">
      <c r="A5702" s="1">
        <v>-23.376486606696599</v>
      </c>
    </row>
    <row r="5703" spans="1:1">
      <c r="A5703" s="1">
        <v>-23.381259307378102</v>
      </c>
    </row>
    <row r="5704" spans="1:1">
      <c r="A5704" s="1">
        <v>-23.386032544167598</v>
      </c>
    </row>
    <row r="5705" spans="1:1">
      <c r="A5705" s="1">
        <v>-23.390806317091702</v>
      </c>
    </row>
    <row r="5706" spans="1:1">
      <c r="A5706" s="1">
        <v>-23.395580626176901</v>
      </c>
    </row>
    <row r="5707" spans="1:1">
      <c r="A5707" s="1">
        <v>-23.400355471449899</v>
      </c>
    </row>
    <row r="5708" spans="1:1">
      <c r="A5708" s="1">
        <v>-23.405130852937098</v>
      </c>
    </row>
    <row r="5709" spans="1:1">
      <c r="A5709" s="1">
        <v>-23.409906770665099</v>
      </c>
    </row>
    <row r="5710" spans="1:1">
      <c r="A5710" s="1">
        <v>-23.414683224660401</v>
      </c>
    </row>
    <row r="5711" spans="1:1">
      <c r="A5711" s="1">
        <v>-23.419460214949599</v>
      </c>
    </row>
    <row r="5712" spans="1:1">
      <c r="A5712" s="1">
        <v>-23.4242377415591</v>
      </c>
    </row>
    <row r="5713" spans="1:1">
      <c r="A5713" s="1">
        <v>-23.429015804515299</v>
      </c>
    </row>
    <row r="5714" spans="1:1">
      <c r="A5714" s="1">
        <v>-23.4337944038449</v>
      </c>
    </row>
    <row r="5715" spans="1:1">
      <c r="A5715" s="1">
        <v>-23.4385735395742</v>
      </c>
    </row>
    <row r="5716" spans="1:1">
      <c r="A5716" s="1">
        <v>-23.443353211729601</v>
      </c>
    </row>
    <row r="5717" spans="1:1">
      <c r="A5717" s="1">
        <v>-23.448133420337701</v>
      </c>
    </row>
    <row r="5718" spans="1:1">
      <c r="A5718" s="1">
        <v>-23.4529141654249</v>
      </c>
    </row>
    <row r="5719" spans="1:1">
      <c r="A5719" s="1">
        <v>-23.4576954470175</v>
      </c>
    </row>
    <row r="5720" spans="1:1">
      <c r="A5720" s="1">
        <v>-23.462477265141899</v>
      </c>
    </row>
    <row r="5721" spans="1:1">
      <c r="A5721" s="1">
        <v>-23.467259619824699</v>
      </c>
    </row>
    <row r="5722" spans="1:1">
      <c r="A5722" s="1">
        <v>-23.472042511092098</v>
      </c>
    </row>
    <row r="5723" spans="1:1">
      <c r="A5723" s="1">
        <v>-23.476825938970499</v>
      </c>
    </row>
    <row r="5724" spans="1:1">
      <c r="A5724" s="1">
        <v>-23.481609903486302</v>
      </c>
    </row>
    <row r="5725" spans="1:1">
      <c r="A5725" s="1">
        <v>-23.486394404665798</v>
      </c>
    </row>
    <row r="5726" spans="1:1">
      <c r="A5726" s="1">
        <v>-23.491179442535302</v>
      </c>
    </row>
    <row r="5727" spans="1:1">
      <c r="A5727" s="1">
        <v>-23.4959650171212</v>
      </c>
    </row>
    <row r="5728" spans="1:1">
      <c r="A5728" s="1">
        <v>-23.500751128449799</v>
      </c>
    </row>
    <row r="5729" spans="1:1">
      <c r="A5729" s="1">
        <v>-23.505537776547399</v>
      </c>
    </row>
    <row r="5730" spans="1:1">
      <c r="A5730" s="1">
        <v>-23.5103249614403</v>
      </c>
    </row>
    <row r="5731" spans="1:1">
      <c r="A5731" s="1">
        <v>-23.515112683154701</v>
      </c>
    </row>
    <row r="5732" spans="1:1">
      <c r="A5732" s="1">
        <v>-23.519900941717001</v>
      </c>
    </row>
    <row r="5733" spans="1:1">
      <c r="A5733" s="1">
        <v>-23.524689737153299</v>
      </c>
    </row>
    <row r="5734" spans="1:1">
      <c r="A5734" s="1">
        <v>-23.529479069489899</v>
      </c>
    </row>
    <row r="5735" spans="1:1">
      <c r="A5735" s="1">
        <v>-23.534268938753101</v>
      </c>
    </row>
    <row r="5736" spans="1:1">
      <c r="A5736" s="1">
        <v>-23.5390593449691</v>
      </c>
    </row>
    <row r="5737" spans="1:1">
      <c r="A5737" s="1">
        <v>-23.543850288163998</v>
      </c>
    </row>
    <row r="5738" spans="1:1">
      <c r="A5738" s="1">
        <v>-23.548641768364099</v>
      </c>
    </row>
    <row r="5739" spans="1:1">
      <c r="A5739" s="1">
        <v>-23.553433785595502</v>
      </c>
    </row>
    <row r="5740" spans="1:1">
      <c r="A5740" s="1">
        <v>-23.558226339884499</v>
      </c>
    </row>
    <row r="5741" spans="1:1">
      <c r="A5741" s="1">
        <v>-23.5630194312571</v>
      </c>
    </row>
    <row r="5742" spans="1:1">
      <c r="A5742" s="1">
        <v>-23.567813059739699</v>
      </c>
    </row>
    <row r="5743" spans="1:1">
      <c r="A5743" s="1">
        <v>-23.572607225358102</v>
      </c>
    </row>
    <row r="5744" spans="1:1">
      <c r="A5744" s="1">
        <v>-23.577401928138698</v>
      </c>
    </row>
    <row r="5745" spans="1:1">
      <c r="A5745" s="1">
        <v>-23.582197168107601</v>
      </c>
    </row>
    <row r="5746" spans="1:1">
      <c r="A5746" s="1">
        <v>-23.586992945290699</v>
      </c>
    </row>
    <row r="5747" spans="1:1">
      <c r="A5747" s="1">
        <v>-23.5917892597143</v>
      </c>
    </row>
    <row r="5748" spans="1:1">
      <c r="A5748" s="1">
        <v>-23.596586111404399</v>
      </c>
    </row>
    <row r="5749" spans="1:1">
      <c r="A5749" s="1">
        <v>-23.601383500387101</v>
      </c>
    </row>
    <row r="5750" spans="1:1">
      <c r="A5750" s="1">
        <v>-23.606181426688501</v>
      </c>
    </row>
    <row r="5751" spans="1:1">
      <c r="A5751" s="1">
        <v>-23.610979890334502</v>
      </c>
    </row>
    <row r="5752" spans="1:1">
      <c r="A5752" s="1">
        <v>-23.615778891351201</v>
      </c>
    </row>
    <row r="5753" spans="1:1">
      <c r="A5753" s="1">
        <v>-23.620578429764699</v>
      </c>
    </row>
    <row r="5754" spans="1:1">
      <c r="A5754" s="1">
        <v>-23.625378505600999</v>
      </c>
    </row>
    <row r="5755" spans="1:1">
      <c r="A5755" s="1">
        <v>-23.630179118886002</v>
      </c>
    </row>
    <row r="5756" spans="1:1">
      <c r="A5756" s="1">
        <v>-23.634980269645801</v>
      </c>
    </row>
    <row r="5757" spans="1:1">
      <c r="A5757" s="1">
        <v>-23.639781957906401</v>
      </c>
    </row>
    <row r="5758" spans="1:1">
      <c r="A5758" s="1">
        <v>-23.644584183693599</v>
      </c>
    </row>
    <row r="5759" spans="1:1">
      <c r="A5759" s="1">
        <v>-23.649386947033602</v>
      </c>
    </row>
    <row r="5760" spans="1:1">
      <c r="A5760" s="1">
        <v>-23.654190247952101</v>
      </c>
    </row>
    <row r="5761" spans="1:1">
      <c r="A5761" s="1">
        <v>-23.6589940864752</v>
      </c>
    </row>
    <row r="5762" spans="1:1">
      <c r="A5762" s="1">
        <v>-23.663798462628801</v>
      </c>
    </row>
    <row r="5763" spans="1:1">
      <c r="A5763" s="1">
        <v>-23.668603376438799</v>
      </c>
    </row>
    <row r="5764" spans="1:1">
      <c r="A5764" s="1">
        <v>-23.673408827931102</v>
      </c>
    </row>
    <row r="5765" spans="1:1">
      <c r="A5765" s="1">
        <v>-23.678214817131501</v>
      </c>
    </row>
    <row r="5766" spans="1:1">
      <c r="A5766" s="1">
        <v>-23.683021344065999</v>
      </c>
    </row>
    <row r="5767" spans="1:1">
      <c r="A5767" s="1">
        <v>-23.687828408760499</v>
      </c>
    </row>
    <row r="5768" spans="1:1">
      <c r="A5768" s="1">
        <v>-23.692636011240701</v>
      </c>
    </row>
    <row r="5769" spans="1:1">
      <c r="A5769" s="1">
        <v>-23.697444151532601</v>
      </c>
    </row>
    <row r="5770" spans="1:1">
      <c r="A5770" s="1">
        <v>-23.702252829661902</v>
      </c>
    </row>
    <row r="5771" spans="1:1">
      <c r="A5771" s="1">
        <v>-23.707062045654499</v>
      </c>
    </row>
    <row r="5772" spans="1:1">
      <c r="A5772" s="1">
        <v>-23.711871799536301</v>
      </c>
    </row>
    <row r="5773" spans="1:1">
      <c r="A5773" s="1">
        <v>-23.716682091332899</v>
      </c>
    </row>
    <row r="5774" spans="1:1">
      <c r="A5774" s="1">
        <v>-23.721492921070201</v>
      </c>
    </row>
    <row r="5775" spans="1:1">
      <c r="A5775" s="1">
        <v>-23.726304288773999</v>
      </c>
    </row>
    <row r="5776" spans="1:1">
      <c r="A5776" s="1">
        <v>-23.731116194470001</v>
      </c>
    </row>
    <row r="5777" spans="1:1">
      <c r="A5777" s="1">
        <v>-23.735928638183999</v>
      </c>
    </row>
    <row r="5778" spans="1:1">
      <c r="A5778" s="1">
        <v>-23.740741619941801</v>
      </c>
    </row>
    <row r="5779" spans="1:1">
      <c r="A5779" s="1">
        <v>-23.745555139768999</v>
      </c>
    </row>
    <row r="5780" spans="1:1">
      <c r="A5780" s="1">
        <v>-23.750369197691398</v>
      </c>
    </row>
    <row r="5781" spans="1:1">
      <c r="A5781" s="1">
        <v>-23.755183793734801</v>
      </c>
    </row>
    <row r="5782" spans="1:1">
      <c r="A5782" s="1">
        <v>-23.759998927924698</v>
      </c>
    </row>
    <row r="5783" spans="1:1">
      <c r="A5783" s="1">
        <v>-23.764814600286901</v>
      </c>
    </row>
    <row r="5784" spans="1:1">
      <c r="A5784" s="1">
        <v>-23.769630810847101</v>
      </c>
    </row>
    <row r="5785" spans="1:1">
      <c r="A5785" s="1">
        <v>-23.7744475596309</v>
      </c>
    </row>
    <row r="5786" spans="1:1">
      <c r="A5786" s="1">
        <v>-23.779264846664098</v>
      </c>
    </row>
    <row r="5787" spans="1:1">
      <c r="A5787" s="1">
        <v>-23.784082671972101</v>
      </c>
    </row>
    <row r="5788" spans="1:1">
      <c r="A5788" s="1">
        <v>-23.7889010355808</v>
      </c>
    </row>
    <row r="5789" spans="1:1">
      <c r="A5789" s="1">
        <v>-23.793719937515601</v>
      </c>
    </row>
    <row r="5790" spans="1:1">
      <c r="A5790" s="1">
        <v>-23.7985393778022</v>
      </c>
    </row>
    <row r="5791" spans="1:1">
      <c r="A5791" s="1">
        <v>-23.803359356466299</v>
      </c>
    </row>
    <row r="5792" spans="1:1">
      <c r="A5792" s="1">
        <v>-23.808179873533302</v>
      </c>
    </row>
    <row r="5793" spans="1:1">
      <c r="A5793" s="1">
        <v>-23.813000929028899</v>
      </c>
    </row>
    <row r="5794" spans="1:1">
      <c r="A5794" s="1">
        <v>-23.817822522978702</v>
      </c>
    </row>
    <row r="5795" spans="1:1">
      <c r="A5795" s="1">
        <v>-23.822644655408101</v>
      </c>
    </row>
    <row r="5796" spans="1:1">
      <c r="A5796" s="1">
        <v>-23.827467326342799</v>
      </c>
    </row>
    <row r="5797" spans="1:1">
      <c r="A5797" s="1">
        <v>-23.832290535808301</v>
      </c>
    </row>
    <row r="5798" spans="1:1">
      <c r="A5798" s="1">
        <v>-23.837114283830001</v>
      </c>
    </row>
    <row r="5799" spans="1:1">
      <c r="A5799" s="1">
        <v>-23.841938570433602</v>
      </c>
    </row>
    <row r="5800" spans="1:1">
      <c r="A5800" s="1">
        <v>-23.846763395644398</v>
      </c>
    </row>
    <row r="5801" spans="1:1">
      <c r="A5801" s="1">
        <v>-23.851588759488099</v>
      </c>
    </row>
    <row r="5802" spans="1:1">
      <c r="A5802" s="1">
        <v>-23.856414661990101</v>
      </c>
    </row>
    <row r="5803" spans="1:1">
      <c r="A5803" s="1">
        <v>-23.8612411031758</v>
      </c>
    </row>
    <row r="5804" spans="1:1">
      <c r="A5804" s="1">
        <v>-23.866068083070601</v>
      </c>
    </row>
    <row r="5805" spans="1:1">
      <c r="A5805" s="1">
        <v>-23.870895601700202</v>
      </c>
    </row>
    <row r="5806" spans="1:1">
      <c r="A5806" s="1">
        <v>-23.8757236590898</v>
      </c>
    </row>
    <row r="5807" spans="1:1">
      <c r="A5807" s="1">
        <v>-23.880552255264899</v>
      </c>
    </row>
    <row r="5808" spans="1:1">
      <c r="A5808" s="1">
        <v>-23.885381390250998</v>
      </c>
    </row>
    <row r="5809" spans="1:1">
      <c r="A5809" s="1">
        <v>-23.890211064073299</v>
      </c>
    </row>
    <row r="5810" spans="1:1">
      <c r="A5810" s="1">
        <v>-23.8950412767574</v>
      </c>
    </row>
    <row r="5811" spans="1:1">
      <c r="A5811" s="1">
        <v>-23.899872028328598</v>
      </c>
    </row>
    <row r="5812" spans="1:1">
      <c r="A5812" s="1">
        <v>-23.904703318812199</v>
      </c>
    </row>
    <row r="5813" spans="1:1">
      <c r="A5813" s="1">
        <v>-23.909535148233701</v>
      </c>
    </row>
    <row r="5814" spans="1:1">
      <c r="A5814" s="1">
        <v>-23.914367516618299</v>
      </c>
    </row>
    <row r="5815" spans="1:1">
      <c r="A5815" s="1">
        <v>-23.919200423991398</v>
      </c>
    </row>
    <row r="5816" spans="1:1">
      <c r="A5816" s="1">
        <v>-23.924033870378299</v>
      </c>
    </row>
    <row r="5817" spans="1:1">
      <c r="A5817" s="1">
        <v>-23.928867855804398</v>
      </c>
    </row>
    <row r="5818" spans="1:1">
      <c r="A5818" s="1">
        <v>-23.9337023802949</v>
      </c>
    </row>
    <row r="5819" spans="1:1">
      <c r="A5819" s="1">
        <v>-23.938537443875202</v>
      </c>
    </row>
    <row r="5820" spans="1:1">
      <c r="A5820" s="1">
        <v>-23.9433730465705</v>
      </c>
    </row>
    <row r="5821" spans="1:1">
      <c r="A5821" s="1">
        <v>-23.9482091884061</v>
      </c>
    </row>
    <row r="5822" spans="1:1">
      <c r="A5822" s="1">
        <v>-23.953045869407202</v>
      </c>
    </row>
    <row r="5823" spans="1:1">
      <c r="A5823" s="1">
        <v>-23.9578830895991</v>
      </c>
    </row>
    <row r="5824" spans="1:1">
      <c r="A5824" s="1">
        <v>-23.962720849007098</v>
      </c>
    </row>
    <row r="5825" spans="1:1">
      <c r="A5825" s="1">
        <v>-23.967559147656299</v>
      </c>
    </row>
    <row r="5826" spans="1:1">
      <c r="A5826" s="1">
        <v>-23.972397985572002</v>
      </c>
    </row>
    <row r="5827" spans="1:1">
      <c r="A5827" s="1">
        <v>-23.977237362779402</v>
      </c>
    </row>
    <row r="5828" spans="1:1">
      <c r="A5828" s="1">
        <v>-23.982077279303599</v>
      </c>
    </row>
    <row r="5829" spans="1:1">
      <c r="A5829" s="1">
        <v>-23.98691773517</v>
      </c>
    </row>
    <row r="5830" spans="1:1">
      <c r="A5830" s="1">
        <v>-23.9917587304035</v>
      </c>
    </row>
    <row r="5831" spans="1:1">
      <c r="A5831" s="1">
        <v>-23.9966002650295</v>
      </c>
    </row>
    <row r="5832" spans="1:1">
      <c r="A5832" s="1">
        <v>-24.001442339073002</v>
      </c>
    </row>
    <row r="5833" spans="1:1">
      <c r="A5833" s="1">
        <v>-24.006284952559199</v>
      </c>
    </row>
    <row r="5834" spans="1:1">
      <c r="A5834" s="1">
        <v>-24.011128105513301</v>
      </c>
    </row>
    <row r="5835" spans="1:1">
      <c r="A5835" s="1">
        <v>-24.015971797960301</v>
      </c>
    </row>
    <row r="5836" spans="1:1">
      <c r="A5836" s="1">
        <v>-24.0208160299253</v>
      </c>
    </row>
    <row r="5837" spans="1:1">
      <c r="A5837" s="1">
        <v>-24.025660801433499</v>
      </c>
    </row>
    <row r="5838" spans="1:1">
      <c r="A5838" s="1">
        <v>-24.030506112509901</v>
      </c>
    </row>
    <row r="5839" spans="1:1">
      <c r="A5839" s="1">
        <v>-24.0353519631796</v>
      </c>
    </row>
    <row r="5840" spans="1:1">
      <c r="A5840" s="1">
        <v>-24.040198353467702</v>
      </c>
    </row>
    <row r="5841" spans="1:1">
      <c r="A5841" s="1">
        <v>-24.045045283399201</v>
      </c>
    </row>
    <row r="5842" spans="1:1">
      <c r="A5842" s="1">
        <v>-24.049892752999199</v>
      </c>
    </row>
    <row r="5843" spans="1:1">
      <c r="A5843" s="1">
        <v>-24.054740762292699</v>
      </c>
    </row>
    <row r="5844" spans="1:1">
      <c r="A5844" s="1">
        <v>-24.059589311304801</v>
      </c>
    </row>
    <row r="5845" spans="1:1">
      <c r="A5845" s="1">
        <v>-24.0644384000604</v>
      </c>
    </row>
    <row r="5846" spans="1:1">
      <c r="A5846" s="1">
        <v>-24.069288028584499</v>
      </c>
    </row>
    <row r="5847" spans="1:1">
      <c r="A5847" s="1">
        <v>-24.074138196902101</v>
      </c>
    </row>
    <row r="5848" spans="1:1">
      <c r="A5848" s="1">
        <v>-24.078988905038301</v>
      </c>
    </row>
    <row r="5849" spans="1:1">
      <c r="A5849" s="1">
        <v>-24.083840153017899</v>
      </c>
    </row>
    <row r="5850" spans="1:1">
      <c r="A5850" s="1">
        <v>-24.088691940865999</v>
      </c>
    </row>
    <row r="5851" spans="1:1">
      <c r="A5851" s="1">
        <v>-24.093544268607499</v>
      </c>
    </row>
    <row r="5852" spans="1:1">
      <c r="A5852" s="1">
        <v>-24.098397136267302</v>
      </c>
    </row>
    <row r="5853" spans="1:1">
      <c r="A5853" s="1">
        <v>-24.103250543870299</v>
      </c>
    </row>
    <row r="5854" spans="1:1">
      <c r="A5854" s="1">
        <v>-24.108104491441502</v>
      </c>
    </row>
    <row r="5855" spans="1:1">
      <c r="A5855" s="1">
        <v>-24.1129589790058</v>
      </c>
    </row>
    <row r="5856" spans="1:1">
      <c r="A5856" s="1">
        <v>-24.117814006587999</v>
      </c>
    </row>
    <row r="5857" spans="1:1">
      <c r="A5857" s="1">
        <v>-24.122669574213099</v>
      </c>
    </row>
    <row r="5858" spans="1:1">
      <c r="A5858" s="1">
        <v>-24.127525681905901</v>
      </c>
    </row>
    <row r="5859" spans="1:1">
      <c r="A5859" s="1">
        <v>-24.1323823296913</v>
      </c>
    </row>
    <row r="5860" spans="1:1">
      <c r="A5860" s="1">
        <v>-24.1372395175941</v>
      </c>
    </row>
    <row r="5861" spans="1:1">
      <c r="A5861" s="1">
        <v>-24.142097245639199</v>
      </c>
    </row>
    <row r="5862" spans="1:1">
      <c r="A5862" s="1">
        <v>-24.146955513851399</v>
      </c>
    </row>
    <row r="5863" spans="1:1">
      <c r="A5863" s="1">
        <v>-24.1518143222555</v>
      </c>
    </row>
    <row r="5864" spans="1:1">
      <c r="A5864" s="1">
        <v>-24.156673670876302</v>
      </c>
    </row>
    <row r="5865" spans="1:1">
      <c r="A5865" s="1">
        <v>-24.1615335597387</v>
      </c>
    </row>
    <row r="5866" spans="1:1">
      <c r="A5866" s="1">
        <v>-24.166393988867402</v>
      </c>
    </row>
    <row r="5867" spans="1:1">
      <c r="A5867" s="1">
        <v>-24.171254958287101</v>
      </c>
    </row>
    <row r="5868" spans="1:1">
      <c r="A5868" s="1">
        <v>-24.176116468022801</v>
      </c>
    </row>
    <row r="5869" spans="1:1">
      <c r="A5869" s="1">
        <v>-24.180978518099</v>
      </c>
    </row>
    <row r="5870" spans="1:1">
      <c r="A5870" s="1">
        <v>-24.1858411085407</v>
      </c>
    </row>
    <row r="5871" spans="1:1">
      <c r="A5871" s="1">
        <v>-24.190704239372401</v>
      </c>
    </row>
    <row r="5872" spans="1:1">
      <c r="A5872" s="1">
        <v>-24.195567910618902</v>
      </c>
    </row>
    <row r="5873" spans="1:1">
      <c r="A5873" s="1">
        <v>-24.200432122304999</v>
      </c>
    </row>
    <row r="5874" spans="1:1">
      <c r="A5874" s="1">
        <v>-24.205296874455399</v>
      </c>
    </row>
    <row r="5875" spans="1:1">
      <c r="A5875" s="1">
        <v>-24.210162167094602</v>
      </c>
    </row>
    <row r="5876" spans="1:1">
      <c r="A5876" s="1">
        <v>-24.2150280002475</v>
      </c>
    </row>
    <row r="5877" spans="1:1">
      <c r="A5877" s="1">
        <v>-24.219894373938601</v>
      </c>
    </row>
    <row r="5878" spans="1:1">
      <c r="A5878" s="1">
        <v>-24.224761288192699</v>
      </c>
    </row>
    <row r="5879" spans="1:1">
      <c r="A5879" s="1">
        <v>-24.2296287430344</v>
      </c>
    </row>
    <row r="5880" spans="1:1">
      <c r="A5880" s="1">
        <v>-24.234496738488399</v>
      </c>
    </row>
    <row r="5881" spans="1:1">
      <c r="A5881" s="1">
        <v>-24.2393652745792</v>
      </c>
    </row>
    <row r="5882" spans="1:1">
      <c r="A5882" s="1">
        <v>-24.2442343513315</v>
      </c>
    </row>
    <row r="5883" spans="1:1">
      <c r="A5883" s="1">
        <v>-24.249103968769901</v>
      </c>
    </row>
    <row r="5884" spans="1:1">
      <c r="A5884" s="1">
        <v>-24.253974126919001</v>
      </c>
    </row>
    <row r="5885" spans="1:1">
      <c r="A5885" s="1">
        <v>-24.258844825803401</v>
      </c>
    </row>
    <row r="5886" spans="1:1">
      <c r="A5886" s="1">
        <v>-24.2637160654476</v>
      </c>
    </row>
    <row r="5887" spans="1:1">
      <c r="A5887" s="1">
        <v>-24.268587845876301</v>
      </c>
    </row>
    <row r="5888" spans="1:1">
      <c r="A5888" s="1">
        <v>-24.2734601671139</v>
      </c>
    </row>
    <row r="5889" spans="1:1">
      <c r="A5889" s="1">
        <v>-24.278333029185099</v>
      </c>
    </row>
    <row r="5890" spans="1:1">
      <c r="A5890" s="1">
        <v>-24.283206432114302</v>
      </c>
    </row>
    <row r="5891" spans="1:1">
      <c r="A5891" s="1">
        <v>-24.2880803759261</v>
      </c>
    </row>
    <row r="5892" spans="1:1">
      <c r="A5892" s="1">
        <v>-24.2929548606451</v>
      </c>
    </row>
    <row r="5893" spans="1:1">
      <c r="A5893" s="1">
        <v>-24.297829886295599</v>
      </c>
    </row>
    <row r="5894" spans="1:1">
      <c r="A5894" s="1">
        <v>-24.302705452902298</v>
      </c>
    </row>
    <row r="5895" spans="1:1">
      <c r="A5895" s="1">
        <v>-24.307581560489499</v>
      </c>
    </row>
    <row r="5896" spans="1:1">
      <c r="A5896" s="1">
        <v>-24.3124582090818</v>
      </c>
    </row>
    <row r="5897" spans="1:1">
      <c r="A5897" s="1">
        <v>-24.317335398703602</v>
      </c>
    </row>
    <row r="5898" spans="1:1">
      <c r="A5898" s="1">
        <v>-24.3222131293793</v>
      </c>
    </row>
    <row r="5899" spans="1:1">
      <c r="A5899" s="1">
        <v>-24.327091401133501</v>
      </c>
    </row>
    <row r="5900" spans="1:1">
      <c r="A5900" s="1">
        <v>-24.331970213990601</v>
      </c>
    </row>
    <row r="5901" spans="1:1">
      <c r="A5901" s="1">
        <v>-24.336849567974902</v>
      </c>
    </row>
    <row r="5902" spans="1:1">
      <c r="A5902" s="1">
        <v>-24.341729463110902</v>
      </c>
    </row>
    <row r="5903" spans="1:1">
      <c r="A5903" s="1">
        <v>-24.346609899422901</v>
      </c>
    </row>
    <row r="5904" spans="1:1">
      <c r="A5904" s="1">
        <v>-24.3514908769355</v>
      </c>
    </row>
    <row r="5905" spans="1:1">
      <c r="A5905" s="1">
        <v>-24.356372395672899</v>
      </c>
    </row>
    <row r="5906" spans="1:1">
      <c r="A5906" s="1">
        <v>-24.361254455659498</v>
      </c>
    </row>
    <row r="5907" spans="1:1">
      <c r="A5907" s="1">
        <v>-24.366137056919602</v>
      </c>
    </row>
    <row r="5908" spans="1:1">
      <c r="A5908" s="1">
        <v>-24.371020199477702</v>
      </c>
    </row>
    <row r="5909" spans="1:1">
      <c r="A5909" s="1">
        <v>-24.375903883358099</v>
      </c>
    </row>
    <row r="5910" spans="1:1">
      <c r="A5910" s="1">
        <v>-24.380788108585101</v>
      </c>
    </row>
    <row r="5911" spans="1:1">
      <c r="A5911" s="1">
        <v>-24.385672875182902</v>
      </c>
    </row>
    <row r="5912" spans="1:1">
      <c r="A5912" s="1">
        <v>-24.390558183176001</v>
      </c>
    </row>
    <row r="5913" spans="1:1">
      <c r="A5913" s="1">
        <v>-24.3954440325886</v>
      </c>
    </row>
    <row r="5914" spans="1:1">
      <c r="A5914" s="1">
        <v>-24.400330423444998</v>
      </c>
    </row>
    <row r="5915" spans="1:1">
      <c r="A5915" s="1">
        <v>-24.405217355769501</v>
      </c>
    </row>
    <row r="5916" spans="1:1">
      <c r="A5916" s="1">
        <v>-24.410104829586299</v>
      </c>
    </row>
    <row r="5917" spans="1:1">
      <c r="A5917" s="1">
        <v>-24.414992844919698</v>
      </c>
    </row>
    <row r="5918" spans="1:1">
      <c r="A5918" s="1">
        <v>-24.419881401794001</v>
      </c>
    </row>
    <row r="5919" spans="1:1">
      <c r="A5919" s="1">
        <v>-24.424770500233301</v>
      </c>
    </row>
    <row r="5920" spans="1:1">
      <c r="A5920" s="1">
        <v>-24.429660140262001</v>
      </c>
    </row>
    <row r="5921" spans="1:1">
      <c r="A5921" s="1">
        <v>-24.434550321904201</v>
      </c>
    </row>
    <row r="5922" spans="1:1">
      <c r="A5922" s="1">
        <v>-24.4394410451841</v>
      </c>
    </row>
    <row r="5923" spans="1:1">
      <c r="A5923" s="1">
        <v>-24.444332310125901</v>
      </c>
    </row>
    <row r="5924" spans="1:1">
      <c r="A5924" s="1">
        <v>-24.4492241167538</v>
      </c>
    </row>
    <row r="5925" spans="1:1">
      <c r="A5925" s="1">
        <v>-24.454116465092</v>
      </c>
    </row>
    <row r="5926" spans="1:1">
      <c r="A5926" s="1">
        <v>-24.4590093551646</v>
      </c>
    </row>
    <row r="5927" spans="1:1">
      <c r="A5927" s="1">
        <v>-24.463902786995799</v>
      </c>
    </row>
    <row r="5928" spans="1:1">
      <c r="A5928" s="1">
        <v>-24.468796760609798</v>
      </c>
    </row>
    <row r="5929" spans="1:1">
      <c r="A5929" s="1">
        <v>-24.4736912760306</v>
      </c>
    </row>
    <row r="5930" spans="1:1">
      <c r="A5930" s="1">
        <v>-24.4785863332825</v>
      </c>
    </row>
    <row r="5931" spans="1:1">
      <c r="A5931" s="1">
        <v>-24.483481932389399</v>
      </c>
    </row>
    <row r="5932" spans="1:1">
      <c r="A5932" s="1">
        <v>-24.4883780733756</v>
      </c>
    </row>
    <row r="5933" spans="1:1">
      <c r="A5933" s="1">
        <v>-24.493274756264999</v>
      </c>
    </row>
    <row r="5934" spans="1:1">
      <c r="A5934" s="1">
        <v>-24.4981719810818</v>
      </c>
    </row>
    <row r="5935" spans="1:1">
      <c r="A5935" s="1">
        <v>-24.503069747850098</v>
      </c>
    </row>
    <row r="5936" spans="1:1">
      <c r="A5936" s="1">
        <v>-24.507968056593899</v>
      </c>
    </row>
    <row r="5937" spans="1:1">
      <c r="A5937" s="1">
        <v>-24.512866907337301</v>
      </c>
    </row>
    <row r="5938" spans="1:1">
      <c r="A5938" s="1">
        <v>-24.517766300104299</v>
      </c>
    </row>
    <row r="5939" spans="1:1">
      <c r="A5939" s="1">
        <v>-24.522666234918901</v>
      </c>
    </row>
    <row r="5940" spans="1:1">
      <c r="A5940" s="1">
        <v>-24.5275667118052</v>
      </c>
    </row>
    <row r="5941" spans="1:1">
      <c r="A5941" s="1">
        <v>-24.5324677307872</v>
      </c>
    </row>
    <row r="5942" spans="1:1">
      <c r="A5942" s="1">
        <v>-24.537369291888801</v>
      </c>
    </row>
    <row r="5943" spans="1:1">
      <c r="A5943" s="1">
        <v>-24.542271395134101</v>
      </c>
    </row>
    <row r="5944" spans="1:1">
      <c r="A5944" s="1">
        <v>-24.547174040547102</v>
      </c>
    </row>
    <row r="5945" spans="1:1">
      <c r="A5945" s="1">
        <v>-24.552077228151699</v>
      </c>
    </row>
    <row r="5946" spans="1:1">
      <c r="A5946" s="1">
        <v>-24.556980957971799</v>
      </c>
    </row>
    <row r="5947" spans="1:1">
      <c r="A5947" s="1">
        <v>-24.5618852300315</v>
      </c>
    </row>
    <row r="5948" spans="1:1">
      <c r="A5948" s="1">
        <v>-24.5667900443547</v>
      </c>
    </row>
    <row r="5949" spans="1:1">
      <c r="A5949" s="1">
        <v>-24.571695400965201</v>
      </c>
    </row>
    <row r="5950" spans="1:1">
      <c r="A5950" s="1">
        <v>-24.576601299887098</v>
      </c>
    </row>
    <row r="5951" spans="1:1">
      <c r="A5951" s="1">
        <v>-24.5815077411442</v>
      </c>
    </row>
    <row r="5952" spans="1:1">
      <c r="A5952" s="1">
        <v>-24.586414724760399</v>
      </c>
    </row>
    <row r="5953" spans="1:1">
      <c r="A5953" s="1">
        <v>-24.591322250759699</v>
      </c>
    </row>
    <row r="5954" spans="1:1">
      <c r="A5954" s="1">
        <v>-24.596230319165802</v>
      </c>
    </row>
    <row r="5955" spans="1:1">
      <c r="A5955" s="1">
        <v>-24.601138930002801</v>
      </c>
    </row>
    <row r="5956" spans="1:1">
      <c r="A5956" s="1">
        <v>-24.606048083294301</v>
      </c>
    </row>
    <row r="5957" spans="1:1">
      <c r="A5957" s="1">
        <v>-24.6109577790644</v>
      </c>
    </row>
    <row r="5958" spans="1:1">
      <c r="A5958" s="1">
        <v>-24.615868017336702</v>
      </c>
    </row>
    <row r="5959" spans="1:1">
      <c r="A5959" s="1">
        <v>-24.620778798135198</v>
      </c>
    </row>
    <row r="5960" spans="1:1">
      <c r="A5960" s="1">
        <v>-24.6256901214837</v>
      </c>
    </row>
    <row r="5961" spans="1:1">
      <c r="A5961" s="1">
        <v>-24.630601987405999</v>
      </c>
    </row>
    <row r="5962" spans="1:1">
      <c r="A5962" s="1">
        <v>-24.635514395925799</v>
      </c>
    </row>
    <row r="5963" spans="1:1">
      <c r="A5963" s="1">
        <v>-24.640427347067</v>
      </c>
    </row>
    <row r="5964" spans="1:1">
      <c r="A5964" s="1">
        <v>-24.6453408408534</v>
      </c>
    </row>
    <row r="5965" spans="1:1">
      <c r="A5965" s="1">
        <v>-24.650254877308701</v>
      </c>
    </row>
    <row r="5966" spans="1:1">
      <c r="A5966" s="1">
        <v>-24.655169456456601</v>
      </c>
    </row>
    <row r="5967" spans="1:1">
      <c r="A5967" s="1">
        <v>-24.660084578321001</v>
      </c>
    </row>
    <row r="5968" spans="1:1">
      <c r="A5968" s="1">
        <v>-24.665000242925501</v>
      </c>
    </row>
    <row r="5969" spans="1:1">
      <c r="A5969" s="1">
        <v>-24.669916450294</v>
      </c>
    </row>
    <row r="5970" spans="1:1">
      <c r="A5970" s="1">
        <v>-24.674833200450099</v>
      </c>
    </row>
    <row r="5971" spans="1:1">
      <c r="A5971" s="1">
        <v>-24.679750493417501</v>
      </c>
    </row>
    <row r="5972" spans="1:1">
      <c r="A5972" s="1">
        <v>-24.6846683292199</v>
      </c>
    </row>
    <row r="5973" spans="1:1">
      <c r="A5973" s="1">
        <v>-24.689586707880999</v>
      </c>
    </row>
    <row r="5974" spans="1:1">
      <c r="A5974" s="1">
        <v>-24.694505629424601</v>
      </c>
    </row>
    <row r="5975" spans="1:1">
      <c r="A5975" s="1">
        <v>-24.699425093874201</v>
      </c>
    </row>
    <row r="5976" spans="1:1">
      <c r="A5976" s="1">
        <v>-24.704345101253502</v>
      </c>
    </row>
    <row r="5977" spans="1:1">
      <c r="A5977" s="1">
        <v>-24.7092656515862</v>
      </c>
    </row>
    <row r="5978" spans="1:1">
      <c r="A5978" s="1">
        <v>-24.714186744896001</v>
      </c>
    </row>
    <row r="5979" spans="1:1">
      <c r="A5979" s="1">
        <v>-24.7191083812064</v>
      </c>
    </row>
    <row r="5980" spans="1:1">
      <c r="A5980" s="1">
        <v>-24.724030560540999</v>
      </c>
    </row>
    <row r="5981" spans="1:1">
      <c r="A5981" s="1">
        <v>-24.728953282923602</v>
      </c>
    </row>
    <row r="5982" spans="1:1">
      <c r="A5982" s="1">
        <v>-24.733876548377602</v>
      </c>
    </row>
    <row r="5983" spans="1:1">
      <c r="A5983" s="1">
        <v>-24.738800356926699</v>
      </c>
    </row>
    <row r="5984" spans="1:1">
      <c r="A5984" s="1">
        <v>-24.743724708594499</v>
      </c>
    </row>
    <row r="5985" spans="1:1">
      <c r="A5985" s="1">
        <v>-24.748649603404399</v>
      </c>
    </row>
    <row r="5986" spans="1:1">
      <c r="A5986" s="1">
        <v>-24.753575041380198</v>
      </c>
    </row>
    <row r="5987" spans="1:1">
      <c r="A5987" s="1">
        <v>-24.7585010225453</v>
      </c>
    </row>
    <row r="5988" spans="1:1">
      <c r="A5988" s="1">
        <v>-24.7634275469233</v>
      </c>
    </row>
    <row r="5989" spans="1:1">
      <c r="A5989" s="1">
        <v>-24.768354614537699</v>
      </c>
    </row>
    <row r="5990" spans="1:1">
      <c r="A5990" s="1">
        <v>-24.7732822254121</v>
      </c>
    </row>
    <row r="5991" spans="1:1">
      <c r="A5991" s="1">
        <v>-24.778210379569899</v>
      </c>
    </row>
    <row r="5992" spans="1:1">
      <c r="A5992" s="1">
        <v>-24.783139077034601</v>
      </c>
    </row>
    <row r="5993" spans="1:1">
      <c r="A5993" s="1">
        <v>-24.788068317829801</v>
      </c>
    </row>
    <row r="5994" spans="1:1">
      <c r="A5994" s="1">
        <v>-24.792998101978899</v>
      </c>
    </row>
    <row r="5995" spans="1:1">
      <c r="A5995" s="1">
        <v>-24.797928429505401</v>
      </c>
    </row>
    <row r="5996" spans="1:1">
      <c r="A5996" s="1">
        <v>-24.8028593004328</v>
      </c>
    </row>
    <row r="5997" spans="1:1">
      <c r="A5997" s="1">
        <v>-24.807790714784499</v>
      </c>
    </row>
    <row r="5998" spans="1:1">
      <c r="A5998" s="1">
        <v>-24.812722672583899</v>
      </c>
    </row>
    <row r="5999" spans="1:1">
      <c r="A5999" s="1">
        <v>-24.817655173854501</v>
      </c>
    </row>
    <row r="6000" spans="1:1">
      <c r="A6000" s="1">
        <v>-24.822588218619799</v>
      </c>
    </row>
    <row r="6001" spans="1:1">
      <c r="A6001" s="1">
        <v>-24.8275218069031</v>
      </c>
    </row>
    <row r="6002" spans="1:1">
      <c r="A6002" s="1">
        <v>-24.832455938727801</v>
      </c>
    </row>
    <row r="6003" spans="1:1">
      <c r="A6003" s="1">
        <v>-24.8373906141173</v>
      </c>
    </row>
    <row r="6004" spans="1:1">
      <c r="A6004" s="1">
        <v>-24.842325833095099</v>
      </c>
    </row>
    <row r="6005" spans="1:1">
      <c r="A6005" s="1">
        <v>-24.847261595684401</v>
      </c>
    </row>
    <row r="6006" spans="1:1">
      <c r="A6006" s="1">
        <v>-24.852197901908699</v>
      </c>
    </row>
    <row r="6007" spans="1:1">
      <c r="A6007" s="1">
        <v>-24.8571347517913</v>
      </c>
    </row>
    <row r="6008" spans="1:1">
      <c r="A6008" s="1">
        <v>-24.862072145355601</v>
      </c>
    </row>
    <row r="6009" spans="1:1">
      <c r="A6009" s="1">
        <v>-24.867010082624802</v>
      </c>
    </row>
    <row r="6010" spans="1:1">
      <c r="A6010" s="1">
        <v>-24.8719485636224</v>
      </c>
    </row>
    <row r="6011" spans="1:1">
      <c r="A6011" s="1">
        <v>-24.876887588371599</v>
      </c>
    </row>
    <row r="6012" spans="1:1">
      <c r="A6012" s="1">
        <v>-24.881827156895699</v>
      </c>
    </row>
    <row r="6013" spans="1:1">
      <c r="A6013" s="1">
        <v>-24.886767269218101</v>
      </c>
    </row>
    <row r="6014" spans="1:1">
      <c r="A6014" s="1">
        <v>-24.891707925361999</v>
      </c>
    </row>
    <row r="6015" spans="1:1">
      <c r="A6015" s="1">
        <v>-24.896649125350699</v>
      </c>
    </row>
    <row r="6016" spans="1:1">
      <c r="A6016" s="1">
        <v>-24.901590869207499</v>
      </c>
    </row>
    <row r="6017" spans="1:1">
      <c r="A6017" s="1">
        <v>-24.9065331569556</v>
      </c>
    </row>
    <row r="6018" spans="1:1">
      <c r="A6018" s="1">
        <v>-24.911475988618299</v>
      </c>
    </row>
    <row r="6019" spans="1:1">
      <c r="A6019" s="1">
        <v>-24.9164193642189</v>
      </c>
    </row>
    <row r="6020" spans="1:1">
      <c r="A6020" s="1">
        <v>-24.921363283780401</v>
      </c>
    </row>
    <row r="6021" spans="1:1">
      <c r="A6021" s="1">
        <v>-24.926307747326199</v>
      </c>
    </row>
    <row r="6022" spans="1:1">
      <c r="A6022" s="1">
        <v>-24.931252754879601</v>
      </c>
    </row>
    <row r="6023" spans="1:1">
      <c r="A6023" s="1">
        <v>-24.936198306463499</v>
      </c>
    </row>
    <row r="6024" spans="1:1">
      <c r="A6024" s="1">
        <v>-24.941144402101401</v>
      </c>
    </row>
    <row r="6025" spans="1:1">
      <c r="A6025" s="1">
        <v>-24.946091041816299</v>
      </c>
    </row>
    <row r="6026" spans="1:1">
      <c r="A6026" s="1">
        <v>-24.9510382256314</v>
      </c>
    </row>
    <row r="6027" spans="1:1">
      <c r="A6027" s="1">
        <v>-24.9559859535699</v>
      </c>
    </row>
    <row r="6028" spans="1:1">
      <c r="A6028" s="1">
        <v>-24.960934225654999</v>
      </c>
    </row>
    <row r="6029" spans="1:1">
      <c r="A6029" s="1">
        <v>-24.965883041909699</v>
      </c>
    </row>
    <row r="6030" spans="1:1">
      <c r="A6030" s="1">
        <v>-24.9708324023572</v>
      </c>
    </row>
    <row r="6031" spans="1:1">
      <c r="A6031" s="1">
        <v>-24.975782307020701</v>
      </c>
    </row>
    <row r="6032" spans="1:1">
      <c r="A6032" s="1">
        <v>-24.980732755923199</v>
      </c>
    </row>
    <row r="6033" spans="1:1">
      <c r="A6033" s="1">
        <v>-24.985683749087901</v>
      </c>
    </row>
    <row r="6034" spans="1:1">
      <c r="A6034" s="1">
        <v>-24.990635286537799</v>
      </c>
    </row>
    <row r="6035" spans="1:1">
      <c r="A6035" s="1">
        <v>-24.995587368296</v>
      </c>
    </row>
    <row r="6036" spans="1:1">
      <c r="A6036" s="1">
        <v>-25.000539994385701</v>
      </c>
    </row>
    <row r="6037" spans="1:1">
      <c r="A6037" s="1">
        <v>-25.005493164829801</v>
      </c>
    </row>
    <row r="6038" spans="1:1">
      <c r="A6038" s="1">
        <v>-25.0104468796515</v>
      </c>
    </row>
    <row r="6039" spans="1:1">
      <c r="A6039" s="1">
        <v>-25.015401138873699</v>
      </c>
    </row>
    <row r="6040" spans="1:1">
      <c r="A6040" s="1">
        <v>-25.0203559425196</v>
      </c>
    </row>
    <row r="6041" spans="1:1">
      <c r="A6041" s="1">
        <v>-25.025311290612098</v>
      </c>
    </row>
    <row r="6042" spans="1:1">
      <c r="A6042" s="1">
        <v>-25.0302671831742</v>
      </c>
    </row>
    <row r="6043" spans="1:1">
      <c r="A6043" s="1">
        <v>-25.035223620229001</v>
      </c>
    </row>
    <row r="6044" spans="1:1">
      <c r="A6044" s="1">
        <v>-25.040180601799499</v>
      </c>
    </row>
    <row r="6045" spans="1:1">
      <c r="A6045" s="1">
        <v>-25.045138127908601</v>
      </c>
    </row>
    <row r="6046" spans="1:1">
      <c r="A6046" s="1">
        <v>-25.0500961985794</v>
      </c>
    </row>
    <row r="6047" spans="1:1">
      <c r="A6047" s="1">
        <v>-25.055054813834801</v>
      </c>
    </row>
    <row r="6048" spans="1:1">
      <c r="A6048" s="1">
        <v>-25.0600139736977</v>
      </c>
    </row>
    <row r="6049" spans="1:1">
      <c r="A6049" s="1">
        <v>-25.064973678191201</v>
      </c>
    </row>
    <row r="6050" spans="1:1">
      <c r="A6050" s="1">
        <v>-25.069933927338099</v>
      </c>
    </row>
    <row r="6051" spans="1:1">
      <c r="A6051" s="1">
        <v>-25.074894721161499</v>
      </c>
    </row>
    <row r="6052" spans="1:1">
      <c r="A6052" s="1">
        <v>-25.079856059684101</v>
      </c>
    </row>
    <row r="6053" spans="1:1">
      <c r="A6053" s="1">
        <v>-25.084817942929</v>
      </c>
    </row>
    <row r="6054" spans="1:1">
      <c r="A6054" s="1">
        <v>-25.089780370919001</v>
      </c>
    </row>
    <row r="6055" spans="1:1">
      <c r="A6055" s="1">
        <v>-25.094743343676999</v>
      </c>
    </row>
    <row r="6056" spans="1:1">
      <c r="A6056" s="1">
        <v>-25.099706861226</v>
      </c>
    </row>
    <row r="6057" spans="1:1">
      <c r="A6057" s="1">
        <v>-25.104670923588699</v>
      </c>
    </row>
    <row r="6058" spans="1:1">
      <c r="A6058" s="1">
        <v>-25.109635530788101</v>
      </c>
    </row>
    <row r="6059" spans="1:1">
      <c r="A6059" s="1">
        <v>-25.114600682847001</v>
      </c>
    </row>
    <row r="6060" spans="1:1">
      <c r="A6060" s="1">
        <v>-25.1195663797882</v>
      </c>
    </row>
    <row r="6061" spans="1:1">
      <c r="A6061" s="1">
        <v>-25.1245326216347</v>
      </c>
    </row>
    <row r="6062" spans="1:1">
      <c r="A6062" s="1">
        <v>-25.129499408409099</v>
      </c>
    </row>
    <row r="6063" spans="1:1">
      <c r="A6063" s="1">
        <v>-25.134466740134499</v>
      </c>
    </row>
    <row r="6064" spans="1:1">
      <c r="A6064" s="1">
        <v>-25.139434616833402</v>
      </c>
    </row>
    <row r="6065" spans="1:1">
      <c r="A6065" s="1">
        <v>-25.1444030385288</v>
      </c>
    </row>
    <row r="6066" spans="1:1">
      <c r="A6066" s="1">
        <v>-25.149372005243499</v>
      </c>
    </row>
    <row r="6067" spans="1:1">
      <c r="A6067" s="1">
        <v>-25.154341517000201</v>
      </c>
    </row>
    <row r="6068" spans="1:1">
      <c r="A6068" s="1">
        <v>-25.1593115738217</v>
      </c>
    </row>
    <row r="6069" spans="1:1">
      <c r="A6069" s="1">
        <v>-25.164282175730701</v>
      </c>
    </row>
    <row r="6070" spans="1:1">
      <c r="A6070" s="1">
        <v>-25.169253322750102</v>
      </c>
    </row>
    <row r="6071" spans="1:1">
      <c r="A6071" s="1">
        <v>-25.1742250149025</v>
      </c>
    </row>
    <row r="6072" spans="1:1">
      <c r="A6072" s="1">
        <v>-25.179197252210699</v>
      </c>
    </row>
    <row r="6073" spans="1:1">
      <c r="A6073" s="1">
        <v>-25.184170034697399</v>
      </c>
    </row>
    <row r="6074" spans="1:1">
      <c r="A6074" s="1">
        <v>-25.189143362385298</v>
      </c>
    </row>
    <row r="6075" spans="1:1">
      <c r="A6075" s="1">
        <v>-25.194117235297199</v>
      </c>
    </row>
    <row r="6076" spans="1:1">
      <c r="A6076" s="1">
        <v>-25.199091653455699</v>
      </c>
    </row>
    <row r="6077" spans="1:1">
      <c r="A6077" s="1">
        <v>-25.204066616883502</v>
      </c>
    </row>
    <row r="6078" spans="1:1">
      <c r="A6078" s="1">
        <v>-25.2090421256033</v>
      </c>
    </row>
    <row r="6079" spans="1:1">
      <c r="A6079" s="1">
        <v>-25.214018179637801</v>
      </c>
    </row>
    <row r="6080" spans="1:1">
      <c r="A6080" s="1">
        <v>-25.218994779009599</v>
      </c>
    </row>
    <row r="6081" spans="1:1">
      <c r="A6081" s="1">
        <v>-25.223971923741399</v>
      </c>
    </row>
    <row r="6082" spans="1:1">
      <c r="A6082" s="1">
        <v>-25.2289496138558</v>
      </c>
    </row>
    <row r="6083" spans="1:1">
      <c r="A6083" s="1">
        <v>-25.233927849375402</v>
      </c>
    </row>
    <row r="6084" spans="1:1">
      <c r="A6084" s="1">
        <v>-25.238906630322901</v>
      </c>
    </row>
    <row r="6085" spans="1:1">
      <c r="A6085" s="1">
        <v>-25.243885956720899</v>
      </c>
    </row>
    <row r="6086" spans="1:1">
      <c r="A6086" s="1">
        <v>-25.248865828591999</v>
      </c>
    </row>
    <row r="6087" spans="1:1">
      <c r="A6087" s="1">
        <v>-25.253846245958801</v>
      </c>
    </row>
    <row r="6088" spans="1:1">
      <c r="A6088" s="1">
        <v>-25.258827208843801</v>
      </c>
    </row>
    <row r="6089" spans="1:1">
      <c r="A6089" s="1">
        <v>-25.263808717269701</v>
      </c>
    </row>
    <row r="6090" spans="1:1">
      <c r="A6090" s="1">
        <v>-25.268790771258899</v>
      </c>
    </row>
    <row r="6091" spans="1:1">
      <c r="A6091" s="1">
        <v>-25.273773370834199</v>
      </c>
    </row>
    <row r="6092" spans="1:1">
      <c r="A6092" s="1">
        <v>-25.2787565160179</v>
      </c>
    </row>
    <row r="6093" spans="1:1">
      <c r="A6093" s="1">
        <v>-25.2837402068327</v>
      </c>
    </row>
    <row r="6094" spans="1:1">
      <c r="A6094" s="1">
        <v>-25.288724443301</v>
      </c>
    </row>
    <row r="6095" spans="1:1">
      <c r="A6095" s="1">
        <v>-25.2937092254455</v>
      </c>
    </row>
    <row r="6096" spans="1:1">
      <c r="A6096" s="1">
        <v>-25.298694553288598</v>
      </c>
    </row>
    <row r="6097" spans="1:1">
      <c r="A6097" s="1">
        <v>-25.303680426852701</v>
      </c>
    </row>
    <row r="6098" spans="1:1">
      <c r="A6098" s="1">
        <v>-25.308666846160499</v>
      </c>
    </row>
    <row r="6099" spans="1:1">
      <c r="A6099" s="1">
        <v>-25.313653811234399</v>
      </c>
    </row>
    <row r="6100" spans="1:1">
      <c r="A6100" s="1">
        <v>-25.318641322096799</v>
      </c>
    </row>
    <row r="6101" spans="1:1">
      <c r="A6101" s="1">
        <v>-25.3236293787702</v>
      </c>
    </row>
    <row r="6102" spans="1:1">
      <c r="A6102" s="1">
        <v>-25.328617981277201</v>
      </c>
    </row>
    <row r="6103" spans="1:1">
      <c r="A6103" s="1">
        <v>-25.333607129640001</v>
      </c>
    </row>
    <row r="6104" spans="1:1">
      <c r="A6104" s="1">
        <v>-25.3385968238812</v>
      </c>
    </row>
    <row r="6105" spans="1:1">
      <c r="A6105" s="1">
        <v>-25.3435870640232</v>
      </c>
    </row>
    <row r="6106" spans="1:1">
      <c r="A6106" s="1">
        <v>-25.3485778500884</v>
      </c>
    </row>
    <row r="6107" spans="1:1">
      <c r="A6107" s="1">
        <v>-25.3535691820992</v>
      </c>
    </row>
    <row r="6108" spans="1:1">
      <c r="A6108" s="1">
        <v>-25.358561060077999</v>
      </c>
    </row>
    <row r="6109" spans="1:1">
      <c r="A6109" s="1">
        <v>-25.363553484047198</v>
      </c>
    </row>
    <row r="6110" spans="1:1">
      <c r="A6110" s="1">
        <v>-25.3685464540292</v>
      </c>
    </row>
    <row r="6111" spans="1:1">
      <c r="A6111" s="1">
        <v>-25.373539970046401</v>
      </c>
    </row>
    <row r="6112" spans="1:1">
      <c r="A6112" s="1">
        <v>-25.378534032121099</v>
      </c>
    </row>
    <row r="6113" spans="1:1">
      <c r="A6113" s="1">
        <v>-25.383528640275699</v>
      </c>
    </row>
    <row r="6114" spans="1:1">
      <c r="A6114" s="1">
        <v>-25.3885237945325</v>
      </c>
    </row>
    <row r="6115" spans="1:1">
      <c r="A6115" s="1">
        <v>-25.3935194949138</v>
      </c>
    </row>
    <row r="6116" spans="1:1">
      <c r="A6116" s="1">
        <v>-25.3985157414421</v>
      </c>
    </row>
    <row r="6117" spans="1:1">
      <c r="A6117" s="1">
        <v>-25.403512534139502</v>
      </c>
    </row>
    <row r="6118" spans="1:1">
      <c r="A6118" s="1">
        <v>-25.4085098730284</v>
      </c>
    </row>
    <row r="6119" spans="1:1">
      <c r="A6119" s="1">
        <v>-25.4135077581312</v>
      </c>
    </row>
    <row r="6120" spans="1:1">
      <c r="A6120" s="1">
        <v>-25.418506189470001</v>
      </c>
    </row>
    <row r="6121" spans="1:1">
      <c r="A6121" s="1">
        <v>-25.423505167067301</v>
      </c>
    </row>
    <row r="6122" spans="1:1">
      <c r="A6122" s="1">
        <v>-25.4285046909452</v>
      </c>
    </row>
    <row r="6123" spans="1:1">
      <c r="A6123" s="1">
        <v>-25.433504761125899</v>
      </c>
    </row>
    <row r="6124" spans="1:1">
      <c r="A6124" s="1">
        <v>-25.438505377631898</v>
      </c>
    </row>
    <row r="6125" spans="1:1">
      <c r="A6125" s="1">
        <v>-25.443506540485298</v>
      </c>
    </row>
    <row r="6126" spans="1:1">
      <c r="A6126" s="1">
        <v>-25.448508249708301</v>
      </c>
    </row>
    <row r="6127" spans="1:1">
      <c r="A6127" s="1">
        <v>-25.453510505323202</v>
      </c>
    </row>
    <row r="6128" spans="1:1">
      <c r="A6128" s="1">
        <v>-25.458513307352199</v>
      </c>
    </row>
    <row r="6129" spans="1:1">
      <c r="A6129" s="1">
        <v>-25.4635166558175</v>
      </c>
    </row>
    <row r="6130" spans="1:1">
      <c r="A6130" s="1">
        <v>-25.4685205507413</v>
      </c>
    </row>
    <row r="6131" spans="1:1">
      <c r="A6131" s="1">
        <v>-25.473524992145698</v>
      </c>
    </row>
    <row r="6132" spans="1:1">
      <c r="A6132" s="1">
        <v>-25.4785299800531</v>
      </c>
    </row>
    <row r="6133" spans="1:1">
      <c r="A6133" s="1">
        <v>-25.483535514485499</v>
      </c>
    </row>
    <row r="6134" spans="1:1">
      <c r="A6134" s="1">
        <v>-25.488541595465101</v>
      </c>
    </row>
    <row r="6135" spans="1:1">
      <c r="A6135" s="1">
        <v>-25.493548223013999</v>
      </c>
    </row>
    <row r="6136" spans="1:1">
      <c r="A6136" s="1">
        <v>-25.498555397154501</v>
      </c>
    </row>
    <row r="6137" spans="1:1">
      <c r="A6137" s="1">
        <v>-25.503563117908499</v>
      </c>
    </row>
    <row r="6138" spans="1:1">
      <c r="A6138" s="1">
        <v>-25.508571385298399</v>
      </c>
    </row>
    <row r="6139" spans="1:1">
      <c r="A6139" s="1">
        <v>-25.513580199346102</v>
      </c>
    </row>
    <row r="6140" spans="1:1">
      <c r="A6140" s="1">
        <v>-25.518589560073899</v>
      </c>
    </row>
    <row r="6141" spans="1:1">
      <c r="A6141" s="1">
        <v>-25.523599467503701</v>
      </c>
    </row>
    <row r="6142" spans="1:1">
      <c r="A6142" s="1">
        <v>-25.528609921657701</v>
      </c>
    </row>
    <row r="6143" spans="1:1">
      <c r="A6143" s="1">
        <v>-25.533620922557901</v>
      </c>
    </row>
    <row r="6144" spans="1:1">
      <c r="A6144" s="1">
        <v>-25.538632470226499</v>
      </c>
    </row>
    <row r="6145" spans="1:1">
      <c r="A6145" s="1">
        <v>-25.543644564685501</v>
      </c>
    </row>
    <row r="6146" spans="1:1">
      <c r="A6146" s="1">
        <v>-25.548657205956999</v>
      </c>
    </row>
    <row r="6147" spans="1:1">
      <c r="A6147" s="1">
        <v>-25.553670394062902</v>
      </c>
    </row>
    <row r="6148" spans="1:1">
      <c r="A6148" s="1">
        <v>-25.558684129025401</v>
      </c>
    </row>
    <row r="6149" spans="1:1">
      <c r="A6149" s="1">
        <v>-25.563698410866401</v>
      </c>
    </row>
    <row r="6150" spans="1:1">
      <c r="A6150" s="1">
        <v>-25.568713239608002</v>
      </c>
    </row>
    <row r="6151" spans="1:1">
      <c r="A6151" s="1">
        <v>-25.573728615272302</v>
      </c>
    </row>
    <row r="6152" spans="1:1">
      <c r="A6152" s="1">
        <v>-25.5787445378811</v>
      </c>
    </row>
    <row r="6153" spans="1:1">
      <c r="A6153" s="1">
        <v>-25.583761007456399</v>
      </c>
    </row>
    <row r="6154" spans="1:1">
      <c r="A6154" s="1">
        <v>-25.588778024020399</v>
      </c>
    </row>
    <row r="6155" spans="1:1">
      <c r="A6155" s="1">
        <v>-25.593795587594901</v>
      </c>
    </row>
    <row r="6156" spans="1:1">
      <c r="A6156" s="1">
        <v>-25.598813698201901</v>
      </c>
    </row>
    <row r="6157" spans="1:1">
      <c r="A6157" s="1">
        <v>-25.6038323558634</v>
      </c>
    </row>
    <row r="6158" spans="1:1">
      <c r="A6158" s="1">
        <v>-25.608851560601199</v>
      </c>
    </row>
    <row r="6159" spans="1:1">
      <c r="A6159" s="1">
        <v>-25.6138713124374</v>
      </c>
    </row>
    <row r="6160" spans="1:1">
      <c r="A6160" s="1">
        <v>-25.618891611393899</v>
      </c>
    </row>
    <row r="6161" spans="1:1">
      <c r="A6161" s="1">
        <v>-25.623912457492601</v>
      </c>
    </row>
    <row r="6162" spans="1:1">
      <c r="A6162" s="1">
        <v>-25.628933850755399</v>
      </c>
    </row>
    <row r="6163" spans="1:1">
      <c r="A6163" s="1">
        <v>-25.633955791204201</v>
      </c>
    </row>
    <row r="6164" spans="1:1">
      <c r="A6164" s="1">
        <v>-25.6389782788609</v>
      </c>
    </row>
    <row r="6165" spans="1:1">
      <c r="A6165" s="1">
        <v>-25.644001313747399</v>
      </c>
    </row>
    <row r="6166" spans="1:1">
      <c r="A6166" s="1">
        <v>-25.649024895885599</v>
      </c>
    </row>
    <row r="6167" spans="1:1">
      <c r="A6167" s="1">
        <v>-25.654049025297201</v>
      </c>
    </row>
    <row r="6168" spans="1:1">
      <c r="A6168" s="1">
        <v>-25.659073702004299</v>
      </c>
    </row>
    <row r="6169" spans="1:1">
      <c r="A6169" s="1">
        <v>-25.664098926028601</v>
      </c>
    </row>
    <row r="6170" spans="1:1">
      <c r="A6170" s="1">
        <v>-25.669124697392</v>
      </c>
    </row>
    <row r="6171" spans="1:1">
      <c r="A6171" s="1">
        <v>-25.674151016116301</v>
      </c>
    </row>
    <row r="6172" spans="1:1">
      <c r="A6172" s="1">
        <v>-25.6791778822233</v>
      </c>
    </row>
    <row r="6173" spans="1:1">
      <c r="A6173" s="1">
        <v>-25.684205295734898</v>
      </c>
    </row>
    <row r="6174" spans="1:1">
      <c r="A6174" s="1">
        <v>-25.6892332566728</v>
      </c>
    </row>
    <row r="6175" spans="1:1">
      <c r="A6175" s="1">
        <v>-25.694261765058901</v>
      </c>
    </row>
    <row r="6176" spans="1:1">
      <c r="A6176" s="1">
        <v>-25.6992908209149</v>
      </c>
    </row>
    <row r="6177" spans="1:1">
      <c r="A6177" s="1">
        <v>-25.704320424262601</v>
      </c>
    </row>
    <row r="6178" spans="1:1">
      <c r="A6178" s="1">
        <v>-25.7093505751238</v>
      </c>
    </row>
    <row r="6179" spans="1:1">
      <c r="A6179" s="1">
        <v>-25.7143812735202</v>
      </c>
    </row>
    <row r="6180" spans="1:1">
      <c r="A6180" s="1">
        <v>-25.7194125194736</v>
      </c>
    </row>
    <row r="6181" spans="1:1">
      <c r="A6181" s="1">
        <v>-25.724444313005801</v>
      </c>
    </row>
    <row r="6182" spans="1:1">
      <c r="A6182" s="1">
        <v>-25.729476654138399</v>
      </c>
    </row>
    <row r="6183" spans="1:1">
      <c r="A6183" s="1">
        <v>-25.7345095428932</v>
      </c>
    </row>
    <row r="6184" spans="1:1">
      <c r="A6184" s="1">
        <v>-25.739542979292001</v>
      </c>
    </row>
    <row r="6185" spans="1:1">
      <c r="A6185" s="1">
        <v>-25.744576963356302</v>
      </c>
    </row>
    <row r="6186" spans="1:1">
      <c r="A6186" s="1">
        <v>-25.749611495107999</v>
      </c>
    </row>
    <row r="6187" spans="1:1">
      <c r="A6187" s="1">
        <v>-25.754646574568699</v>
      </c>
    </row>
    <row r="6188" spans="1:1">
      <c r="A6188" s="1">
        <v>-25.7596822017601</v>
      </c>
    </row>
    <row r="6189" spans="1:1">
      <c r="A6189" s="1">
        <v>-25.764718376703801</v>
      </c>
    </row>
    <row r="6190" spans="1:1">
      <c r="A6190" s="1">
        <v>-25.769755099421602</v>
      </c>
    </row>
    <row r="6191" spans="1:1">
      <c r="A6191" s="1">
        <v>-25.774792369935</v>
      </c>
    </row>
    <row r="6192" spans="1:1">
      <c r="A6192" s="1">
        <v>-25.779830188265802</v>
      </c>
    </row>
    <row r="6193" spans="1:1">
      <c r="A6193" s="1">
        <v>-25.784868554435501</v>
      </c>
    </row>
    <row r="6194" spans="1:1">
      <c r="A6194" s="1">
        <v>-25.789907468465898</v>
      </c>
    </row>
    <row r="6195" spans="1:1">
      <c r="A6195" s="1">
        <v>-25.794946930378401</v>
      </c>
    </row>
    <row r="6196" spans="1:1">
      <c r="A6196" s="1">
        <v>-25.799986940194799</v>
      </c>
    </row>
    <row r="6197" spans="1:1">
      <c r="A6197" s="1">
        <v>-25.805027497936599</v>
      </c>
    </row>
    <row r="6198" spans="1:1">
      <c r="A6198" s="1">
        <v>-25.8100686036254</v>
      </c>
    </row>
    <row r="6199" spans="1:1">
      <c r="A6199" s="1">
        <v>-25.8151102572828</v>
      </c>
    </row>
    <row r="6200" spans="1:1">
      <c r="A6200" s="1">
        <v>-25.820152458930401</v>
      </c>
    </row>
    <row r="6201" spans="1:1">
      <c r="A6201" s="1">
        <v>-25.8251952085898</v>
      </c>
    </row>
    <row r="6202" spans="1:1">
      <c r="A6202" s="1">
        <v>-25.830238506282502</v>
      </c>
    </row>
    <row r="6203" spans="1:1">
      <c r="A6203" s="1">
        <v>-25.835282352029999</v>
      </c>
    </row>
    <row r="6204" spans="1:1">
      <c r="A6204" s="1">
        <v>-25.840326745854</v>
      </c>
    </row>
    <row r="6205" spans="1:1">
      <c r="A6205" s="1">
        <v>-25.845371687775799</v>
      </c>
    </row>
    <row r="6206" spans="1:1">
      <c r="A6206" s="1">
        <v>-25.850417177817199</v>
      </c>
    </row>
    <row r="6207" spans="1:1">
      <c r="A6207" s="1">
        <v>-25.855463215999499</v>
      </c>
    </row>
    <row r="6208" spans="1:1">
      <c r="A6208" s="1">
        <v>-25.8605098023443</v>
      </c>
    </row>
    <row r="6209" spans="1:1">
      <c r="A6209" s="1">
        <v>-25.865556936872999</v>
      </c>
    </row>
    <row r="6210" spans="1:1">
      <c r="A6210" s="1">
        <v>-25.870604619607299</v>
      </c>
    </row>
    <row r="6211" spans="1:1">
      <c r="A6211" s="1">
        <v>-25.8756528505685</v>
      </c>
    </row>
    <row r="6212" spans="1:1">
      <c r="A6212" s="1">
        <v>-25.880701629778098</v>
      </c>
    </row>
    <row r="6213" spans="1:1">
      <c r="A6213" s="1">
        <v>-25.885750957257599</v>
      </c>
    </row>
    <row r="6214" spans="1:1">
      <c r="A6214" s="1">
        <v>-25.890800833028401</v>
      </c>
    </row>
    <row r="6215" spans="1:1">
      <c r="A6215" s="1">
        <v>-25.895851257112099</v>
      </c>
    </row>
    <row r="6216" spans="1:1">
      <c r="A6216" s="1">
        <v>-25.900902229529901</v>
      </c>
    </row>
    <row r="6217" spans="1:1">
      <c r="A6217" s="1">
        <v>-25.9059537503034</v>
      </c>
    </row>
    <row r="6218" spans="1:1">
      <c r="A6218" s="1">
        <v>-25.911005819454001</v>
      </c>
    </row>
    <row r="6219" spans="1:1">
      <c r="A6219" s="1">
        <v>-25.916058437003102</v>
      </c>
    </row>
    <row r="6220" spans="1:1">
      <c r="A6220" s="1">
        <v>-25.921111602972001</v>
      </c>
    </row>
    <row r="6221" spans="1:1">
      <c r="A6221" s="1">
        <v>-25.9261653173822</v>
      </c>
    </row>
    <row r="6222" spans="1:1">
      <c r="A6222" s="1">
        <v>-25.931219580255199</v>
      </c>
    </row>
    <row r="6223" spans="1:1">
      <c r="A6223" s="1">
        <v>-25.936274391612098</v>
      </c>
    </row>
    <row r="6224" spans="1:1">
      <c r="A6224" s="1">
        <v>-25.941329751474498</v>
      </c>
    </row>
    <row r="6225" spans="1:1">
      <c r="A6225" s="1">
        <v>-25.946385659863601</v>
      </c>
    </row>
    <row r="6226" spans="1:1">
      <c r="A6226" s="1">
        <v>-25.951442116800902</v>
      </c>
    </row>
    <row r="6227" spans="1:1">
      <c r="A6227" s="1">
        <v>-25.956499122307601</v>
      </c>
    </row>
    <row r="6228" spans="1:1">
      <c r="A6228" s="1">
        <v>-25.961556676405099</v>
      </c>
    </row>
    <row r="6229" spans="1:1">
      <c r="A6229" s="1">
        <v>-25.966614779114799</v>
      </c>
    </row>
    <row r="6230" spans="1:1">
      <c r="A6230" s="1">
        <v>-25.971673430457901</v>
      </c>
    </row>
    <row r="6231" spans="1:1">
      <c r="A6231" s="1">
        <v>-25.9767326304558</v>
      </c>
    </row>
    <row r="6232" spans="1:1">
      <c r="A6232" s="1">
        <v>-25.981792379129701</v>
      </c>
    </row>
    <row r="6233" spans="1:1">
      <c r="A6233" s="1">
        <v>-25.986852676500899</v>
      </c>
    </row>
    <row r="6234" spans="1:1">
      <c r="A6234" s="1">
        <v>-25.991913522590799</v>
      </c>
    </row>
    <row r="6235" spans="1:1">
      <c r="A6235" s="1">
        <v>-25.996974917420602</v>
      </c>
    </row>
    <row r="6236" spans="1:1">
      <c r="A6236" s="1">
        <v>-26.0020368610116</v>
      </c>
    </row>
    <row r="6237" spans="1:1">
      <c r="A6237" s="1">
        <v>-26.007099353385001</v>
      </c>
    </row>
    <row r="6238" spans="1:1">
      <c r="A6238" s="1">
        <v>-26.012162394562001</v>
      </c>
    </row>
    <row r="6239" spans="1:1">
      <c r="A6239" s="1">
        <v>-26.017225984564</v>
      </c>
    </row>
    <row r="6240" spans="1:1">
      <c r="A6240" s="1">
        <v>-26.022290123412098</v>
      </c>
    </row>
    <row r="6241" spans="1:1">
      <c r="A6241" s="1">
        <v>-26.027354811127601</v>
      </c>
    </row>
    <row r="6242" spans="1:1">
      <c r="A6242" s="1">
        <v>-26.032420047731598</v>
      </c>
    </row>
    <row r="6243" spans="1:1">
      <c r="A6243" s="1">
        <v>-26.037485833245501</v>
      </c>
    </row>
    <row r="6244" spans="1:1">
      <c r="A6244" s="1">
        <v>-26.0425521676903</v>
      </c>
    </row>
    <row r="6245" spans="1:1">
      <c r="A6245" s="1">
        <v>-26.047619051087299</v>
      </c>
    </row>
    <row r="6246" spans="1:1">
      <c r="A6246" s="1">
        <v>-26.052686483457698</v>
      </c>
    </row>
    <row r="6247" spans="1:1">
      <c r="A6247" s="1">
        <v>-26.057754464822601</v>
      </c>
    </row>
    <row r="6248" spans="1:1">
      <c r="A6248" s="1">
        <v>-26.062822995203199</v>
      </c>
    </row>
    <row r="6249" spans="1:1">
      <c r="A6249" s="1">
        <v>-26.067892074620602</v>
      </c>
    </row>
    <row r="6250" spans="1:1">
      <c r="A6250" s="1">
        <v>-26.072961703096102</v>
      </c>
    </row>
    <row r="6251" spans="1:1">
      <c r="A6251" s="1">
        <v>-26.078031880650599</v>
      </c>
    </row>
    <row r="6252" spans="1:1">
      <c r="A6252" s="1">
        <v>-26.083102607305399</v>
      </c>
    </row>
    <row r="6253" spans="1:1">
      <c r="A6253" s="1">
        <v>-26.088173883081598</v>
      </c>
    </row>
    <row r="6254" spans="1:1">
      <c r="A6254" s="1">
        <v>-26.0932457080003</v>
      </c>
    </row>
    <row r="6255" spans="1:1">
      <c r="A6255" s="1">
        <v>-26.098318082082599</v>
      </c>
    </row>
    <row r="6256" spans="1:1">
      <c r="A6256" s="1">
        <v>-26.1033910053496</v>
      </c>
    </row>
    <row r="6257" spans="1:1">
      <c r="A6257" s="1">
        <v>-26.108464477822402</v>
      </c>
    </row>
    <row r="6258" spans="1:1">
      <c r="A6258" s="1">
        <v>-26.113538499522001</v>
      </c>
    </row>
    <row r="6259" spans="1:1">
      <c r="A6259" s="1">
        <v>-26.1186130704696</v>
      </c>
    </row>
    <row r="6260" spans="1:1">
      <c r="A6260" s="1">
        <v>-26.123688190686099</v>
      </c>
    </row>
    <row r="6261" spans="1:1">
      <c r="A6261" s="1">
        <v>-26.128763860192699</v>
      </c>
    </row>
    <row r="6262" spans="1:1">
      <c r="A6262" s="1">
        <v>-26.133840079010401</v>
      </c>
    </row>
    <row r="6263" spans="1:1">
      <c r="A6263" s="1">
        <v>-26.138916847160299</v>
      </c>
    </row>
    <row r="6264" spans="1:1">
      <c r="A6264" s="1">
        <v>-26.143994164663201</v>
      </c>
    </row>
    <row r="6265" spans="1:1">
      <c r="A6265" s="1">
        <v>-26.149072031540399</v>
      </c>
    </row>
    <row r="6266" spans="1:1">
      <c r="A6266" s="1">
        <v>-26.1541504478127</v>
      </c>
    </row>
    <row r="6267" spans="1:1">
      <c r="A6267" s="1">
        <v>-26.159229413501301</v>
      </c>
    </row>
    <row r="6268" spans="1:1">
      <c r="A6268" s="1">
        <v>-26.164308928627001</v>
      </c>
    </row>
    <row r="6269" spans="1:1">
      <c r="A6269" s="1">
        <v>-26.169388993210902</v>
      </c>
    </row>
    <row r="6270" spans="1:1">
      <c r="A6270" s="1">
        <v>-26.174469607273899</v>
      </c>
    </row>
    <row r="6271" spans="1:1">
      <c r="A6271" s="1">
        <v>-26.1795507708371</v>
      </c>
    </row>
    <row r="6272" spans="1:1">
      <c r="A6272" s="1">
        <v>-26.184632483921401</v>
      </c>
    </row>
    <row r="6273" spans="1:1">
      <c r="A6273" s="1">
        <v>-26.189714746547601</v>
      </c>
    </row>
    <row r="6274" spans="1:1">
      <c r="A6274" s="1">
        <v>-26.194797558736902</v>
      </c>
    </row>
    <row r="6275" spans="1:1">
      <c r="A6275" s="1">
        <v>-26.1998809205101</v>
      </c>
    </row>
    <row r="6276" spans="1:1">
      <c r="A6276" s="1">
        <v>-26.204964831888098</v>
      </c>
    </row>
    <row r="6277" spans="1:1">
      <c r="A6277" s="1">
        <v>-26.210049292891899</v>
      </c>
    </row>
    <row r="6278" spans="1:1">
      <c r="A6278" s="1">
        <v>-26.2151343035423</v>
      </c>
    </row>
    <row r="6279" spans="1:1">
      <c r="A6279" s="1">
        <v>-26.220219863860301</v>
      </c>
    </row>
    <row r="6280" spans="1:1">
      <c r="A6280" s="1">
        <v>-26.225305973866799</v>
      </c>
    </row>
    <row r="6281" spans="1:1">
      <c r="A6281" s="1">
        <v>-26.230392633582699</v>
      </c>
    </row>
    <row r="6282" spans="1:1">
      <c r="A6282" s="1">
        <v>-26.235479843028799</v>
      </c>
    </row>
    <row r="6283" spans="1:1">
      <c r="A6283" s="1">
        <v>-26.240567602226001</v>
      </c>
    </row>
    <row r="6284" spans="1:1">
      <c r="A6284" s="1">
        <v>-26.245655911195101</v>
      </c>
    </row>
    <row r="6285" spans="1:1">
      <c r="A6285" s="1">
        <v>-26.250744769957102</v>
      </c>
    </row>
    <row r="6286" spans="1:1">
      <c r="A6286" s="1">
        <v>-26.255834178532702</v>
      </c>
    </row>
    <row r="6287" spans="1:1">
      <c r="A6287" s="1">
        <v>-26.260924136942801</v>
      </c>
    </row>
    <row r="6288" spans="1:1">
      <c r="A6288" s="1">
        <v>-26.266014645208301</v>
      </c>
    </row>
    <row r="6289" spans="1:1">
      <c r="A6289" s="1">
        <v>-26.2711057033499</v>
      </c>
    </row>
    <row r="6290" spans="1:1">
      <c r="A6290" s="1">
        <v>-26.276197311388501</v>
      </c>
    </row>
    <row r="6291" spans="1:1">
      <c r="A6291" s="1">
        <v>-26.281289469344799</v>
      </c>
    </row>
    <row r="6292" spans="1:1">
      <c r="A6292" s="1">
        <v>-26.286382177239599</v>
      </c>
    </row>
    <row r="6293" spans="1:1">
      <c r="A6293" s="1">
        <v>-26.291475435093801</v>
      </c>
    </row>
    <row r="6294" spans="1:1">
      <c r="A6294" s="1">
        <v>-26.2965692429282</v>
      </c>
    </row>
    <row r="6295" spans="1:1">
      <c r="A6295" s="1">
        <v>-26.301663600763401</v>
      </c>
    </row>
    <row r="6296" spans="1:1">
      <c r="A6296" s="1">
        <v>-26.306758508620302</v>
      </c>
    </row>
    <row r="6297" spans="1:1">
      <c r="A6297" s="1">
        <v>-26.3118539665195</v>
      </c>
    </row>
    <row r="6298" spans="1:1">
      <c r="A6298" s="1">
        <v>-26.316949974481901</v>
      </c>
    </row>
    <row r="6299" spans="1:1">
      <c r="A6299" s="1">
        <v>-26.322046532528201</v>
      </c>
    </row>
    <row r="6300" spans="1:1">
      <c r="A6300" s="1">
        <v>-26.3271436406792</v>
      </c>
    </row>
    <row r="6301" spans="1:1">
      <c r="A6301" s="1">
        <v>-26.332241298955399</v>
      </c>
    </row>
    <row r="6302" spans="1:1">
      <c r="A6302" s="1">
        <v>-26.337339507377699</v>
      </c>
    </row>
    <row r="6303" spans="1:1">
      <c r="A6303" s="1">
        <v>-26.342438265966699</v>
      </c>
    </row>
    <row r="6304" spans="1:1">
      <c r="A6304" s="1">
        <v>-26.3475375747432</v>
      </c>
    </row>
    <row r="6305" spans="1:1">
      <c r="A6305" s="1">
        <v>-26.3526374337278</v>
      </c>
    </row>
    <row r="6306" spans="1:1">
      <c r="A6306" s="1">
        <v>-26.357737842941301</v>
      </c>
    </row>
    <row r="6307" spans="1:1">
      <c r="A6307" s="1">
        <v>-26.362838802404202</v>
      </c>
    </row>
    <row r="6308" spans="1:1">
      <c r="A6308" s="1">
        <v>-26.3679403121373</v>
      </c>
    </row>
    <row r="6309" spans="1:1">
      <c r="A6309" s="1">
        <v>-26.373042372161098</v>
      </c>
    </row>
    <row r="6310" spans="1:1">
      <c r="A6310" s="1">
        <v>-26.378144982496401</v>
      </c>
    </row>
    <row r="6311" spans="1:1">
      <c r="A6311" s="1">
        <v>-26.383248143163801</v>
      </c>
    </row>
    <row r="6312" spans="1:1">
      <c r="A6312" s="1">
        <v>-26.388351854183998</v>
      </c>
    </row>
    <row r="6313" spans="1:1">
      <c r="A6313" s="1">
        <v>-26.393456115577401</v>
      </c>
    </row>
    <row r="6314" spans="1:1">
      <c r="A6314" s="1">
        <v>-26.398560927364802</v>
      </c>
    </row>
    <row r="6315" spans="1:1">
      <c r="A6315" s="1">
        <v>-26.4036662895668</v>
      </c>
    </row>
    <row r="6316" spans="1:1">
      <c r="A6316" s="1">
        <v>-26.408772202203899</v>
      </c>
    </row>
    <row r="6317" spans="1:1">
      <c r="A6317" s="1">
        <v>-26.4138786652967</v>
      </c>
    </row>
    <row r="6318" spans="1:1">
      <c r="A6318" s="1">
        <v>-26.418985678865901</v>
      </c>
    </row>
    <row r="6319" spans="1:1">
      <c r="A6319" s="1">
        <v>-26.424093242931999</v>
      </c>
    </row>
    <row r="6320" spans="1:1">
      <c r="A6320" s="1">
        <v>-26.429201357515499</v>
      </c>
    </row>
    <row r="6321" spans="1:1">
      <c r="A6321" s="1">
        <v>-26.434310022637</v>
      </c>
    </row>
    <row r="6322" spans="1:1">
      <c r="A6322" s="1">
        <v>-26.4394192383172</v>
      </c>
    </row>
    <row r="6323" spans="1:1">
      <c r="A6323" s="1">
        <v>-26.444529004576399</v>
      </c>
    </row>
    <row r="6324" spans="1:1">
      <c r="A6324" s="1">
        <v>-26.4496393214352</v>
      </c>
    </row>
    <row r="6325" spans="1:1">
      <c r="A6325" s="1">
        <v>-26.4547501889142</v>
      </c>
    </row>
    <row r="6326" spans="1:1">
      <c r="A6326" s="1">
        <v>-26.459861607033901</v>
      </c>
    </row>
    <row r="6327" spans="1:1">
      <c r="A6327" s="1">
        <v>-26.464973575814799</v>
      </c>
    </row>
    <row r="6328" spans="1:1">
      <c r="A6328" s="1">
        <v>-26.470086095277399</v>
      </c>
    </row>
    <row r="6329" spans="1:1">
      <c r="A6329" s="1">
        <v>-26.475199165442099</v>
      </c>
    </row>
    <row r="6330" spans="1:1">
      <c r="A6330" s="1">
        <v>-26.480312786329499</v>
      </c>
    </row>
    <row r="6331" spans="1:1">
      <c r="A6331" s="1">
        <v>-26.485426957960101</v>
      </c>
    </row>
    <row r="6332" spans="1:1">
      <c r="A6332" s="1">
        <v>-26.490541680354202</v>
      </c>
    </row>
    <row r="6333" spans="1:1">
      <c r="A6333" s="1">
        <v>-26.4956569535324</v>
      </c>
    </row>
    <row r="6334" spans="1:1">
      <c r="A6334" s="1">
        <v>-26.500772777515099</v>
      </c>
    </row>
    <row r="6335" spans="1:1">
      <c r="A6335" s="1">
        <v>-26.505889152322801</v>
      </c>
    </row>
    <row r="6336" spans="1:1">
      <c r="A6336" s="1">
        <v>-26.5110060779758</v>
      </c>
    </row>
    <row r="6337" spans="1:1">
      <c r="A6337" s="1">
        <v>-26.516123554494701</v>
      </c>
    </row>
    <row r="6338" spans="1:1">
      <c r="A6338" s="1">
        <v>-26.521241581899801</v>
      </c>
    </row>
    <row r="6339" spans="1:1">
      <c r="A6339" s="1">
        <v>-26.526360160211599</v>
      </c>
    </row>
    <row r="6340" spans="1:1">
      <c r="A6340" s="1">
        <v>-26.531479289450399</v>
      </c>
    </row>
    <row r="6341" spans="1:1">
      <c r="A6341" s="1">
        <v>-26.5365989696366</v>
      </c>
    </row>
    <row r="6342" spans="1:1">
      <c r="A6342" s="1">
        <v>-26.541719200790698</v>
      </c>
    </row>
    <row r="6343" spans="1:1">
      <c r="A6343" s="1">
        <v>-26.546839982933001</v>
      </c>
    </row>
    <row r="6344" spans="1:1">
      <c r="A6344" s="1">
        <v>-26.551961316083801</v>
      </c>
    </row>
    <row r="6345" spans="1:1">
      <c r="A6345" s="1">
        <v>-26.557083200263602</v>
      </c>
    </row>
    <row r="6346" spans="1:1">
      <c r="A6346" s="1">
        <v>-26.562205635492699</v>
      </c>
    </row>
    <row r="6347" spans="1:1">
      <c r="A6347" s="1">
        <v>-26.5673286217914</v>
      </c>
    </row>
    <row r="6348" spans="1:1">
      <c r="A6348" s="1">
        <v>-26.572452159180099</v>
      </c>
    </row>
    <row r="6349" spans="1:1">
      <c r="A6349" s="1">
        <v>-26.577576247679101</v>
      </c>
    </row>
    <row r="6350" spans="1:1">
      <c r="A6350" s="1">
        <v>-26.5827008873088</v>
      </c>
    </row>
    <row r="6351" spans="1:1">
      <c r="A6351" s="1">
        <v>-26.5878260780894</v>
      </c>
    </row>
    <row r="6352" spans="1:1">
      <c r="A6352" s="1">
        <v>-26.592951820041201</v>
      </c>
    </row>
    <row r="6353" spans="1:1">
      <c r="A6353" s="1">
        <v>-26.598078113184599</v>
      </c>
    </row>
    <row r="6354" spans="1:1">
      <c r="A6354" s="1">
        <v>-26.603204957539798</v>
      </c>
    </row>
    <row r="6355" spans="1:1">
      <c r="A6355" s="1">
        <v>-26.6083323531271</v>
      </c>
    </row>
    <row r="6356" spans="1:1">
      <c r="A6356" s="1">
        <v>-26.613460299966899</v>
      </c>
    </row>
    <row r="6357" spans="1:1">
      <c r="A6357" s="1">
        <v>-26.618588798079301</v>
      </c>
    </row>
    <row r="6358" spans="1:1">
      <c r="A6358" s="1">
        <v>-26.623717847484599</v>
      </c>
    </row>
    <row r="6359" spans="1:1">
      <c r="A6359" s="1">
        <v>-26.6288474482031</v>
      </c>
    </row>
    <row r="6360" spans="1:1">
      <c r="A6360" s="1">
        <v>-26.633977600255001</v>
      </c>
    </row>
    <row r="6361" spans="1:1">
      <c r="A6361" s="1">
        <v>-26.6391083036605</v>
      </c>
    </row>
    <row r="6362" spans="1:1">
      <c r="A6362" s="1">
        <v>-26.644239558439899</v>
      </c>
    </row>
    <row r="6363" spans="1:1">
      <c r="A6363" s="1">
        <v>-26.649371364613401</v>
      </c>
    </row>
    <row r="6364" spans="1:1">
      <c r="A6364" s="1">
        <v>-26.654503722201301</v>
      </c>
    </row>
    <row r="6365" spans="1:1">
      <c r="A6365" s="1">
        <v>-26.659636631223599</v>
      </c>
    </row>
    <row r="6366" spans="1:1">
      <c r="A6366" s="1">
        <v>-26.6647700917006</v>
      </c>
    </row>
    <row r="6367" spans="1:1">
      <c r="A6367" s="1">
        <v>-26.669904103652399</v>
      </c>
    </row>
    <row r="6368" spans="1:1">
      <c r="A6368" s="1">
        <v>-26.6750386670994</v>
      </c>
    </row>
    <row r="6369" spans="1:1">
      <c r="A6369" s="1">
        <v>-26.680173782061601</v>
      </c>
    </row>
    <row r="6370" spans="1:1">
      <c r="A6370" s="1">
        <v>-26.685309448559099</v>
      </c>
    </row>
    <row r="6371" spans="1:1">
      <c r="A6371" s="1">
        <v>-26.690445666612298</v>
      </c>
    </row>
    <row r="6372" spans="1:1">
      <c r="A6372" s="1">
        <v>-26.6955824362411</v>
      </c>
    </row>
    <row r="6373" spans="1:1">
      <c r="A6373" s="1">
        <v>-26.700719757465698</v>
      </c>
    </row>
    <row r="6374" spans="1:1">
      <c r="A6374" s="1">
        <v>-26.705857630306301</v>
      </c>
    </row>
    <row r="6375" spans="1:1">
      <c r="A6375" s="1">
        <v>-26.710996054782999</v>
      </c>
    </row>
    <row r="6376" spans="1:1">
      <c r="A6376" s="1">
        <v>-26.716135030916</v>
      </c>
    </row>
    <row r="6377" spans="1:1">
      <c r="A6377" s="1">
        <v>-26.721274558725199</v>
      </c>
    </row>
    <row r="6378" spans="1:1">
      <c r="A6378" s="1">
        <v>-26.7264146382308</v>
      </c>
    </row>
    <row r="6379" spans="1:1">
      <c r="A6379" s="1">
        <v>-26.731555269452901</v>
      </c>
    </row>
    <row r="6380" spans="1:1">
      <c r="A6380" s="1">
        <v>-26.7366964524116</v>
      </c>
    </row>
    <row r="6381" spans="1:1">
      <c r="A6381" s="1">
        <v>-26.741838187127001</v>
      </c>
    </row>
    <row r="6382" spans="1:1">
      <c r="A6382" s="1">
        <v>-26.7469804736191</v>
      </c>
    </row>
    <row r="6383" spans="1:1">
      <c r="A6383" s="1">
        <v>-26.752123311908001</v>
      </c>
    </row>
    <row r="6384" spans="1:1">
      <c r="A6384" s="1">
        <v>-26.757266702013801</v>
      </c>
    </row>
    <row r="6385" spans="1:1">
      <c r="A6385" s="1">
        <v>-26.7624106439564</v>
      </c>
    </row>
    <row r="6386" spans="1:1">
      <c r="A6386" s="1">
        <v>-26.767555137755899</v>
      </c>
    </row>
    <row r="6387" spans="1:1">
      <c r="A6387" s="1">
        <v>-26.772700183432399</v>
      </c>
    </row>
    <row r="6388" spans="1:1">
      <c r="A6388" s="1">
        <v>-26.777845781005901</v>
      </c>
    </row>
    <row r="6389" spans="1:1">
      <c r="A6389" s="1">
        <v>-26.782991930496301</v>
      </c>
    </row>
    <row r="6390" spans="1:1">
      <c r="A6390" s="1">
        <v>-26.7881386319238</v>
      </c>
    </row>
    <row r="6391" spans="1:1">
      <c r="A6391" s="1">
        <v>-26.793285885308201</v>
      </c>
    </row>
    <row r="6392" spans="1:1">
      <c r="A6392" s="1">
        <v>-26.798433690669601</v>
      </c>
    </row>
    <row r="6393" spans="1:1">
      <c r="A6393" s="1">
        <v>-26.803582048027899</v>
      </c>
    </row>
    <row r="6394" spans="1:1">
      <c r="A6394" s="1">
        <v>-26.808730957403199</v>
      </c>
    </row>
    <row r="6395" spans="1:1">
      <c r="A6395" s="1">
        <v>-26.813880418815401</v>
      </c>
    </row>
    <row r="6396" spans="1:1">
      <c r="A6396" s="1">
        <v>-26.8190304322844</v>
      </c>
    </row>
    <row r="6397" spans="1:1">
      <c r="A6397" s="1">
        <v>-26.824180997830201</v>
      </c>
    </row>
    <row r="6398" spans="1:1">
      <c r="A6398" s="1">
        <v>-26.829332115472798</v>
      </c>
    </row>
    <row r="6399" spans="1:1">
      <c r="A6399" s="1">
        <v>-26.834483785231999</v>
      </c>
    </row>
    <row r="6400" spans="1:1">
      <c r="A6400" s="1">
        <v>-26.839636007127901</v>
      </c>
    </row>
    <row r="6401" spans="1:1">
      <c r="A6401" s="1">
        <v>-26.844788781180199</v>
      </c>
    </row>
    <row r="6402" spans="1:1">
      <c r="A6402" s="1">
        <v>-26.849942107409099</v>
      </c>
    </row>
    <row r="6403" spans="1:1">
      <c r="A6403" s="1">
        <v>-26.8550959858342</v>
      </c>
    </row>
    <row r="6404" spans="1:1">
      <c r="A6404" s="1">
        <v>-26.860250416475601</v>
      </c>
    </row>
    <row r="6405" spans="1:1">
      <c r="A6405" s="1">
        <v>-26.865405399353101</v>
      </c>
    </row>
    <row r="6406" spans="1:1">
      <c r="A6406" s="1">
        <v>-26.870560934486601</v>
      </c>
    </row>
    <row r="6407" spans="1:1">
      <c r="A6407" s="1">
        <v>-26.875717021896001</v>
      </c>
    </row>
    <row r="6408" spans="1:1">
      <c r="A6408" s="1">
        <v>-26.8808736616011</v>
      </c>
    </row>
    <row r="6409" spans="1:1">
      <c r="A6409" s="1">
        <v>-26.8860308536219</v>
      </c>
    </row>
    <row r="6410" spans="1:1">
      <c r="A6410" s="1">
        <v>-26.891188597978001</v>
      </c>
    </row>
    <row r="6411" spans="1:1">
      <c r="A6411" s="1">
        <v>-26.896346894689501</v>
      </c>
    </row>
    <row r="6412" spans="1:1">
      <c r="A6412" s="1">
        <v>-26.901505743775999</v>
      </c>
    </row>
    <row r="6413" spans="1:1">
      <c r="A6413" s="1">
        <v>-26.906665145257598</v>
      </c>
    </row>
    <row r="6414" spans="1:1">
      <c r="A6414" s="1">
        <v>-26.911825099153798</v>
      </c>
    </row>
    <row r="6415" spans="1:1">
      <c r="A6415" s="1">
        <v>-26.916985605484701</v>
      </c>
    </row>
    <row r="6416" spans="1:1">
      <c r="A6416" s="1">
        <v>-26.922146664269899</v>
      </c>
    </row>
    <row r="6417" spans="1:1">
      <c r="A6417" s="1">
        <v>-26.927308275529299</v>
      </c>
    </row>
    <row r="6418" spans="1:1">
      <c r="A6418" s="1">
        <v>-26.932470439282699</v>
      </c>
    </row>
    <row r="6419" spans="1:1">
      <c r="A6419" s="1">
        <v>-26.937633155549701</v>
      </c>
    </row>
    <row r="6420" spans="1:1">
      <c r="A6420" s="1">
        <v>-26.942796424350298</v>
      </c>
    </row>
    <row r="6421" spans="1:1">
      <c r="A6421" s="1">
        <v>-26.947960245704198</v>
      </c>
    </row>
    <row r="6422" spans="1:1">
      <c r="A6422" s="1">
        <v>-26.953124619631101</v>
      </c>
    </row>
    <row r="6423" spans="1:1">
      <c r="A6423" s="1">
        <v>-26.958289546150802</v>
      </c>
    </row>
    <row r="6424" spans="1:1">
      <c r="A6424" s="1">
        <v>-26.963455025282901</v>
      </c>
    </row>
    <row r="6425" spans="1:1">
      <c r="A6425" s="1">
        <v>-26.9686210570474</v>
      </c>
    </row>
    <row r="6426" spans="1:1">
      <c r="A6426" s="1">
        <v>-26.973787641463801</v>
      </c>
    </row>
    <row r="6427" spans="1:1">
      <c r="A6427" s="1">
        <v>-26.978954778551898</v>
      </c>
    </row>
    <row r="6428" spans="1:1">
      <c r="A6428" s="1">
        <v>-26.9841224683314</v>
      </c>
    </row>
    <row r="6429" spans="1:1">
      <c r="A6429" s="1">
        <v>-26.989290710822001</v>
      </c>
    </row>
    <row r="6430" spans="1:1">
      <c r="A6430" s="1">
        <v>-26.994459506043398</v>
      </c>
    </row>
    <row r="6431" spans="1:1">
      <c r="A6431" s="1">
        <v>-26.999628854015299</v>
      </c>
    </row>
    <row r="6432" spans="1:1">
      <c r="A6432" s="1">
        <v>-27.004798754757299</v>
      </c>
    </row>
    <row r="6433" spans="1:1">
      <c r="A6433" s="1">
        <v>-27.009969208289199</v>
      </c>
    </row>
    <row r="6434" spans="1:1">
      <c r="A6434" s="1">
        <v>-27.015140214630598</v>
      </c>
    </row>
    <row r="6435" spans="1:1">
      <c r="A6435" s="1">
        <v>-27.0203117738012</v>
      </c>
    </row>
    <row r="6436" spans="1:1">
      <c r="A6436" s="1">
        <v>-27.025483885820499</v>
      </c>
    </row>
    <row r="6437" spans="1:1">
      <c r="A6437" s="1">
        <v>-27.030656550708301</v>
      </c>
    </row>
    <row r="6438" spans="1:1">
      <c r="A6438" s="1">
        <v>-27.035829768484199</v>
      </c>
    </row>
    <row r="6439" spans="1:1">
      <c r="A6439" s="1">
        <v>-27.0410035391678</v>
      </c>
    </row>
    <row r="6440" spans="1:1">
      <c r="A6440" s="1">
        <v>-27.046177862778698</v>
      </c>
    </row>
    <row r="6441" spans="1:1">
      <c r="A6441" s="1">
        <v>-27.051352739336501</v>
      </c>
    </row>
    <row r="6442" spans="1:1">
      <c r="A6442" s="1">
        <v>-27.056528168860901</v>
      </c>
    </row>
    <row r="6443" spans="1:1">
      <c r="A6443" s="1">
        <v>-27.061704151371401</v>
      </c>
    </row>
    <row r="6444" spans="1:1">
      <c r="A6444" s="1">
        <v>-27.0668806868876</v>
      </c>
    </row>
    <row r="6445" spans="1:1">
      <c r="A6445" s="1">
        <v>-27.072057775429201</v>
      </c>
    </row>
    <row r="6446" spans="1:1">
      <c r="A6446" s="1">
        <v>-27.077235417015601</v>
      </c>
    </row>
    <row r="6447" spans="1:1">
      <c r="A6447" s="1">
        <v>-27.0824136116664</v>
      </c>
    </row>
    <row r="6448" spans="1:1">
      <c r="A6448" s="1">
        <v>-27.087592359401199</v>
      </c>
    </row>
    <row r="6449" spans="1:1">
      <c r="A6449" s="1">
        <v>-27.092771660239599</v>
      </c>
    </row>
    <row r="6450" spans="1:1">
      <c r="A6450" s="1">
        <v>-27.097951514201</v>
      </c>
    </row>
    <row r="6451" spans="1:1">
      <c r="A6451" s="1">
        <v>-27.103131921305099</v>
      </c>
    </row>
    <row r="6452" spans="1:1">
      <c r="A6452" s="1">
        <v>-27.108312881571301</v>
      </c>
    </row>
    <row r="6453" spans="1:1">
      <c r="A6453" s="1">
        <v>-27.113494395019199</v>
      </c>
    </row>
    <row r="6454" spans="1:1">
      <c r="A6454" s="1">
        <v>-27.118676461668301</v>
      </c>
    </row>
    <row r="6455" spans="1:1">
      <c r="A6455" s="1">
        <v>-27.123859081538001</v>
      </c>
    </row>
    <row r="6456" spans="1:1">
      <c r="A6456" s="1">
        <v>-27.129042254647899</v>
      </c>
    </row>
    <row r="6457" spans="1:1">
      <c r="A6457" s="1">
        <v>-27.134225981017501</v>
      </c>
    </row>
    <row r="6458" spans="1:1">
      <c r="A6458" s="1">
        <v>-27.139410260666299</v>
      </c>
    </row>
    <row r="6459" spans="1:1">
      <c r="A6459" s="1">
        <v>-27.144595093613599</v>
      </c>
    </row>
    <row r="6460" spans="1:1">
      <c r="A6460" s="1">
        <v>-27.149780479879102</v>
      </c>
    </row>
    <row r="6461" spans="1:1">
      <c r="A6461" s="1">
        <v>-27.154966419482001</v>
      </c>
    </row>
    <row r="6462" spans="1:1">
      <c r="A6462" s="1">
        <v>-27.160152912442001</v>
      </c>
    </row>
    <row r="6463" spans="1:1">
      <c r="A6463" s="1">
        <v>-27.1653399587784</v>
      </c>
    </row>
    <row r="6464" spans="1:1">
      <c r="A6464" s="1">
        <v>-27.170527558510699</v>
      </c>
    </row>
    <row r="6465" spans="1:1">
      <c r="A6465" s="1">
        <v>-27.175715711658398</v>
      </c>
    </row>
    <row r="6466" spans="1:1">
      <c r="A6466" s="1">
        <v>-27.180904418240701</v>
      </c>
    </row>
    <row r="6467" spans="1:1">
      <c r="A6467" s="1">
        <v>-27.186093678277199</v>
      </c>
    </row>
    <row r="6468" spans="1:1">
      <c r="A6468" s="1">
        <v>-27.1912834917872</v>
      </c>
    </row>
    <row r="6469" spans="1:1">
      <c r="A6469" s="1">
        <v>-27.1964738587901</v>
      </c>
    </row>
    <row r="6470" spans="1:1">
      <c r="A6470" s="1">
        <v>-27.2016647793054</v>
      </c>
    </row>
    <row r="6471" spans="1:1">
      <c r="A6471" s="1">
        <v>-27.206856253352498</v>
      </c>
    </row>
    <row r="6472" spans="1:1">
      <c r="A6472" s="1">
        <v>-27.212048280950601</v>
      </c>
    </row>
    <row r="6473" spans="1:1">
      <c r="A6473" s="1">
        <v>-27.217240862119102</v>
      </c>
    </row>
    <row r="6474" spans="1:1">
      <c r="A6474" s="1">
        <v>-27.222433996877498</v>
      </c>
    </row>
    <row r="6475" spans="1:1">
      <c r="A6475" s="1">
        <v>-27.2276276852451</v>
      </c>
    </row>
    <row r="6476" spans="1:1">
      <c r="A6476" s="1">
        <v>-27.232821927241201</v>
      </c>
    </row>
    <row r="6477" spans="1:1">
      <c r="A6477" s="1">
        <v>-27.238016722885199</v>
      </c>
    </row>
    <row r="6478" spans="1:1">
      <c r="A6478" s="1">
        <v>-27.2432120721963</v>
      </c>
    </row>
    <row r="6479" spans="1:1">
      <c r="A6479" s="1">
        <v>-27.248407975193999</v>
      </c>
    </row>
    <row r="6480" spans="1:1">
      <c r="A6480" s="1">
        <v>-27.2536044318975</v>
      </c>
    </row>
    <row r="6481" spans="1:1">
      <c r="A6481" s="1">
        <v>-27.258801442326199</v>
      </c>
    </row>
    <row r="6482" spans="1:1">
      <c r="A6482" s="1">
        <v>-27.263999006499201</v>
      </c>
    </row>
    <row r="6483" spans="1:1">
      <c r="A6483" s="1">
        <v>-27.269197124436101</v>
      </c>
    </row>
    <row r="6484" spans="1:1">
      <c r="A6484" s="1">
        <v>-27.2743957961559</v>
      </c>
    </row>
    <row r="6485" spans="1:1">
      <c r="A6485" s="1">
        <v>-27.279595021678102</v>
      </c>
    </row>
    <row r="6486" spans="1:1">
      <c r="A6486" s="1">
        <v>-27.2847948010218</v>
      </c>
    </row>
    <row r="6487" spans="1:1">
      <c r="A6487" s="1">
        <v>-27.289995134206301</v>
      </c>
    </row>
    <row r="6488" spans="1:1">
      <c r="A6488" s="1">
        <v>-27.295196021251002</v>
      </c>
    </row>
    <row r="6489" spans="1:1">
      <c r="A6489" s="1">
        <v>-27.300397462174999</v>
      </c>
    </row>
    <row r="6490" spans="1:1">
      <c r="A6490" s="1">
        <v>-27.305599456997498</v>
      </c>
    </row>
    <row r="6491" spans="1:1">
      <c r="A6491" s="1">
        <v>-27.310802005737902</v>
      </c>
    </row>
    <row r="6492" spans="1:1">
      <c r="A6492" s="1">
        <v>-27.3160051084154</v>
      </c>
    </row>
    <row r="6493" spans="1:1">
      <c r="A6493" s="1">
        <v>-27.3212087650491</v>
      </c>
    </row>
    <row r="6494" spans="1:1">
      <c r="A6494" s="1">
        <v>-27.326412975658201</v>
      </c>
    </row>
    <row r="6495" spans="1:1">
      <c r="A6495" s="1">
        <v>-27.3316177402621</v>
      </c>
    </row>
    <row r="6496" spans="1:1">
      <c r="A6496" s="1">
        <v>-27.336823058879801</v>
      </c>
    </row>
    <row r="6497" spans="1:1">
      <c r="A6497" s="1">
        <v>-27.342028931530599</v>
      </c>
    </row>
    <row r="6498" spans="1:1">
      <c r="A6498" s="1">
        <v>-27.3472353582337</v>
      </c>
    </row>
    <row r="6499" spans="1:1">
      <c r="A6499" s="1">
        <v>-27.3524423390081</v>
      </c>
    </row>
    <row r="6500" spans="1:1">
      <c r="A6500" s="1">
        <v>-27.3576498738732</v>
      </c>
    </row>
    <row r="6501" spans="1:1">
      <c r="A6501" s="1">
        <v>-27.362857962848</v>
      </c>
    </row>
    <row r="6502" spans="1:1">
      <c r="A6502" s="1">
        <v>-27.3680666059517</v>
      </c>
    </row>
    <row r="6503" spans="1:1">
      <c r="A6503" s="1">
        <v>-27.373275803203502</v>
      </c>
    </row>
    <row r="6504" spans="1:1">
      <c r="A6504" s="1">
        <v>-27.378485554622401</v>
      </c>
    </row>
    <row r="6505" spans="1:1">
      <c r="A6505" s="1">
        <v>-27.3836958602277</v>
      </c>
    </row>
    <row r="6506" spans="1:1">
      <c r="A6506" s="1">
        <v>-27.388906720038399</v>
      </c>
    </row>
    <row r="6507" spans="1:1">
      <c r="A6507" s="1">
        <v>-27.3941181340737</v>
      </c>
    </row>
    <row r="6508" spans="1:1">
      <c r="A6508" s="1">
        <v>-27.3993301023526</v>
      </c>
    </row>
    <row r="6509" spans="1:1">
      <c r="A6509" s="1">
        <v>-27.404542624894301</v>
      </c>
    </row>
    <row r="6510" spans="1:1">
      <c r="A6510" s="1">
        <v>-27.409755701717899</v>
      </c>
    </row>
    <row r="6511" spans="1:1">
      <c r="A6511" s="1">
        <v>-27.4149693328424</v>
      </c>
    </row>
    <row r="6512" spans="1:1">
      <c r="A6512" s="1">
        <v>-27.420183518286901</v>
      </c>
    </row>
    <row r="6513" spans="1:1">
      <c r="A6513" s="1">
        <v>-27.425398258070601</v>
      </c>
    </row>
    <row r="6514" spans="1:1">
      <c r="A6514" s="1">
        <v>-27.430613552212399</v>
      </c>
    </row>
    <row r="6515" spans="1:1">
      <c r="A6515" s="1">
        <v>-27.4358294007314</v>
      </c>
    </row>
    <row r="6516" spans="1:1">
      <c r="A6516" s="1">
        <v>-27.441045803646698</v>
      </c>
    </row>
    <row r="6517" spans="1:1">
      <c r="A6517" s="1">
        <v>-27.446262760977302</v>
      </c>
    </row>
    <row r="6518" spans="1:1">
      <c r="A6518" s="1">
        <v>-27.451480272742302</v>
      </c>
    </row>
    <row r="6519" spans="1:1">
      <c r="A6519" s="1">
        <v>-27.456698338960599</v>
      </c>
    </row>
    <row r="6520" spans="1:1">
      <c r="A6520" s="1">
        <v>-27.461916959651301</v>
      </c>
    </row>
    <row r="6521" spans="1:1">
      <c r="A6521" s="1">
        <v>-27.4671361348334</v>
      </c>
    </row>
    <row r="6522" spans="1:1">
      <c r="A6522" s="1">
        <v>-27.472355864526001</v>
      </c>
    </row>
    <row r="6523" spans="1:1">
      <c r="A6523" s="1">
        <v>-27.4775761487479</v>
      </c>
    </row>
    <row r="6524" spans="1:1">
      <c r="A6524" s="1">
        <v>-27.482796987518299</v>
      </c>
    </row>
    <row r="6525" spans="1:1">
      <c r="A6525" s="1">
        <v>-27.488018380856101</v>
      </c>
    </row>
    <row r="6526" spans="1:1">
      <c r="A6526" s="1">
        <v>-27.4932403287802</v>
      </c>
    </row>
    <row r="6527" spans="1:1">
      <c r="A6527" s="1">
        <v>-27.498462831309599</v>
      </c>
    </row>
    <row r="6528" spans="1:1">
      <c r="A6528" s="1">
        <v>-27.503685888463401</v>
      </c>
    </row>
    <row r="6529" spans="1:1">
      <c r="A6529" s="1">
        <v>-27.508909500260401</v>
      </c>
    </row>
    <row r="6530" spans="1:1">
      <c r="A6530" s="1">
        <v>-27.514133666719601</v>
      </c>
    </row>
    <row r="6531" spans="1:1">
      <c r="A6531" s="1">
        <v>-27.519358387859999</v>
      </c>
    </row>
    <row r="6532" spans="1:1">
      <c r="A6532" s="1">
        <v>-27.524583663700401</v>
      </c>
    </row>
    <row r="6533" spans="1:1">
      <c r="A6533" s="1">
        <v>-27.529809494259801</v>
      </c>
    </row>
    <row r="6534" spans="1:1">
      <c r="A6534" s="1">
        <v>-27.535035879557199</v>
      </c>
    </row>
    <row r="6535" spans="1:1">
      <c r="A6535" s="1">
        <v>-27.5402628196113</v>
      </c>
    </row>
    <row r="6536" spans="1:1">
      <c r="A6536" s="1">
        <v>-27.545490314441199</v>
      </c>
    </row>
    <row r="6537" spans="1:1">
      <c r="A6537" s="1">
        <v>-27.550718364065801</v>
      </c>
    </row>
    <row r="6538" spans="1:1">
      <c r="A6538" s="1">
        <v>-27.5559469685038</v>
      </c>
    </row>
    <row r="6539" spans="1:1">
      <c r="A6539" s="1">
        <v>-27.561176127774299</v>
      </c>
    </row>
    <row r="6540" spans="1:1">
      <c r="A6540" s="1">
        <v>-27.566405841896</v>
      </c>
    </row>
    <row r="6541" spans="1:1">
      <c r="A6541" s="1">
        <v>-27.571636110887901</v>
      </c>
    </row>
    <row r="6542" spans="1:1">
      <c r="A6542" s="1">
        <v>-27.576866934768798</v>
      </c>
    </row>
    <row r="6543" spans="1:1">
      <c r="A6543" s="1">
        <v>-27.582098313557601</v>
      </c>
    </row>
    <row r="6544" spans="1:1">
      <c r="A6544" s="1">
        <v>-27.587330247273002</v>
      </c>
    </row>
    <row r="6545" spans="1:1">
      <c r="A6545" s="1">
        <v>-27.592562735933999</v>
      </c>
    </row>
    <row r="6546" spans="1:1">
      <c r="A6546" s="1">
        <v>-27.597795779559402</v>
      </c>
    </row>
    <row r="6547" spans="1:1">
      <c r="A6547" s="1">
        <v>-27.603029378167999</v>
      </c>
    </row>
    <row r="6548" spans="1:1">
      <c r="A6548" s="1">
        <v>-27.608263531778601</v>
      </c>
    </row>
    <row r="6549" spans="1:1">
      <c r="A6549" s="1">
        <v>-27.613498240409999</v>
      </c>
    </row>
    <row r="6550" spans="1:1">
      <c r="A6550" s="1">
        <v>-27.618733504081099</v>
      </c>
    </row>
    <row r="6551" spans="1:1">
      <c r="A6551" s="1">
        <v>-27.623969322810598</v>
      </c>
    </row>
    <row r="6552" spans="1:1">
      <c r="A6552" s="1">
        <v>-27.629205696617301</v>
      </c>
    </row>
    <row r="6553" spans="1:1">
      <c r="A6553" s="1">
        <v>-27.634442625519998</v>
      </c>
    </row>
    <row r="6554" spans="1:1">
      <c r="A6554" s="1">
        <v>-27.639680109537501</v>
      </c>
    </row>
    <row r="6555" spans="1:1">
      <c r="A6555" s="1">
        <v>-27.6449181486886</v>
      </c>
    </row>
    <row r="6556" spans="1:1">
      <c r="A6556" s="1">
        <v>-27.6501567429919</v>
      </c>
    </row>
    <row r="6557" spans="1:1">
      <c r="A6557" s="1">
        <v>-27.655395892466299</v>
      </c>
    </row>
    <row r="6558" spans="1:1">
      <c r="A6558" s="1">
        <v>-27.660635597130401</v>
      </c>
    </row>
    <row r="6559" spans="1:1">
      <c r="A6559" s="1">
        <v>-27.665875857003201</v>
      </c>
    </row>
    <row r="6560" spans="1:1">
      <c r="A6560" s="1">
        <v>-27.6711166721031</v>
      </c>
    </row>
    <row r="6561" spans="1:1">
      <c r="A6561" s="1">
        <v>-27.676358042449099</v>
      </c>
    </row>
    <row r="6562" spans="1:1">
      <c r="A6562" s="1">
        <v>-27.6815999680598</v>
      </c>
    </row>
    <row r="6563" spans="1:1">
      <c r="A6563" s="1">
        <v>-27.6868424489539</v>
      </c>
    </row>
    <row r="6564" spans="1:1">
      <c r="A6564" s="1">
        <v>-27.692085485150201</v>
      </c>
    </row>
    <row r="6565" spans="1:1">
      <c r="A6565" s="1">
        <v>-27.697329076667199</v>
      </c>
    </row>
    <row r="6566" spans="1:1">
      <c r="A6566" s="1">
        <v>-27.7025732235238</v>
      </c>
    </row>
    <row r="6567" spans="1:1">
      <c r="A6567" s="1">
        <v>-27.7078179257385</v>
      </c>
    </row>
    <row r="6568" spans="1:1">
      <c r="A6568" s="1">
        <v>-27.7130631833301</v>
      </c>
    </row>
    <row r="6569" spans="1:1">
      <c r="A6569" s="1">
        <v>-27.718308996317301</v>
      </c>
    </row>
    <row r="6570" spans="1:1">
      <c r="A6570" s="1">
        <v>-27.723555364718599</v>
      </c>
    </row>
    <row r="6571" spans="1:1">
      <c r="A6571" s="1">
        <v>-27.728802288552799</v>
      </c>
    </row>
    <row r="6572" spans="1:1">
      <c r="A6572" s="1">
        <v>-27.7340497678384</v>
      </c>
    </row>
    <row r="6573" spans="1:1">
      <c r="A6573" s="1">
        <v>-27.739297802594201</v>
      </c>
    </row>
    <row r="6574" spans="1:1">
      <c r="A6574" s="1">
        <v>-27.744546392838799</v>
      </c>
    </row>
    <row r="6575" spans="1:1">
      <c r="A6575" s="1">
        <v>-27.7497955385907</v>
      </c>
    </row>
    <row r="6576" spans="1:1">
      <c r="A6576" s="1">
        <v>-27.755045239868601</v>
      </c>
    </row>
    <row r="6577" spans="1:1">
      <c r="A6577" s="1">
        <v>-27.760295496691199</v>
      </c>
    </row>
    <row r="6578" spans="1:1">
      <c r="A6578" s="1">
        <v>-27.7655463090769</v>
      </c>
    </row>
    <row r="6579" spans="1:1">
      <c r="A6579" s="1">
        <v>-27.770797677044499</v>
      </c>
    </row>
    <row r="6580" spans="1:1">
      <c r="A6580" s="1">
        <v>-27.776049600612499</v>
      </c>
    </row>
    <row r="6581" spans="1:1">
      <c r="A6581" s="1">
        <v>-27.781302079799399</v>
      </c>
    </row>
    <row r="6582" spans="1:1">
      <c r="A6582" s="1">
        <v>-27.786555114623901</v>
      </c>
    </row>
    <row r="6583" spans="1:1">
      <c r="A6583" s="1">
        <v>-27.791808705104501</v>
      </c>
    </row>
    <row r="6584" spans="1:1">
      <c r="A6584" s="1">
        <v>-27.797062851259799</v>
      </c>
    </row>
    <row r="6585" spans="1:1">
      <c r="A6585" s="1">
        <v>-27.802317553108399</v>
      </c>
    </row>
    <row r="6586" spans="1:1">
      <c r="A6586" s="1">
        <v>-27.807572810668699</v>
      </c>
    </row>
    <row r="6587" spans="1:1">
      <c r="A6587" s="1">
        <v>-27.812828623959401</v>
      </c>
    </row>
    <row r="6588" spans="1:1">
      <c r="A6588" s="1">
        <v>-27.818084992998902</v>
      </c>
    </row>
    <row r="6589" spans="1:1">
      <c r="A6589" s="1">
        <v>-27.823341917805799</v>
      </c>
    </row>
    <row r="6590" spans="1:1">
      <c r="A6590" s="1">
        <v>-27.828599398398602</v>
      </c>
    </row>
    <row r="6591" spans="1:1">
      <c r="A6591" s="1">
        <v>-27.833857434795799</v>
      </c>
    </row>
    <row r="6592" spans="1:1">
      <c r="A6592" s="1">
        <v>-27.839116027015901</v>
      </c>
    </row>
    <row r="6593" spans="1:1">
      <c r="A6593" s="1">
        <v>-27.844375175077499</v>
      </c>
    </row>
    <row r="6594" spans="1:1">
      <c r="A6594" s="1">
        <v>-27.849634878998899</v>
      </c>
    </row>
    <row r="6595" spans="1:1">
      <c r="A6595" s="1">
        <v>-27.8548951387987</v>
      </c>
    </row>
    <row r="6596" spans="1:1">
      <c r="A6596" s="1">
        <v>-27.860155954495401</v>
      </c>
    </row>
    <row r="6597" spans="1:1">
      <c r="A6597" s="1">
        <v>-27.865417326107501</v>
      </c>
    </row>
    <row r="6598" spans="1:1">
      <c r="A6598" s="1">
        <v>-27.8706792536533</v>
      </c>
    </row>
    <row r="6599" spans="1:1">
      <c r="A6599" s="1">
        <v>-27.8759417371514</v>
      </c>
    </row>
    <row r="6600" spans="1:1">
      <c r="A6600" s="1">
        <v>-27.881204776620201</v>
      </c>
    </row>
    <row r="6601" spans="1:1">
      <c r="A6601" s="1">
        <v>-27.886468372078099</v>
      </c>
    </row>
    <row r="6602" spans="1:1">
      <c r="A6602" s="1">
        <v>-27.891732523543599</v>
      </c>
    </row>
    <row r="6603" spans="1:1">
      <c r="A6603" s="1">
        <v>-27.896997231035101</v>
      </c>
    </row>
    <row r="6604" spans="1:1">
      <c r="A6604" s="1">
        <v>-27.902262494571001</v>
      </c>
    </row>
    <row r="6605" spans="1:1">
      <c r="A6605" s="1">
        <v>-27.907528314169699</v>
      </c>
    </row>
    <row r="6606" spans="1:1">
      <c r="A6606" s="1">
        <v>-27.912794689849701</v>
      </c>
    </row>
    <row r="6607" spans="1:1">
      <c r="A6607" s="1">
        <v>-27.918061621629398</v>
      </c>
    </row>
    <row r="6608" spans="1:1">
      <c r="A6608" s="1">
        <v>-27.923329109527</v>
      </c>
    </row>
    <row r="6609" spans="1:1">
      <c r="A6609" s="1">
        <v>-27.9285971535611</v>
      </c>
    </row>
    <row r="6610" spans="1:1">
      <c r="A6610" s="1">
        <v>-27.933865753749998</v>
      </c>
    </row>
    <row r="6611" spans="1:1">
      <c r="A6611" s="1">
        <v>-27.939134910112099</v>
      </c>
    </row>
    <row r="6612" spans="1:1">
      <c r="A6612" s="1">
        <v>-27.944404622665701</v>
      </c>
    </row>
    <row r="6613" spans="1:1">
      <c r="A6613" s="1">
        <v>-27.949674891429101</v>
      </c>
    </row>
    <row r="6614" spans="1:1">
      <c r="A6614" s="1">
        <v>-27.954945716420902</v>
      </c>
    </row>
    <row r="6615" spans="1:1">
      <c r="A6615" s="1">
        <v>-27.9602170976592</v>
      </c>
    </row>
    <row r="6616" spans="1:1">
      <c r="A6616" s="1">
        <v>-27.965489035162399</v>
      </c>
    </row>
    <row r="6617" spans="1:1">
      <c r="A6617" s="1">
        <v>-27.970761528948898</v>
      </c>
    </row>
    <row r="6618" spans="1:1">
      <c r="A6618" s="1">
        <v>-27.976034579036899</v>
      </c>
    </row>
    <row r="6619" spans="1:1">
      <c r="A6619" s="1">
        <v>-27.981308185444899</v>
      </c>
    </row>
    <row r="6620" spans="1:1">
      <c r="A6620" s="1">
        <v>-27.986582348191</v>
      </c>
    </row>
    <row r="6621" spans="1:1">
      <c r="A6621" s="1">
        <v>-27.991857067293601</v>
      </c>
    </row>
    <row r="6622" spans="1:1">
      <c r="A6622" s="1">
        <v>-27.997132342771099</v>
      </c>
    </row>
    <row r="6623" spans="1:1">
      <c r="A6623" s="1">
        <v>-28.002408174641602</v>
      </c>
    </row>
    <row r="6624" spans="1:1">
      <c r="A6624" s="1">
        <v>-28.007684562923501</v>
      </c>
    </row>
    <row r="6625" spans="1:1">
      <c r="A6625" s="1">
        <v>-28.012961507635001</v>
      </c>
    </row>
    <row r="6626" spans="1:1">
      <c r="A6626" s="1">
        <v>-28.018239008794399</v>
      </c>
    </row>
    <row r="6627" spans="1:1">
      <c r="A6627" s="1">
        <v>-28.023517066419998</v>
      </c>
    </row>
    <row r="6628" spans="1:1">
      <c r="A6628" s="1">
        <v>-28.028795680530099</v>
      </c>
    </row>
    <row r="6629" spans="1:1">
      <c r="A6629" s="1">
        <v>-28.034074851142801</v>
      </c>
    </row>
    <row r="6630" spans="1:1">
      <c r="A6630" s="1">
        <v>-28.039354578276399</v>
      </c>
    </row>
    <row r="6631" spans="1:1">
      <c r="A6631" s="1">
        <v>-28.044634861949099</v>
      </c>
    </row>
    <row r="6632" spans="1:1">
      <c r="A6632" s="1">
        <v>-28.049915702179199</v>
      </c>
    </row>
    <row r="6633" spans="1:1">
      <c r="A6633" s="1">
        <v>-28.055197098984902</v>
      </c>
    </row>
    <row r="6634" spans="1:1">
      <c r="A6634" s="1">
        <v>-28.060479052384402</v>
      </c>
    </row>
    <row r="6635" spans="1:1">
      <c r="A6635" s="1">
        <v>-28.065761562395899</v>
      </c>
    </row>
    <row r="6636" spans="1:1">
      <c r="A6636" s="1">
        <v>-28.071044629037601</v>
      </c>
    </row>
    <row r="6637" spans="1:1">
      <c r="A6637" s="1">
        <v>-28.076328252327698</v>
      </c>
    </row>
    <row r="6638" spans="1:1">
      <c r="A6638" s="1">
        <v>-28.081612432284398</v>
      </c>
    </row>
    <row r="6639" spans="1:1">
      <c r="A6639" s="1">
        <v>-28.086897168925798</v>
      </c>
    </row>
    <row r="6640" spans="1:1">
      <c r="A6640" s="1">
        <v>-28.092182462270198</v>
      </c>
    </row>
    <row r="6641" spans="1:1">
      <c r="A6641" s="1">
        <v>-28.0974683123356</v>
      </c>
    </row>
    <row r="6642" spans="1:1">
      <c r="A6642" s="1">
        <v>-28.1027547191403</v>
      </c>
    </row>
    <row r="6643" spans="1:1">
      <c r="A6643" s="1">
        <v>-28.1080416827024</v>
      </c>
    </row>
    <row r="6644" spans="1:1">
      <c r="A6644" s="1">
        <v>-28.113329203040099</v>
      </c>
    </row>
    <row r="6645" spans="1:1">
      <c r="A6645" s="1">
        <v>-28.118617280171399</v>
      </c>
    </row>
    <row r="6646" spans="1:1">
      <c r="A6646" s="1">
        <v>-28.123905914114498</v>
      </c>
    </row>
    <row r="6647" spans="1:1">
      <c r="A6647" s="1">
        <v>-28.1291951048876</v>
      </c>
    </row>
    <row r="6648" spans="1:1">
      <c r="A6648" s="1">
        <v>-28.134484852508699</v>
      </c>
    </row>
    <row r="6649" spans="1:1">
      <c r="A6649" s="1">
        <v>-28.139775156995999</v>
      </c>
    </row>
    <row r="6650" spans="1:1">
      <c r="A6650" s="1">
        <v>-28.145066018367601</v>
      </c>
    </row>
    <row r="6651" spans="1:1">
      <c r="A6651" s="1">
        <v>-28.150357436641499</v>
      </c>
    </row>
    <row r="6652" spans="1:1">
      <c r="A6652" s="1">
        <v>-28.1556494118358</v>
      </c>
    </row>
    <row r="6653" spans="1:1">
      <c r="A6653" s="1">
        <v>-28.160941943968702</v>
      </c>
    </row>
    <row r="6654" spans="1:1">
      <c r="A6654" s="1">
        <v>-28.1662350330582</v>
      </c>
    </row>
    <row r="6655" spans="1:1">
      <c r="A6655" s="1">
        <v>-28.1715286791224</v>
      </c>
    </row>
    <row r="6656" spans="1:1">
      <c r="A6656" s="1">
        <v>-28.176822882179302</v>
      </c>
    </row>
    <row r="6657" spans="1:1">
      <c r="A6657" s="1">
        <v>-28.182117642246901</v>
      </c>
    </row>
    <row r="6658" spans="1:1">
      <c r="A6658" s="1">
        <v>-28.187412959343501</v>
      </c>
    </row>
    <row r="6659" spans="1:1">
      <c r="A6659" s="1">
        <v>-28.1927088334869</v>
      </c>
    </row>
    <row r="6660" spans="1:1">
      <c r="A6660" s="1">
        <v>-28.198005264695201</v>
      </c>
    </row>
    <row r="6661" spans="1:1">
      <c r="A6661" s="1">
        <v>-28.2033022529865</v>
      </c>
    </row>
    <row r="6662" spans="1:1">
      <c r="A6662" s="1">
        <v>-28.2085997983787</v>
      </c>
    </row>
    <row r="6663" spans="1:1">
      <c r="A6663" s="1">
        <v>-28.213897900889901</v>
      </c>
    </row>
    <row r="6664" spans="1:1">
      <c r="A6664" s="1">
        <v>-28.219196560538101</v>
      </c>
    </row>
    <row r="6665" spans="1:1">
      <c r="A6665" s="1">
        <v>-28.2244957773413</v>
      </c>
    </row>
    <row r="6666" spans="1:1">
      <c r="A6666" s="1">
        <v>-28.229795551317501</v>
      </c>
    </row>
    <row r="6667" spans="1:1">
      <c r="A6667" s="1">
        <v>-28.2350958824847</v>
      </c>
    </row>
    <row r="6668" spans="1:1">
      <c r="A6668" s="1">
        <v>-28.240396770860698</v>
      </c>
    </row>
    <row r="6669" spans="1:1">
      <c r="A6669" s="1">
        <v>-28.245698216463801</v>
      </c>
    </row>
    <row r="6670" spans="1:1">
      <c r="A6670" s="1">
        <v>-28.251000219311699</v>
      </c>
    </row>
    <row r="6671" spans="1:1">
      <c r="A6671" s="1">
        <v>-28.256302779422398</v>
      </c>
    </row>
    <row r="6672" spans="1:1">
      <c r="A6672" s="1">
        <v>-28.261605896814</v>
      </c>
    </row>
    <row r="6673" spans="1:1">
      <c r="A6673" s="1">
        <v>-28.2669095715043</v>
      </c>
    </row>
    <row r="6674" spans="1:1">
      <c r="A6674" s="1">
        <v>-28.272213803511299</v>
      </c>
    </row>
    <row r="6675" spans="1:1">
      <c r="A6675" s="1">
        <v>-28.2775185928529</v>
      </c>
    </row>
    <row r="6676" spans="1:1">
      <c r="A6676" s="1">
        <v>-28.2828239395471</v>
      </c>
    </row>
    <row r="6677" spans="1:1">
      <c r="A6677" s="1">
        <v>-28.288129843611799</v>
      </c>
    </row>
    <row r="6678" spans="1:1">
      <c r="A6678" s="1">
        <v>-28.293436305064802</v>
      </c>
    </row>
    <row r="6679" spans="1:1">
      <c r="A6679" s="1">
        <v>-28.2987433239241</v>
      </c>
    </row>
    <row r="6680" spans="1:1">
      <c r="A6680" s="1">
        <v>-28.304050900207599</v>
      </c>
    </row>
    <row r="6681" spans="1:1">
      <c r="A6681" s="1">
        <v>-28.309359033933301</v>
      </c>
    </row>
    <row r="6682" spans="1:1">
      <c r="A6682" s="1">
        <v>-28.314667725118799</v>
      </c>
    </row>
    <row r="6683" spans="1:1">
      <c r="A6683" s="1">
        <v>-28.3199769737822</v>
      </c>
    </row>
    <row r="6684" spans="1:1">
      <c r="A6684" s="1">
        <v>-28.325286779941401</v>
      </c>
    </row>
    <row r="6685" spans="1:1">
      <c r="A6685" s="1">
        <v>-28.330597143614099</v>
      </c>
    </row>
    <row r="6686" spans="1:1">
      <c r="A6686" s="1">
        <v>-28.335908064818302</v>
      </c>
    </row>
    <row r="6687" spans="1:1">
      <c r="A6687" s="1">
        <v>-28.3412195435718</v>
      </c>
    </row>
    <row r="6688" spans="1:1">
      <c r="A6688" s="1">
        <v>-28.3465315798924</v>
      </c>
    </row>
    <row r="6689" spans="1:1">
      <c r="A6689" s="1">
        <v>-28.351844173798</v>
      </c>
    </row>
    <row r="6690" spans="1:1">
      <c r="A6690" s="1">
        <v>-28.357157325306499</v>
      </c>
    </row>
    <row r="6691" spans="1:1">
      <c r="A6691" s="1">
        <v>-28.3624710344356</v>
      </c>
    </row>
    <row r="6692" spans="1:1">
      <c r="A6692" s="1">
        <v>-28.367785301203099</v>
      </c>
    </row>
    <row r="6693" spans="1:1">
      <c r="A6693" s="1">
        <v>-28.373100125627001</v>
      </c>
    </row>
    <row r="6694" spans="1:1">
      <c r="A6694" s="1">
        <v>-28.378415507724899</v>
      </c>
    </row>
    <row r="6695" spans="1:1">
      <c r="A6695" s="1">
        <v>-28.383731447514698</v>
      </c>
    </row>
    <row r="6696" spans="1:1">
      <c r="A6696" s="1">
        <v>-28.389047945014099</v>
      </c>
    </row>
    <row r="6697" spans="1:1">
      <c r="A6697" s="1">
        <v>-28.394365000241098</v>
      </c>
    </row>
    <row r="6698" spans="1:1">
      <c r="A6698" s="1">
        <v>-28.399682613213301</v>
      </c>
    </row>
    <row r="6699" spans="1:1">
      <c r="A6699" s="1">
        <v>-28.405000783948498</v>
      </c>
    </row>
    <row r="6700" spans="1:1">
      <c r="A6700" s="1">
        <v>-28.410319512464401</v>
      </c>
    </row>
    <row r="6701" spans="1:1">
      <c r="A6701" s="1">
        <v>-28.4156387987789</v>
      </c>
    </row>
    <row r="6702" spans="1:1">
      <c r="A6702" s="1">
        <v>-28.420958642909799</v>
      </c>
    </row>
    <row r="6703" spans="1:1">
      <c r="A6703" s="1">
        <v>-28.426279044874601</v>
      </c>
    </row>
    <row r="6704" spans="1:1">
      <c r="A6704" s="1">
        <v>-28.431600004691202</v>
      </c>
    </row>
    <row r="6705" spans="1:1">
      <c r="A6705" s="1">
        <v>-28.4369215223774</v>
      </c>
    </row>
    <row r="6706" spans="1:1">
      <c r="A6706" s="1">
        <v>-28.442243597950799</v>
      </c>
    </row>
    <row r="6707" spans="1:1">
      <c r="A6707" s="1">
        <v>-28.4475662314291</v>
      </c>
    </row>
    <row r="6708" spans="1:1">
      <c r="A6708" s="1">
        <v>-28.452889422830101</v>
      </c>
    </row>
    <row r="6709" spans="1:1">
      <c r="A6709" s="1">
        <v>-28.458213172171501</v>
      </c>
    </row>
    <row r="6710" spans="1:1">
      <c r="A6710" s="1">
        <v>-28.463537479471</v>
      </c>
    </row>
    <row r="6711" spans="1:1">
      <c r="A6711" s="1">
        <v>-28.468862344746199</v>
      </c>
    </row>
    <row r="6712" spans="1:1">
      <c r="A6712" s="1">
        <v>-28.4741877680149</v>
      </c>
    </row>
    <row r="6713" spans="1:1">
      <c r="A6713" s="1">
        <v>-28.479513749294799</v>
      </c>
    </row>
    <row r="6714" spans="1:1">
      <c r="A6714" s="1">
        <v>-28.484840288603401</v>
      </c>
    </row>
    <row r="6715" spans="1:1">
      <c r="A6715" s="1">
        <v>-28.4901673859586</v>
      </c>
    </row>
    <row r="6716" spans="1:1">
      <c r="A6716" s="1">
        <v>-28.4954950413779</v>
      </c>
    </row>
    <row r="6717" spans="1:1">
      <c r="A6717" s="1">
        <v>-28.500823254878899</v>
      </c>
    </row>
    <row r="6718" spans="1:1">
      <c r="A6718" s="1">
        <v>-28.506152026479398</v>
      </c>
    </row>
    <row r="6719" spans="1:1">
      <c r="A6719" s="1">
        <v>-28.511481356196999</v>
      </c>
    </row>
    <row r="6720" spans="1:1">
      <c r="A6720" s="1">
        <v>-28.5168112440493</v>
      </c>
    </row>
    <row r="6721" spans="1:1">
      <c r="A6721" s="1">
        <v>-28.522141690053999</v>
      </c>
    </row>
    <row r="6722" spans="1:1">
      <c r="A6722" s="1">
        <v>-28.527472694228599</v>
      </c>
    </row>
    <row r="6723" spans="1:1">
      <c r="A6723" s="1">
        <v>-28.532804256590801</v>
      </c>
    </row>
    <row r="6724" spans="1:1">
      <c r="A6724" s="1">
        <v>-28.5381363771582</v>
      </c>
    </row>
    <row r="6725" spans="1:1">
      <c r="A6725" s="1">
        <v>-28.5434690559483</v>
      </c>
    </row>
    <row r="6726" spans="1:1">
      <c r="A6726" s="1">
        <v>-28.548802292978898</v>
      </c>
    </row>
    <row r="6727" spans="1:1">
      <c r="A6727" s="1">
        <v>-28.554136088267398</v>
      </c>
    </row>
    <row r="6728" spans="1:1">
      <c r="A6728" s="1">
        <v>-28.5594704418315</v>
      </c>
    </row>
    <row r="6729" spans="1:1">
      <c r="A6729" s="1">
        <v>-28.564805353688701</v>
      </c>
    </row>
    <row r="6730" spans="1:1">
      <c r="A6730" s="1">
        <v>-28.570140823856601</v>
      </c>
    </row>
    <row r="6731" spans="1:1">
      <c r="A6731" s="1">
        <v>-28.575476852352701</v>
      </c>
    </row>
    <row r="6732" spans="1:1">
      <c r="A6732" s="1">
        <v>-28.580813439194699</v>
      </c>
    </row>
    <row r="6733" spans="1:1">
      <c r="A6733" s="1">
        <v>-28.586150584399999</v>
      </c>
    </row>
    <row r="6734" spans="1:1">
      <c r="A6734" s="1">
        <v>-28.591488287986198</v>
      </c>
    </row>
    <row r="6735" spans="1:1">
      <c r="A6735" s="1">
        <v>-28.596826549970899</v>
      </c>
    </row>
    <row r="6736" spans="1:1">
      <c r="A6736" s="1">
        <v>-28.602165370371502</v>
      </c>
    </row>
    <row r="6737" spans="1:1">
      <c r="A6737" s="1">
        <v>-28.607504749205699</v>
      </c>
    </row>
    <row r="6738" spans="1:1">
      <c r="A6738" s="1">
        <v>-28.612844686490799</v>
      </c>
    </row>
    <row r="6739" spans="1:1">
      <c r="A6739" s="1">
        <v>-28.6181851822444</v>
      </c>
    </row>
    <row r="6740" spans="1:1">
      <c r="A6740" s="1">
        <v>-28.6235262364841</v>
      </c>
    </row>
    <row r="6741" spans="1:1">
      <c r="A6741" s="1">
        <v>-28.628867849227301</v>
      </c>
    </row>
    <row r="6742" spans="1:1">
      <c r="A6742" s="1">
        <v>-28.634210020491501</v>
      </c>
    </row>
    <row r="6743" spans="1:1">
      <c r="A6743" s="1">
        <v>-28.6395527502942</v>
      </c>
    </row>
    <row r="6744" spans="1:1">
      <c r="A6744" s="1">
        <v>-28.644896038652899</v>
      </c>
    </row>
    <row r="6745" spans="1:1">
      <c r="A6745" s="1">
        <v>-28.650239885584998</v>
      </c>
    </row>
    <row r="6746" spans="1:1">
      <c r="A6746" s="1">
        <v>-28.655584291107999</v>
      </c>
    </row>
    <row r="6747" spans="1:1">
      <c r="A6747" s="1">
        <v>-28.660929255239399</v>
      </c>
    </row>
    <row r="6748" spans="1:1">
      <c r="A6748" s="1">
        <v>-28.666274777996499</v>
      </c>
    </row>
    <row r="6749" spans="1:1">
      <c r="A6749" s="1">
        <v>-28.671620859396999</v>
      </c>
    </row>
    <row r="6750" spans="1:1">
      <c r="A6750" s="1">
        <v>-28.676967499458101</v>
      </c>
    </row>
    <row r="6751" spans="1:1">
      <c r="A6751" s="1">
        <v>-28.682314698197398</v>
      </c>
    </row>
    <row r="6752" spans="1:1">
      <c r="A6752" s="1">
        <v>-28.6876624556322</v>
      </c>
    </row>
    <row r="6753" spans="1:1">
      <c r="A6753" s="1">
        <v>-28.693010771779999</v>
      </c>
    </row>
    <row r="6754" spans="1:1">
      <c r="A6754" s="1">
        <v>-28.698359646658201</v>
      </c>
    </row>
    <row r="6755" spans="1:1">
      <c r="A6755" s="1">
        <v>-28.703709080284099</v>
      </c>
    </row>
    <row r="6756" spans="1:1">
      <c r="A6756" s="1">
        <v>-28.709059072675299</v>
      </c>
    </row>
    <row r="6757" spans="1:1">
      <c r="A6757" s="1">
        <v>-28.714409623849001</v>
      </c>
    </row>
    <row r="6758" spans="1:1">
      <c r="A6758" s="1">
        <v>-28.719760733822799</v>
      </c>
    </row>
    <row r="6759" spans="1:1">
      <c r="A6759" s="1">
        <v>-28.725112402613799</v>
      </c>
    </row>
    <row r="6760" spans="1:1">
      <c r="A6760" s="1">
        <v>-28.730464630239599</v>
      </c>
    </row>
    <row r="6761" spans="1:1">
      <c r="A6761" s="1">
        <v>-28.735817416717499</v>
      </c>
    </row>
    <row r="6762" spans="1:1">
      <c r="A6762" s="1">
        <v>-28.741170762064801</v>
      </c>
    </row>
    <row r="6763" spans="1:1">
      <c r="A6763" s="1">
        <v>-28.746524666298999</v>
      </c>
    </row>
    <row r="6764" spans="1:1">
      <c r="A6764" s="1">
        <v>-28.751879129437299</v>
      </c>
    </row>
    <row r="6765" spans="1:1">
      <c r="A6765" s="1">
        <v>-28.757234151497101</v>
      </c>
    </row>
    <row r="6766" spans="1:1">
      <c r="A6766" s="1">
        <v>-28.762589732495702</v>
      </c>
    </row>
    <row r="6767" spans="1:1">
      <c r="A6767" s="1">
        <v>-28.7679458724505</v>
      </c>
    </row>
    <row r="6768" spans="1:1">
      <c r="A6768" s="1">
        <v>-28.7733025713788</v>
      </c>
    </row>
    <row r="6769" spans="1:1">
      <c r="A6769" s="1">
        <v>-28.778659829297901</v>
      </c>
    </row>
    <row r="6770" spans="1:1">
      <c r="A6770" s="1">
        <v>-28.784017646225099</v>
      </c>
    </row>
    <row r="6771" spans="1:1">
      <c r="A6771" s="1">
        <v>-28.789376022177699</v>
      </c>
    </row>
    <row r="6772" spans="1:1">
      <c r="A6772" s="1">
        <v>-28.794734957172999</v>
      </c>
    </row>
    <row r="6773" spans="1:1">
      <c r="A6773" s="1">
        <v>-28.800094451228301</v>
      </c>
    </row>
    <row r="6774" spans="1:1">
      <c r="A6774" s="1">
        <v>-28.805454504360899</v>
      </c>
    </row>
    <row r="6775" spans="1:1">
      <c r="A6775" s="1">
        <v>-28.810815116588099</v>
      </c>
    </row>
    <row r="6776" spans="1:1">
      <c r="A6776" s="1">
        <v>-28.8161762879271</v>
      </c>
    </row>
    <row r="6777" spans="1:1">
      <c r="A6777" s="1">
        <v>-28.821538018395099</v>
      </c>
    </row>
    <row r="6778" spans="1:1">
      <c r="A6778" s="1">
        <v>-28.826900308009598</v>
      </c>
    </row>
    <row r="6779" spans="1:1">
      <c r="A6779" s="1">
        <v>-28.8322631567877</v>
      </c>
    </row>
    <row r="6780" spans="1:1">
      <c r="A6780" s="1">
        <v>-28.8376265647466</v>
      </c>
    </row>
    <row r="6781" spans="1:1">
      <c r="A6781" s="1">
        <v>-28.842990531903599</v>
      </c>
    </row>
    <row r="6782" spans="1:1">
      <c r="A6782" s="1">
        <v>-28.848355058275899</v>
      </c>
    </row>
    <row r="6783" spans="1:1">
      <c r="A6783" s="1">
        <v>-28.8537201438808</v>
      </c>
    </row>
    <row r="6784" spans="1:1">
      <c r="A6784" s="1">
        <v>-28.859085788735499</v>
      </c>
    </row>
    <row r="6785" spans="1:1">
      <c r="A6785" s="1">
        <v>-28.864451992857099</v>
      </c>
    </row>
    <row r="6786" spans="1:1">
      <c r="A6786" s="1">
        <v>-28.869818756262902</v>
      </c>
    </row>
    <row r="6787" spans="1:1">
      <c r="A6787" s="1">
        <v>-28.875186078970199</v>
      </c>
    </row>
    <row r="6788" spans="1:1">
      <c r="A6788" s="1">
        <v>-28.880553960996</v>
      </c>
    </row>
    <row r="6789" spans="1:1">
      <c r="A6789" s="1">
        <v>-28.8859224023576</v>
      </c>
    </row>
    <row r="6790" spans="1:1">
      <c r="A6790" s="1">
        <v>-28.891291403072199</v>
      </c>
    </row>
    <row r="6791" spans="1:1">
      <c r="A6791" s="1">
        <v>-28.896660963156901</v>
      </c>
    </row>
    <row r="6792" spans="1:1">
      <c r="A6792" s="1">
        <v>-28.902031082628898</v>
      </c>
    </row>
    <row r="6793" spans="1:1">
      <c r="A6793" s="1">
        <v>-28.907401761505401</v>
      </c>
    </row>
    <row r="6794" spans="1:1">
      <c r="A6794" s="1">
        <v>-28.912772999803501</v>
      </c>
    </row>
    <row r="6795" spans="1:1">
      <c r="A6795" s="1">
        <v>-28.9181447975404</v>
      </c>
    </row>
    <row r="6796" spans="1:1">
      <c r="A6796" s="1">
        <v>-28.923517154733201</v>
      </c>
    </row>
    <row r="6797" spans="1:1">
      <c r="A6797" s="1">
        <v>-28.928890071399099</v>
      </c>
    </row>
    <row r="6798" spans="1:1">
      <c r="A6798" s="1">
        <v>-28.934263547555201</v>
      </c>
    </row>
    <row r="6799" spans="1:1">
      <c r="A6799" s="1">
        <v>-28.939637583218602</v>
      </c>
    </row>
    <row r="6800" spans="1:1">
      <c r="A6800" s="1">
        <v>-28.945012178406401</v>
      </c>
    </row>
    <row r="6801" spans="1:1">
      <c r="A6801" s="1">
        <v>-28.950387333135801</v>
      </c>
    </row>
    <row r="6802" spans="1:1">
      <c r="A6802" s="1">
        <v>-28.955763047423801</v>
      </c>
    </row>
    <row r="6803" spans="1:1">
      <c r="A6803" s="1">
        <v>-28.9611393212876</v>
      </c>
    </row>
    <row r="6804" spans="1:1">
      <c r="A6804" s="1">
        <v>-28.966516154744198</v>
      </c>
    </row>
    <row r="6805" spans="1:1">
      <c r="A6805" s="1">
        <v>-28.971893547810801</v>
      </c>
    </row>
    <row r="6806" spans="1:1">
      <c r="A6806" s="1">
        <v>-28.977271500504301</v>
      </c>
    </row>
    <row r="6807" spans="1:1">
      <c r="A6807" s="1">
        <v>-28.982650012842001</v>
      </c>
    </row>
    <row r="6808" spans="1:1">
      <c r="A6808" s="1">
        <v>-28.9880290848409</v>
      </c>
    </row>
    <row r="6809" spans="1:1">
      <c r="A6809" s="1">
        <v>-28.993408716517902</v>
      </c>
    </row>
    <row r="6810" spans="1:1">
      <c r="A6810" s="1">
        <v>-28.998788907890201</v>
      </c>
    </row>
    <row r="6811" spans="1:1">
      <c r="A6811" s="1">
        <v>-29.004169658974899</v>
      </c>
    </row>
    <row r="6812" spans="1:1">
      <c r="A6812" s="1">
        <v>-29.009550969789</v>
      </c>
    </row>
    <row r="6813" spans="1:1">
      <c r="A6813" s="1">
        <v>-29.014932840349399</v>
      </c>
    </row>
    <row r="6814" spans="1:1">
      <c r="A6814" s="1">
        <v>-29.020315270673301</v>
      </c>
    </row>
    <row r="6815" spans="1:1">
      <c r="A6815" s="1">
        <v>-29.025698260777599</v>
      </c>
    </row>
    <row r="6816" spans="1:1">
      <c r="A6816" s="1">
        <v>-29.031081810679499</v>
      </c>
    </row>
    <row r="6817" spans="1:1">
      <c r="A6817" s="1">
        <v>-29.036465920395798</v>
      </c>
    </row>
    <row r="6818" spans="1:1">
      <c r="A6818" s="1">
        <v>-29.041850589943699</v>
      </c>
    </row>
    <row r="6819" spans="1:1">
      <c r="A6819" s="1">
        <v>-29.047235819339999</v>
      </c>
    </row>
    <row r="6820" spans="1:1">
      <c r="A6820" s="1">
        <v>-29.0526216086018</v>
      </c>
    </row>
    <row r="6821" spans="1:1">
      <c r="A6821" s="1">
        <v>-29.058007957746099</v>
      </c>
    </row>
    <row r="6822" spans="1:1">
      <c r="A6822" s="1">
        <v>-29.063394866789899</v>
      </c>
    </row>
    <row r="6823" spans="1:1">
      <c r="A6823" s="1">
        <v>-29.0687823357501</v>
      </c>
    </row>
    <row r="6824" spans="1:1">
      <c r="A6824" s="1">
        <v>-29.074170364643798</v>
      </c>
    </row>
    <row r="6825" spans="1:1">
      <c r="A6825" s="1">
        <v>-29.079558953487801</v>
      </c>
    </row>
    <row r="6826" spans="1:1">
      <c r="A6826" s="1">
        <v>-29.084948102299101</v>
      </c>
    </row>
    <row r="6827" spans="1:1">
      <c r="A6827" s="1">
        <v>-29.090337811094699</v>
      </c>
    </row>
    <row r="6828" spans="1:1">
      <c r="A6828" s="1">
        <v>-29.095728079891501</v>
      </c>
    </row>
    <row r="6829" spans="1:1">
      <c r="A6829" s="1">
        <v>-29.1011189087065</v>
      </c>
    </row>
    <row r="6830" spans="1:1">
      <c r="A6830" s="1">
        <v>-29.1065102975565</v>
      </c>
    </row>
    <row r="6831" spans="1:1">
      <c r="A6831" s="1">
        <v>-29.111902246458602</v>
      </c>
    </row>
    <row r="6832" spans="1:1">
      <c r="A6832" s="1">
        <v>-29.117294755429601</v>
      </c>
    </row>
    <row r="6833" spans="1:1">
      <c r="A6833" s="1">
        <v>-29.122687824486398</v>
      </c>
    </row>
    <row r="6834" spans="1:1">
      <c r="A6834" s="1">
        <v>-29.128081453646001</v>
      </c>
    </row>
    <row r="6835" spans="1:1">
      <c r="A6835" s="1">
        <v>-29.133475642925301</v>
      </c>
    </row>
    <row r="6836" spans="1:1">
      <c r="A6836" s="1">
        <v>-29.138870392341101</v>
      </c>
    </row>
    <row r="6837" spans="1:1">
      <c r="A6837" s="1">
        <v>-29.1442657019103</v>
      </c>
    </row>
    <row r="6838" spans="1:1">
      <c r="A6838" s="1">
        <v>-29.149661571649801</v>
      </c>
    </row>
    <row r="6839" spans="1:1">
      <c r="A6839" s="1">
        <v>-29.155058001576499</v>
      </c>
    </row>
    <row r="6840" spans="1:1">
      <c r="A6840" s="1">
        <v>-29.160454991707301</v>
      </c>
    </row>
    <row r="6841" spans="1:1">
      <c r="A6841" s="1">
        <v>-29.165852542059</v>
      </c>
    </row>
    <row r="6842" spans="1:1">
      <c r="A6842" s="1">
        <v>-29.171250652648499</v>
      </c>
    </row>
    <row r="6843" spans="1:1">
      <c r="A6843" s="1">
        <v>-29.176649323492601</v>
      </c>
    </row>
    <row r="6844" spans="1:1">
      <c r="A6844" s="1">
        <v>-29.182048554608201</v>
      </c>
    </row>
    <row r="6845" spans="1:1">
      <c r="A6845" s="1">
        <v>-29.187448346012101</v>
      </c>
    </row>
    <row r="6846" spans="1:1">
      <c r="A6846" s="1">
        <v>-29.1928486977212</v>
      </c>
    </row>
    <row r="6847" spans="1:1">
      <c r="A6847" s="1">
        <v>-29.1982496097522</v>
      </c>
    </row>
    <row r="6848" spans="1:1">
      <c r="A6848" s="1">
        <v>-29.203651082122001</v>
      </c>
    </row>
    <row r="6849" spans="1:1">
      <c r="A6849" s="1">
        <v>-29.2090531148474</v>
      </c>
    </row>
    <row r="6850" spans="1:1">
      <c r="A6850" s="1">
        <v>-29.214455707945199</v>
      </c>
    </row>
    <row r="6851" spans="1:1">
      <c r="A6851" s="1">
        <v>-29.2198588614323</v>
      </c>
    </row>
    <row r="6852" spans="1:1">
      <c r="A6852" s="1">
        <v>-29.225262575325299</v>
      </c>
    </row>
    <row r="6853" spans="1:1">
      <c r="A6853" s="1">
        <v>-29.230666849641199</v>
      </c>
    </row>
    <row r="6854" spans="1:1">
      <c r="A6854" s="1">
        <v>-29.236071684396599</v>
      </c>
    </row>
    <row r="6855" spans="1:1">
      <c r="A6855" s="1">
        <v>-29.241477079608401</v>
      </c>
    </row>
    <row r="6856" spans="1:1">
      <c r="A6856" s="1">
        <v>-29.246883035293301</v>
      </c>
    </row>
    <row r="6857" spans="1:1">
      <c r="A6857" s="1">
        <v>-29.252289551468099</v>
      </c>
    </row>
    <row r="6858" spans="1:1">
      <c r="A6858" s="1">
        <v>-29.257696628149599</v>
      </c>
    </row>
    <row r="6859" spans="1:1">
      <c r="A6859" s="1">
        <v>-29.2631042653544</v>
      </c>
    </row>
    <row r="6860" spans="1:1">
      <c r="A6860" s="1">
        <v>-29.268512463099501</v>
      </c>
    </row>
    <row r="6861" spans="1:1">
      <c r="A6861" s="1">
        <v>-29.273921221401402</v>
      </c>
    </row>
    <row r="6862" spans="1:1">
      <c r="A6862" s="1">
        <v>-29.279330540276899</v>
      </c>
    </row>
    <row r="6863" spans="1:1">
      <c r="A6863" s="1">
        <v>-29.2847404197428</v>
      </c>
    </row>
    <row r="6864" spans="1:1">
      <c r="A6864" s="1">
        <v>-29.2901508598158</v>
      </c>
    </row>
    <row r="6865" spans="1:1">
      <c r="A6865" s="1">
        <v>-29.2955618605125</v>
      </c>
    </row>
    <row r="6866" spans="1:1">
      <c r="A6866" s="1">
        <v>-29.3009734218498</v>
      </c>
    </row>
    <row r="6867" spans="1:1">
      <c r="A6867" s="1">
        <v>-29.3063855438443</v>
      </c>
    </row>
    <row r="6868" spans="1:1">
      <c r="A6868" s="1">
        <v>-29.3117982265126</v>
      </c>
    </row>
    <row r="6869" spans="1:1">
      <c r="A6869" s="1">
        <v>-29.317211469871602</v>
      </c>
    </row>
    <row r="6870" spans="1:1">
      <c r="A6870" s="1">
        <v>-29.322625273937799</v>
      </c>
    </row>
    <row r="6871" spans="1:1">
      <c r="A6871" s="1">
        <v>-29.328039638728001</v>
      </c>
    </row>
    <row r="6872" spans="1:1">
      <c r="A6872" s="1">
        <v>-29.333454564258901</v>
      </c>
    </row>
    <row r="6873" spans="1:1">
      <c r="A6873" s="1">
        <v>-29.338870050547001</v>
      </c>
    </row>
    <row r="6874" spans="1:1">
      <c r="A6874" s="1">
        <v>-29.3442860976091</v>
      </c>
    </row>
    <row r="6875" spans="1:1">
      <c r="A6875" s="1">
        <v>-29.349702705461802</v>
      </c>
    </row>
    <row r="6876" spans="1:1">
      <c r="A6876" s="1">
        <v>-29.355119874121801</v>
      </c>
    </row>
    <row r="6877" spans="1:1">
      <c r="A6877" s="1">
        <v>-29.3605376036057</v>
      </c>
    </row>
    <row r="6878" spans="1:1">
      <c r="A6878" s="1">
        <v>-29.365955893930099</v>
      </c>
    </row>
    <row r="6879" spans="1:1">
      <c r="A6879" s="1">
        <v>-29.371374745111702</v>
      </c>
    </row>
    <row r="6880" spans="1:1">
      <c r="A6880" s="1">
        <v>-29.376794157167101</v>
      </c>
    </row>
    <row r="6881" spans="1:1">
      <c r="A6881" s="1">
        <v>-29.382214130112899</v>
      </c>
    </row>
    <row r="6882" spans="1:1">
      <c r="A6882" s="1">
        <v>-29.387634663965699</v>
      </c>
    </row>
    <row r="6883" spans="1:1">
      <c r="A6883" s="1">
        <v>-29.3930557587422</v>
      </c>
    </row>
    <row r="6884" spans="1:1">
      <c r="A6884" s="1">
        <v>-29.398477414458899</v>
      </c>
    </row>
    <row r="6885" spans="1:1">
      <c r="A6885" s="1">
        <v>-29.4038996311325</v>
      </c>
    </row>
    <row r="6886" spans="1:1">
      <c r="A6886" s="1">
        <v>-29.409322408779499</v>
      </c>
    </row>
    <row r="6887" spans="1:1">
      <c r="A6887" s="1">
        <v>-29.414745747416401</v>
      </c>
    </row>
    <row r="6888" spans="1:1">
      <c r="A6888" s="1">
        <v>-29.42016964706</v>
      </c>
    </row>
    <row r="6889" spans="1:1">
      <c r="A6889" s="1">
        <v>-29.425594107726699</v>
      </c>
    </row>
    <row r="6890" spans="1:1">
      <c r="A6890" s="1">
        <v>-29.4310191294331</v>
      </c>
    </row>
    <row r="6891" spans="1:1">
      <c r="A6891" s="1">
        <v>-29.436444712195801</v>
      </c>
    </row>
    <row r="6892" spans="1:1">
      <c r="A6892" s="1">
        <v>-29.441870856031301</v>
      </c>
    </row>
    <row r="6893" spans="1:1">
      <c r="A6893" s="1">
        <v>-29.447297560956201</v>
      </c>
    </row>
    <row r="6894" spans="1:1">
      <c r="A6894" s="1">
        <v>-29.452724826987001</v>
      </c>
    </row>
    <row r="6895" spans="1:1">
      <c r="A6895" s="1">
        <v>-29.4581526541402</v>
      </c>
    </row>
    <row r="6896" spans="1:1">
      <c r="A6896" s="1">
        <v>-29.463581042432399</v>
      </c>
    </row>
    <row r="6897" spans="1:1">
      <c r="A6897" s="1">
        <v>-29.4690099918801</v>
      </c>
    </row>
    <row r="6898" spans="1:1">
      <c r="A6898" s="1">
        <v>-29.474439502499798</v>
      </c>
    </row>
    <row r="6899" spans="1:1">
      <c r="A6899" s="1">
        <v>-29.479869574308101</v>
      </c>
    </row>
    <row r="6900" spans="1:1">
      <c r="A6900" s="1">
        <v>-29.485300207321298</v>
      </c>
    </row>
    <row r="6901" spans="1:1">
      <c r="A6901" s="1">
        <v>-29.490731401556101</v>
      </c>
    </row>
    <row r="6902" spans="1:1">
      <c r="A6902" s="1">
        <v>-29.496163157028899</v>
      </c>
    </row>
    <row r="6903" spans="1:1">
      <c r="A6903" s="1">
        <v>-29.501595473756201</v>
      </c>
    </row>
    <row r="6904" spans="1:1">
      <c r="A6904" s="1">
        <v>-29.507028351754499</v>
      </c>
    </row>
    <row r="6905" spans="1:1">
      <c r="A6905" s="1">
        <v>-29.512461791040302</v>
      </c>
    </row>
    <row r="6906" spans="1:1">
      <c r="A6906" s="1">
        <v>-29.51789579163</v>
      </c>
    </row>
    <row r="6907" spans="1:1">
      <c r="A6907" s="1">
        <v>-29.52333035354</v>
      </c>
    </row>
    <row r="6908" spans="1:1">
      <c r="A6908" s="1">
        <v>-29.528765476786901</v>
      </c>
    </row>
    <row r="6909" spans="1:1">
      <c r="A6909" s="1">
        <v>-29.534201161387099</v>
      </c>
    </row>
    <row r="6910" spans="1:1">
      <c r="A6910" s="1">
        <v>-29.539637407357102</v>
      </c>
    </row>
    <row r="6911" spans="1:1">
      <c r="A6911" s="1">
        <v>-29.5450742147132</v>
      </c>
    </row>
    <row r="6912" spans="1:1">
      <c r="A6912" s="1">
        <v>-29.550511583471899</v>
      </c>
    </row>
    <row r="6913" spans="1:1">
      <c r="A6913" s="1">
        <v>-29.555949513649701</v>
      </c>
    </row>
    <row r="6914" spans="1:1">
      <c r="A6914" s="1">
        <v>-29.561388005262899</v>
      </c>
    </row>
    <row r="6915" spans="1:1">
      <c r="A6915" s="1">
        <v>-29.566827058327998</v>
      </c>
    </row>
    <row r="6916" spans="1:1">
      <c r="A6916" s="1">
        <v>-29.572266672861399</v>
      </c>
    </row>
    <row r="6917" spans="1:1">
      <c r="A6917" s="1">
        <v>-29.577706848879501</v>
      </c>
    </row>
    <row r="6918" spans="1:1">
      <c r="A6918" s="1">
        <v>-29.583147586398599</v>
      </c>
    </row>
    <row r="6919" spans="1:1">
      <c r="A6919" s="1">
        <v>-29.5885888854352</v>
      </c>
    </row>
    <row r="6920" spans="1:1">
      <c r="A6920" s="1">
        <v>-29.5940307460057</v>
      </c>
    </row>
    <row r="6921" spans="1:1">
      <c r="A6921" s="1">
        <v>-29.599473168126401</v>
      </c>
    </row>
    <row r="6922" spans="1:1">
      <c r="A6922" s="1">
        <v>-29.604916151813701</v>
      </c>
    </row>
    <row r="6923" spans="1:1">
      <c r="A6923" s="1">
        <v>-29.610359697084</v>
      </c>
    </row>
    <row r="6924" spans="1:1">
      <c r="A6924" s="1">
        <v>-29.6158038039537</v>
      </c>
    </row>
    <row r="6925" spans="1:1">
      <c r="A6925" s="1">
        <v>-29.621248472438999</v>
      </c>
    </row>
    <row r="6926" spans="1:1">
      <c r="A6926" s="1">
        <v>-29.626693702556398</v>
      </c>
    </row>
    <row r="6927" spans="1:1">
      <c r="A6927" s="1">
        <v>-29.6321394943221</v>
      </c>
    </row>
    <row r="6928" spans="1:1">
      <c r="A6928" s="1">
        <v>-29.6375858477526</v>
      </c>
    </row>
    <row r="6929" spans="1:1">
      <c r="A6929" s="1">
        <v>-29.643032762864099</v>
      </c>
    </row>
    <row r="6930" spans="1:1">
      <c r="A6930" s="1">
        <v>-29.648480239673098</v>
      </c>
    </row>
    <row r="6931" spans="1:1">
      <c r="A6931" s="1">
        <v>-29.6539282781957</v>
      </c>
    </row>
    <row r="6932" spans="1:1">
      <c r="A6932" s="1">
        <v>-29.659376878448299</v>
      </c>
    </row>
    <row r="6933" spans="1:1">
      <c r="A6933" s="1">
        <v>-29.664826040447299</v>
      </c>
    </row>
    <row r="6934" spans="1:1">
      <c r="A6934" s="1">
        <v>-29.6702757642088</v>
      </c>
    </row>
    <row r="6935" spans="1:1">
      <c r="A6935" s="1">
        <v>-29.6757260497494</v>
      </c>
    </row>
    <row r="6936" spans="1:1">
      <c r="A6936" s="1">
        <v>-29.681176897085098</v>
      </c>
    </row>
    <row r="6937" spans="1:1">
      <c r="A6937" s="1">
        <v>-29.686628306232301</v>
      </c>
    </row>
    <row r="6938" spans="1:1">
      <c r="A6938" s="1">
        <v>-29.6920802772073</v>
      </c>
    </row>
    <row r="6939" spans="1:1">
      <c r="A6939" s="1">
        <v>-29.697532810026299</v>
      </c>
    </row>
    <row r="6940" spans="1:1">
      <c r="A6940" s="1">
        <v>-29.702985904705699</v>
      </c>
    </row>
    <row r="6941" spans="1:1">
      <c r="A6941" s="1">
        <v>-29.708439561261599</v>
      </c>
    </row>
    <row r="6942" spans="1:1">
      <c r="A6942" s="1">
        <v>-29.7138937797104</v>
      </c>
    </row>
    <row r="6943" spans="1:1">
      <c r="A6943" s="1">
        <v>-29.719348560068202</v>
      </c>
    </row>
    <row r="6944" spans="1:1">
      <c r="A6944" s="1">
        <v>-29.7248039023514</v>
      </c>
    </row>
    <row r="6945" spans="1:1">
      <c r="A6945" s="1">
        <v>-29.7302598065762</v>
      </c>
    </row>
    <row r="6946" spans="1:1">
      <c r="A6946" s="1">
        <v>-29.735716272758701</v>
      </c>
    </row>
    <row r="6947" spans="1:1">
      <c r="A6947" s="1">
        <v>-29.7411733009152</v>
      </c>
    </row>
    <row r="6948" spans="1:1">
      <c r="A6948" s="1">
        <v>-29.746630891062001</v>
      </c>
    </row>
    <row r="6949" spans="1:1">
      <c r="A6949" s="1">
        <v>-29.7520890432153</v>
      </c>
    </row>
    <row r="6950" spans="1:1">
      <c r="A6950" s="1">
        <v>-29.757547757391201</v>
      </c>
    </row>
    <row r="6951" spans="1:1">
      <c r="A6951" s="1">
        <v>-29.763007033606002</v>
      </c>
    </row>
    <row r="6952" spans="1:1">
      <c r="A6952" s="1">
        <v>-29.768466871875798</v>
      </c>
    </row>
    <row r="6953" spans="1:1">
      <c r="A6953" s="1">
        <v>-29.773927272216898</v>
      </c>
    </row>
    <row r="6954" spans="1:1">
      <c r="A6954" s="1">
        <v>-29.779388234645499</v>
      </c>
    </row>
    <row r="6955" spans="1:1">
      <c r="A6955" s="1">
        <v>-29.7848497591776</v>
      </c>
    </row>
    <row r="6956" spans="1:1">
      <c r="A6956" s="1">
        <v>-29.790311845829599</v>
      </c>
    </row>
    <row r="6957" spans="1:1">
      <c r="A6957" s="1">
        <v>-29.7957744946175</v>
      </c>
    </row>
    <row r="6958" spans="1:1">
      <c r="A6958" s="1">
        <v>-29.801237705557501</v>
      </c>
    </row>
    <row r="6959" spans="1:1">
      <c r="A6959" s="1">
        <v>-29.806701478665801</v>
      </c>
    </row>
    <row r="6960" spans="1:1">
      <c r="A6960" s="1">
        <v>-29.812165813958501</v>
      </c>
    </row>
    <row r="6961" spans="1:1">
      <c r="A6961" s="1">
        <v>-29.817630711451802</v>
      </c>
    </row>
    <row r="6962" spans="1:1">
      <c r="A6962" s="1">
        <v>-29.823096171161801</v>
      </c>
    </row>
    <row r="6963" spans="1:1">
      <c r="A6963" s="1">
        <v>-29.828562193104698</v>
      </c>
    </row>
    <row r="6964" spans="1:1">
      <c r="A6964" s="1">
        <v>-29.834028777296499</v>
      </c>
    </row>
    <row r="6965" spans="1:1">
      <c r="A6965" s="1">
        <v>-29.8394959237534</v>
      </c>
    </row>
    <row r="6966" spans="1:1">
      <c r="A6966" s="1">
        <v>-29.844963632491599</v>
      </c>
    </row>
    <row r="6967" spans="1:1">
      <c r="A6967" s="1">
        <v>-29.850431903526999</v>
      </c>
    </row>
    <row r="6968" spans="1:1">
      <c r="A6968" s="1">
        <v>-29.855900736875899</v>
      </c>
    </row>
    <row r="6969" spans="1:1">
      <c r="A6969" s="1">
        <v>-29.8613701325542</v>
      </c>
    </row>
    <row r="6970" spans="1:1">
      <c r="A6970" s="1">
        <v>-29.866840090578201</v>
      </c>
    </row>
    <row r="6971" spans="1:1">
      <c r="A6971" s="1">
        <v>-29.872310610963901</v>
      </c>
    </row>
    <row r="6972" spans="1:1">
      <c r="A6972" s="1">
        <v>-29.8777816937274</v>
      </c>
    </row>
    <row r="6973" spans="1:1">
      <c r="A6973" s="1">
        <v>-29.8832533388847</v>
      </c>
    </row>
    <row r="6974" spans="1:1">
      <c r="A6974" s="1">
        <v>-29.888725546451901</v>
      </c>
    </row>
    <row r="6975" spans="1:1">
      <c r="A6975" s="1">
        <v>-29.894198316445099</v>
      </c>
    </row>
    <row r="6976" spans="1:1">
      <c r="A6976" s="1">
        <v>-29.8996716488804</v>
      </c>
    </row>
    <row r="6977" spans="1:1">
      <c r="A6977" s="1">
        <v>-29.905145543773699</v>
      </c>
    </row>
    <row r="6978" spans="1:1">
      <c r="A6978" s="1">
        <v>-29.910620001141201</v>
      </c>
    </row>
    <row r="6979" spans="1:1">
      <c r="A6979" s="1">
        <v>-29.916095020998899</v>
      </c>
    </row>
    <row r="6980" spans="1:1">
      <c r="A6980" s="1">
        <v>-29.921570603362699</v>
      </c>
    </row>
    <row r="6981" spans="1:1">
      <c r="A6981" s="1">
        <v>-29.927046748248902</v>
      </c>
    </row>
    <row r="6982" spans="1:1">
      <c r="A6982" s="1">
        <v>-29.932523455673302</v>
      </c>
    </row>
    <row r="6983" spans="1:1">
      <c r="A6983" s="1">
        <v>-29.9380007256519</v>
      </c>
    </row>
    <row r="6984" spans="1:1">
      <c r="A6984" s="1">
        <v>-29.943478558200901</v>
      </c>
    </row>
    <row r="6985" spans="1:1">
      <c r="A6985" s="1">
        <v>-29.9489569533362</v>
      </c>
    </row>
    <row r="6986" spans="1:1">
      <c r="A6986" s="1">
        <v>-29.954435911073698</v>
      </c>
    </row>
    <row r="6987" spans="1:1">
      <c r="A6987" s="1">
        <v>-29.9599154314296</v>
      </c>
    </row>
    <row r="6988" spans="1:1">
      <c r="A6988" s="1">
        <v>-29.9653955144198</v>
      </c>
    </row>
    <row r="6989" spans="1:1">
      <c r="A6989" s="1">
        <v>-29.9708761600602</v>
      </c>
    </row>
    <row r="6990" spans="1:1">
      <c r="A6990" s="1">
        <v>-29.976357368366799</v>
      </c>
    </row>
    <row r="6991" spans="1:1">
      <c r="A6991" s="1">
        <v>-29.981839139355699</v>
      </c>
    </row>
    <row r="6992" spans="1:1">
      <c r="A6992" s="1">
        <v>-29.987321473042702</v>
      </c>
    </row>
    <row r="6993" spans="1:1">
      <c r="A6993" s="1">
        <v>-29.992804369443899</v>
      </c>
    </row>
    <row r="6994" spans="1:1">
      <c r="A6994" s="1">
        <v>-29.998287828575201</v>
      </c>
    </row>
    <row r="6995" spans="1:1">
      <c r="A6995" s="1">
        <v>-30.003771850452502</v>
      </c>
    </row>
    <row r="6996" spans="1:1">
      <c r="A6996" s="1">
        <v>-30.009256435091899</v>
      </c>
    </row>
    <row r="6997" spans="1:1">
      <c r="A6997" s="1">
        <v>-30.0147415825091</v>
      </c>
    </row>
    <row r="6998" spans="1:1">
      <c r="A6998" s="1">
        <v>-30.0202272927202</v>
      </c>
    </row>
    <row r="6999" spans="1:1">
      <c r="A6999" s="1">
        <v>-30.0257135657411</v>
      </c>
    </row>
    <row r="7000" spans="1:1">
      <c r="A7000" s="1">
        <v>-30.031200401587601</v>
      </c>
    </row>
    <row r="7001" spans="1:1">
      <c r="A7001" s="1">
        <v>-30.0366878002758</v>
      </c>
    </row>
    <row r="7002" spans="1:1">
      <c r="A7002" s="1">
        <v>-30.0421757618215</v>
      </c>
    </row>
    <row r="7003" spans="1:1">
      <c r="A7003" s="1">
        <v>-30.0476642862406</v>
      </c>
    </row>
    <row r="7004" spans="1:1">
      <c r="A7004" s="1">
        <v>-30.053153373549101</v>
      </c>
    </row>
    <row r="7005" spans="1:1">
      <c r="A7005" s="1">
        <v>-30.058643023762802</v>
      </c>
    </row>
    <row r="7006" spans="1:1">
      <c r="A7006" s="1">
        <v>-30.064133236897501</v>
      </c>
    </row>
    <row r="7007" spans="1:1">
      <c r="A7007" s="1">
        <v>-30.0696240129693</v>
      </c>
    </row>
    <row r="7008" spans="1:1">
      <c r="A7008" s="1">
        <v>-30.075115351993901</v>
      </c>
    </row>
    <row r="7009" spans="1:1">
      <c r="A7009" s="1">
        <v>-30.0806072539872</v>
      </c>
    </row>
    <row r="7010" spans="1:1">
      <c r="A7010" s="1">
        <v>-30.086099718965102</v>
      </c>
    </row>
    <row r="7011" spans="1:1">
      <c r="A7011" s="1">
        <v>-30.091592746943501</v>
      </c>
    </row>
    <row r="7012" spans="1:1">
      <c r="A7012" s="1">
        <v>-30.097086337938102</v>
      </c>
    </row>
    <row r="7013" spans="1:1">
      <c r="A7013" s="1">
        <v>-30.1025804919649</v>
      </c>
    </row>
    <row r="7014" spans="1:1">
      <c r="A7014" s="1">
        <v>-30.108075209039701</v>
      </c>
    </row>
    <row r="7015" spans="1:1">
      <c r="A7015" s="1">
        <v>-30.113570489178301</v>
      </c>
    </row>
    <row r="7016" spans="1:1">
      <c r="A7016" s="1">
        <v>-30.1190663323965</v>
      </c>
    </row>
    <row r="7017" spans="1:1">
      <c r="A7017" s="1">
        <v>-30.124562738710299</v>
      </c>
    </row>
    <row r="7018" spans="1:1">
      <c r="A7018" s="1">
        <v>-30.130059708135299</v>
      </c>
    </row>
    <row r="7019" spans="1:1">
      <c r="A7019" s="1">
        <v>-30.135557240687401</v>
      </c>
    </row>
    <row r="7020" spans="1:1">
      <c r="A7020" s="1">
        <v>-30.141055336382401</v>
      </c>
    </row>
    <row r="7021" spans="1:1">
      <c r="A7021" s="1">
        <v>-30.146553995236101</v>
      </c>
    </row>
    <row r="7022" spans="1:1">
      <c r="A7022" s="1">
        <v>-30.152053217264299</v>
      </c>
    </row>
    <row r="7023" spans="1:1">
      <c r="A7023" s="1">
        <v>-30.1575530024828</v>
      </c>
    </row>
    <row r="7024" spans="1:1">
      <c r="A7024" s="1">
        <v>-30.163053350907401</v>
      </c>
    </row>
    <row r="7025" spans="1:1">
      <c r="A7025" s="1">
        <v>-30.168554262553901</v>
      </c>
    </row>
    <row r="7026" spans="1:1">
      <c r="A7026" s="1">
        <v>-30.1740557374379</v>
      </c>
    </row>
    <row r="7027" spans="1:1">
      <c r="A7027" s="1">
        <v>-30.1795577755754</v>
      </c>
    </row>
    <row r="7028" spans="1:1">
      <c r="A7028" s="1">
        <v>-30.185060376982101</v>
      </c>
    </row>
    <row r="7029" spans="1:1">
      <c r="A7029" s="1">
        <v>-30.190563541673601</v>
      </c>
    </row>
    <row r="7030" spans="1:1">
      <c r="A7030" s="1">
        <v>-30.1960672696658</v>
      </c>
    </row>
    <row r="7031" spans="1:1">
      <c r="A7031" s="1">
        <v>-30.201571560974401</v>
      </c>
    </row>
    <row r="7032" spans="1:1">
      <c r="A7032" s="1">
        <v>-30.207076415615202</v>
      </c>
    </row>
    <row r="7033" spans="1:1">
      <c r="A7033" s="1">
        <v>-30.212581833603799</v>
      </c>
    </row>
    <row r="7034" spans="1:1">
      <c r="A7034" s="1">
        <v>-30.2180878149561</v>
      </c>
    </row>
    <row r="7035" spans="1:1">
      <c r="A7035" s="1">
        <v>-30.223594359687699</v>
      </c>
    </row>
    <row r="7036" spans="1:1">
      <c r="A7036" s="1">
        <v>-30.229101467814299</v>
      </c>
    </row>
    <row r="7037" spans="1:1">
      <c r="A7037" s="1">
        <v>-30.234609139351701</v>
      </c>
    </row>
    <row r="7038" spans="1:1">
      <c r="A7038" s="1">
        <v>-30.240117374315599</v>
      </c>
    </row>
    <row r="7039" spans="1:1">
      <c r="A7039" s="1">
        <v>-30.2456261727216</v>
      </c>
    </row>
    <row r="7040" spans="1:1">
      <c r="A7040" s="1">
        <v>-30.251135534585501</v>
      </c>
    </row>
    <row r="7041" spans="1:1">
      <c r="A7041" s="1">
        <v>-30.2566454599229</v>
      </c>
    </row>
    <row r="7042" spans="1:1">
      <c r="A7042" s="1">
        <v>-30.262155948749601</v>
      </c>
    </row>
    <row r="7043" spans="1:1">
      <c r="A7043" s="1">
        <v>-30.267667001081101</v>
      </c>
    </row>
    <row r="7044" spans="1:1">
      <c r="A7044" s="1">
        <v>-30.273178616933301</v>
      </c>
    </row>
    <row r="7045" spans="1:1">
      <c r="A7045" s="1">
        <v>-30.278690796321701</v>
      </c>
    </row>
    <row r="7046" spans="1:1">
      <c r="A7046" s="1">
        <v>-30.284203539261998</v>
      </c>
    </row>
    <row r="7047" spans="1:1">
      <c r="A7047" s="1">
        <v>-30.289716845769899</v>
      </c>
    </row>
    <row r="7048" spans="1:1">
      <c r="A7048" s="1">
        <v>-30.295230715860999</v>
      </c>
    </row>
    <row r="7049" spans="1:1">
      <c r="A7049" s="1">
        <v>-30.300745149550899</v>
      </c>
    </row>
    <row r="7050" spans="1:1">
      <c r="A7050" s="1">
        <v>-30.306260146855301</v>
      </c>
    </row>
    <row r="7051" spans="1:1">
      <c r="A7051" s="1">
        <v>-30.311775707789899</v>
      </c>
    </row>
    <row r="7052" spans="1:1">
      <c r="A7052" s="1">
        <v>-30.317291832370199</v>
      </c>
    </row>
    <row r="7053" spans="1:1">
      <c r="A7053" s="1">
        <v>-30.3228085206119</v>
      </c>
    </row>
    <row r="7054" spans="1:1">
      <c r="A7054" s="1">
        <v>-30.3283257725307</v>
      </c>
    </row>
    <row r="7055" spans="1:1">
      <c r="A7055" s="1">
        <v>-30.333843588141999</v>
      </c>
    </row>
    <row r="7056" spans="1:1">
      <c r="A7056" s="1">
        <v>-30.3393619674615</v>
      </c>
    </row>
    <row r="7057" spans="1:1">
      <c r="A7057" s="1">
        <v>-30.344880910504799</v>
      </c>
    </row>
    <row r="7058" spans="1:1">
      <c r="A7058" s="1">
        <v>-30.350400417287599</v>
      </c>
    </row>
    <row r="7059" spans="1:1">
      <c r="A7059" s="1">
        <v>-30.355920487825301</v>
      </c>
    </row>
    <row r="7060" spans="1:1">
      <c r="A7060" s="1">
        <v>-30.361441122133598</v>
      </c>
    </row>
    <row r="7061" spans="1:1">
      <c r="A7061" s="1">
        <v>-30.366962320228101</v>
      </c>
    </row>
    <row r="7062" spans="1:1">
      <c r="A7062" s="1">
        <v>-30.372484082124299</v>
      </c>
    </row>
    <row r="7063" spans="1:1">
      <c r="A7063" s="1">
        <v>-30.378006407837798</v>
      </c>
    </row>
    <row r="7064" spans="1:1">
      <c r="A7064" s="1">
        <v>-30.383529297384101</v>
      </c>
    </row>
    <row r="7065" spans="1:1">
      <c r="A7065" s="1">
        <v>-30.389052750778902</v>
      </c>
    </row>
    <row r="7066" spans="1:1">
      <c r="A7066" s="1">
        <v>-30.394576768037599</v>
      </c>
    </row>
    <row r="7067" spans="1:1">
      <c r="A7067" s="1">
        <v>-30.400101349175799</v>
      </c>
    </row>
    <row r="7068" spans="1:1">
      <c r="A7068" s="1">
        <v>-30.405626494209098</v>
      </c>
    </row>
    <row r="7069" spans="1:1">
      <c r="A7069" s="1">
        <v>-30.411152203153001</v>
      </c>
    </row>
    <row r="7070" spans="1:1">
      <c r="A7070" s="1">
        <v>-30.416678476022899</v>
      </c>
    </row>
    <row r="7071" spans="1:1">
      <c r="A7071" s="1">
        <v>-30.4222053128345</v>
      </c>
    </row>
    <row r="7072" spans="1:1">
      <c r="A7072" s="1">
        <v>-30.427732713603302</v>
      </c>
    </row>
    <row r="7073" spans="1:1">
      <c r="A7073" s="1">
        <v>-30.433260678344698</v>
      </c>
    </row>
    <row r="7074" spans="1:1">
      <c r="A7074" s="1">
        <v>-30.438789207074201</v>
      </c>
    </row>
    <row r="7075" spans="1:1">
      <c r="A7075" s="1">
        <v>-30.444318299807399</v>
      </c>
    </row>
    <row r="7076" spans="1:1">
      <c r="A7076" s="1">
        <v>-30.4498479565598</v>
      </c>
    </row>
    <row r="7077" spans="1:1">
      <c r="A7077" s="1">
        <v>-30.455378177346901</v>
      </c>
    </row>
    <row r="7078" spans="1:1">
      <c r="A7078" s="1">
        <v>-30.460908962184</v>
      </c>
    </row>
    <row r="7079" spans="1:1">
      <c r="A7079" s="1">
        <v>-30.466440311086799</v>
      </c>
    </row>
    <row r="7080" spans="1:1">
      <c r="A7080" s="1">
        <v>-30.471972224070701</v>
      </c>
    </row>
    <row r="7081" spans="1:1">
      <c r="A7081" s="1">
        <v>-30.477504701151101</v>
      </c>
    </row>
    <row r="7082" spans="1:1">
      <c r="A7082" s="1">
        <v>-30.483037742343601</v>
      </c>
    </row>
    <row r="7083" spans="1:1">
      <c r="A7083" s="1">
        <v>-30.488571347663498</v>
      </c>
    </row>
    <row r="7084" spans="1:1">
      <c r="A7084" s="1">
        <v>-30.4941055171263</v>
      </c>
    </row>
    <row r="7085" spans="1:1">
      <c r="A7085" s="1">
        <v>-30.4996402507476</v>
      </c>
    </row>
    <row r="7086" spans="1:1">
      <c r="A7086" s="1">
        <v>-30.505175548542599</v>
      </c>
    </row>
    <row r="7087" spans="1:1">
      <c r="A7087" s="1">
        <v>-30.510711410526799</v>
      </c>
    </row>
    <row r="7088" spans="1:1">
      <c r="A7088" s="1">
        <v>-30.516247836715799</v>
      </c>
    </row>
    <row r="7089" spans="1:1">
      <c r="A7089" s="1">
        <v>-30.521784827124801</v>
      </c>
    </row>
    <row r="7090" spans="1:1">
      <c r="A7090" s="1">
        <v>-30.527322381769402</v>
      </c>
    </row>
    <row r="7091" spans="1:1">
      <c r="A7091" s="1">
        <v>-30.532860500664899</v>
      </c>
    </row>
    <row r="7092" spans="1:1">
      <c r="A7092" s="1">
        <v>-30.538399183826701</v>
      </c>
    </row>
    <row r="7093" spans="1:1">
      <c r="A7093" s="1">
        <v>-30.543938431270298</v>
      </c>
    </row>
    <row r="7094" spans="1:1">
      <c r="A7094" s="1">
        <v>-30.549478243010999</v>
      </c>
    </row>
    <row r="7095" spans="1:1">
      <c r="A7095" s="1">
        <v>-30.555018619064199</v>
      </c>
    </row>
    <row r="7096" spans="1:1">
      <c r="A7096" s="1">
        <v>-30.560559559445402</v>
      </c>
    </row>
    <row r="7097" spans="1:1">
      <c r="A7097" s="1">
        <v>-30.566101064169899</v>
      </c>
    </row>
    <row r="7098" spans="1:1">
      <c r="A7098" s="1">
        <v>-30.571643133253001</v>
      </c>
    </row>
    <row r="7099" spans="1:1">
      <c r="A7099" s="1">
        <v>-30.577185766710201</v>
      </c>
    </row>
    <row r="7100" spans="1:1">
      <c r="A7100" s="1">
        <v>-30.582728964556701</v>
      </c>
    </row>
    <row r="7101" spans="1:1">
      <c r="A7101" s="1">
        <v>-30.5882727268081</v>
      </c>
    </row>
    <row r="7102" spans="1:1">
      <c r="A7102" s="1">
        <v>-30.593817053479501</v>
      </c>
    </row>
    <row r="7103" spans="1:1">
      <c r="A7103" s="1">
        <v>-30.599361944586398</v>
      </c>
    </row>
    <row r="7104" spans="1:1">
      <c r="A7104" s="1">
        <v>-30.604907400144199</v>
      </c>
    </row>
    <row r="7105" spans="1:1">
      <c r="A7105" s="1">
        <v>-30.610453420168</v>
      </c>
    </row>
    <row r="7106" spans="1:1">
      <c r="A7106" s="1">
        <v>-30.616000004673399</v>
      </c>
    </row>
    <row r="7107" spans="1:1">
      <c r="A7107" s="1">
        <v>-30.6215471536755</v>
      </c>
    </row>
    <row r="7108" spans="1:1">
      <c r="A7108" s="1">
        <v>-30.6270948671898</v>
      </c>
    </row>
    <row r="7109" spans="1:1">
      <c r="A7109" s="1">
        <v>-30.632643145231501</v>
      </c>
    </row>
    <row r="7110" spans="1:1">
      <c r="A7110" s="1">
        <v>-30.638191987816001</v>
      </c>
    </row>
    <row r="7111" spans="1:1">
      <c r="A7111" s="1">
        <v>-30.6437413949585</v>
      </c>
    </row>
    <row r="7112" spans="1:1">
      <c r="A7112" s="1">
        <v>-30.649291366674401</v>
      </c>
    </row>
    <row r="7113" spans="1:1">
      <c r="A7113" s="1">
        <v>-30.654841902978902</v>
      </c>
    </row>
    <row r="7114" spans="1:1">
      <c r="A7114" s="1">
        <v>-30.6603930038874</v>
      </c>
    </row>
    <row r="7115" spans="1:1">
      <c r="A7115" s="1">
        <v>-30.665944669415101</v>
      </c>
    </row>
    <row r="7116" spans="1:1">
      <c r="A7116" s="1">
        <v>-30.671496899577299</v>
      </c>
    </row>
    <row r="7117" spans="1:1">
      <c r="A7117" s="1">
        <v>-30.677049694389201</v>
      </c>
    </row>
    <row r="7118" spans="1:1">
      <c r="A7118" s="1">
        <v>-30.682603053866199</v>
      </c>
    </row>
    <row r="7119" spans="1:1">
      <c r="A7119" s="1">
        <v>-30.6881569780235</v>
      </c>
    </row>
    <row r="7120" spans="1:1">
      <c r="A7120" s="1">
        <v>-30.693711466876401</v>
      </c>
    </row>
    <row r="7121" spans="1:1">
      <c r="A7121" s="1">
        <v>-30.699266520439998</v>
      </c>
    </row>
    <row r="7122" spans="1:1">
      <c r="A7122" s="1">
        <v>-30.704822138729799</v>
      </c>
    </row>
    <row r="7123" spans="1:1">
      <c r="A7123" s="1">
        <v>-30.7103783217608</v>
      </c>
    </row>
    <row r="7124" spans="1:1">
      <c r="A7124" s="1">
        <v>-30.715935069548301</v>
      </c>
    </row>
    <row r="7125" spans="1:1">
      <c r="A7125" s="1">
        <v>-30.721492382107598</v>
      </c>
    </row>
    <row r="7126" spans="1:1">
      <c r="A7126" s="1">
        <v>-30.7270502594539</v>
      </c>
    </row>
    <row r="7127" spans="1:1">
      <c r="A7127" s="1">
        <v>-30.732608701602398</v>
      </c>
    </row>
    <row r="7128" spans="1:1">
      <c r="A7128" s="1">
        <v>-30.738167708568199</v>
      </c>
    </row>
    <row r="7129" spans="1:1">
      <c r="A7129" s="1">
        <v>-30.743727280366802</v>
      </c>
    </row>
    <row r="7130" spans="1:1">
      <c r="A7130" s="1">
        <v>-30.7492874170131</v>
      </c>
    </row>
    <row r="7131" spans="1:1">
      <c r="A7131" s="1">
        <v>-30.754848118522499</v>
      </c>
    </row>
    <row r="7132" spans="1:1">
      <c r="A7132" s="1">
        <v>-30.760409384910101</v>
      </c>
    </row>
    <row r="7133" spans="1:1">
      <c r="A7133" s="1">
        <v>-30.765971216191002</v>
      </c>
    </row>
    <row r="7134" spans="1:1">
      <c r="A7134" s="1">
        <v>-30.771533612380601</v>
      </c>
    </row>
    <row r="7135" spans="1:1">
      <c r="A7135" s="1">
        <v>-30.7770965734939</v>
      </c>
    </row>
    <row r="7136" spans="1:1">
      <c r="A7136" s="1">
        <v>-30.782660099546199</v>
      </c>
    </row>
    <row r="7137" spans="1:1">
      <c r="A7137" s="1">
        <v>-30.788224190552601</v>
      </c>
    </row>
    <row r="7138" spans="1:1">
      <c r="A7138" s="1">
        <v>-30.793788846528201</v>
      </c>
    </row>
    <row r="7139" spans="1:1">
      <c r="A7139" s="1">
        <v>-30.799354067488199</v>
      </c>
    </row>
    <row r="7140" spans="1:1">
      <c r="A7140" s="1">
        <v>-30.804919853447799</v>
      </c>
    </row>
    <row r="7141" spans="1:1">
      <c r="A7141" s="1">
        <v>-30.810486204422102</v>
      </c>
    </row>
    <row r="7142" spans="1:1">
      <c r="A7142" s="1">
        <v>-30.816053120426201</v>
      </c>
    </row>
    <row r="7143" spans="1:1">
      <c r="A7143" s="1">
        <v>-30.821620601475399</v>
      </c>
    </row>
    <row r="7144" spans="1:1">
      <c r="A7144" s="1">
        <v>-30.827188647584599</v>
      </c>
    </row>
    <row r="7145" spans="1:1">
      <c r="A7145" s="1">
        <v>-30.832757258769</v>
      </c>
    </row>
    <row r="7146" spans="1:1">
      <c r="A7146" s="1">
        <v>-30.8383264350438</v>
      </c>
    </row>
    <row r="7147" spans="1:1">
      <c r="A7147" s="1">
        <v>-30.843896176424099</v>
      </c>
    </row>
    <row r="7148" spans="1:1">
      <c r="A7148" s="1">
        <v>-30.8494664829249</v>
      </c>
    </row>
    <row r="7149" spans="1:1">
      <c r="A7149" s="1">
        <v>-30.8550373545614</v>
      </c>
    </row>
    <row r="7150" spans="1:1">
      <c r="A7150" s="1">
        <v>-30.860608791348699</v>
      </c>
    </row>
    <row r="7151" spans="1:1">
      <c r="A7151" s="1">
        <v>-30.866180793301801</v>
      </c>
    </row>
    <row r="7152" spans="1:1">
      <c r="A7152" s="1">
        <v>-30.8717533604359</v>
      </c>
    </row>
    <row r="7153" spans="1:1">
      <c r="A7153" s="1">
        <v>-30.877326492765999</v>
      </c>
    </row>
    <row r="7154" spans="1:1">
      <c r="A7154" s="1">
        <v>-30.8829001903072</v>
      </c>
    </row>
    <row r="7155" spans="1:1">
      <c r="A7155" s="1">
        <v>-30.888474453074501</v>
      </c>
    </row>
    <row r="7156" spans="1:1">
      <c r="A7156" s="1">
        <v>-30.894049281083099</v>
      </c>
    </row>
    <row r="7157" spans="1:1">
      <c r="A7157" s="1">
        <v>-30.899624674348001</v>
      </c>
    </row>
    <row r="7158" spans="1:1">
      <c r="A7158" s="1">
        <v>-30.905200632884299</v>
      </c>
    </row>
    <row r="7159" spans="1:1">
      <c r="A7159" s="1">
        <v>-30.910777156706899</v>
      </c>
    </row>
    <row r="7160" spans="1:1">
      <c r="A7160" s="1">
        <v>-30.916354245830998</v>
      </c>
    </row>
    <row r="7161" spans="1:1">
      <c r="A7161" s="1">
        <v>-30.921931900271499</v>
      </c>
    </row>
    <row r="7162" spans="1:1">
      <c r="A7162" s="1">
        <v>-30.9275101200436</v>
      </c>
    </row>
    <row r="7163" spans="1:1">
      <c r="A7163" s="1">
        <v>-30.933088905162201</v>
      </c>
    </row>
    <row r="7164" spans="1:1">
      <c r="A7164" s="1">
        <v>-30.938668255642401</v>
      </c>
    </row>
    <row r="7165" spans="1:1">
      <c r="A7165" s="1">
        <v>-30.944248171499101</v>
      </c>
    </row>
    <row r="7166" spans="1:1">
      <c r="A7166" s="1">
        <v>-30.949828652747499</v>
      </c>
    </row>
    <row r="7167" spans="1:1">
      <c r="A7167" s="1">
        <v>-30.955409699402399</v>
      </c>
    </row>
    <row r="7168" spans="1:1">
      <c r="A7168" s="1">
        <v>-30.960991311478999</v>
      </c>
    </row>
    <row r="7169" spans="1:1">
      <c r="A7169" s="1">
        <v>-30.9665734889921</v>
      </c>
    </row>
    <row r="7170" spans="1:1">
      <c r="A7170" s="1">
        <v>-30.972156231956902</v>
      </c>
    </row>
    <row r="7171" spans="1:1">
      <c r="A7171" s="1">
        <v>-30.9777395403882</v>
      </c>
    </row>
    <row r="7172" spans="1:1">
      <c r="A7172" s="1">
        <v>-30.9833234143011</v>
      </c>
    </row>
    <row r="7173" spans="1:1">
      <c r="A7173" s="1">
        <v>-30.988907853710501</v>
      </c>
    </row>
    <row r="7174" spans="1:1">
      <c r="A7174" s="1">
        <v>-30.9944928586314</v>
      </c>
    </row>
    <row r="7175" spans="1:1">
      <c r="A7175" s="1">
        <v>-31.000078429078801</v>
      </c>
    </row>
    <row r="7176" spans="1:1">
      <c r="A7176" s="1">
        <v>-31.005664565067601</v>
      </c>
    </row>
    <row r="7177" spans="1:1">
      <c r="A7177" s="1">
        <v>-31.011251266612799</v>
      </c>
    </row>
    <row r="7178" spans="1:1">
      <c r="A7178" s="1">
        <v>-31.016838533729299</v>
      </c>
    </row>
    <row r="7179" spans="1:1">
      <c r="A7179" s="1">
        <v>-31.0224263664321</v>
      </c>
    </row>
    <row r="7180" spans="1:1">
      <c r="A7180" s="1">
        <v>-31.028014764736199</v>
      </c>
    </row>
    <row r="7181" spans="1:1">
      <c r="A7181" s="1">
        <v>-31.033603728656299</v>
      </c>
    </row>
    <row r="7182" spans="1:1">
      <c r="A7182" s="1">
        <v>-31.0391932582076</v>
      </c>
    </row>
    <row r="7183" spans="1:1">
      <c r="A7183" s="1">
        <v>-31.044783353404799</v>
      </c>
    </row>
    <row r="7184" spans="1:1">
      <c r="A7184" s="1">
        <v>-31.050374014262999</v>
      </c>
    </row>
    <row r="7185" spans="1:1">
      <c r="A7185" s="1">
        <v>-31.055965240797001</v>
      </c>
    </row>
    <row r="7186" spans="1:1">
      <c r="A7186" s="1">
        <v>-31.061557033021799</v>
      </c>
    </row>
    <row r="7187" spans="1:1">
      <c r="A7187" s="1">
        <v>-31.067149390952199</v>
      </c>
    </row>
    <row r="7188" spans="1:1">
      <c r="A7188" s="1">
        <v>-31.072742314603101</v>
      </c>
    </row>
    <row r="7189" spans="1:1">
      <c r="A7189" s="1">
        <v>-31.0783358039895</v>
      </c>
    </row>
    <row r="7190" spans="1:1">
      <c r="A7190" s="1">
        <v>-31.083929859126201</v>
      </c>
    </row>
    <row r="7191" spans="1:1">
      <c r="A7191" s="1">
        <v>-31.0895244800281</v>
      </c>
    </row>
    <row r="7192" spans="1:1">
      <c r="A7192" s="1">
        <v>-31.095119666710101</v>
      </c>
    </row>
    <row r="7193" spans="1:1">
      <c r="A7193" s="1">
        <v>-31.100715419187001</v>
      </c>
    </row>
    <row r="7194" spans="1:1">
      <c r="A7194" s="1">
        <v>-31.1063117374737</v>
      </c>
    </row>
    <row r="7195" spans="1:1">
      <c r="A7195" s="1">
        <v>-31.111908621585201</v>
      </c>
    </row>
    <row r="7196" spans="1:1">
      <c r="A7196" s="1">
        <v>-31.117506071536098</v>
      </c>
    </row>
    <row r="7197" spans="1:1">
      <c r="A7197" s="1">
        <v>-31.123104087341499</v>
      </c>
    </row>
    <row r="7198" spans="1:1">
      <c r="A7198" s="1">
        <v>-31.128702669016</v>
      </c>
    </row>
    <row r="7199" spans="1:1">
      <c r="A7199" s="1">
        <v>-31.134301816574698</v>
      </c>
    </row>
    <row r="7200" spans="1:1">
      <c r="A7200" s="1">
        <v>-31.139901530032201</v>
      </c>
    </row>
    <row r="7201" spans="1:1">
      <c r="A7201" s="1">
        <v>-31.145501809403498</v>
      </c>
    </row>
    <row r="7202" spans="1:1">
      <c r="A7202" s="1">
        <v>-31.151102654703401</v>
      </c>
    </row>
    <row r="7203" spans="1:1">
      <c r="A7203" s="1">
        <v>-31.156704065946599</v>
      </c>
    </row>
    <row r="7204" spans="1:1">
      <c r="A7204" s="1">
        <v>-31.162306043148099</v>
      </c>
    </row>
    <row r="7205" spans="1:1">
      <c r="A7205" s="1">
        <v>-31.1679085863225</v>
      </c>
    </row>
    <row r="7206" spans="1:1">
      <c r="A7206" s="1">
        <v>-31.173511695484802</v>
      </c>
    </row>
    <row r="7207" spans="1:1">
      <c r="A7207" s="1">
        <v>-31.179115370649601</v>
      </c>
    </row>
    <row r="7208" spans="1:1">
      <c r="A7208" s="1">
        <v>-31.184719611831898</v>
      </c>
    </row>
    <row r="7209" spans="1:1">
      <c r="A7209" s="1">
        <v>-31.190324419046402</v>
      </c>
    </row>
    <row r="7210" spans="1:1">
      <c r="A7210" s="1">
        <v>-31.195929792307801</v>
      </c>
    </row>
    <row r="7211" spans="1:1">
      <c r="A7211" s="1">
        <v>-31.201535731631001</v>
      </c>
    </row>
    <row r="7212" spans="1:1">
      <c r="A7212" s="1">
        <v>-31.207142237030698</v>
      </c>
    </row>
    <row r="7213" spans="1:1">
      <c r="A7213" s="1">
        <v>-31.212749308521801</v>
      </c>
    </row>
    <row r="7214" spans="1:1">
      <c r="A7214" s="1">
        <v>-31.218356946118899</v>
      </c>
    </row>
    <row r="7215" spans="1:1">
      <c r="A7215" s="1">
        <v>-31.2239651498368</v>
      </c>
    </row>
    <row r="7216" spans="1:1">
      <c r="A7216" s="1">
        <v>-31.229573919690299</v>
      </c>
    </row>
    <row r="7217" spans="1:1">
      <c r="A7217" s="1">
        <v>-31.2351832556941</v>
      </c>
    </row>
    <row r="7218" spans="1:1">
      <c r="A7218" s="1">
        <v>-31.2407931578629</v>
      </c>
    </row>
    <row r="7219" spans="1:1">
      <c r="A7219" s="1">
        <v>-31.246403626211599</v>
      </c>
    </row>
    <row r="7220" spans="1:1">
      <c r="A7220" s="1">
        <v>-31.252014660754799</v>
      </c>
    </row>
    <row r="7221" spans="1:1">
      <c r="A7221" s="1">
        <v>-31.257626261507301</v>
      </c>
    </row>
    <row r="7222" spans="1:1">
      <c r="A7222" s="1">
        <v>-31.263238428483699</v>
      </c>
    </row>
    <row r="7223" spans="1:1">
      <c r="A7223" s="1">
        <v>-31.268851161698901</v>
      </c>
    </row>
    <row r="7224" spans="1:1">
      <c r="A7224" s="1">
        <v>-31.274464461167501</v>
      </c>
    </row>
    <row r="7225" spans="1:1">
      <c r="A7225" s="1">
        <v>-31.2800783269041</v>
      </c>
    </row>
    <row r="7226" spans="1:1">
      <c r="A7226" s="1">
        <v>-31.285692758923702</v>
      </c>
    </row>
    <row r="7227" spans="1:1">
      <c r="A7227" s="1">
        <v>-31.291307757240698</v>
      </c>
    </row>
    <row r="7228" spans="1:1">
      <c r="A7228" s="1">
        <v>-31.296923321869901</v>
      </c>
    </row>
    <row r="7229" spans="1:1">
      <c r="A7229" s="1">
        <v>-31.3025394528261</v>
      </c>
    </row>
    <row r="7230" spans="1:1">
      <c r="A7230" s="1">
        <v>-31.3081561501238</v>
      </c>
    </row>
    <row r="7231" spans="1:1">
      <c r="A7231" s="1">
        <v>-31.313773413777799</v>
      </c>
    </row>
    <row r="7232" spans="1:1">
      <c r="A7232" s="1">
        <v>-31.319391243802698</v>
      </c>
    </row>
    <row r="7233" spans="1:1">
      <c r="A7233" s="1">
        <v>-31.325009640213199</v>
      </c>
    </row>
    <row r="7234" spans="1:1">
      <c r="A7234" s="1">
        <v>-31.330628603024</v>
      </c>
    </row>
    <row r="7235" spans="1:1">
      <c r="A7235" s="1">
        <v>-31.3362481322497</v>
      </c>
    </row>
    <row r="7236" spans="1:1">
      <c r="A7236" s="1">
        <v>-31.3418682279049</v>
      </c>
    </row>
    <row r="7237" spans="1:1">
      <c r="A7237" s="1">
        <v>-31.347488890004399</v>
      </c>
    </row>
    <row r="7238" spans="1:1">
      <c r="A7238" s="1">
        <v>-31.3531101185627</v>
      </c>
    </row>
    <row r="7239" spans="1:1">
      <c r="A7239" s="1">
        <v>-31.3587319135945</v>
      </c>
    </row>
    <row r="7240" spans="1:1">
      <c r="A7240" s="1">
        <v>-31.364354275114401</v>
      </c>
    </row>
    <row r="7241" spans="1:1">
      <c r="A7241" s="1">
        <v>-31.369977203137001</v>
      </c>
    </row>
    <row r="7242" spans="1:1">
      <c r="A7242" s="1">
        <v>-31.375600697677001</v>
      </c>
    </row>
    <row r="7243" spans="1:1">
      <c r="A7243" s="1">
        <v>-31.381224758748999</v>
      </c>
    </row>
    <row r="7244" spans="1:1">
      <c r="A7244" s="1">
        <v>-31.386849386367601</v>
      </c>
    </row>
    <row r="7245" spans="1:1">
      <c r="A7245" s="1">
        <v>-31.3924745805474</v>
      </c>
    </row>
    <row r="7246" spans="1:1">
      <c r="A7246" s="1">
        <v>-31.398100341303</v>
      </c>
    </row>
    <row r="7247" spans="1:1">
      <c r="A7247" s="1">
        <v>-31.403726668649</v>
      </c>
    </row>
    <row r="7248" spans="1:1">
      <c r="A7248" s="1">
        <v>-31.4093535625999</v>
      </c>
    </row>
    <row r="7249" spans="1:1">
      <c r="A7249" s="1">
        <v>-31.414981023170402</v>
      </c>
    </row>
    <row r="7250" spans="1:1">
      <c r="A7250" s="1">
        <v>-31.420609050375099</v>
      </c>
    </row>
    <row r="7251" spans="1:1">
      <c r="A7251" s="1">
        <v>-31.4262376442285</v>
      </c>
    </row>
    <row r="7252" spans="1:1">
      <c r="A7252" s="1">
        <v>-31.431866804745201</v>
      </c>
    </row>
    <row r="7253" spans="1:1">
      <c r="A7253" s="1">
        <v>-31.4374965319398</v>
      </c>
    </row>
    <row r="7254" spans="1:1">
      <c r="A7254" s="1">
        <v>-31.443126825826699</v>
      </c>
    </row>
    <row r="7255" spans="1:1">
      <c r="A7255" s="1">
        <v>-31.448757686420699</v>
      </c>
    </row>
    <row r="7256" spans="1:1">
      <c r="A7256" s="1">
        <v>-31.454389113736202</v>
      </c>
    </row>
    <row r="7257" spans="1:1">
      <c r="A7257" s="1">
        <v>-31.4600211077877</v>
      </c>
    </row>
    <row r="7258" spans="1:1">
      <c r="A7258" s="1">
        <v>-31.465653668589901</v>
      </c>
    </row>
    <row r="7259" spans="1:1">
      <c r="A7259" s="1">
        <v>-31.471286796157202</v>
      </c>
    </row>
    <row r="7260" spans="1:1">
      <c r="A7260" s="1">
        <v>-31.476920490504199</v>
      </c>
    </row>
    <row r="7261" spans="1:1">
      <c r="A7261" s="1">
        <v>-31.482554751645399</v>
      </c>
    </row>
    <row r="7262" spans="1:1">
      <c r="A7262" s="1">
        <v>-31.4881895795953</v>
      </c>
    </row>
    <row r="7263" spans="1:1">
      <c r="A7263" s="1">
        <v>-31.493824974368401</v>
      </c>
    </row>
    <row r="7264" spans="1:1">
      <c r="A7264" s="1">
        <v>-31.4994609359793</v>
      </c>
    </row>
    <row r="7265" spans="1:1">
      <c r="A7265" s="1">
        <v>-31.5050974644425</v>
      </c>
    </row>
    <row r="7266" spans="1:1">
      <c r="A7266" s="1">
        <v>-31.510734559772398</v>
      </c>
    </row>
    <row r="7267" spans="1:1">
      <c r="A7267" s="1">
        <v>-31.516372221983499</v>
      </c>
    </row>
    <row r="7268" spans="1:1">
      <c r="A7268" s="1">
        <v>-31.522010451090399</v>
      </c>
    </row>
    <row r="7269" spans="1:1">
      <c r="A7269" s="1">
        <v>-31.527649247107501</v>
      </c>
    </row>
    <row r="7270" spans="1:1">
      <c r="A7270" s="1">
        <v>-31.5332886100494</v>
      </c>
    </row>
    <row r="7271" spans="1:1">
      <c r="A7271" s="1">
        <v>-31.538928539930399</v>
      </c>
    </row>
    <row r="7272" spans="1:1">
      <c r="A7272" s="1">
        <v>-31.544569036765001</v>
      </c>
    </row>
    <row r="7273" spans="1:1">
      <c r="A7273" s="1">
        <v>-31.550210100567799</v>
      </c>
    </row>
    <row r="7274" spans="1:1">
      <c r="A7274" s="1">
        <v>-31.555851731353101</v>
      </c>
    </row>
    <row r="7275" spans="1:1">
      <c r="A7275" s="1">
        <v>-31.561493929135501</v>
      </c>
    </row>
    <row r="7276" spans="1:1">
      <c r="A7276" s="1">
        <v>-31.567136693929299</v>
      </c>
    </row>
    <row r="7277" spans="1:1">
      <c r="A7277" s="1">
        <v>-31.5727800257491</v>
      </c>
    </row>
    <row r="7278" spans="1:1">
      <c r="A7278" s="1">
        <v>-31.578423924609201</v>
      </c>
    </row>
    <row r="7279" spans="1:1">
      <c r="A7279" s="1">
        <v>-31.584068390524099</v>
      </c>
    </row>
    <row r="7280" spans="1:1">
      <c r="A7280" s="1">
        <v>-31.5897134235083</v>
      </c>
    </row>
    <row r="7281" spans="1:1">
      <c r="A7281" s="1">
        <v>-31.595359023576101</v>
      </c>
    </row>
    <row r="7282" spans="1:1">
      <c r="A7282" s="1">
        <v>-31.6010051907421</v>
      </c>
    </row>
    <row r="7283" spans="1:1">
      <c r="A7283" s="1">
        <v>-31.606651925020401</v>
      </c>
    </row>
    <row r="7284" spans="1:1">
      <c r="A7284" s="1">
        <v>-31.612299226425701</v>
      </c>
    </row>
    <row r="7285" spans="1:1">
      <c r="A7285" s="1">
        <v>-31.617947094972401</v>
      </c>
    </row>
    <row r="7286" spans="1:1">
      <c r="A7286" s="1">
        <v>-31.623595530674699</v>
      </c>
    </row>
    <row r="7287" spans="1:1">
      <c r="A7287" s="1">
        <v>-31.629244533547102</v>
      </c>
    </row>
    <row r="7288" spans="1:1">
      <c r="A7288" s="1">
        <v>-31.634894103604001</v>
      </c>
    </row>
    <row r="7289" spans="1:1">
      <c r="A7289" s="1">
        <v>-31.6405442408598</v>
      </c>
    </row>
    <row r="7290" spans="1:1">
      <c r="A7290" s="1">
        <v>-31.646194945328901</v>
      </c>
    </row>
    <row r="7291" spans="1:1">
      <c r="A7291" s="1">
        <v>-31.6518462170256</v>
      </c>
    </row>
    <row r="7292" spans="1:1">
      <c r="A7292" s="1">
        <v>-31.6574980559643</v>
      </c>
    </row>
    <row r="7293" spans="1:1">
      <c r="A7293" s="1">
        <v>-31.6631504621594</v>
      </c>
    </row>
    <row r="7294" spans="1:1">
      <c r="A7294" s="1">
        <v>-31.6688034356252</v>
      </c>
    </row>
    <row r="7295" spans="1:1">
      <c r="A7295" s="1">
        <v>-31.674456976376199</v>
      </c>
    </row>
    <row r="7296" spans="1:1">
      <c r="A7296" s="1">
        <v>-31.6801110844265</v>
      </c>
    </row>
    <row r="7297" spans="1:1">
      <c r="A7297" s="1">
        <v>-31.685765759790701</v>
      </c>
    </row>
    <row r="7298" spans="1:1">
      <c r="A7298" s="1">
        <v>-31.691421002483001</v>
      </c>
    </row>
    <row r="7299" spans="1:1">
      <c r="A7299" s="1">
        <v>-31.6970768125177</v>
      </c>
    </row>
    <row r="7300" spans="1:1">
      <c r="A7300" s="1">
        <v>-31.702733189909299</v>
      </c>
    </row>
    <row r="7301" spans="1:1">
      <c r="A7301" s="1">
        <v>-31.708390134672001</v>
      </c>
    </row>
    <row r="7302" spans="1:1">
      <c r="A7302" s="1">
        <v>-31.714047646820099</v>
      </c>
    </row>
    <row r="7303" spans="1:1">
      <c r="A7303" s="1">
        <v>-31.719705726368002</v>
      </c>
    </row>
    <row r="7304" spans="1:1">
      <c r="A7304" s="1">
        <v>-31.725364373329999</v>
      </c>
    </row>
    <row r="7305" spans="1:1">
      <c r="A7305" s="1">
        <v>-31.731023587720401</v>
      </c>
    </row>
    <row r="7306" spans="1:1">
      <c r="A7306" s="1">
        <v>-31.736683369553401</v>
      </c>
    </row>
    <row r="7307" spans="1:1">
      <c r="A7307" s="1">
        <v>-31.7423437188435</v>
      </c>
    </row>
    <row r="7308" spans="1:1">
      <c r="A7308" s="1">
        <v>-31.748004635604801</v>
      </c>
    </row>
    <row r="7309" spans="1:1">
      <c r="A7309" s="1">
        <v>-31.753666119851701</v>
      </c>
    </row>
    <row r="7310" spans="1:1">
      <c r="A7310" s="1">
        <v>-31.759328171598401</v>
      </c>
    </row>
    <row r="7311" spans="1:1">
      <c r="A7311" s="1">
        <v>-31.764990790859201</v>
      </c>
    </row>
    <row r="7312" spans="1:1">
      <c r="A7312" s="1">
        <v>-31.7706539776485</v>
      </c>
    </row>
    <row r="7313" spans="1:1">
      <c r="A7313" s="1">
        <v>-31.776317731980399</v>
      </c>
    </row>
    <row r="7314" spans="1:1">
      <c r="A7314" s="1">
        <v>-31.7819820538692</v>
      </c>
    </row>
    <row r="7315" spans="1:1">
      <c r="A7315" s="1">
        <v>-31.7876469433293</v>
      </c>
    </row>
    <row r="7316" spans="1:1">
      <c r="A7316" s="1">
        <v>-31.793312400374699</v>
      </c>
    </row>
    <row r="7317" spans="1:1">
      <c r="A7317" s="1">
        <v>-31.7989784250199</v>
      </c>
    </row>
    <row r="7318" spans="1:1">
      <c r="A7318" s="1">
        <v>-31.804645017279</v>
      </c>
    </row>
    <row r="7319" spans="1:1">
      <c r="A7319" s="1">
        <v>-31.8103121771662</v>
      </c>
    </row>
    <row r="7320" spans="1:1">
      <c r="A7320" s="1">
        <v>-31.815979904695901</v>
      </c>
    </row>
    <row r="7321" spans="1:1">
      <c r="A7321" s="1">
        <v>-31.821648199882201</v>
      </c>
    </row>
    <row r="7322" spans="1:1">
      <c r="A7322" s="1">
        <v>-31.827317062739301</v>
      </c>
    </row>
    <row r="7323" spans="1:1">
      <c r="A7323" s="1">
        <v>-31.832986493281499</v>
      </c>
    </row>
    <row r="7324" spans="1:1">
      <c r="A7324" s="1">
        <v>-31.838656491523</v>
      </c>
    </row>
    <row r="7325" spans="1:1">
      <c r="A7325" s="1">
        <v>-31.844327057478001</v>
      </c>
    </row>
    <row r="7326" spans="1:1">
      <c r="A7326" s="1">
        <v>-31.8499981911608</v>
      </c>
    </row>
    <row r="7327" spans="1:1">
      <c r="A7327" s="1">
        <v>-31.8556698925854</v>
      </c>
    </row>
    <row r="7328" spans="1:1">
      <c r="A7328" s="1">
        <v>-31.8613421617661</v>
      </c>
    </row>
    <row r="7329" spans="1:1">
      <c r="A7329" s="1">
        <v>-31.867014998717099</v>
      </c>
    </row>
    <row r="7330" spans="1:1">
      <c r="A7330" s="1">
        <v>-31.872688403452599</v>
      </c>
    </row>
    <row r="7331" spans="1:1">
      <c r="A7331" s="1">
        <v>-31.878362375986701</v>
      </c>
    </row>
    <row r="7332" spans="1:1">
      <c r="A7332" s="1">
        <v>-31.884036916333599</v>
      </c>
    </row>
    <row r="7333" spans="1:1">
      <c r="A7333" s="1">
        <v>-31.889712024507599</v>
      </c>
    </row>
    <row r="7334" spans="1:1">
      <c r="A7334" s="1">
        <v>-31.895387700522701</v>
      </c>
    </row>
    <row r="7335" spans="1:1">
      <c r="A7335" s="1">
        <v>-31.901063944393201</v>
      </c>
    </row>
    <row r="7336" spans="1:1">
      <c r="A7336" s="1">
        <v>-31.9067407561331</v>
      </c>
    </row>
    <row r="7337" spans="1:1">
      <c r="A7337" s="1">
        <v>-31.912418135756699</v>
      </c>
    </row>
    <row r="7338" spans="1:1">
      <c r="A7338" s="1">
        <v>-31.918096083278002</v>
      </c>
    </row>
    <row r="7339" spans="1:1">
      <c r="A7339" s="1">
        <v>-31.923774598711301</v>
      </c>
    </row>
    <row r="7340" spans="1:1">
      <c r="A7340" s="1">
        <v>-31.929453682070601</v>
      </c>
    </row>
    <row r="7341" spans="1:1">
      <c r="A7341" s="1">
        <v>-31.9351333333701</v>
      </c>
    </row>
    <row r="7342" spans="1:1">
      <c r="A7342" s="1">
        <v>-31.940813552623901</v>
      </c>
    </row>
    <row r="7343" spans="1:1">
      <c r="A7343" s="1">
        <v>-31.9464943398462</v>
      </c>
    </row>
    <row r="7344" spans="1:1">
      <c r="A7344" s="1">
        <v>-31.952175695051</v>
      </c>
    </row>
    <row r="7345" spans="1:1">
      <c r="A7345" s="1">
        <v>-31.9578576182525</v>
      </c>
    </row>
    <row r="7346" spans="1:1">
      <c r="A7346" s="1">
        <v>-31.963540109464802</v>
      </c>
    </row>
    <row r="7347" spans="1:1">
      <c r="A7347" s="1">
        <v>-31.969223168702001</v>
      </c>
    </row>
    <row r="7348" spans="1:1">
      <c r="A7348" s="1">
        <v>-31.9749067959781</v>
      </c>
    </row>
    <row r="7349" spans="1:1">
      <c r="A7349" s="1">
        <v>-31.980590991307299</v>
      </c>
    </row>
    <row r="7350" spans="1:1">
      <c r="A7350" s="1">
        <v>-31.986275754703701</v>
      </c>
    </row>
    <row r="7351" spans="1:1">
      <c r="A7351" s="1">
        <v>-31.991961086181298</v>
      </c>
    </row>
    <row r="7352" spans="1:1">
      <c r="A7352" s="1">
        <v>-31.997646985754201</v>
      </c>
    </row>
    <row r="7353" spans="1:1">
      <c r="A7353" s="1">
        <v>-32.003333453436603</v>
      </c>
    </row>
    <row r="7354" spans="1:1">
      <c r="A7354" s="1">
        <v>-32.009020489242403</v>
      </c>
    </row>
    <row r="7355" spans="1:1">
      <c r="A7355" s="1">
        <v>-32.014708093185703</v>
      </c>
    </row>
    <row r="7356" spans="1:1">
      <c r="A7356" s="1">
        <v>-32.020396265280702</v>
      </c>
    </row>
    <row r="7357" spans="1:1">
      <c r="A7357" s="1">
        <v>-32.026085005541198</v>
      </c>
    </row>
    <row r="7358" spans="1:1">
      <c r="A7358" s="1">
        <v>-32.031774313981501</v>
      </c>
    </row>
    <row r="7359" spans="1:1">
      <c r="A7359" s="1">
        <v>-32.037464190615502</v>
      </c>
    </row>
    <row r="7360" spans="1:1">
      <c r="A7360" s="1">
        <v>-32.043154635457299</v>
      </c>
    </row>
    <row r="7361" spans="1:1">
      <c r="A7361" s="1">
        <v>-32.048845648521002</v>
      </c>
    </row>
    <row r="7362" spans="1:1">
      <c r="A7362" s="1">
        <v>-32.054537229820397</v>
      </c>
    </row>
    <row r="7363" spans="1:1">
      <c r="A7363" s="1">
        <v>-32.060229379369801</v>
      </c>
    </row>
    <row r="7364" spans="1:1">
      <c r="A7364" s="1">
        <v>-32.065922097182998</v>
      </c>
    </row>
    <row r="7365" spans="1:1">
      <c r="A7365" s="1">
        <v>-32.071615383274199</v>
      </c>
    </row>
    <row r="7366" spans="1:1">
      <c r="A7366" s="1">
        <v>-32.077309237657303</v>
      </c>
    </row>
    <row r="7367" spans="1:1">
      <c r="A7367" s="1">
        <v>-32.0830036603463</v>
      </c>
    </row>
    <row r="7368" spans="1:1">
      <c r="A7368" s="1">
        <v>-32.088698651355301</v>
      </c>
    </row>
    <row r="7369" spans="1:1">
      <c r="A7369" s="1">
        <v>-32.094394210698198</v>
      </c>
    </row>
    <row r="7370" spans="1:1">
      <c r="A7370" s="1">
        <v>-32.100090338389101</v>
      </c>
    </row>
    <row r="7371" spans="1:1">
      <c r="A7371" s="1">
        <v>-32.105787034441803</v>
      </c>
    </row>
    <row r="7372" spans="1:1">
      <c r="A7372" s="1">
        <v>-32.111484298870501</v>
      </c>
    </row>
    <row r="7373" spans="1:1">
      <c r="A7373" s="1">
        <v>-32.117182131688999</v>
      </c>
    </row>
    <row r="7374" spans="1:1">
      <c r="A7374" s="1">
        <v>-32.122880532911402</v>
      </c>
    </row>
    <row r="7375" spans="1:1">
      <c r="A7375" s="1">
        <v>-32.128579502551602</v>
      </c>
    </row>
    <row r="7376" spans="1:1">
      <c r="A7376" s="1">
        <v>-32.134279040623603</v>
      </c>
    </row>
    <row r="7377" spans="1:1">
      <c r="A7377" s="1">
        <v>-32.139979147141403</v>
      </c>
    </row>
    <row r="7378" spans="1:1">
      <c r="A7378" s="1">
        <v>-32.145679822118801</v>
      </c>
    </row>
    <row r="7379" spans="1:1">
      <c r="A7379" s="1">
        <v>-32.1513810655699</v>
      </c>
    </row>
    <row r="7380" spans="1:1">
      <c r="A7380" s="1">
        <v>-32.1570828775086</v>
      </c>
    </row>
    <row r="7381" spans="1:1">
      <c r="A7381" s="1">
        <v>-32.162785257948897</v>
      </c>
    </row>
    <row r="7382" spans="1:1">
      <c r="A7382" s="1">
        <v>-32.168488206904598</v>
      </c>
    </row>
    <row r="7383" spans="1:1">
      <c r="A7383" s="1">
        <v>-32.1741917243898</v>
      </c>
    </row>
    <row r="7384" spans="1:1">
      <c r="A7384" s="1">
        <v>-32.179895810418202</v>
      </c>
    </row>
    <row r="7385" spans="1:1">
      <c r="A7385" s="1">
        <v>-32.185600465003901</v>
      </c>
    </row>
    <row r="7386" spans="1:1">
      <c r="A7386" s="1">
        <v>-32.191305688160803</v>
      </c>
    </row>
    <row r="7387" spans="1:1">
      <c r="A7387" s="1">
        <v>-32.197011479902798</v>
      </c>
    </row>
    <row r="7388" spans="1:1">
      <c r="A7388" s="1">
        <v>-32.2027178402438</v>
      </c>
    </row>
    <row r="7389" spans="1:1">
      <c r="A7389" s="1">
        <v>-32.208424769197698</v>
      </c>
    </row>
    <row r="7390" spans="1:1">
      <c r="A7390" s="1">
        <v>-32.2141322667784</v>
      </c>
    </row>
    <row r="7391" spans="1:1">
      <c r="A7391" s="1">
        <v>-32.219840332999702</v>
      </c>
    </row>
    <row r="7392" spans="1:1">
      <c r="A7392" s="1">
        <v>-32.225548967875703</v>
      </c>
    </row>
    <row r="7393" spans="1:1">
      <c r="A7393" s="1">
        <v>-32.231258171420102</v>
      </c>
    </row>
    <row r="7394" spans="1:1">
      <c r="A7394" s="1">
        <v>-32.236967943646803</v>
      </c>
    </row>
    <row r="7395" spans="1:1">
      <c r="A7395" s="1">
        <v>-32.242678284569799</v>
      </c>
    </row>
    <row r="7396" spans="1:1">
      <c r="A7396" s="1">
        <v>-32.248389194202801</v>
      </c>
    </row>
    <row r="7397" spans="1:1">
      <c r="A7397" s="1">
        <v>-32.254100672559801</v>
      </c>
    </row>
    <row r="7398" spans="1:1">
      <c r="A7398" s="1">
        <v>-32.259812719654697</v>
      </c>
    </row>
    <row r="7399" spans="1:1">
      <c r="A7399" s="1">
        <v>-32.265525335501103</v>
      </c>
    </row>
    <row r="7400" spans="1:1">
      <c r="A7400" s="1">
        <v>-32.271238520113201</v>
      </c>
    </row>
    <row r="7401" spans="1:1">
      <c r="A7401" s="1">
        <v>-32.276952273504499</v>
      </c>
    </row>
    <row r="7402" spans="1:1">
      <c r="A7402" s="1">
        <v>-32.282666595689101</v>
      </c>
    </row>
    <row r="7403" spans="1:1">
      <c r="A7403" s="1">
        <v>-32.288381486680798</v>
      </c>
    </row>
    <row r="7404" spans="1:1">
      <c r="A7404" s="1">
        <v>-32.294096946493298</v>
      </c>
    </row>
    <row r="7405" spans="1:1">
      <c r="A7405" s="1">
        <v>-32.299812975140497</v>
      </c>
    </row>
    <row r="7406" spans="1:1">
      <c r="A7406" s="1">
        <v>-32.305529572636303</v>
      </c>
    </row>
    <row r="7407" spans="1:1">
      <c r="A7407" s="1">
        <v>-32.311246738994399</v>
      </c>
    </row>
    <row r="7408" spans="1:1">
      <c r="A7408" s="1">
        <v>-32.316964474228698</v>
      </c>
    </row>
    <row r="7409" spans="1:1">
      <c r="A7409" s="1">
        <v>-32.322682778352899</v>
      </c>
    </row>
    <row r="7410" spans="1:1">
      <c r="A7410" s="1">
        <v>-32.328401651381</v>
      </c>
    </row>
    <row r="7411" spans="1:1">
      <c r="A7411" s="1">
        <v>-32.334121093326601</v>
      </c>
    </row>
    <row r="7412" spans="1:1">
      <c r="A7412" s="1">
        <v>-32.339841104203501</v>
      </c>
    </row>
    <row r="7413" spans="1:1">
      <c r="A7413" s="1">
        <v>-32.345561684025697</v>
      </c>
    </row>
    <row r="7414" spans="1:1">
      <c r="A7414" s="1">
        <v>-32.351282832806803</v>
      </c>
    </row>
    <row r="7415" spans="1:1">
      <c r="A7415" s="1">
        <v>-32.357004550560603</v>
      </c>
    </row>
    <row r="7416" spans="1:1">
      <c r="A7416" s="1">
        <v>-32.362726837300997</v>
      </c>
    </row>
    <row r="7417" spans="1:1">
      <c r="A7417" s="1">
        <v>-32.368449693041597</v>
      </c>
    </row>
    <row r="7418" spans="1:1">
      <c r="A7418" s="1">
        <v>-32.374173117796303</v>
      </c>
    </row>
    <row r="7419" spans="1:1">
      <c r="A7419" s="1">
        <v>-32.3798971115787</v>
      </c>
    </row>
    <row r="7420" spans="1:1">
      <c r="A7420" s="1">
        <v>-32.385621674402799</v>
      </c>
    </row>
    <row r="7421" spans="1:1">
      <c r="A7421" s="1">
        <v>-32.391346806282201</v>
      </c>
    </row>
    <row r="7422" spans="1:1">
      <c r="A7422" s="1">
        <v>-32.397072507230597</v>
      </c>
    </row>
    <row r="7423" spans="1:1">
      <c r="A7423" s="1">
        <v>-32.4027987772619</v>
      </c>
    </row>
    <row r="7424" spans="1:1">
      <c r="A7424" s="1">
        <v>-32.408525616389703</v>
      </c>
    </row>
    <row r="7425" spans="1:1">
      <c r="A7425" s="1">
        <v>-32.414253024627797</v>
      </c>
    </row>
    <row r="7426" spans="1:1">
      <c r="A7426" s="1">
        <v>-32.419981001989903</v>
      </c>
    </row>
    <row r="7427" spans="1:1">
      <c r="A7427" s="1">
        <v>-32.425709548489799</v>
      </c>
    </row>
    <row r="7428" spans="1:1">
      <c r="A7428" s="1">
        <v>-32.431438664141098</v>
      </c>
    </row>
    <row r="7429" spans="1:1">
      <c r="A7429" s="1">
        <v>-32.437168348957698</v>
      </c>
    </row>
    <row r="7430" spans="1:1">
      <c r="A7430" s="1">
        <v>-32.4428986029531</v>
      </c>
    </row>
    <row r="7431" spans="1:1">
      <c r="A7431" s="1">
        <v>-32.448629426141103</v>
      </c>
    </row>
    <row r="7432" spans="1:1">
      <c r="A7432" s="1">
        <v>-32.454360818535399</v>
      </c>
    </row>
    <row r="7433" spans="1:1">
      <c r="A7433" s="1">
        <v>-32.4600927801498</v>
      </c>
    </row>
    <row r="7434" spans="1:1">
      <c r="A7434" s="1">
        <v>-32.465825310997801</v>
      </c>
    </row>
    <row r="7435" spans="1:1">
      <c r="A7435" s="1">
        <v>-32.471558411093199</v>
      </c>
    </row>
    <row r="7436" spans="1:1">
      <c r="A7436" s="1">
        <v>-32.477292080449701</v>
      </c>
    </row>
    <row r="7437" spans="1:1">
      <c r="A7437" s="1">
        <v>-32.483026319080899</v>
      </c>
    </row>
    <row r="7438" spans="1:1">
      <c r="A7438" s="1">
        <v>-32.4887611270006</v>
      </c>
    </row>
    <row r="7439" spans="1:1">
      <c r="A7439" s="1">
        <v>-32.494496504222298</v>
      </c>
    </row>
    <row r="7440" spans="1:1">
      <c r="A7440" s="1">
        <v>-32.500232450759903</v>
      </c>
    </row>
    <row r="7441" spans="1:1">
      <c r="A7441" s="1">
        <v>-32.505968966626803</v>
      </c>
    </row>
    <row r="7442" spans="1:1">
      <c r="A7442" s="1">
        <v>-32.511706051836804</v>
      </c>
    </row>
    <row r="7443" spans="1:1">
      <c r="A7443" s="1">
        <v>-32.517443706403498</v>
      </c>
    </row>
    <row r="7444" spans="1:1">
      <c r="A7444" s="1">
        <v>-32.523181930340698</v>
      </c>
    </row>
    <row r="7445" spans="1:1">
      <c r="A7445" s="1">
        <v>-32.528920723661798</v>
      </c>
    </row>
    <row r="7446" spans="1:1">
      <c r="A7446" s="1">
        <v>-32.534660086380597</v>
      </c>
    </row>
    <row r="7447" spans="1:1">
      <c r="A7447" s="1">
        <v>-32.540400018510702</v>
      </c>
    </row>
    <row r="7448" spans="1:1">
      <c r="A7448" s="1">
        <v>-32.546140520065698</v>
      </c>
    </row>
    <row r="7449" spans="1:1">
      <c r="A7449" s="1">
        <v>-32.5518815910592</v>
      </c>
    </row>
    <row r="7450" spans="1:1">
      <c r="A7450" s="1">
        <v>-32.557623231504898</v>
      </c>
    </row>
    <row r="7451" spans="1:1">
      <c r="A7451" s="1">
        <v>-32.563365441416401</v>
      </c>
    </row>
    <row r="7452" spans="1:1">
      <c r="A7452" s="1">
        <v>-32.569108220807301</v>
      </c>
    </row>
    <row r="7453" spans="1:1">
      <c r="A7453" s="1">
        <v>-32.574851569691198</v>
      </c>
    </row>
    <row r="7454" spans="1:1">
      <c r="A7454" s="1">
        <v>-32.580595488081599</v>
      </c>
    </row>
    <row r="7455" spans="1:1">
      <c r="A7455" s="1">
        <v>-32.586339975992303</v>
      </c>
    </row>
    <row r="7456" spans="1:1">
      <c r="A7456" s="1">
        <v>-32.592085033436803</v>
      </c>
    </row>
    <row r="7457" spans="1:1">
      <c r="A7457" s="1">
        <v>-32.597830660428599</v>
      </c>
    </row>
    <row r="7458" spans="1:1">
      <c r="A7458" s="1">
        <v>-32.603576856981398</v>
      </c>
    </row>
    <row r="7459" spans="1:1">
      <c r="A7459" s="1">
        <v>-32.6093236231087</v>
      </c>
    </row>
    <row r="7460" spans="1:1">
      <c r="A7460" s="1">
        <v>-32.615070958824198</v>
      </c>
    </row>
    <row r="7461" spans="1:1">
      <c r="A7461" s="1">
        <v>-32.620818864141299</v>
      </c>
    </row>
    <row r="7462" spans="1:1">
      <c r="A7462" s="1">
        <v>-32.626567339073603</v>
      </c>
    </row>
    <row r="7463" spans="1:1">
      <c r="A7463" s="1">
        <v>-32.632316383634802</v>
      </c>
    </row>
    <row r="7464" spans="1:1">
      <c r="A7464" s="1">
        <v>-32.638065997838297</v>
      </c>
    </row>
    <row r="7465" spans="1:1">
      <c r="A7465" s="1">
        <v>-32.643816181697801</v>
      </c>
    </row>
    <row r="7466" spans="1:1">
      <c r="A7466" s="1">
        <v>-32.649566935226702</v>
      </c>
    </row>
    <row r="7467" spans="1:1">
      <c r="A7467" s="1">
        <v>-32.655318258438598</v>
      </c>
    </row>
    <row r="7468" spans="1:1">
      <c r="A7468" s="1">
        <v>-32.661070151346998</v>
      </c>
    </row>
    <row r="7469" spans="1:1">
      <c r="A7469" s="1">
        <v>-32.6668226139655</v>
      </c>
    </row>
    <row r="7470" spans="1:1">
      <c r="A7470" s="1">
        <v>-32.672575646307699</v>
      </c>
    </row>
    <row r="7471" spans="1:1">
      <c r="A7471" s="1">
        <v>-32.678329248386902</v>
      </c>
    </row>
    <row r="7472" spans="1:1">
      <c r="A7472" s="1">
        <v>-32.684083420216801</v>
      </c>
    </row>
    <row r="7473" spans="1:1">
      <c r="A7473" s="1">
        <v>-32.689838161810798</v>
      </c>
    </row>
    <row r="7474" spans="1:1">
      <c r="A7474" s="1">
        <v>-32.695593473182598</v>
      </c>
    </row>
    <row r="7475" spans="1:1">
      <c r="A7475" s="1">
        <v>-32.701349354345403</v>
      </c>
    </row>
    <row r="7476" spans="1:1">
      <c r="A7476" s="1">
        <v>-32.707105805312999</v>
      </c>
    </row>
    <row r="7477" spans="1:1">
      <c r="A7477" s="1">
        <v>-32.712862826098799</v>
      </c>
    </row>
    <row r="7478" spans="1:1">
      <c r="A7478" s="1">
        <v>-32.718620416716199</v>
      </c>
    </row>
    <row r="7479" spans="1:1">
      <c r="A7479" s="1">
        <v>-32.724378577178797</v>
      </c>
    </row>
    <row r="7480" spans="1:1">
      <c r="A7480" s="1">
        <v>-32.730137307500001</v>
      </c>
    </row>
    <row r="7481" spans="1:1">
      <c r="A7481" s="1">
        <v>-32.735896607693299</v>
      </c>
    </row>
    <row r="7482" spans="1:1">
      <c r="A7482" s="1">
        <v>-32.741656477772203</v>
      </c>
    </row>
    <row r="7483" spans="1:1">
      <c r="A7483" s="1">
        <v>-32.747416917750201</v>
      </c>
    </row>
    <row r="7484" spans="1:1">
      <c r="A7484" s="1">
        <v>-32.753177927640699</v>
      </c>
    </row>
    <row r="7485" spans="1:1">
      <c r="A7485" s="1">
        <v>-32.7589395074572</v>
      </c>
    </row>
    <row r="7486" spans="1:1">
      <c r="A7486" s="1">
        <v>-32.764701657213202</v>
      </c>
    </row>
    <row r="7487" spans="1:1">
      <c r="A7487" s="1">
        <v>-32.770464376922</v>
      </c>
    </row>
    <row r="7488" spans="1:1">
      <c r="A7488" s="1">
        <v>-32.776227666597201</v>
      </c>
    </row>
    <row r="7489" spans="1:1">
      <c r="A7489" s="1">
        <v>-32.781991526252099</v>
      </c>
    </row>
    <row r="7490" spans="1:1">
      <c r="A7490" s="1">
        <v>-32.787755955900302</v>
      </c>
    </row>
    <row r="7491" spans="1:1">
      <c r="A7491" s="1">
        <v>-32.793520955555202</v>
      </c>
    </row>
    <row r="7492" spans="1:1">
      <c r="A7492" s="1">
        <v>-32.799286525230102</v>
      </c>
    </row>
    <row r="7493" spans="1:1">
      <c r="A7493" s="1">
        <v>-32.8050526649386</v>
      </c>
    </row>
    <row r="7494" spans="1:1">
      <c r="A7494" s="1">
        <v>-32.810819374693999</v>
      </c>
    </row>
    <row r="7495" spans="1:1">
      <c r="A7495" s="1">
        <v>-32.816586654509699</v>
      </c>
    </row>
    <row r="7496" spans="1:1">
      <c r="A7496" s="1">
        <v>-32.8223545043992</v>
      </c>
    </row>
    <row r="7497" spans="1:1">
      <c r="A7497" s="1">
        <v>-32.828122924375897</v>
      </c>
    </row>
    <row r="7498" spans="1:1">
      <c r="A7498" s="1">
        <v>-32.833891914453098</v>
      </c>
    </row>
    <row r="7499" spans="1:1">
      <c r="A7499" s="1">
        <v>-32.839661474644302</v>
      </c>
    </row>
    <row r="7500" spans="1:1">
      <c r="A7500" s="1">
        <v>-32.845431604962897</v>
      </c>
    </row>
    <row r="7501" spans="1:1">
      <c r="A7501" s="1">
        <v>-32.851202305422198</v>
      </c>
    </row>
    <row r="7502" spans="1:1">
      <c r="A7502" s="1">
        <v>-32.856973576035699</v>
      </c>
    </row>
    <row r="7503" spans="1:1">
      <c r="A7503" s="1">
        <v>-32.862745416816601</v>
      </c>
    </row>
    <row r="7504" spans="1:1">
      <c r="A7504" s="1">
        <v>-32.868517827778497</v>
      </c>
    </row>
    <row r="7505" spans="1:1">
      <c r="A7505" s="1">
        <v>-32.874290808934603</v>
      </c>
    </row>
    <row r="7506" spans="1:1">
      <c r="A7506" s="1">
        <v>-32.880064360298398</v>
      </c>
    </row>
    <row r="7507" spans="1:1">
      <c r="A7507" s="1">
        <v>-32.885838481883098</v>
      </c>
    </row>
    <row r="7508" spans="1:1">
      <c r="A7508" s="1">
        <v>-32.891613173702197</v>
      </c>
    </row>
    <row r="7509" spans="1:1">
      <c r="A7509" s="1">
        <v>-32.897388435769003</v>
      </c>
    </row>
    <row r="7510" spans="1:1">
      <c r="A7510" s="1">
        <v>-32.903164268096802</v>
      </c>
    </row>
    <row r="7511" spans="1:1">
      <c r="A7511" s="1">
        <v>-32.908940670699103</v>
      </c>
    </row>
    <row r="7512" spans="1:1">
      <c r="A7512" s="1">
        <v>-32.9147176435891</v>
      </c>
    </row>
    <row r="7513" spans="1:1">
      <c r="A7513" s="1">
        <v>-32.920495186780101</v>
      </c>
    </row>
    <row r="7514" spans="1:1">
      <c r="A7514" s="1">
        <v>-32.926273300285601</v>
      </c>
    </row>
    <row r="7515" spans="1:1">
      <c r="A7515" s="1">
        <v>-32.932051984118701</v>
      </c>
    </row>
    <row r="7516" spans="1:1">
      <c r="A7516" s="1">
        <v>-32.937831238293001</v>
      </c>
    </row>
    <row r="7517" spans="1:1">
      <c r="A7517" s="1">
        <v>-32.943611062821603</v>
      </c>
    </row>
    <row r="7518" spans="1:1">
      <c r="A7518" s="1">
        <v>-32.949391457717901</v>
      </c>
    </row>
    <row r="7519" spans="1:1">
      <c r="A7519" s="1">
        <v>-32.955172422995098</v>
      </c>
    </row>
    <row r="7520" spans="1:1">
      <c r="A7520" s="1">
        <v>-32.9609539586667</v>
      </c>
    </row>
    <row r="7521" spans="1:1">
      <c r="A7521" s="1">
        <v>-32.966736064745902</v>
      </c>
    </row>
    <row r="7522" spans="1:1">
      <c r="A7522" s="1">
        <v>-32.972518741245899</v>
      </c>
    </row>
    <row r="7523" spans="1:1">
      <c r="A7523" s="1">
        <v>-32.978301988180199</v>
      </c>
    </row>
    <row r="7524" spans="1:1">
      <c r="A7524" s="1">
        <v>-32.984085805561897</v>
      </c>
    </row>
    <row r="7525" spans="1:1">
      <c r="A7525" s="1">
        <v>-32.9898701934043</v>
      </c>
    </row>
    <row r="7526" spans="1:1">
      <c r="A7526" s="1">
        <v>-32.995655151720797</v>
      </c>
    </row>
    <row r="7527" spans="1:1">
      <c r="A7527" s="1">
        <v>-33.001440680524603</v>
      </c>
    </row>
    <row r="7528" spans="1:1">
      <c r="A7528" s="1">
        <v>-33.007226779828997</v>
      </c>
    </row>
    <row r="7529" spans="1:1">
      <c r="A7529" s="1">
        <v>-33.013013449647197</v>
      </c>
    </row>
    <row r="7530" spans="1:1">
      <c r="A7530" s="1">
        <v>-33.018800689992503</v>
      </c>
    </row>
    <row r="7531" spans="1:1">
      <c r="A7531" s="1">
        <v>-33.024588500878203</v>
      </c>
    </row>
    <row r="7532" spans="1:1">
      <c r="A7532" s="1">
        <v>-33.030376882317398</v>
      </c>
    </row>
    <row r="7533" spans="1:1">
      <c r="A7533" s="1">
        <v>-33.036165834323498</v>
      </c>
    </row>
    <row r="7534" spans="1:1">
      <c r="A7534" s="1">
        <v>-33.041955356909703</v>
      </c>
    </row>
    <row r="7535" spans="1:1">
      <c r="A7535" s="1">
        <v>-33.047745450089302</v>
      </c>
    </row>
    <row r="7536" spans="1:1">
      <c r="A7536" s="1">
        <v>-33.053536113875403</v>
      </c>
    </row>
    <row r="7537" spans="1:1">
      <c r="A7537" s="1">
        <v>-33.0593273482813</v>
      </c>
    </row>
    <row r="7538" spans="1:1">
      <c r="A7538" s="1">
        <v>-33.065119153320197</v>
      </c>
    </row>
    <row r="7539" spans="1:1">
      <c r="A7539" s="1">
        <v>-33.0709115290054</v>
      </c>
    </row>
    <row r="7540" spans="1:1">
      <c r="A7540" s="1">
        <v>-33.076704475349999</v>
      </c>
    </row>
    <row r="7541" spans="1:1">
      <c r="A7541" s="1">
        <v>-33.082497992367301</v>
      </c>
    </row>
    <row r="7542" spans="1:1">
      <c r="A7542" s="1">
        <v>-33.088292080070502</v>
      </c>
    </row>
    <row r="7543" spans="1:1">
      <c r="A7543" s="1">
        <v>-33.094086738472697</v>
      </c>
    </row>
    <row r="7544" spans="1:1">
      <c r="A7544" s="1">
        <v>-33.099881967587301</v>
      </c>
    </row>
    <row r="7545" spans="1:1">
      <c r="A7545" s="1">
        <v>-33.105677767427302</v>
      </c>
    </row>
    <row r="7546" spans="1:1">
      <c r="A7546" s="1">
        <v>-33.111474138006002</v>
      </c>
    </row>
    <row r="7547" spans="1:1">
      <c r="A7547" s="1">
        <v>-33.117271079336497</v>
      </c>
    </row>
    <row r="7548" spans="1:1">
      <c r="A7548" s="1">
        <v>-33.123068591432002</v>
      </c>
    </row>
    <row r="7549" spans="1:1">
      <c r="A7549" s="1">
        <v>-33.128866674305797</v>
      </c>
    </row>
    <row r="7550" spans="1:1">
      <c r="A7550" s="1">
        <v>-33.1346653279709</v>
      </c>
    </row>
    <row r="7551" spans="1:1">
      <c r="A7551" s="1">
        <v>-33.140464552440598</v>
      </c>
    </row>
    <row r="7552" spans="1:1">
      <c r="A7552" s="1">
        <v>-33.146264347728</v>
      </c>
    </row>
    <row r="7553" spans="1:1">
      <c r="A7553" s="1">
        <v>-33.1520647138463</v>
      </c>
    </row>
    <row r="7554" spans="1:1">
      <c r="A7554" s="1">
        <v>-33.157865650808603</v>
      </c>
    </row>
    <row r="7555" spans="1:1">
      <c r="A7555" s="1">
        <v>-33.163667158628002</v>
      </c>
    </row>
    <row r="7556" spans="1:1">
      <c r="A7556" s="1">
        <v>-33.169469237317799</v>
      </c>
    </row>
    <row r="7557" spans="1:1">
      <c r="A7557" s="1">
        <v>-33.175271886891103</v>
      </c>
    </row>
    <row r="7558" spans="1:1">
      <c r="A7558" s="1">
        <v>-33.181075107361004</v>
      </c>
    </row>
    <row r="7559" spans="1:1">
      <c r="A7559" s="1">
        <v>-33.186878898740602</v>
      </c>
    </row>
    <row r="7560" spans="1:1">
      <c r="A7560" s="1">
        <v>-33.192683261043001</v>
      </c>
    </row>
    <row r="7561" spans="1:1">
      <c r="A7561" s="1">
        <v>-33.198488194281502</v>
      </c>
    </row>
    <row r="7562" spans="1:1">
      <c r="A7562" s="1">
        <v>-33.204293698469002</v>
      </c>
    </row>
    <row r="7563" spans="1:1">
      <c r="A7563" s="1">
        <v>-33.210099773618801</v>
      </c>
    </row>
    <row r="7564" spans="1:1">
      <c r="A7564" s="1">
        <v>-33.215906419744002</v>
      </c>
    </row>
    <row r="7565" spans="1:1">
      <c r="A7565" s="1">
        <v>-33.221713636857501</v>
      </c>
    </row>
    <row r="7566" spans="1:1">
      <c r="A7566" s="1">
        <v>-33.227521424972601</v>
      </c>
    </row>
    <row r="7567" spans="1:1">
      <c r="A7567" s="1">
        <v>-33.233329784102402</v>
      </c>
    </row>
    <row r="7568" spans="1:1">
      <c r="A7568" s="1">
        <v>-33.239138714259902</v>
      </c>
    </row>
    <row r="7569" spans="1:1">
      <c r="A7569" s="1">
        <v>-33.244948215458201</v>
      </c>
    </row>
    <row r="7570" spans="1:1">
      <c r="A7570" s="1">
        <v>-33.250758287710497</v>
      </c>
    </row>
    <row r="7571" spans="1:1">
      <c r="A7571" s="1">
        <v>-33.256568931029697</v>
      </c>
    </row>
    <row r="7572" spans="1:1">
      <c r="A7572" s="1">
        <v>-33.262380145428999</v>
      </c>
    </row>
    <row r="7573" spans="1:1">
      <c r="A7573" s="1">
        <v>-33.268191930921503</v>
      </c>
    </row>
    <row r="7574" spans="1:1">
      <c r="A7574" s="1">
        <v>-33.274004287520199</v>
      </c>
    </row>
    <row r="7575" spans="1:1">
      <c r="A7575" s="1">
        <v>-33.279817215238097</v>
      </c>
    </row>
    <row r="7576" spans="1:1">
      <c r="A7576" s="1">
        <v>-33.285630714088398</v>
      </c>
    </row>
    <row r="7577" spans="1:1">
      <c r="A7577" s="1">
        <v>-33.291444784084099</v>
      </c>
    </row>
    <row r="7578" spans="1:1">
      <c r="A7578" s="1">
        <v>-33.297259425238202</v>
      </c>
    </row>
    <row r="7579" spans="1:1">
      <c r="A7579" s="1">
        <v>-33.303074637563803</v>
      </c>
    </row>
    <row r="7580" spans="1:1">
      <c r="A7580" s="1">
        <v>-33.308890421073997</v>
      </c>
    </row>
    <row r="7581" spans="1:1">
      <c r="A7581" s="1">
        <v>-33.314706775781701</v>
      </c>
    </row>
    <row r="7582" spans="1:1">
      <c r="A7582" s="1">
        <v>-33.320523701699997</v>
      </c>
    </row>
    <row r="7583" spans="1:1">
      <c r="A7583" s="1">
        <v>-33.326341198842002</v>
      </c>
    </row>
    <row r="7584" spans="1:1">
      <c r="A7584" s="1">
        <v>-33.332159267220597</v>
      </c>
    </row>
    <row r="7585" spans="1:1">
      <c r="A7585" s="1">
        <v>-33.337977906848899</v>
      </c>
    </row>
    <row r="7586" spans="1:1">
      <c r="A7586" s="1">
        <v>-33.343797117739797</v>
      </c>
    </row>
    <row r="7587" spans="1:1">
      <c r="A7587" s="1">
        <v>-33.349616899906501</v>
      </c>
    </row>
    <row r="7588" spans="1:1">
      <c r="A7588" s="1">
        <v>-33.355437253361899</v>
      </c>
    </row>
    <row r="7589" spans="1:1">
      <c r="A7589" s="1">
        <v>-33.361258178119101</v>
      </c>
    </row>
    <row r="7590" spans="1:1">
      <c r="A7590" s="1">
        <v>-33.367079674190897</v>
      </c>
    </row>
    <row r="7591" spans="1:1">
      <c r="A7591" s="1">
        <v>-33.372901741590503</v>
      </c>
    </row>
    <row r="7592" spans="1:1">
      <c r="A7592" s="1">
        <v>-33.378724380330702</v>
      </c>
    </row>
    <row r="7593" spans="1:1">
      <c r="A7593" s="1">
        <v>-33.384547590424702</v>
      </c>
    </row>
    <row r="7594" spans="1:1">
      <c r="A7594" s="1">
        <v>-33.390371371885301</v>
      </c>
    </row>
    <row r="7595" spans="1:1">
      <c r="A7595" s="1">
        <v>-33.396195724725601</v>
      </c>
    </row>
    <row r="7596" spans="1:1">
      <c r="A7596" s="1">
        <v>-33.402020648958498</v>
      </c>
    </row>
    <row r="7597" spans="1:1">
      <c r="A7597" s="1">
        <v>-33.407846144597002</v>
      </c>
    </row>
    <row r="7598" spans="1:1">
      <c r="A7598" s="1">
        <v>-33.413672211654102</v>
      </c>
    </row>
    <row r="7599" spans="1:1">
      <c r="A7599" s="1">
        <v>-33.419498850142602</v>
      </c>
    </row>
    <row r="7600" spans="1:1">
      <c r="A7600" s="1">
        <v>-33.425326060075697</v>
      </c>
    </row>
    <row r="7601" spans="1:1">
      <c r="A7601" s="1">
        <v>-33.431153841466198</v>
      </c>
    </row>
    <row r="7602" spans="1:1">
      <c r="A7602" s="1">
        <v>-33.436982194327001</v>
      </c>
    </row>
    <row r="7603" spans="1:1">
      <c r="A7603" s="1">
        <v>-33.442811118671202</v>
      </c>
    </row>
    <row r="7604" spans="1:1">
      <c r="A7604" s="1">
        <v>-33.448640614511604</v>
      </c>
    </row>
    <row r="7605" spans="1:1">
      <c r="A7605" s="1">
        <v>-33.454470681861302</v>
      </c>
    </row>
    <row r="7606" spans="1:1">
      <c r="A7606" s="1">
        <v>-33.460301320733002</v>
      </c>
    </row>
    <row r="7607" spans="1:1">
      <c r="A7607" s="1">
        <v>-33.466132531139799</v>
      </c>
    </row>
    <row r="7608" spans="1:1">
      <c r="A7608" s="1">
        <v>-33.471964313094603</v>
      </c>
    </row>
    <row r="7609" spans="1:1">
      <c r="A7609" s="1">
        <v>-33.477796666610303</v>
      </c>
    </row>
    <row r="7610" spans="1:1">
      <c r="A7610" s="1">
        <v>-33.483629591699803</v>
      </c>
    </row>
    <row r="7611" spans="1:1">
      <c r="A7611" s="1">
        <v>-33.489463088375999</v>
      </c>
    </row>
    <row r="7612" spans="1:1">
      <c r="A7612" s="1">
        <v>-33.495297156651802</v>
      </c>
    </row>
    <row r="7613" spans="1:1">
      <c r="A7613" s="1">
        <v>-33.501131796540101</v>
      </c>
    </row>
    <row r="7614" spans="1:1">
      <c r="A7614" s="1">
        <v>-33.506967008053898</v>
      </c>
    </row>
    <row r="7615" spans="1:1">
      <c r="A7615" s="1">
        <v>-33.512802791205999</v>
      </c>
    </row>
    <row r="7616" spans="1:1">
      <c r="A7616" s="1">
        <v>-33.518639146009299</v>
      </c>
    </row>
    <row r="7617" spans="1:1">
      <c r="A7617" s="1">
        <v>-33.524476072476602</v>
      </c>
    </row>
    <row r="7618" spans="1:1">
      <c r="A7618" s="1">
        <v>-33.530313570620898</v>
      </c>
    </row>
    <row r="7619" spans="1:1">
      <c r="A7619" s="1">
        <v>-33.536151640455103</v>
      </c>
    </row>
    <row r="7620" spans="1:1">
      <c r="A7620" s="1">
        <v>-33.541990281992</v>
      </c>
    </row>
    <row r="7621" spans="1:1">
      <c r="A7621" s="1">
        <v>-33.5478294952445</v>
      </c>
    </row>
    <row r="7622" spans="1:1">
      <c r="A7622" s="1">
        <v>-33.5536692802254</v>
      </c>
    </row>
    <row r="7623" spans="1:1">
      <c r="A7623" s="1">
        <v>-33.559509636947602</v>
      </c>
    </row>
    <row r="7624" spans="1:1">
      <c r="A7624" s="1">
        <v>-33.565350565423898</v>
      </c>
    </row>
    <row r="7625" spans="1:1">
      <c r="A7625" s="1">
        <v>-33.571192065667297</v>
      </c>
    </row>
    <row r="7626" spans="1:1">
      <c r="A7626" s="1">
        <v>-33.577034137690497</v>
      </c>
    </row>
    <row r="7627" spans="1:1">
      <c r="A7627" s="1">
        <v>-33.582876781506499</v>
      </c>
    </row>
    <row r="7628" spans="1:1">
      <c r="A7628" s="1">
        <v>-33.588719997127903</v>
      </c>
    </row>
    <row r="7629" spans="1:1">
      <c r="A7629" s="1">
        <v>-33.594563784567697</v>
      </c>
    </row>
    <row r="7630" spans="1:1">
      <c r="A7630" s="1">
        <v>-33.600408143838699</v>
      </c>
    </row>
    <row r="7631" spans="1:1">
      <c r="A7631" s="1">
        <v>-33.606253074953798</v>
      </c>
    </row>
    <row r="7632" spans="1:1">
      <c r="A7632" s="1">
        <v>-33.6120985779257</v>
      </c>
    </row>
    <row r="7633" spans="1:1">
      <c r="A7633" s="1">
        <v>-33.6179446527672</v>
      </c>
    </row>
    <row r="7634" spans="1:1">
      <c r="A7634" s="1">
        <v>-33.623791299491202</v>
      </c>
    </row>
    <row r="7635" spans="1:1">
      <c r="A7635" s="1">
        <v>-33.629638518110497</v>
      </c>
    </row>
    <row r="7636" spans="1:1">
      <c r="A7636" s="1">
        <v>-33.635486308637802</v>
      </c>
    </row>
    <row r="7637" spans="1:1">
      <c r="A7637" s="1">
        <v>-33.641334671086099</v>
      </c>
    </row>
    <row r="7638" spans="1:1">
      <c r="A7638" s="1">
        <v>-33.647183605468001</v>
      </c>
    </row>
    <row r="7639" spans="1:1">
      <c r="A7639" s="1">
        <v>-33.653033111796397</v>
      </c>
    </row>
    <row r="7640" spans="1:1">
      <c r="A7640" s="1">
        <v>-33.658883190084097</v>
      </c>
    </row>
    <row r="7641" spans="1:1">
      <c r="A7641" s="1">
        <v>-33.6647338403438</v>
      </c>
    </row>
    <row r="7642" spans="1:1">
      <c r="A7642" s="1">
        <v>-33.670585062588302</v>
      </c>
    </row>
    <row r="7643" spans="1:1">
      <c r="A7643" s="1">
        <v>-33.676436856830399</v>
      </c>
    </row>
    <row r="7644" spans="1:1">
      <c r="A7644" s="1">
        <v>-33.682289223082897</v>
      </c>
    </row>
    <row r="7645" spans="1:1">
      <c r="A7645" s="1">
        <v>-33.688142161358499</v>
      </c>
    </row>
    <row r="7646" spans="1:1">
      <c r="A7646" s="1">
        <v>-33.693995671670002</v>
      </c>
    </row>
    <row r="7647" spans="1:1">
      <c r="A7647" s="1">
        <v>-33.699849754030097</v>
      </c>
    </row>
    <row r="7648" spans="1:1">
      <c r="A7648" s="1">
        <v>-33.705704408451702</v>
      </c>
    </row>
    <row r="7649" spans="1:1">
      <c r="A7649" s="1">
        <v>-33.711559634947399</v>
      </c>
    </row>
    <row r="7650" spans="1:1">
      <c r="A7650" s="1">
        <v>-33.71741543353</v>
      </c>
    </row>
    <row r="7651" spans="1:1">
      <c r="A7651" s="1">
        <v>-33.723271804212203</v>
      </c>
    </row>
    <row r="7652" spans="1:1">
      <c r="A7652" s="1">
        <v>-33.729128747006897</v>
      </c>
    </row>
    <row r="7653" spans="1:1">
      <c r="A7653" s="1">
        <v>-33.734986261926601</v>
      </c>
    </row>
    <row r="7654" spans="1:1">
      <c r="A7654" s="1">
        <v>-33.740844348984197</v>
      </c>
    </row>
    <row r="7655" spans="1:1">
      <c r="A7655" s="1">
        <v>-33.746703008192299</v>
      </c>
    </row>
    <row r="7656" spans="1:1">
      <c r="A7656" s="1">
        <v>-33.752562239563801</v>
      </c>
    </row>
    <row r="7657" spans="1:1">
      <c r="A7657" s="1">
        <v>-33.758422043111203</v>
      </c>
    </row>
    <row r="7658" spans="1:1">
      <c r="A7658" s="1">
        <v>-33.764282418847301</v>
      </c>
    </row>
    <row r="7659" spans="1:1">
      <c r="A7659" s="1">
        <v>-33.7701433667849</v>
      </c>
    </row>
    <row r="7660" spans="1:1">
      <c r="A7660" s="1">
        <v>-33.776004886936597</v>
      </c>
    </row>
    <row r="7661" spans="1:1">
      <c r="A7661" s="1">
        <v>-33.781866979315097</v>
      </c>
    </row>
    <row r="7662" spans="1:1">
      <c r="A7662" s="1">
        <v>-33.787729643933197</v>
      </c>
    </row>
    <row r="7663" spans="1:1">
      <c r="A7663" s="1">
        <v>-33.793592880803402</v>
      </c>
    </row>
    <row r="7664" spans="1:1">
      <c r="A7664" s="1">
        <v>-33.799456689938602</v>
      </c>
    </row>
    <row r="7665" spans="1:1">
      <c r="A7665" s="1">
        <v>-33.805321071351301</v>
      </c>
    </row>
    <row r="7666" spans="1:1">
      <c r="A7666" s="1">
        <v>-33.811186025054297</v>
      </c>
    </row>
    <row r="7667" spans="1:1">
      <c r="A7667" s="1">
        <v>-33.817051551060203</v>
      </c>
    </row>
    <row r="7668" spans="1:1">
      <c r="A7668" s="1">
        <v>-33.8229176493818</v>
      </c>
    </row>
    <row r="7669" spans="1:1">
      <c r="A7669" s="1">
        <v>-33.828784320031602</v>
      </c>
    </row>
    <row r="7670" spans="1:1">
      <c r="A7670" s="1">
        <v>-33.834651563022398</v>
      </c>
    </row>
    <row r="7671" spans="1:1">
      <c r="A7671" s="1">
        <v>-33.8405193783667</v>
      </c>
    </row>
    <row r="7672" spans="1:1">
      <c r="A7672" s="1">
        <v>-33.846387766077299</v>
      </c>
    </row>
    <row r="7673" spans="1:1">
      <c r="A7673" s="1">
        <v>-33.8522567261668</v>
      </c>
    </row>
    <row r="7674" spans="1:1">
      <c r="A7674" s="1">
        <v>-33.8581262586478</v>
      </c>
    </row>
    <row r="7675" spans="1:1">
      <c r="A7675" s="1">
        <v>-33.863996363532998</v>
      </c>
    </row>
    <row r="7676" spans="1:1">
      <c r="A7676" s="1">
        <v>-33.869867040835103</v>
      </c>
    </row>
    <row r="7677" spans="1:1">
      <c r="A7677" s="1">
        <v>-33.875738290566602</v>
      </c>
    </row>
    <row r="7678" spans="1:1">
      <c r="A7678" s="1">
        <v>-33.881610112740198</v>
      </c>
    </row>
    <row r="7679" spans="1:1">
      <c r="A7679" s="1">
        <v>-33.887482507368503</v>
      </c>
    </row>
    <row r="7680" spans="1:1">
      <c r="A7680" s="1">
        <v>-33.893355474464101</v>
      </c>
    </row>
    <row r="7681" spans="1:1">
      <c r="A7681" s="1">
        <v>-33.899229014039697</v>
      </c>
    </row>
    <row r="7682" spans="1:1">
      <c r="A7682" s="1">
        <v>-33.905103126107903</v>
      </c>
    </row>
    <row r="7683" spans="1:1">
      <c r="A7683" s="1">
        <v>-33.910977810681203</v>
      </c>
    </row>
    <row r="7684" spans="1:1">
      <c r="A7684" s="1">
        <v>-33.916853067772301</v>
      </c>
    </row>
    <row r="7685" spans="1:1">
      <c r="A7685" s="1">
        <v>-33.922728897393803</v>
      </c>
    </row>
    <row r="7686" spans="1:1">
      <c r="A7686" s="1">
        <v>-33.9286052995582</v>
      </c>
    </row>
    <row r="7687" spans="1:1">
      <c r="A7687" s="1">
        <v>-33.934482274278203</v>
      </c>
    </row>
    <row r="7688" spans="1:1">
      <c r="A7688" s="1">
        <v>-33.940359821566403</v>
      </c>
    </row>
    <row r="7689" spans="1:1">
      <c r="A7689" s="1">
        <v>-33.946237941435299</v>
      </c>
    </row>
    <row r="7690" spans="1:1">
      <c r="A7690" s="1">
        <v>-33.952116633897496</v>
      </c>
    </row>
    <row r="7691" spans="1:1">
      <c r="A7691" s="1">
        <v>-33.957995898965699</v>
      </c>
    </row>
    <row r="7692" spans="1:1">
      <c r="A7692" s="1">
        <v>-33.963875736652298</v>
      </c>
    </row>
    <row r="7693" spans="1:1">
      <c r="A7693" s="1">
        <v>-33.9697561469699</v>
      </c>
    </row>
    <row r="7694" spans="1:1">
      <c r="A7694" s="1">
        <v>-33.975637129931101</v>
      </c>
    </row>
    <row r="7695" spans="1:1">
      <c r="A7695" s="1">
        <v>-33.981518685548501</v>
      </c>
    </row>
    <row r="7696" spans="1:1">
      <c r="A7696" s="1">
        <v>-33.987400813834597</v>
      </c>
    </row>
    <row r="7697" spans="1:1">
      <c r="A7697" s="1">
        <v>-33.993283514801902</v>
      </c>
    </row>
    <row r="7698" spans="1:1">
      <c r="A7698" s="1">
        <v>-33.9991667884631</v>
      </c>
    </row>
    <row r="7699" spans="1:1">
      <c r="A7699" s="1">
        <v>-34.005050634830603</v>
      </c>
    </row>
    <row r="7700" spans="1:1">
      <c r="A7700" s="1">
        <v>-34.010935053917002</v>
      </c>
    </row>
    <row r="7701" spans="1:1">
      <c r="A7701" s="1">
        <v>-34.016820045734903</v>
      </c>
    </row>
    <row r="7702" spans="1:1">
      <c r="A7702" s="1">
        <v>-34.022705610296697</v>
      </c>
    </row>
    <row r="7703" spans="1:1">
      <c r="A7703" s="1">
        <v>-34.028591747615003</v>
      </c>
    </row>
    <row r="7704" spans="1:1">
      <c r="A7704" s="1">
        <v>-34.034478457702299</v>
      </c>
    </row>
    <row r="7705" spans="1:1">
      <c r="A7705" s="1">
        <v>-34.040365740571097</v>
      </c>
    </row>
    <row r="7706" spans="1:1">
      <c r="A7706" s="1">
        <v>-34.046253596234003</v>
      </c>
    </row>
    <row r="7707" spans="1:1">
      <c r="A7707" s="1">
        <v>-34.0521420247035</v>
      </c>
    </row>
    <row r="7708" spans="1:1">
      <c r="A7708" s="1">
        <v>-34.058031025992001</v>
      </c>
    </row>
    <row r="7709" spans="1:1">
      <c r="A7709" s="1">
        <v>-34.063920600111999</v>
      </c>
    </row>
    <row r="7710" spans="1:1">
      <c r="A7710" s="1">
        <v>-34.069810747076197</v>
      </c>
    </row>
    <row r="7711" spans="1:1">
      <c r="A7711" s="1">
        <v>-34.075701466896803</v>
      </c>
    </row>
    <row r="7712" spans="1:1">
      <c r="A7712" s="1">
        <v>-34.081592759586599</v>
      </c>
    </row>
    <row r="7713" spans="1:1">
      <c r="A7713" s="1">
        <v>-34.087484625157799</v>
      </c>
    </row>
    <row r="7714" spans="1:1">
      <c r="A7714" s="1">
        <v>-34.093377063623102</v>
      </c>
    </row>
    <row r="7715" spans="1:1">
      <c r="A7715" s="1">
        <v>-34.099270074994898</v>
      </c>
    </row>
    <row r="7716" spans="1:1">
      <c r="A7716" s="1">
        <v>-34.105163659285601</v>
      </c>
    </row>
    <row r="7717" spans="1:1">
      <c r="A7717" s="1">
        <v>-34.111057816507802</v>
      </c>
    </row>
    <row r="7718" spans="1:1">
      <c r="A7718" s="1">
        <v>-34.1169525466739</v>
      </c>
    </row>
    <row r="7719" spans="1:1">
      <c r="A7719" s="1">
        <v>-34.122847849796401</v>
      </c>
    </row>
    <row r="7720" spans="1:1">
      <c r="A7720" s="1">
        <v>-34.128743725887702</v>
      </c>
    </row>
    <row r="7721" spans="1:1">
      <c r="A7721" s="1">
        <v>-34.134640174960197</v>
      </c>
    </row>
    <row r="7722" spans="1:1">
      <c r="A7722" s="1">
        <v>-34.140537197026497</v>
      </c>
    </row>
    <row r="7723" spans="1:1">
      <c r="A7723" s="1">
        <v>-34.146434792099001</v>
      </c>
    </row>
    <row r="7724" spans="1:1">
      <c r="A7724" s="1">
        <v>-34.152332960190101</v>
      </c>
    </row>
    <row r="7725" spans="1:1">
      <c r="A7725" s="1">
        <v>-34.158231701312197</v>
      </c>
    </row>
    <row r="7726" spans="1:1">
      <c r="A7726" s="1">
        <v>-34.1641310154778</v>
      </c>
    </row>
    <row r="7727" spans="1:1">
      <c r="A7727" s="1">
        <v>-34.170030902699402</v>
      </c>
    </row>
    <row r="7728" spans="1:1">
      <c r="A7728" s="1">
        <v>-34.175931362989203</v>
      </c>
    </row>
    <row r="7729" spans="1:1">
      <c r="A7729" s="1">
        <v>-34.181832396359901</v>
      </c>
    </row>
    <row r="7730" spans="1:1">
      <c r="A7730" s="1">
        <v>-34.187734002823703</v>
      </c>
    </row>
    <row r="7731" spans="1:1">
      <c r="A7731" s="1">
        <v>-34.193636182393199</v>
      </c>
    </row>
    <row r="7732" spans="1:1">
      <c r="A7732" s="1">
        <v>-34.199538935080597</v>
      </c>
    </row>
    <row r="7733" spans="1:1">
      <c r="A7733" s="1">
        <v>-34.205442260898501</v>
      </c>
    </row>
    <row r="7734" spans="1:1">
      <c r="A7734" s="1">
        <v>-34.211346159859097</v>
      </c>
    </row>
    <row r="7735" spans="1:1">
      <c r="A7735" s="1">
        <v>-34.217250631974998</v>
      </c>
    </row>
    <row r="7736" spans="1:1">
      <c r="A7736" s="1">
        <v>-34.223155677258497</v>
      </c>
    </row>
    <row r="7737" spans="1:1">
      <c r="A7737" s="1">
        <v>-34.229061295721998</v>
      </c>
    </row>
    <row r="7738" spans="1:1">
      <c r="A7738" s="1">
        <v>-34.234967487377801</v>
      </c>
    </row>
    <row r="7739" spans="1:1">
      <c r="A7739" s="1">
        <v>-34.240874252238399</v>
      </c>
    </row>
    <row r="7740" spans="1:1">
      <c r="A7740" s="1">
        <v>-34.246781590316203</v>
      </c>
    </row>
    <row r="7741" spans="1:1">
      <c r="A7741" s="1">
        <v>-34.2526895016235</v>
      </c>
    </row>
    <row r="7742" spans="1:1">
      <c r="A7742" s="1">
        <v>-34.258597986172603</v>
      </c>
    </row>
    <row r="7743" spans="1:1">
      <c r="A7743" s="1">
        <v>-34.264507043976003</v>
      </c>
    </row>
    <row r="7744" spans="1:1">
      <c r="A7744" s="1">
        <v>-34.270416675046</v>
      </c>
    </row>
    <row r="7745" spans="1:1">
      <c r="A7745" s="1">
        <v>-34.276326879395</v>
      </c>
    </row>
    <row r="7746" spans="1:1">
      <c r="A7746" s="1">
        <v>-34.282237657035303</v>
      </c>
    </row>
    <row r="7747" spans="1:1">
      <c r="A7747" s="1">
        <v>-34.2881490079793</v>
      </c>
    </row>
    <row r="7748" spans="1:1">
      <c r="A7748" s="1">
        <v>-34.294060932239297</v>
      </c>
    </row>
    <row r="7749" spans="1:1">
      <c r="A7749" s="1">
        <v>-34.299973429827602</v>
      </c>
    </row>
    <row r="7750" spans="1:1">
      <c r="A7750" s="1">
        <v>-34.3058865007566</v>
      </c>
    </row>
    <row r="7751" spans="1:1">
      <c r="A7751" s="1">
        <v>-34.311800145038703</v>
      </c>
    </row>
    <row r="7752" spans="1:1">
      <c r="A7752" s="1">
        <v>-34.317714362686097</v>
      </c>
    </row>
    <row r="7753" spans="1:1">
      <c r="A7753" s="1">
        <v>-34.323629153711302</v>
      </c>
    </row>
    <row r="7754" spans="1:1">
      <c r="A7754" s="1">
        <v>-34.329544518126397</v>
      </c>
    </row>
    <row r="7755" spans="1:1">
      <c r="A7755" s="1">
        <v>-34.335460455943803</v>
      </c>
    </row>
    <row r="7756" spans="1:1">
      <c r="A7756" s="1">
        <v>-34.341376967175897</v>
      </c>
    </row>
    <row r="7757" spans="1:1">
      <c r="A7757" s="1">
        <v>-34.347294051834901</v>
      </c>
    </row>
    <row r="7758" spans="1:1">
      <c r="A7758" s="1">
        <v>-34.353211709933198</v>
      </c>
    </row>
    <row r="7759" spans="1:1">
      <c r="A7759" s="1">
        <v>-34.359129941482998</v>
      </c>
    </row>
    <row r="7760" spans="1:1">
      <c r="A7760" s="1">
        <v>-34.365048746496697</v>
      </c>
    </row>
    <row r="7761" spans="1:1">
      <c r="A7761" s="1">
        <v>-34.370968124986497</v>
      </c>
    </row>
    <row r="7762" spans="1:1">
      <c r="A7762" s="1">
        <v>-34.376888076964804</v>
      </c>
    </row>
    <row r="7763" spans="1:1">
      <c r="A7763" s="1">
        <v>-34.382808602443802</v>
      </c>
    </row>
    <row r="7764" spans="1:1">
      <c r="A7764" s="1">
        <v>-34.3887297014358</v>
      </c>
    </row>
    <row r="7765" spans="1:1">
      <c r="A7765" s="1">
        <v>-34.394651373953003</v>
      </c>
    </row>
    <row r="7766" spans="1:1">
      <c r="A7766" s="1">
        <v>-34.400573620007798</v>
      </c>
    </row>
    <row r="7767" spans="1:1">
      <c r="A7767" s="1">
        <v>-34.406496439612503</v>
      </c>
    </row>
    <row r="7768" spans="1:1">
      <c r="A7768" s="1">
        <v>-34.4124198327792</v>
      </c>
    </row>
    <row r="7769" spans="1:1">
      <c r="A7769" s="1">
        <v>-34.418343799520301</v>
      </c>
    </row>
    <row r="7770" spans="1:1">
      <c r="A7770" s="1">
        <v>-34.424268339847998</v>
      </c>
    </row>
    <row r="7771" spans="1:1">
      <c r="A7771" s="1">
        <v>-34.430193453774599</v>
      </c>
    </row>
    <row r="7772" spans="1:1">
      <c r="A7772" s="1">
        <v>-34.436119141312297</v>
      </c>
    </row>
    <row r="7773" spans="1:1">
      <c r="A7773" s="1">
        <v>-34.442045402473397</v>
      </c>
    </row>
    <row r="7774" spans="1:1">
      <c r="A7774" s="1">
        <v>-34.447972237270001</v>
      </c>
    </row>
    <row r="7775" spans="1:1">
      <c r="A7775" s="1">
        <v>-34.4538996457145</v>
      </c>
    </row>
    <row r="7776" spans="1:1">
      <c r="A7776" s="1">
        <v>-34.459827627819102</v>
      </c>
    </row>
    <row r="7777" spans="1:1">
      <c r="A7777" s="1">
        <v>-34.465756183596</v>
      </c>
    </row>
    <row r="7778" spans="1:1">
      <c r="A7778" s="1">
        <v>-34.471685313057399</v>
      </c>
    </row>
    <row r="7779" spans="1:1">
      <c r="A7779" s="1">
        <v>-34.477615016215601</v>
      </c>
    </row>
    <row r="7780" spans="1:1">
      <c r="A7780" s="1">
        <v>-34.483545293082798</v>
      </c>
    </row>
    <row r="7781" spans="1:1">
      <c r="A7781" s="1">
        <v>-34.489476143671197</v>
      </c>
    </row>
    <row r="7782" spans="1:1">
      <c r="A7782" s="1">
        <v>-34.495407567992899</v>
      </c>
    </row>
    <row r="7783" spans="1:1">
      <c r="A7783" s="1">
        <v>-34.501339566060302</v>
      </c>
    </row>
    <row r="7784" spans="1:1">
      <c r="A7784" s="1">
        <v>-34.507272137885501</v>
      </c>
    </row>
    <row r="7785" spans="1:1">
      <c r="A7785" s="1">
        <v>-34.513205283480701</v>
      </c>
    </row>
    <row r="7786" spans="1:1">
      <c r="A7786" s="1">
        <v>-34.519139002858097</v>
      </c>
    </row>
    <row r="7787" spans="1:1">
      <c r="A7787" s="1">
        <v>-34.525073296029902</v>
      </c>
    </row>
    <row r="7788" spans="1:1">
      <c r="A7788" s="1">
        <v>-34.531008163008302</v>
      </c>
    </row>
    <row r="7789" spans="1:1">
      <c r="A7789" s="1">
        <v>-34.536943603805497</v>
      </c>
    </row>
    <row r="7790" spans="1:1">
      <c r="A7790" s="1">
        <v>-34.542879618433602</v>
      </c>
    </row>
    <row r="7791" spans="1:1">
      <c r="A7791" s="1">
        <v>-34.548816206904803</v>
      </c>
    </row>
    <row r="7792" spans="1:1">
      <c r="A7792" s="1">
        <v>-34.5547533692313</v>
      </c>
    </row>
    <row r="7793" spans="1:1">
      <c r="A7793" s="1">
        <v>-34.560691105425299</v>
      </c>
    </row>
    <row r="7794" spans="1:1">
      <c r="A7794" s="1">
        <v>-34.566629415499001</v>
      </c>
    </row>
    <row r="7795" spans="1:1">
      <c r="A7795" s="1">
        <v>-34.5725682994644</v>
      </c>
    </row>
    <row r="7796" spans="1:1">
      <c r="A7796" s="1">
        <v>-34.578507757333703</v>
      </c>
    </row>
    <row r="7797" spans="1:1">
      <c r="A7797" s="1">
        <v>-34.584447789119203</v>
      </c>
    </row>
    <row r="7798" spans="1:1">
      <c r="A7798" s="1">
        <v>-34.5903883948329</v>
      </c>
    </row>
    <row r="7799" spans="1:1">
      <c r="A7799" s="1">
        <v>-34.596329574487001</v>
      </c>
    </row>
    <row r="7800" spans="1:1">
      <c r="A7800" s="1">
        <v>-34.6022713280936</v>
      </c>
    </row>
    <row r="7801" spans="1:1">
      <c r="A7801" s="1">
        <v>-34.608213655664898</v>
      </c>
    </row>
    <row r="7802" spans="1:1">
      <c r="A7802" s="1">
        <v>-34.614156557213001</v>
      </c>
    </row>
    <row r="7803" spans="1:1">
      <c r="A7803" s="1">
        <v>-34.620100032750003</v>
      </c>
    </row>
    <row r="7804" spans="1:1">
      <c r="A7804" s="1">
        <v>-34.626044082288097</v>
      </c>
    </row>
    <row r="7805" spans="1:1">
      <c r="A7805" s="1">
        <v>-34.631988705839298</v>
      </c>
    </row>
    <row r="7806" spans="1:1">
      <c r="A7806" s="1">
        <v>-34.637933903415899</v>
      </c>
    </row>
    <row r="7807" spans="1:1">
      <c r="A7807" s="1">
        <v>-34.643879675029801</v>
      </c>
    </row>
    <row r="7808" spans="1:1">
      <c r="A7808" s="1">
        <v>-34.649826020693297</v>
      </c>
    </row>
    <row r="7809" spans="1:1">
      <c r="A7809" s="1">
        <v>-34.655772940418302</v>
      </c>
    </row>
    <row r="7810" spans="1:1">
      <c r="A7810" s="1">
        <v>-34.661720434217102</v>
      </c>
    </row>
    <row r="7811" spans="1:1">
      <c r="A7811" s="1">
        <v>-34.667668502101698</v>
      </c>
    </row>
    <row r="7812" spans="1:1">
      <c r="A7812" s="1">
        <v>-34.673617144084297</v>
      </c>
    </row>
    <row r="7813" spans="1:1">
      <c r="A7813" s="1">
        <v>-34.6795663601768</v>
      </c>
    </row>
    <row r="7814" spans="1:1">
      <c r="A7814" s="1">
        <v>-34.6855161503914</v>
      </c>
    </row>
    <row r="7815" spans="1:1">
      <c r="A7815" s="1">
        <v>-34.691466514740199</v>
      </c>
    </row>
    <row r="7816" spans="1:1">
      <c r="A7816" s="1">
        <v>-34.697417453235197</v>
      </c>
    </row>
    <row r="7817" spans="1:1">
      <c r="A7817" s="1">
        <v>-34.7033689658886</v>
      </c>
    </row>
    <row r="7818" spans="1:1">
      <c r="A7818" s="1">
        <v>-34.709321052712397</v>
      </c>
    </row>
    <row r="7819" spans="1:1">
      <c r="A7819" s="1">
        <v>-34.715273713718602</v>
      </c>
    </row>
    <row r="7820" spans="1:1">
      <c r="A7820" s="1">
        <v>-34.721226948919302</v>
      </c>
    </row>
    <row r="7821" spans="1:1">
      <c r="A7821" s="1">
        <v>-34.727180758326597</v>
      </c>
    </row>
    <row r="7822" spans="1:1">
      <c r="A7822" s="1">
        <v>-34.733135141952602</v>
      </c>
    </row>
    <row r="7823" spans="1:1">
      <c r="A7823" s="1">
        <v>-34.739090099809303</v>
      </c>
    </row>
    <row r="7824" spans="1:1">
      <c r="A7824" s="1">
        <v>-34.745045631908603</v>
      </c>
    </row>
    <row r="7825" spans="1:1">
      <c r="A7825" s="1">
        <v>-34.751001738262801</v>
      </c>
    </row>
    <row r="7826" spans="1:1">
      <c r="A7826" s="1">
        <v>-34.756958418883798</v>
      </c>
    </row>
    <row r="7827" spans="1:1">
      <c r="A7827" s="1">
        <v>-34.762915673783603</v>
      </c>
    </row>
    <row r="7828" spans="1:1">
      <c r="A7828" s="1">
        <v>-34.768873502974401</v>
      </c>
    </row>
    <row r="7829" spans="1:1">
      <c r="A7829" s="1">
        <v>-34.774831906468002</v>
      </c>
    </row>
    <row r="7830" spans="1:1">
      <c r="A7830" s="1">
        <v>-34.780790884276598</v>
      </c>
    </row>
    <row r="7831" spans="1:1">
      <c r="A7831" s="1">
        <v>-34.786750436412198</v>
      </c>
    </row>
    <row r="7832" spans="1:1">
      <c r="A7832" s="1">
        <v>-34.792710562886697</v>
      </c>
    </row>
    <row r="7833" spans="1:1">
      <c r="A7833" s="1">
        <v>-34.798671263712201</v>
      </c>
    </row>
    <row r="7834" spans="1:1">
      <c r="A7834" s="1">
        <v>-34.804632538900698</v>
      </c>
    </row>
    <row r="7835" spans="1:1">
      <c r="A7835" s="1">
        <v>-34.810594388464203</v>
      </c>
    </row>
    <row r="7836" spans="1:1">
      <c r="A7836" s="1">
        <v>-34.816556812414802</v>
      </c>
    </row>
    <row r="7837" spans="1:1">
      <c r="A7837" s="1">
        <v>-34.822519810764298</v>
      </c>
    </row>
    <row r="7838" spans="1:1">
      <c r="A7838" s="1">
        <v>-34.828483383524798</v>
      </c>
    </row>
    <row r="7839" spans="1:1">
      <c r="A7839" s="1">
        <v>-34.834447530708303</v>
      </c>
    </row>
    <row r="7840" spans="1:1">
      <c r="A7840" s="1">
        <v>-34.8404122523268</v>
      </c>
    </row>
    <row r="7841" spans="1:1">
      <c r="A7841" s="1">
        <v>-34.846377548392297</v>
      </c>
    </row>
    <row r="7842" spans="1:1">
      <c r="A7842" s="1">
        <v>-34.852343418916597</v>
      </c>
    </row>
    <row r="7843" spans="1:1">
      <c r="A7843" s="1">
        <v>-34.858309863911899</v>
      </c>
    </row>
    <row r="7844" spans="1:1">
      <c r="A7844" s="1">
        <v>-34.864276883390097</v>
      </c>
    </row>
    <row r="7845" spans="1:1">
      <c r="A7845" s="1">
        <v>-34.870244477363102</v>
      </c>
    </row>
    <row r="7846" spans="1:1">
      <c r="A7846" s="1">
        <v>-34.876212645842898</v>
      </c>
    </row>
    <row r="7847" spans="1:1">
      <c r="A7847" s="1">
        <v>-34.882181388841502</v>
      </c>
    </row>
    <row r="7848" spans="1:1">
      <c r="A7848" s="1">
        <v>-34.888150706370801</v>
      </c>
    </row>
    <row r="7849" spans="1:1">
      <c r="A7849" s="1">
        <v>-34.894120598442797</v>
      </c>
    </row>
    <row r="7850" spans="1:1">
      <c r="A7850" s="1">
        <v>-34.900091065069397</v>
      </c>
    </row>
    <row r="7851" spans="1:1">
      <c r="A7851" s="1">
        <v>-34.906062106262503</v>
      </c>
    </row>
    <row r="7852" spans="1:1">
      <c r="A7852" s="1">
        <v>-34.912033722034202</v>
      </c>
    </row>
    <row r="7853" spans="1:1">
      <c r="A7853" s="1">
        <v>-34.918005912396303</v>
      </c>
    </row>
    <row r="7854" spans="1:1">
      <c r="A7854" s="1">
        <v>-34.9239786773608</v>
      </c>
    </row>
    <row r="7855" spans="1:1">
      <c r="A7855" s="1">
        <v>-34.929952016939602</v>
      </c>
    </row>
    <row r="7856" spans="1:1">
      <c r="A7856" s="1">
        <v>-34.935925931144602</v>
      </c>
    </row>
    <row r="7857" spans="1:1">
      <c r="A7857" s="1">
        <v>-34.941900419987803</v>
      </c>
    </row>
    <row r="7858" spans="1:1">
      <c r="A7858" s="1">
        <v>-34.947875483480999</v>
      </c>
    </row>
    <row r="7859" spans="1:1">
      <c r="A7859" s="1">
        <v>-34.953851121636298</v>
      </c>
    </row>
    <row r="7860" spans="1:1">
      <c r="A7860" s="1">
        <v>-34.959827334465402</v>
      </c>
    </row>
    <row r="7861" spans="1:1">
      <c r="A7861" s="1">
        <v>-34.965804121980298</v>
      </c>
    </row>
    <row r="7862" spans="1:1">
      <c r="A7862" s="1">
        <v>-34.971781484192903</v>
      </c>
    </row>
    <row r="7863" spans="1:1">
      <c r="A7863" s="1">
        <v>-34.977759421115103</v>
      </c>
    </row>
    <row r="7864" spans="1:1">
      <c r="A7864" s="1">
        <v>-34.9837379327588</v>
      </c>
    </row>
    <row r="7865" spans="1:1">
      <c r="A7865" s="1">
        <v>-34.989717019135902</v>
      </c>
    </row>
    <row r="7866" spans="1:1">
      <c r="A7866" s="1">
        <v>-34.995696680258199</v>
      </c>
    </row>
    <row r="7867" spans="1:1">
      <c r="A7867" s="1">
        <v>-35.001676916137697</v>
      </c>
    </row>
    <row r="7868" spans="1:1">
      <c r="A7868" s="1">
        <v>-35.007657726786199</v>
      </c>
    </row>
    <row r="7869" spans="1:1">
      <c r="A7869" s="1">
        <v>-35.013639112215699</v>
      </c>
    </row>
    <row r="7870" spans="1:1">
      <c r="A7870" s="1">
        <v>-35.0196210724379</v>
      </c>
    </row>
    <row r="7871" spans="1:1">
      <c r="A7871" s="1">
        <v>-35.025603607464703</v>
      </c>
    </row>
    <row r="7872" spans="1:1">
      <c r="A7872" s="1">
        <v>-35.031586717308102</v>
      </c>
    </row>
    <row r="7873" spans="1:1">
      <c r="A7873" s="1">
        <v>-35.037570401979899</v>
      </c>
    </row>
    <row r="7874" spans="1:1">
      <c r="A7874" s="1">
        <v>-35.043554661491797</v>
      </c>
    </row>
    <row r="7875" spans="1:1">
      <c r="A7875" s="1">
        <v>-35.049539495855903</v>
      </c>
    </row>
    <row r="7876" spans="1:1">
      <c r="A7876" s="1">
        <v>-35.0555249050839</v>
      </c>
    </row>
    <row r="7877" spans="1:1">
      <c r="A7877" s="1">
        <v>-35.061510889187602</v>
      </c>
    </row>
    <row r="7878" spans="1:1">
      <c r="A7878" s="1">
        <v>-35.067497448178997</v>
      </c>
    </row>
    <row r="7879" spans="1:1">
      <c r="A7879" s="1">
        <v>-35.073484582069902</v>
      </c>
    </row>
    <row r="7880" spans="1:1">
      <c r="A7880" s="1">
        <v>-35.079472290871998</v>
      </c>
    </row>
    <row r="7881" spans="1:1">
      <c r="A7881" s="1">
        <v>-35.085460574597199</v>
      </c>
    </row>
    <row r="7882" spans="1:1">
      <c r="A7882" s="1">
        <v>-35.091449433257502</v>
      </c>
    </row>
    <row r="7883" spans="1:1">
      <c r="A7883" s="1">
        <v>-35.097438866864401</v>
      </c>
    </row>
    <row r="7884" spans="1:1">
      <c r="A7884" s="1">
        <v>-35.103428875429998</v>
      </c>
    </row>
    <row r="7885" spans="1:1">
      <c r="A7885" s="1">
        <v>-35.109419458965903</v>
      </c>
    </row>
    <row r="7886" spans="1:1">
      <c r="A7886" s="1">
        <v>-35.115410617484102</v>
      </c>
    </row>
    <row r="7887" spans="1:1">
      <c r="A7887" s="1">
        <v>-35.121402350996298</v>
      </c>
    </row>
    <row r="7888" spans="1:1">
      <c r="A7888" s="1">
        <v>-35.127394659514401</v>
      </c>
    </row>
    <row r="7889" spans="1:1">
      <c r="A7889" s="1">
        <v>-35.133387543049999</v>
      </c>
    </row>
    <row r="7890" spans="1:1">
      <c r="A7890" s="1">
        <v>-35.139381001615099</v>
      </c>
    </row>
    <row r="7891" spans="1:1">
      <c r="A7891" s="1">
        <v>-35.145375035221399</v>
      </c>
    </row>
    <row r="7892" spans="1:1">
      <c r="A7892" s="1">
        <v>-35.151369643880699</v>
      </c>
    </row>
    <row r="7893" spans="1:1">
      <c r="A7893" s="1">
        <v>-35.157364827604901</v>
      </c>
    </row>
    <row r="7894" spans="1:1">
      <c r="A7894" s="1">
        <v>-35.163360586405503</v>
      </c>
    </row>
    <row r="7895" spans="1:1">
      <c r="A7895" s="1">
        <v>-35.169356920294597</v>
      </c>
    </row>
    <row r="7896" spans="1:1">
      <c r="A7896" s="1">
        <v>-35.175353829283701</v>
      </c>
    </row>
    <row r="7897" spans="1:1">
      <c r="A7897" s="1">
        <v>-35.181351313384802</v>
      </c>
    </row>
    <row r="7898" spans="1:1">
      <c r="A7898" s="1">
        <v>-35.187349372609503</v>
      </c>
    </row>
    <row r="7899" spans="1:1">
      <c r="A7899" s="1">
        <v>-35.1933480069697</v>
      </c>
    </row>
    <row r="7900" spans="1:1">
      <c r="A7900" s="1">
        <v>-35.199347216477001</v>
      </c>
    </row>
    <row r="7901" spans="1:1">
      <c r="A7901" s="1">
        <v>-35.205347001143302</v>
      </c>
    </row>
    <row r="7902" spans="1:1">
      <c r="A7902" s="1">
        <v>-35.211347360980298</v>
      </c>
    </row>
    <row r="7903" spans="1:1">
      <c r="A7903" s="1">
        <v>-35.217348295999699</v>
      </c>
    </row>
    <row r="7904" spans="1:1">
      <c r="A7904" s="1">
        <v>-35.223349806213299</v>
      </c>
    </row>
    <row r="7905" spans="1:1">
      <c r="A7905" s="1">
        <v>-35.229351891632803</v>
      </c>
    </row>
    <row r="7906" spans="1:1">
      <c r="A7906" s="1">
        <v>-35.235354552270003</v>
      </c>
    </row>
    <row r="7907" spans="1:1">
      <c r="A7907" s="1">
        <v>-35.241357788136597</v>
      </c>
    </row>
    <row r="7908" spans="1:1">
      <c r="A7908" s="1">
        <v>-35.2473615992443</v>
      </c>
    </row>
    <row r="7909" spans="1:1">
      <c r="A7909" s="1">
        <v>-35.253365985604901</v>
      </c>
    </row>
    <row r="7910" spans="1:1">
      <c r="A7910" s="1">
        <v>-35.259370947230103</v>
      </c>
    </row>
    <row r="7911" spans="1:1">
      <c r="A7911" s="1">
        <v>-35.265376484131501</v>
      </c>
    </row>
    <row r="7912" spans="1:1">
      <c r="A7912" s="1">
        <v>-35.271382596320997</v>
      </c>
    </row>
    <row r="7913" spans="1:1">
      <c r="A7913" s="1">
        <v>-35.277389283810102</v>
      </c>
    </row>
    <row r="7914" spans="1:1">
      <c r="A7914" s="1">
        <v>-35.283396546610703</v>
      </c>
    </row>
    <row r="7915" spans="1:1">
      <c r="A7915" s="1">
        <v>-35.289404384734503</v>
      </c>
    </row>
    <row r="7916" spans="1:1">
      <c r="A7916" s="1">
        <v>-35.295412798192999</v>
      </c>
    </row>
    <row r="7917" spans="1:1">
      <c r="A7917" s="1">
        <v>-35.301421786998098</v>
      </c>
    </row>
    <row r="7918" spans="1:1">
      <c r="A7918" s="1">
        <v>-35.307431351161398</v>
      </c>
    </row>
    <row r="7919" spans="1:1">
      <c r="A7919" s="1">
        <v>-35.313441490694601</v>
      </c>
    </row>
    <row r="7920" spans="1:1">
      <c r="A7920" s="1">
        <v>-35.319452205609402</v>
      </c>
    </row>
    <row r="7921" spans="1:1">
      <c r="A7921" s="1">
        <v>-35.325463495917496</v>
      </c>
    </row>
    <row r="7922" spans="1:1">
      <c r="A7922" s="1">
        <v>-35.331475361630503</v>
      </c>
    </row>
    <row r="7923" spans="1:1">
      <c r="A7923" s="1">
        <v>-35.337487802760101</v>
      </c>
    </row>
    <row r="7924" spans="1:1">
      <c r="A7924" s="1">
        <v>-35.343500819318102</v>
      </c>
    </row>
    <row r="7925" spans="1:1">
      <c r="A7925" s="1">
        <v>-35.349514411316001</v>
      </c>
    </row>
    <row r="7926" spans="1:1">
      <c r="A7926" s="1">
        <v>-35.355528578765501</v>
      </c>
    </row>
    <row r="7927" spans="1:1">
      <c r="A7927" s="1">
        <v>-35.361543321678298</v>
      </c>
    </row>
    <row r="7928" spans="1:1">
      <c r="A7928" s="1">
        <v>-35.3675586400661</v>
      </c>
    </row>
    <row r="7929" spans="1:1">
      <c r="A7929" s="1">
        <v>-35.373574533940399</v>
      </c>
    </row>
    <row r="7930" spans="1:1">
      <c r="A7930" s="1">
        <v>-35.379591003313003</v>
      </c>
    </row>
    <row r="7931" spans="1:1">
      <c r="A7931" s="1">
        <v>-35.3856080481955</v>
      </c>
    </row>
    <row r="7932" spans="1:1">
      <c r="A7932" s="1">
        <v>-35.391625668599502</v>
      </c>
    </row>
    <row r="7933" spans="1:1">
      <c r="A7933" s="1">
        <v>-35.397643864536597</v>
      </c>
    </row>
    <row r="7934" spans="1:1">
      <c r="A7934" s="1">
        <v>-35.403662636018602</v>
      </c>
    </row>
    <row r="7935" spans="1:1">
      <c r="A7935" s="1">
        <v>-35.409681983056998</v>
      </c>
    </row>
    <row r="7936" spans="1:1">
      <c r="A7936" s="1">
        <v>-35.415701905663397</v>
      </c>
    </row>
    <row r="7937" spans="1:1">
      <c r="A7937" s="1">
        <v>-35.4217224038495</v>
      </c>
    </row>
    <row r="7938" spans="1:1">
      <c r="A7938" s="1">
        <v>-35.427743477626898</v>
      </c>
    </row>
    <row r="7939" spans="1:1">
      <c r="A7939" s="1">
        <v>-35.433765127007199</v>
      </c>
    </row>
    <row r="7940" spans="1:1">
      <c r="A7940" s="1">
        <v>-35.439787352002</v>
      </c>
    </row>
    <row r="7941" spans="1:1">
      <c r="A7941" s="1">
        <v>-35.445810152622997</v>
      </c>
    </row>
    <row r="7942" spans="1:1">
      <c r="A7942" s="1">
        <v>-35.4518335288817</v>
      </c>
    </row>
    <row r="7943" spans="1:1">
      <c r="A7943" s="1">
        <v>-35.457857480789698</v>
      </c>
    </row>
    <row r="7944" spans="1:1">
      <c r="A7944" s="1">
        <v>-35.463882008358603</v>
      </c>
    </row>
    <row r="7945" spans="1:1">
      <c r="A7945" s="1">
        <v>-35.469907111600101</v>
      </c>
    </row>
    <row r="7946" spans="1:1">
      <c r="A7946" s="1">
        <v>-35.475932790525697</v>
      </c>
    </row>
    <row r="7947" spans="1:1">
      <c r="A7947" s="1">
        <v>-35.481959045147001</v>
      </c>
    </row>
    <row r="7948" spans="1:1">
      <c r="A7948" s="1">
        <v>-35.487985875475502</v>
      </c>
    </row>
    <row r="7949" spans="1:1">
      <c r="A7949" s="1">
        <v>-35.494013281522903</v>
      </c>
    </row>
    <row r="7950" spans="1:1">
      <c r="A7950" s="1">
        <v>-35.500041263300801</v>
      </c>
    </row>
    <row r="7951" spans="1:1">
      <c r="A7951" s="1">
        <v>-35.506069820820699</v>
      </c>
    </row>
    <row r="7952" spans="1:1">
      <c r="A7952" s="1">
        <v>-35.5120989540941</v>
      </c>
    </row>
    <row r="7953" spans="1:1">
      <c r="A7953" s="1">
        <v>-35.5181286631327</v>
      </c>
    </row>
    <row r="7954" spans="1:1">
      <c r="A7954" s="1">
        <v>-35.524158947947903</v>
      </c>
    </row>
    <row r="7955" spans="1:1">
      <c r="A7955" s="1">
        <v>-35.530189808551398</v>
      </c>
    </row>
    <row r="7956" spans="1:1">
      <c r="A7956" s="1">
        <v>-35.536221244954803</v>
      </c>
    </row>
    <row r="7957" spans="1:1">
      <c r="A7957" s="1">
        <v>-35.542253257169399</v>
      </c>
    </row>
    <row r="7958" spans="1:1">
      <c r="A7958" s="1">
        <v>-35.548285845206998</v>
      </c>
    </row>
    <row r="7959" spans="1:1">
      <c r="A7959" s="1">
        <v>-35.554319009079002</v>
      </c>
    </row>
    <row r="7960" spans="1:1">
      <c r="A7960" s="1">
        <v>-35.560352748797101</v>
      </c>
    </row>
    <row r="7961" spans="1:1">
      <c r="A7961" s="1">
        <v>-35.566387064372599</v>
      </c>
    </row>
    <row r="7962" spans="1:1">
      <c r="A7962" s="1">
        <v>-35.572421955817198</v>
      </c>
    </row>
    <row r="7963" spans="1:1">
      <c r="A7963" s="1">
        <v>-35.578457423142297</v>
      </c>
    </row>
    <row r="7964" spans="1:1">
      <c r="A7964" s="1">
        <v>-35.584493466359604</v>
      </c>
    </row>
    <row r="7965" spans="1:1">
      <c r="A7965" s="1">
        <v>-35.590530085480502</v>
      </c>
    </row>
    <row r="7966" spans="1:1">
      <c r="A7966" s="1">
        <v>-35.596567280516503</v>
      </c>
    </row>
    <row r="7967" spans="1:1">
      <c r="A7967" s="1">
        <v>-35.602605051479102</v>
      </c>
    </row>
    <row r="7968" spans="1:1">
      <c r="A7968" s="1">
        <v>-35.608643398380003</v>
      </c>
    </row>
    <row r="7969" spans="1:1">
      <c r="A7969" s="1">
        <v>-35.614682321230497</v>
      </c>
    </row>
    <row r="7970" spans="1:1">
      <c r="A7970" s="1">
        <v>-35.6207218200421</v>
      </c>
    </row>
    <row r="7971" spans="1:1">
      <c r="A7971" s="1">
        <v>-35.626761894826501</v>
      </c>
    </row>
    <row r="7972" spans="1:1">
      <c r="A7972" s="1">
        <v>-35.632802545594998</v>
      </c>
    </row>
    <row r="7973" spans="1:1">
      <c r="A7973" s="1">
        <v>-35.638843772359103</v>
      </c>
    </row>
    <row r="7974" spans="1:1">
      <c r="A7974" s="1">
        <v>-35.644885575130402</v>
      </c>
    </row>
    <row r="7975" spans="1:1">
      <c r="A7975" s="1">
        <v>-35.650927953920302</v>
      </c>
    </row>
    <row r="7976" spans="1:1">
      <c r="A7976" s="1">
        <v>-35.656970908740298</v>
      </c>
    </row>
    <row r="7977" spans="1:1">
      <c r="A7977" s="1">
        <v>-35.663014439602001</v>
      </c>
    </row>
    <row r="7978" spans="1:1">
      <c r="A7978" s="1">
        <v>-35.669058546516602</v>
      </c>
    </row>
    <row r="7979" spans="1:1">
      <c r="A7979" s="1">
        <v>-35.675103229495797</v>
      </c>
    </row>
    <row r="7980" spans="1:1">
      <c r="A7980" s="1">
        <v>-35.681148488551003</v>
      </c>
    </row>
    <row r="7981" spans="1:1">
      <c r="A7981" s="1">
        <v>-35.687194323693703</v>
      </c>
    </row>
    <row r="7982" spans="1:1">
      <c r="A7982" s="1">
        <v>-35.693240734935202</v>
      </c>
    </row>
    <row r="7983" spans="1:1">
      <c r="A7983" s="1">
        <v>-35.699287722287202</v>
      </c>
    </row>
    <row r="7984" spans="1:1">
      <c r="A7984" s="1">
        <v>-35.705335285760903</v>
      </c>
    </row>
    <row r="7985" spans="1:1">
      <c r="A7985" s="1">
        <v>-35.711383425367998</v>
      </c>
    </row>
    <row r="7986" spans="1:1">
      <c r="A7986" s="1">
        <v>-35.717432141119701</v>
      </c>
    </row>
    <row r="7987" spans="1:1">
      <c r="A7987" s="1">
        <v>-35.723481433027601</v>
      </c>
    </row>
    <row r="7988" spans="1:1">
      <c r="A7988" s="1">
        <v>-35.729531301103201</v>
      </c>
    </row>
    <row r="7989" spans="1:1">
      <c r="A7989" s="1">
        <v>-35.735581745357699</v>
      </c>
    </row>
    <row r="7990" spans="1:1">
      <c r="A7990" s="1">
        <v>-35.741632765802699</v>
      </c>
    </row>
    <row r="7991" spans="1:1">
      <c r="A7991" s="1">
        <v>-35.747684362449597</v>
      </c>
    </row>
    <row r="7992" spans="1:1">
      <c r="A7992" s="1">
        <v>-35.753736535309699</v>
      </c>
    </row>
    <row r="7993" spans="1:1">
      <c r="A7993" s="1">
        <v>-35.759789284394699</v>
      </c>
    </row>
    <row r="7994" spans="1:1">
      <c r="A7994" s="1">
        <v>-35.765842609715698</v>
      </c>
    </row>
    <row r="7995" spans="1:1">
      <c r="A7995" s="1">
        <v>-35.771896511284403</v>
      </c>
    </row>
    <row r="7996" spans="1:1">
      <c r="A7996" s="1">
        <v>-35.777950989112</v>
      </c>
    </row>
    <row r="7997" spans="1:1">
      <c r="A7997" s="1">
        <v>-35.784006043209899</v>
      </c>
    </row>
    <row r="7998" spans="1:1">
      <c r="A7998" s="1">
        <v>-35.790061673589697</v>
      </c>
    </row>
    <row r="7999" spans="1:1">
      <c r="A7999" s="1">
        <v>-35.796117880262599</v>
      </c>
    </row>
    <row r="8000" spans="1:1">
      <c r="A8000" s="1">
        <v>-35.802174663240002</v>
      </c>
    </row>
    <row r="8001" spans="1:1">
      <c r="A8001" s="1">
        <v>-35.808232022533502</v>
      </c>
    </row>
    <row r="8002" spans="1:1">
      <c r="A8002" s="1">
        <v>-35.814289958154198</v>
      </c>
    </row>
    <row r="8003" spans="1:1">
      <c r="A8003" s="1">
        <v>-35.8203484701138</v>
      </c>
    </row>
    <row r="8004" spans="1:1">
      <c r="A8004" s="1">
        <v>-35.826407558423398</v>
      </c>
    </row>
    <row r="8005" spans="1:1">
      <c r="A8005" s="1">
        <v>-35.832467223094497</v>
      </c>
    </row>
    <row r="8006" spans="1:1">
      <c r="A8006" s="1">
        <v>-35.838527464138501</v>
      </c>
    </row>
    <row r="8007" spans="1:1">
      <c r="A8007" s="1">
        <v>-35.844588281566701</v>
      </c>
    </row>
    <row r="8008" spans="1:1">
      <c r="A8008" s="1">
        <v>-35.8506496753904</v>
      </c>
    </row>
    <row r="8009" spans="1:1">
      <c r="A8009" s="1">
        <v>-35.856711645621203</v>
      </c>
    </row>
    <row r="8010" spans="1:1">
      <c r="A8010" s="1">
        <v>-35.862774192270301</v>
      </c>
    </row>
    <row r="8011" spans="1:1">
      <c r="A8011" s="1">
        <v>-35.868837315348998</v>
      </c>
    </row>
    <row r="8012" spans="1:1">
      <c r="A8012" s="1">
        <v>-35.874901014868797</v>
      </c>
    </row>
    <row r="8013" spans="1:1">
      <c r="A8013" s="1">
        <v>-35.880965290840898</v>
      </c>
    </row>
    <row r="8014" spans="1:1">
      <c r="A8014" s="1">
        <v>-35.887030143276803</v>
      </c>
    </row>
    <row r="8015" spans="1:1">
      <c r="A8015" s="1">
        <v>-35.893095572187697</v>
      </c>
    </row>
    <row r="8016" spans="1:1">
      <c r="A8016" s="1">
        <v>-35.899161577584998</v>
      </c>
    </row>
    <row r="8017" spans="1:1">
      <c r="A8017" s="1">
        <v>-35.905228159479996</v>
      </c>
    </row>
    <row r="8018" spans="1:1">
      <c r="A8018" s="1">
        <v>-35.911295317884203</v>
      </c>
    </row>
    <row r="8019" spans="1:1">
      <c r="A8019" s="1">
        <v>-35.917363052808703</v>
      </c>
    </row>
    <row r="8020" spans="1:1">
      <c r="A8020" s="1">
        <v>-35.9234313642649</v>
      </c>
    </row>
    <row r="8021" spans="1:1">
      <c r="A8021" s="1">
        <v>-35.929500252264098</v>
      </c>
    </row>
    <row r="8022" spans="1:1">
      <c r="A8022" s="1">
        <v>-35.935569716817703</v>
      </c>
    </row>
    <row r="8023" spans="1:1">
      <c r="A8023" s="1">
        <v>-35.941639757936997</v>
      </c>
    </row>
    <row r="8024" spans="1:1">
      <c r="A8024" s="1">
        <v>-35.9477103756332</v>
      </c>
    </row>
    <row r="8025" spans="1:1">
      <c r="A8025" s="1">
        <v>-35.953781569917702</v>
      </c>
    </row>
    <row r="8026" spans="1:1">
      <c r="A8026" s="1">
        <v>-35.9598533408018</v>
      </c>
    </row>
    <row r="8027" spans="1:1">
      <c r="A8027" s="1">
        <v>-35.9659256882967</v>
      </c>
    </row>
    <row r="8028" spans="1:1">
      <c r="A8028" s="1">
        <v>-35.971998612413898</v>
      </c>
    </row>
    <row r="8029" spans="1:1">
      <c r="A8029" s="1">
        <v>-35.978072113164501</v>
      </c>
    </row>
    <row r="8030" spans="1:1">
      <c r="A8030" s="1">
        <v>-35.984146190559798</v>
      </c>
    </row>
    <row r="8031" spans="1:1">
      <c r="A8031" s="1">
        <v>-35.990220844611301</v>
      </c>
    </row>
    <row r="8032" spans="1:1">
      <c r="A8032" s="1">
        <v>-35.996296075330001</v>
      </c>
    </row>
    <row r="8033" spans="1:1">
      <c r="A8033" s="1">
        <v>-36.002371882727303</v>
      </c>
    </row>
    <row r="8034" spans="1:1">
      <c r="A8034" s="1">
        <v>-36.008448266814497</v>
      </c>
    </row>
    <row r="8035" spans="1:1">
      <c r="A8035" s="1">
        <v>-36.014525227602803</v>
      </c>
    </row>
    <row r="8036" spans="1:1">
      <c r="A8036" s="1">
        <v>-36.020602765103597</v>
      </c>
    </row>
    <row r="8037" spans="1:1">
      <c r="A8037" s="1">
        <v>-36.026680879327998</v>
      </c>
    </row>
    <row r="8038" spans="1:1">
      <c r="A8038" s="1">
        <v>-36.032759570287404</v>
      </c>
    </row>
    <row r="8039" spans="1:1">
      <c r="A8039" s="1">
        <v>-36.038838837992898</v>
      </c>
    </row>
    <row r="8040" spans="1:1">
      <c r="A8040" s="1">
        <v>-36.044918682455901</v>
      </c>
    </row>
    <row r="8041" spans="1:1">
      <c r="A8041" s="1">
        <v>-36.050999103687602</v>
      </c>
    </row>
    <row r="8042" spans="1:1">
      <c r="A8042" s="1">
        <v>-36.057080101699199</v>
      </c>
    </row>
    <row r="8043" spans="1:1">
      <c r="A8043" s="1">
        <v>-36.063161676502098</v>
      </c>
    </row>
    <row r="8044" spans="1:1">
      <c r="A8044" s="1">
        <v>-36.069243828107297</v>
      </c>
    </row>
    <row r="8045" spans="1:1">
      <c r="A8045" s="1">
        <v>-36.0753265565262</v>
      </c>
    </row>
    <row r="8046" spans="1:1">
      <c r="A8046" s="1">
        <v>-36.081409861769998</v>
      </c>
    </row>
    <row r="8047" spans="1:1">
      <c r="A8047" s="1">
        <v>-36.087493743849897</v>
      </c>
    </row>
    <row r="8048" spans="1:1">
      <c r="A8048" s="1">
        <v>-36.093578202777202</v>
      </c>
    </row>
    <row r="8049" spans="1:1">
      <c r="A8049" s="1">
        <v>-36.099663238562997</v>
      </c>
    </row>
    <row r="8050" spans="1:1">
      <c r="A8050" s="1">
        <v>-36.1057488512186</v>
      </c>
    </row>
    <row r="8051" spans="1:1">
      <c r="A8051" s="1">
        <v>-36.111835040755203</v>
      </c>
    </row>
    <row r="8052" spans="1:1">
      <c r="A8052" s="1">
        <v>-36.117921807183997</v>
      </c>
    </row>
    <row r="8053" spans="1:1">
      <c r="A8053" s="1">
        <v>-36.124009150516201</v>
      </c>
    </row>
    <row r="8054" spans="1:1">
      <c r="A8054" s="1">
        <v>-36.1300970707631</v>
      </c>
    </row>
    <row r="8055" spans="1:1">
      <c r="A8055" s="1">
        <v>-36.136185567935698</v>
      </c>
    </row>
    <row r="8056" spans="1:1">
      <c r="A8056" s="1">
        <v>-36.1422746420455</v>
      </c>
    </row>
    <row r="8057" spans="1:1">
      <c r="A8057" s="1">
        <v>-36.148364293103398</v>
      </c>
    </row>
    <row r="8058" spans="1:1">
      <c r="A8058" s="1">
        <v>-36.154454521120698</v>
      </c>
    </row>
    <row r="8059" spans="1:1">
      <c r="A8059" s="1">
        <v>-36.160545326108597</v>
      </c>
    </row>
    <row r="8060" spans="1:1">
      <c r="A8060" s="1">
        <v>-36.1666367080783</v>
      </c>
    </row>
    <row r="8061" spans="1:1">
      <c r="A8061" s="1">
        <v>-36.1727286670409</v>
      </c>
    </row>
    <row r="8062" spans="1:1">
      <c r="A8062" s="1">
        <v>-36.178821203007701</v>
      </c>
    </row>
    <row r="8063" spans="1:1">
      <c r="A8063" s="1">
        <v>-36.184914315989801</v>
      </c>
    </row>
    <row r="8064" spans="1:1">
      <c r="A8064" s="1">
        <v>-36.191008005998299</v>
      </c>
    </row>
    <row r="8065" spans="1:1">
      <c r="A8065" s="1">
        <v>-36.1971022730445</v>
      </c>
    </row>
    <row r="8066" spans="1:1">
      <c r="A8066" s="1">
        <v>-36.203197117139503</v>
      </c>
    </row>
    <row r="8067" spans="1:1">
      <c r="A8067" s="1">
        <v>-36.209292538294498</v>
      </c>
    </row>
    <row r="8068" spans="1:1">
      <c r="A8068" s="1">
        <v>-36.2153885365205</v>
      </c>
    </row>
    <row r="8069" spans="1:1">
      <c r="A8069" s="1">
        <v>-36.221485111828898</v>
      </c>
    </row>
    <row r="8070" spans="1:1">
      <c r="A8070" s="1">
        <v>-36.227582264230598</v>
      </c>
    </row>
    <row r="8071" spans="1:1">
      <c r="A8071" s="1">
        <v>-36.233679993736999</v>
      </c>
    </row>
    <row r="8072" spans="1:1">
      <c r="A8072" s="1">
        <v>-36.239778300358999</v>
      </c>
    </row>
    <row r="8073" spans="1:1">
      <c r="A8073" s="1">
        <v>-36.245877184107897</v>
      </c>
    </row>
    <row r="8074" spans="1:1">
      <c r="A8074" s="1">
        <v>-36.251976644994699</v>
      </c>
    </row>
    <row r="8075" spans="1:1">
      <c r="A8075" s="1">
        <v>-36.258076683030701</v>
      </c>
    </row>
    <row r="8076" spans="1:1">
      <c r="A8076" s="1">
        <v>-36.264177298226898</v>
      </c>
    </row>
    <row r="8077" spans="1:1">
      <c r="A8077" s="1">
        <v>-36.270278490594499</v>
      </c>
    </row>
    <row r="8078" spans="1:1">
      <c r="A8078" s="1">
        <v>-36.276380260144499</v>
      </c>
    </row>
    <row r="8079" spans="1:1">
      <c r="A8079" s="1">
        <v>-36.282482606888202</v>
      </c>
    </row>
    <row r="8080" spans="1:1">
      <c r="A8080" s="1">
        <v>-36.288585530836599</v>
      </c>
    </row>
    <row r="8081" spans="1:1">
      <c r="A8081" s="1">
        <v>-36.294689032000797</v>
      </c>
    </row>
    <row r="8082" spans="1:1">
      <c r="A8082" s="1">
        <v>-36.300793110391901</v>
      </c>
    </row>
    <row r="8083" spans="1:1">
      <c r="A8083" s="1">
        <v>-36.306897766021102</v>
      </c>
    </row>
    <row r="8084" spans="1:1">
      <c r="A8084" s="1">
        <v>-36.3130029988994</v>
      </c>
    </row>
    <row r="8085" spans="1:1">
      <c r="A8085" s="1">
        <v>-36.3191088090379</v>
      </c>
    </row>
    <row r="8086" spans="1:1">
      <c r="A8086" s="1">
        <v>-36.3252151964478</v>
      </c>
    </row>
    <row r="8087" spans="1:1">
      <c r="A8087" s="1">
        <v>-36.3313221611401</v>
      </c>
    </row>
    <row r="8088" spans="1:1">
      <c r="A8088" s="1">
        <v>-36.337429703125899</v>
      </c>
    </row>
    <row r="8089" spans="1:1">
      <c r="A8089" s="1">
        <v>-36.343537822416302</v>
      </c>
    </row>
    <row r="8090" spans="1:1">
      <c r="A8090" s="1">
        <v>-36.349646519022301</v>
      </c>
    </row>
    <row r="8091" spans="1:1">
      <c r="A8091" s="1">
        <v>-36.355755792955101</v>
      </c>
    </row>
    <row r="8092" spans="1:1">
      <c r="A8092" s="1">
        <v>-36.361865644225702</v>
      </c>
    </row>
    <row r="8093" spans="1:1">
      <c r="A8093" s="1">
        <v>-36.367976072845302</v>
      </c>
    </row>
    <row r="8094" spans="1:1">
      <c r="A8094" s="1">
        <v>-36.374087078824701</v>
      </c>
    </row>
    <row r="8095" spans="1:1">
      <c r="A8095" s="1">
        <v>-36.380198662175196</v>
      </c>
    </row>
    <row r="8096" spans="1:1">
      <c r="A8096" s="1">
        <v>-36.386310822907802</v>
      </c>
    </row>
    <row r="8097" spans="1:1">
      <c r="A8097" s="1">
        <v>-36.392423561033397</v>
      </c>
    </row>
    <row r="8098" spans="1:1">
      <c r="A8098" s="1">
        <v>-36.398536876563298</v>
      </c>
    </row>
    <row r="8099" spans="1:1">
      <c r="A8099" s="1">
        <v>-36.4046507695084</v>
      </c>
    </row>
    <row r="8100" spans="1:1">
      <c r="A8100" s="1">
        <v>-36.410765239879801</v>
      </c>
    </row>
    <row r="8101" spans="1:1">
      <c r="A8101" s="1">
        <v>-36.4168802876885</v>
      </c>
    </row>
    <row r="8102" spans="1:1">
      <c r="A8102" s="1">
        <v>-36.422995912945602</v>
      </c>
    </row>
    <row r="8103" spans="1:1">
      <c r="A8103" s="1">
        <v>-36.429112115662001</v>
      </c>
    </row>
    <row r="8104" spans="1:1">
      <c r="A8104" s="1">
        <v>-36.435228895848901</v>
      </c>
    </row>
    <row r="8105" spans="1:1">
      <c r="A8105" s="1">
        <v>-36.441346253517303</v>
      </c>
    </row>
    <row r="8106" spans="1:1">
      <c r="A8106" s="1">
        <v>-36.447464188678097</v>
      </c>
    </row>
    <row r="8107" spans="1:1">
      <c r="A8107" s="1">
        <v>-36.453582701342398</v>
      </c>
    </row>
    <row r="8108" spans="1:1">
      <c r="A8108" s="1">
        <v>-36.459701791521297</v>
      </c>
    </row>
    <row r="8109" spans="1:1">
      <c r="A8109" s="1">
        <v>-36.465821459225701</v>
      </c>
    </row>
    <row r="8110" spans="1:1">
      <c r="A8110" s="1">
        <v>-36.471941704466602</v>
      </c>
    </row>
    <row r="8111" spans="1:1">
      <c r="A8111" s="1">
        <v>-36.478062527255098</v>
      </c>
    </row>
    <row r="8112" spans="1:1">
      <c r="A8112" s="1">
        <v>-36.484183927602203</v>
      </c>
    </row>
    <row r="8113" spans="1:1">
      <c r="A8113" s="1">
        <v>-36.490305905518802</v>
      </c>
    </row>
    <row r="8114" spans="1:1">
      <c r="A8114" s="1">
        <v>-36.496428461016002</v>
      </c>
    </row>
    <row r="8115" spans="1:1">
      <c r="A8115" s="1">
        <v>-36.502551594104702</v>
      </c>
    </row>
    <row r="8116" spans="1:1">
      <c r="A8116" s="1">
        <v>-36.508675304796</v>
      </c>
    </row>
    <row r="8117" spans="1:1">
      <c r="A8117" s="1">
        <v>-36.514799593100797</v>
      </c>
    </row>
    <row r="8118" spans="1:1">
      <c r="A8118" s="1">
        <v>-36.520924459030098</v>
      </c>
    </row>
    <row r="8119" spans="1:1">
      <c r="A8119" s="1">
        <v>-36.527049902595003</v>
      </c>
    </row>
    <row r="8120" spans="1:1">
      <c r="A8120" s="1">
        <v>-36.533175923806297</v>
      </c>
    </row>
    <row r="8121" spans="1:1">
      <c r="A8121" s="1">
        <v>-36.539302522675001</v>
      </c>
    </row>
    <row r="8122" spans="1:1">
      <c r="A8122" s="1">
        <v>-36.5454296992122</v>
      </c>
    </row>
    <row r="8123" spans="1:1">
      <c r="A8123" s="1">
        <v>-36.551557453428799</v>
      </c>
    </row>
    <row r="8124" spans="1:1">
      <c r="A8124" s="1">
        <v>-36.5576857853357</v>
      </c>
    </row>
    <row r="8125" spans="1:1">
      <c r="A8125" s="1">
        <v>-36.5638146949439</v>
      </c>
    </row>
    <row r="8126" spans="1:1">
      <c r="A8126" s="1">
        <v>-36.5699441822644</v>
      </c>
    </row>
    <row r="8127" spans="1:1">
      <c r="A8127" s="1">
        <v>-36.576074247308199</v>
      </c>
    </row>
    <row r="8128" spans="1:1">
      <c r="A8128" s="1">
        <v>-36.582204890086103</v>
      </c>
    </row>
    <row r="8129" spans="1:1">
      <c r="A8129" s="1">
        <v>-36.588336110609099</v>
      </c>
    </row>
    <row r="8130" spans="1:1">
      <c r="A8130" s="1">
        <v>-36.594467908888198</v>
      </c>
    </row>
    <row r="8131" spans="1:1">
      <c r="A8131" s="1">
        <v>-36.600600284934302</v>
      </c>
    </row>
    <row r="8132" spans="1:1">
      <c r="A8132" s="1">
        <v>-36.606733238758402</v>
      </c>
    </row>
    <row r="8133" spans="1:1">
      <c r="A8133" s="1">
        <v>-36.612866770371298</v>
      </c>
    </row>
    <row r="8134" spans="1:1">
      <c r="A8134" s="1">
        <v>-36.619000879783997</v>
      </c>
    </row>
    <row r="8135" spans="1:1">
      <c r="A8135" s="1">
        <v>-36.625135567007497</v>
      </c>
    </row>
    <row r="8136" spans="1:1">
      <c r="A8136" s="1">
        <v>-36.631270832052699</v>
      </c>
    </row>
    <row r="8137" spans="1:1">
      <c r="A8137" s="1">
        <v>-36.637406674930403</v>
      </c>
    </row>
    <row r="8138" spans="1:1">
      <c r="A8138" s="1">
        <v>-36.643543095651602</v>
      </c>
    </row>
    <row r="8139" spans="1:1">
      <c r="A8139" s="1">
        <v>-36.6496800942272</v>
      </c>
    </row>
    <row r="8140" spans="1:1">
      <c r="A8140" s="1">
        <v>-36.6558176706681</v>
      </c>
    </row>
    <row r="8141" spans="1:1">
      <c r="A8141" s="1">
        <v>-36.661955824985299</v>
      </c>
    </row>
    <row r="8142" spans="1:1">
      <c r="A8142" s="1">
        <v>-36.668094557189598</v>
      </c>
    </row>
    <row r="8143" spans="1:1">
      <c r="A8143" s="1">
        <v>-36.674233867292003</v>
      </c>
    </row>
    <row r="8144" spans="1:1">
      <c r="A8144" s="1">
        <v>-36.680373755303201</v>
      </c>
    </row>
    <row r="8145" spans="1:1">
      <c r="A8145" s="1">
        <v>-36.686514221234297</v>
      </c>
    </row>
    <row r="8146" spans="1:1">
      <c r="A8146" s="1">
        <v>-36.6926552650961</v>
      </c>
    </row>
    <row r="8147" spans="1:1">
      <c r="A8147" s="1">
        <v>-36.698796886899501</v>
      </c>
    </row>
    <row r="8148" spans="1:1">
      <c r="A8148" s="1">
        <v>-36.704939086655401</v>
      </c>
    </row>
    <row r="8149" spans="1:1">
      <c r="A8149" s="1">
        <v>-36.711081864374599</v>
      </c>
    </row>
    <row r="8150" spans="1:1">
      <c r="A8150" s="1">
        <v>-36.717225220068102</v>
      </c>
    </row>
    <row r="8151" spans="1:1">
      <c r="A8151" s="1">
        <v>-36.723369153746603</v>
      </c>
    </row>
    <row r="8152" spans="1:1">
      <c r="A8152" s="1">
        <v>-36.729513665421202</v>
      </c>
    </row>
    <row r="8153" spans="1:1">
      <c r="A8153" s="1">
        <v>-36.735658755102598</v>
      </c>
    </row>
    <row r="8154" spans="1:1">
      <c r="A8154" s="1">
        <v>-36.7418044228017</v>
      </c>
    </row>
    <row r="8155" spans="1:1">
      <c r="A8155" s="1">
        <v>-36.747950668529498</v>
      </c>
    </row>
    <row r="8156" spans="1:1">
      <c r="A8156" s="1">
        <v>-36.754097492296602</v>
      </c>
    </row>
    <row r="8157" spans="1:1">
      <c r="A8157" s="1">
        <v>-36.760244894114003</v>
      </c>
    </row>
    <row r="8158" spans="1:1">
      <c r="A8158" s="1">
        <v>-36.766392873992501</v>
      </c>
    </row>
    <row r="8159" spans="1:1">
      <c r="A8159" s="1">
        <v>-36.772541431942997</v>
      </c>
    </row>
    <row r="8160" spans="1:1">
      <c r="A8160" s="1">
        <v>-36.778690567976398</v>
      </c>
    </row>
    <row r="8161" spans="1:1">
      <c r="A8161" s="1">
        <v>-36.784840282103403</v>
      </c>
    </row>
    <row r="8162" spans="1:1">
      <c r="A8162" s="1">
        <v>-36.790990574334899</v>
      </c>
    </row>
    <row r="8163" spans="1:1">
      <c r="A8163" s="1">
        <v>-36.797141444681699</v>
      </c>
    </row>
    <row r="8164" spans="1:1">
      <c r="A8164" s="1">
        <v>-36.803292893154698</v>
      </c>
    </row>
    <row r="8165" spans="1:1">
      <c r="A8165" s="1">
        <v>-36.809444919764701</v>
      </c>
    </row>
    <row r="8166" spans="1:1">
      <c r="A8166" s="1">
        <v>-36.815597524522502</v>
      </c>
    </row>
    <row r="8167" spans="1:1">
      <c r="A8167" s="1">
        <v>-36.821750707438902</v>
      </c>
    </row>
    <row r="8168" spans="1:1">
      <c r="A8168" s="1">
        <v>-36.8279044685248</v>
      </c>
    </row>
    <row r="8169" spans="1:1">
      <c r="A8169" s="1">
        <v>-36.834058807791003</v>
      </c>
    </row>
    <row r="8170" spans="1:1">
      <c r="A8170" s="1">
        <v>-36.840213725248198</v>
      </c>
    </row>
    <row r="8171" spans="1:1">
      <c r="A8171" s="1">
        <v>-36.846369220907299</v>
      </c>
    </row>
    <row r="8172" spans="1:1">
      <c r="A8172" s="1">
        <v>-36.852525294778999</v>
      </c>
    </row>
    <row r="8173" spans="1:1">
      <c r="A8173" s="1">
        <v>-36.858681946874299</v>
      </c>
    </row>
    <row r="8174" spans="1:1">
      <c r="A8174" s="1">
        <v>-36.864839177203798</v>
      </c>
    </row>
    <row r="8175" spans="1:1">
      <c r="A8175" s="1">
        <v>-36.870996985778497</v>
      </c>
    </row>
    <row r="8176" spans="1:1">
      <c r="A8176" s="1">
        <v>-36.877155372608897</v>
      </c>
    </row>
    <row r="8177" spans="1:1">
      <c r="A8177" s="1">
        <v>-36.883314337706103</v>
      </c>
    </row>
    <row r="8178" spans="1:1">
      <c r="A8178" s="1">
        <v>-36.889473881080598</v>
      </c>
    </row>
    <row r="8179" spans="1:1">
      <c r="A8179" s="1">
        <v>-36.8956340027434</v>
      </c>
    </row>
    <row r="8180" spans="1:1">
      <c r="A8180" s="1">
        <v>-36.901794702705203</v>
      </c>
    </row>
    <row r="8181" spans="1:1">
      <c r="A8181" s="1">
        <v>-36.907955980976702</v>
      </c>
    </row>
    <row r="8182" spans="1:1">
      <c r="A8182" s="1">
        <v>-36.914117837568803</v>
      </c>
    </row>
    <row r="8183" spans="1:1">
      <c r="A8183" s="1">
        <v>-36.920280272492199</v>
      </c>
    </row>
    <row r="8184" spans="1:1">
      <c r="A8184" s="1">
        <v>-36.9264432857576</v>
      </c>
    </row>
    <row r="8185" spans="1:1">
      <c r="A8185" s="1">
        <v>-36.932606877375903</v>
      </c>
    </row>
    <row r="8186" spans="1:1">
      <c r="A8186" s="1">
        <v>-36.938771047357797</v>
      </c>
    </row>
    <row r="8187" spans="1:1">
      <c r="A8187" s="1">
        <v>-36.944935795714002</v>
      </c>
    </row>
    <row r="8188" spans="1:1">
      <c r="A8188" s="1">
        <v>-36.951101122455299</v>
      </c>
    </row>
    <row r="8189" spans="1:1">
      <c r="A8189" s="1">
        <v>-36.957267027592401</v>
      </c>
    </row>
    <row r="8190" spans="1:1">
      <c r="A8190" s="1">
        <v>-36.963433511136103</v>
      </c>
    </row>
    <row r="8191" spans="1:1">
      <c r="A8191" s="1">
        <v>-36.969600573097203</v>
      </c>
    </row>
    <row r="8192" spans="1:1">
      <c r="A8192" s="1">
        <v>-36.975768213486297</v>
      </c>
    </row>
    <row r="8193" spans="1:1">
      <c r="A8193" s="1">
        <v>-36.9819364323142</v>
      </c>
    </row>
    <row r="8194" spans="1:1">
      <c r="A8194" s="1">
        <v>-36.988105229591604</v>
      </c>
    </row>
    <row r="8195" spans="1:1">
      <c r="A8195" s="1">
        <v>-36.994274605329302</v>
      </c>
    </row>
    <row r="8196" spans="1:1">
      <c r="A8196" s="1">
        <v>-37.000444559537897</v>
      </c>
    </row>
    <row r="8197" spans="1:1">
      <c r="A8197" s="1">
        <v>-37.006615092228301</v>
      </c>
    </row>
    <row r="8198" spans="1:1">
      <c r="A8198" s="1">
        <v>-37.012786203410997</v>
      </c>
    </row>
    <row r="8199" spans="1:1">
      <c r="A8199" s="1">
        <v>-37.018957893096903</v>
      </c>
    </row>
    <row r="8200" spans="1:1">
      <c r="A8200" s="1">
        <v>-37.025130161296701</v>
      </c>
    </row>
    <row r="8201" spans="1:1">
      <c r="A8201" s="1">
        <v>-37.031303008020998</v>
      </c>
    </row>
    <row r="8202" spans="1:1">
      <c r="A8202" s="1">
        <v>-37.037476433280503</v>
      </c>
    </row>
    <row r="8203" spans="1:1">
      <c r="A8203" s="1">
        <v>-37.0436504370861</v>
      </c>
    </row>
    <row r="8204" spans="1:1">
      <c r="A8204" s="1">
        <v>-37.0498250194482</v>
      </c>
    </row>
    <row r="8205" spans="1:1">
      <c r="A8205" s="1">
        <v>-37.056000180377701</v>
      </c>
    </row>
    <row r="8206" spans="1:1">
      <c r="A8206" s="1">
        <v>-37.062175919885298</v>
      </c>
    </row>
    <row r="8207" spans="1:1">
      <c r="A8207" s="1">
        <v>-37.0683522379816</v>
      </c>
    </row>
    <row r="8208" spans="1:1">
      <c r="A8208" s="1">
        <v>-37.074529134677299</v>
      </c>
    </row>
    <row r="8209" spans="1:1">
      <c r="A8209" s="1">
        <v>-37.080706609983103</v>
      </c>
    </row>
    <row r="8210" spans="1:1">
      <c r="A8210" s="1">
        <v>-37.0868846639097</v>
      </c>
    </row>
    <row r="8211" spans="1:1">
      <c r="A8211" s="1">
        <v>-37.093063296467797</v>
      </c>
    </row>
    <row r="8212" spans="1:1">
      <c r="A8212" s="1">
        <v>-37.099242507668002</v>
      </c>
    </row>
    <row r="8213" spans="1:1">
      <c r="A8213" s="1">
        <v>-37.105422297520903</v>
      </c>
    </row>
    <row r="8214" spans="1:1">
      <c r="A8214" s="1">
        <v>-37.1116026660373</v>
      </c>
    </row>
    <row r="8215" spans="1:1">
      <c r="A8215" s="1">
        <v>-37.1177836132279</v>
      </c>
    </row>
    <row r="8216" spans="1:1">
      <c r="A8216" s="1">
        <v>-37.123965139103198</v>
      </c>
    </row>
    <row r="8217" spans="1:1">
      <c r="A8217" s="1">
        <v>-37.130147243674003</v>
      </c>
    </row>
    <row r="8218" spans="1:1">
      <c r="A8218" s="1">
        <v>-37.1363299269509</v>
      </c>
    </row>
    <row r="8219" spans="1:1">
      <c r="A8219" s="1">
        <v>-37.142513188944498</v>
      </c>
    </row>
    <row r="8220" spans="1:1">
      <c r="A8220" s="1">
        <v>-37.148697029665499</v>
      </c>
    </row>
    <row r="8221" spans="1:1">
      <c r="A8221" s="1">
        <v>-37.154881449124503</v>
      </c>
    </row>
    <row r="8222" spans="1:1">
      <c r="A8222" s="1">
        <v>-37.161066447332203</v>
      </c>
    </row>
    <row r="8223" spans="1:1">
      <c r="A8223" s="1">
        <v>-37.167252024299202</v>
      </c>
    </row>
    <row r="8224" spans="1:1">
      <c r="A8224" s="1">
        <v>-37.173438180036101</v>
      </c>
    </row>
    <row r="8225" spans="1:1">
      <c r="A8225" s="1">
        <v>-37.1796249145536</v>
      </c>
    </row>
    <row r="8226" spans="1:1">
      <c r="A8226" s="1">
        <v>-37.1858122278623</v>
      </c>
    </row>
    <row r="8227" spans="1:1">
      <c r="A8227" s="1">
        <v>-37.192000119972803</v>
      </c>
    </row>
    <row r="8228" spans="1:1">
      <c r="A8228" s="1">
        <v>-37.198188590895803</v>
      </c>
    </row>
    <row r="8229" spans="1:1">
      <c r="A8229" s="1">
        <v>-37.204377640641802</v>
      </c>
    </row>
    <row r="8230" spans="1:1">
      <c r="A8230" s="1">
        <v>-37.210567269221499</v>
      </c>
    </row>
    <row r="8231" spans="1:1">
      <c r="A8231" s="1">
        <v>-37.216757476645498</v>
      </c>
    </row>
    <row r="8232" spans="1:1">
      <c r="A8232" s="1">
        <v>-37.222948262924298</v>
      </c>
    </row>
    <row r="8233" spans="1:1">
      <c r="A8233" s="1">
        <v>-37.229139628068701</v>
      </c>
    </row>
    <row r="8234" spans="1:1">
      <c r="A8234" s="1">
        <v>-37.235331572089201</v>
      </c>
    </row>
    <row r="8235" spans="1:1">
      <c r="A8235" s="1">
        <v>-37.241524094996301</v>
      </c>
    </row>
    <row r="8236" spans="1:1">
      <c r="A8236" s="1">
        <v>-37.2477171968007</v>
      </c>
    </row>
    <row r="8237" spans="1:1">
      <c r="A8237" s="1">
        <v>-37.253910877513</v>
      </c>
    </row>
    <row r="8238" spans="1:1">
      <c r="A8238" s="1">
        <v>-37.260105137143803</v>
      </c>
    </row>
    <row r="8239" spans="1:1">
      <c r="A8239" s="1">
        <v>-37.266299975703603</v>
      </c>
    </row>
    <row r="8240" spans="1:1">
      <c r="A8240" s="1">
        <v>-37.272495393203101</v>
      </c>
    </row>
    <row r="8241" spans="1:1">
      <c r="A8241" s="1">
        <v>-37.278691389652799</v>
      </c>
    </row>
    <row r="8242" spans="1:1">
      <c r="A8242" s="1">
        <v>-37.284887965063199</v>
      </c>
    </row>
    <row r="8243" spans="1:1">
      <c r="A8243" s="1">
        <v>-37.2910851194451</v>
      </c>
    </row>
    <row r="8244" spans="1:1">
      <c r="A8244" s="1">
        <v>-37.297282852808799</v>
      </c>
    </row>
    <row r="8245" spans="1:1">
      <c r="A8245" s="1">
        <v>-37.303481165165003</v>
      </c>
    </row>
    <row r="8246" spans="1:1">
      <c r="A8246" s="1">
        <v>-37.3096800565243</v>
      </c>
    </row>
    <row r="8247" spans="1:1">
      <c r="A8247" s="1">
        <v>-37.315879526897199</v>
      </c>
    </row>
    <row r="8248" spans="1:1">
      <c r="A8248" s="1">
        <v>-37.3220795762943</v>
      </c>
    </row>
    <row r="8249" spans="1:1">
      <c r="A8249" s="1">
        <v>-37.328280204726099</v>
      </c>
    </row>
    <row r="8250" spans="1:1">
      <c r="A8250" s="1">
        <v>-37.334481412203203</v>
      </c>
    </row>
    <row r="8251" spans="1:1">
      <c r="A8251" s="1">
        <v>-37.340683198736102</v>
      </c>
    </row>
    <row r="8252" spans="1:1">
      <c r="A8252" s="1">
        <v>-37.346885564335302</v>
      </c>
    </row>
    <row r="8253" spans="1:1">
      <c r="A8253" s="1">
        <v>-37.353088509011499</v>
      </c>
    </row>
    <row r="8254" spans="1:1">
      <c r="A8254" s="1">
        <v>-37.359292032775102</v>
      </c>
    </row>
    <row r="8255" spans="1:1">
      <c r="A8255" s="1">
        <v>-37.365496135636597</v>
      </c>
    </row>
    <row r="8256" spans="1:1">
      <c r="A8256" s="1">
        <v>-37.371700817606701</v>
      </c>
    </row>
    <row r="8257" spans="1:1">
      <c r="A8257" s="1">
        <v>-37.377906078695801</v>
      </c>
    </row>
    <row r="8258" spans="1:1">
      <c r="A8258" s="1">
        <v>-37.384111918914499</v>
      </c>
    </row>
    <row r="8259" spans="1:1">
      <c r="A8259" s="1">
        <v>-37.390318338273197</v>
      </c>
    </row>
    <row r="8260" spans="1:1">
      <c r="A8260" s="1">
        <v>-37.396525336782503</v>
      </c>
    </row>
    <row r="8261" spans="1:1">
      <c r="A8261" s="1">
        <v>-37.402732914452997</v>
      </c>
    </row>
    <row r="8262" spans="1:1">
      <c r="A8262" s="1">
        <v>-37.408941071294997</v>
      </c>
    </row>
    <row r="8263" spans="1:1">
      <c r="A8263" s="1">
        <v>-37.415149807319203</v>
      </c>
    </row>
    <row r="8264" spans="1:1">
      <c r="A8264" s="1">
        <v>-37.421359122536003</v>
      </c>
    </row>
    <row r="8265" spans="1:1">
      <c r="A8265" s="1">
        <v>-37.427569016955999</v>
      </c>
    </row>
    <row r="8266" spans="1:1">
      <c r="A8266" s="1">
        <v>-37.433779490589501</v>
      </c>
    </row>
    <row r="8267" spans="1:1">
      <c r="A8267" s="1">
        <v>-37.439990543447301</v>
      </c>
    </row>
    <row r="8268" spans="1:1">
      <c r="A8268" s="1">
        <v>-37.446202175539597</v>
      </c>
    </row>
    <row r="8269" spans="1:1">
      <c r="A8269" s="1">
        <v>-37.452414386877003</v>
      </c>
    </row>
    <row r="8270" spans="1:1">
      <c r="A8270" s="1">
        <v>-37.458627177469999</v>
      </c>
    </row>
    <row r="8271" spans="1:1">
      <c r="A8271" s="1">
        <v>-37.464840547329104</v>
      </c>
    </row>
    <row r="8272" spans="1:1">
      <c r="A8272" s="1">
        <v>-37.471054496464802</v>
      </c>
    </row>
    <row r="8273" spans="1:1">
      <c r="A8273" s="1">
        <v>-37.477269024887498</v>
      </c>
    </row>
    <row r="8274" spans="1:1">
      <c r="A8274" s="1">
        <v>-37.4834841326077</v>
      </c>
    </row>
    <row r="8275" spans="1:1">
      <c r="A8275" s="1">
        <v>-37.489699819635803</v>
      </c>
    </row>
    <row r="8276" spans="1:1">
      <c r="A8276" s="1">
        <v>-37.4959160859825</v>
      </c>
    </row>
    <row r="8277" spans="1:1">
      <c r="A8277" s="1">
        <v>-37.502132931657997</v>
      </c>
    </row>
    <row r="8278" spans="1:1">
      <c r="A8278" s="1">
        <v>-37.508350356672899</v>
      </c>
    </row>
    <row r="8279" spans="1:1">
      <c r="A8279" s="1">
        <v>-37.514568361037597</v>
      </c>
    </row>
    <row r="8280" spans="1:1">
      <c r="A8280" s="1">
        <v>-37.520786944762598</v>
      </c>
    </row>
    <row r="8281" spans="1:1">
      <c r="A8281" s="1">
        <v>-37.527006107858298</v>
      </c>
    </row>
    <row r="8282" spans="1:1">
      <c r="A8282" s="1">
        <v>-37.533225850335199</v>
      </c>
    </row>
    <row r="8283" spans="1:1">
      <c r="A8283" s="1">
        <v>-37.539446172203697</v>
      </c>
    </row>
    <row r="8284" spans="1:1">
      <c r="A8284" s="1">
        <v>-37.545667073474299</v>
      </c>
    </row>
    <row r="8285" spans="1:1">
      <c r="A8285" s="1">
        <v>-37.551888554157301</v>
      </c>
    </row>
    <row r="8286" spans="1:1">
      <c r="A8286" s="1">
        <v>-37.558110614263398</v>
      </c>
    </row>
    <row r="8287" spans="1:1">
      <c r="A8287" s="1">
        <v>-37.564333253802701</v>
      </c>
    </row>
    <row r="8288" spans="1:1">
      <c r="A8288" s="1">
        <v>-37.570556472785903</v>
      </c>
    </row>
    <row r="8289" spans="1:1">
      <c r="A8289" s="1">
        <v>-37.576780271223299</v>
      </c>
    </row>
    <row r="8290" spans="1:1">
      <c r="A8290" s="1">
        <v>-37.5830046491254</v>
      </c>
    </row>
    <row r="8291" spans="1:1">
      <c r="A8291" s="1">
        <v>-37.589229606502499</v>
      </c>
    </row>
    <row r="8292" spans="1:1">
      <c r="A8292" s="1">
        <v>-37.595455143365101</v>
      </c>
    </row>
    <row r="8293" spans="1:1">
      <c r="A8293" s="1">
        <v>-37.601681259723598</v>
      </c>
    </row>
    <row r="8294" spans="1:1">
      <c r="A8294" s="1">
        <v>-37.607907955588402</v>
      </c>
    </row>
    <row r="8295" spans="1:1">
      <c r="A8295" s="1">
        <v>-37.6141352309699</v>
      </c>
    </row>
    <row r="8296" spans="1:1">
      <c r="A8296" s="1">
        <v>-37.620363085878502</v>
      </c>
    </row>
    <row r="8297" spans="1:1">
      <c r="A8297" s="1">
        <v>-37.626591520324602</v>
      </c>
    </row>
    <row r="8298" spans="1:1">
      <c r="A8298" s="1">
        <v>-37.632820534318697</v>
      </c>
    </row>
    <row r="8299" spans="1:1">
      <c r="A8299" s="1">
        <v>-37.639050127871002</v>
      </c>
    </row>
    <row r="8300" spans="1:1">
      <c r="A8300" s="1">
        <v>-37.645280300992098</v>
      </c>
    </row>
    <row r="8301" spans="1:1">
      <c r="A8301" s="1">
        <v>-37.651511053692197</v>
      </c>
    </row>
    <row r="8302" spans="1:1">
      <c r="A8302" s="1">
        <v>-37.657742385981798</v>
      </c>
    </row>
    <row r="8303" spans="1:1">
      <c r="A8303" s="1">
        <v>-37.663974297871299</v>
      </c>
    </row>
    <row r="8304" spans="1:1">
      <c r="A8304" s="1">
        <v>-37.670206789371001</v>
      </c>
    </row>
    <row r="8305" spans="1:1">
      <c r="A8305" s="1">
        <v>-37.6764398604913</v>
      </c>
    </row>
    <row r="8306" spans="1:1">
      <c r="A8306" s="1">
        <v>-37.682673511242598</v>
      </c>
    </row>
    <row r="8307" spans="1:1">
      <c r="A8307" s="1">
        <v>-37.688907741635198</v>
      </c>
    </row>
    <row r="8308" spans="1:1">
      <c r="A8308" s="1">
        <v>-37.695142551679503</v>
      </c>
    </row>
    <row r="8309" spans="1:1">
      <c r="A8309" s="1">
        <v>-37.701377941385999</v>
      </c>
    </row>
    <row r="8310" spans="1:1">
      <c r="A8310" s="1">
        <v>-37.707613910764799</v>
      </c>
    </row>
    <row r="8311" spans="1:1">
      <c r="A8311" s="1">
        <v>-37.713850459826503</v>
      </c>
    </row>
    <row r="8312" spans="1:1">
      <c r="A8312" s="1">
        <v>-37.720087588581301</v>
      </c>
    </row>
    <row r="8313" spans="1:1">
      <c r="A8313" s="1">
        <v>-37.726325297039601</v>
      </c>
    </row>
    <row r="8314" spans="1:1">
      <c r="A8314" s="1">
        <v>-37.7325635852117</v>
      </c>
    </row>
    <row r="8315" spans="1:1">
      <c r="A8315" s="1">
        <v>-37.7388024531081</v>
      </c>
    </row>
    <row r="8316" spans="1:1">
      <c r="A8316" s="1">
        <v>-37.745041900738897</v>
      </c>
    </row>
    <row r="8317" spans="1:1">
      <c r="A8317" s="1">
        <v>-37.7512819281147</v>
      </c>
    </row>
    <row r="8318" spans="1:1">
      <c r="A8318" s="1">
        <v>-37.757522535245599</v>
      </c>
    </row>
    <row r="8319" spans="1:1">
      <c r="A8319" s="1">
        <v>-37.763763722142102</v>
      </c>
    </row>
    <row r="8320" spans="1:1">
      <c r="A8320" s="1">
        <v>-37.770005488814398</v>
      </c>
    </row>
    <row r="8321" spans="1:1">
      <c r="A8321" s="1">
        <v>-37.776247835272997</v>
      </c>
    </row>
    <row r="8322" spans="1:1">
      <c r="A8322" s="1">
        <v>-37.782490761528003</v>
      </c>
    </row>
    <row r="8323" spans="1:1">
      <c r="A8323" s="1">
        <v>-37.788734267589902</v>
      </c>
    </row>
    <row r="8324" spans="1:1">
      <c r="A8324" s="1">
        <v>-37.794978353468899</v>
      </c>
    </row>
    <row r="8325" spans="1:1">
      <c r="A8325" s="1">
        <v>-37.801223019175403</v>
      </c>
    </row>
    <row r="8326" spans="1:1">
      <c r="A8326" s="1">
        <v>-37.807468264719702</v>
      </c>
    </row>
    <row r="8327" spans="1:1">
      <c r="A8327" s="1">
        <v>-37.8137140901121</v>
      </c>
    </row>
    <row r="8328" spans="1:1">
      <c r="A8328" s="1">
        <v>-37.8199604953628</v>
      </c>
    </row>
    <row r="8329" spans="1:1">
      <c r="A8329" s="1">
        <v>-37.826207480482203</v>
      </c>
    </row>
    <row r="8330" spans="1:1">
      <c r="A8330" s="1">
        <v>-37.8324550454806</v>
      </c>
    </row>
    <row r="8331" spans="1:1">
      <c r="A8331" s="1">
        <v>-37.8387031903683</v>
      </c>
    </row>
    <row r="8332" spans="1:1">
      <c r="A8332" s="1">
        <v>-37.844951915155498</v>
      </c>
    </row>
    <row r="8333" spans="1:1">
      <c r="A8333" s="1">
        <v>-37.851201219852598</v>
      </c>
    </row>
    <row r="8334" spans="1:1">
      <c r="A8334" s="1">
        <v>-37.857451104469803</v>
      </c>
    </row>
    <row r="8335" spans="1:1">
      <c r="A8335" s="1">
        <v>-37.863701569017501</v>
      </c>
    </row>
    <row r="8336" spans="1:1">
      <c r="A8336" s="1">
        <v>-37.869952613505802</v>
      </c>
    </row>
    <row r="8337" spans="1:1">
      <c r="A8337" s="1">
        <v>-37.876204237945203</v>
      </c>
    </row>
    <row r="8338" spans="1:1">
      <c r="A8338" s="1">
        <v>-37.882456442345799</v>
      </c>
    </row>
    <row r="8339" spans="1:1">
      <c r="A8339" s="1">
        <v>-37.8887092267179</v>
      </c>
    </row>
    <row r="8340" spans="1:1">
      <c r="A8340" s="1">
        <v>-37.894962591071803</v>
      </c>
    </row>
    <row r="8341" spans="1:1">
      <c r="A8341" s="1">
        <v>-37.901216535417802</v>
      </c>
    </row>
    <row r="8342" spans="1:1">
      <c r="A8342" s="1">
        <v>-37.907471059766003</v>
      </c>
    </row>
    <row r="8343" spans="1:1">
      <c r="A8343" s="1">
        <v>-37.913726164126899</v>
      </c>
    </row>
    <row r="8344" spans="1:1">
      <c r="A8344" s="1">
        <v>-37.919981848510503</v>
      </c>
    </row>
    <row r="8345" spans="1:1">
      <c r="A8345" s="1">
        <v>-37.926238112927301</v>
      </c>
    </row>
    <row r="8346" spans="1:1">
      <c r="A8346" s="1">
        <v>-37.932494957387298</v>
      </c>
    </row>
    <row r="8347" spans="1:1">
      <c r="A8347" s="1">
        <v>-37.938752381900997</v>
      </c>
    </row>
    <row r="8348" spans="1:1">
      <c r="A8348" s="1">
        <v>-37.945010386478401</v>
      </c>
    </row>
    <row r="8349" spans="1:1">
      <c r="A8349" s="1">
        <v>-37.951268971129899</v>
      </c>
    </row>
    <row r="8350" spans="1:1">
      <c r="A8350" s="1">
        <v>-37.957528135865701</v>
      </c>
    </row>
    <row r="8351" spans="1:1">
      <c r="A8351" s="1">
        <v>-37.963787880696003</v>
      </c>
    </row>
    <row r="8352" spans="1:1">
      <c r="A8352" s="1">
        <v>-37.970048205631102</v>
      </c>
    </row>
    <row r="8353" spans="1:1">
      <c r="A8353" s="1">
        <v>-37.9763091106811</v>
      </c>
    </row>
    <row r="8354" spans="1:1">
      <c r="A8354" s="1">
        <v>-37.982570595856302</v>
      </c>
    </row>
    <row r="8355" spans="1:1">
      <c r="A8355" s="1">
        <v>-37.988832661167002</v>
      </c>
    </row>
    <row r="8356" spans="1:1">
      <c r="A8356" s="1">
        <v>-37.995095306623298</v>
      </c>
    </row>
    <row r="8357" spans="1:1">
      <c r="A8357" s="1">
        <v>-38.0013585322354</v>
      </c>
    </row>
    <row r="8358" spans="1:1">
      <c r="A8358" s="1">
        <v>-38.007622338013697</v>
      </c>
    </row>
    <row r="8359" spans="1:1">
      <c r="A8359" s="1">
        <v>-38.013886723968199</v>
      </c>
    </row>
    <row r="8360" spans="1:1">
      <c r="A8360" s="1">
        <v>-38.020151690109103</v>
      </c>
    </row>
    <row r="8361" spans="1:1">
      <c r="A8361" s="1">
        <v>-38.026417236446797</v>
      </c>
    </row>
    <row r="8362" spans="1:1">
      <c r="A8362" s="1">
        <v>-38.0326833629913</v>
      </c>
    </row>
    <row r="8363" spans="1:1">
      <c r="A8363" s="1">
        <v>-38.0389500697529</v>
      </c>
    </row>
    <row r="8364" spans="1:1">
      <c r="A8364" s="1">
        <v>-38.045217356741801</v>
      </c>
    </row>
    <row r="8365" spans="1:1">
      <c r="A8365" s="1">
        <v>-38.051485223968101</v>
      </c>
    </row>
    <row r="8366" spans="1:1">
      <c r="A8366" s="1">
        <v>-38.0577536714421</v>
      </c>
    </row>
    <row r="8367" spans="1:1">
      <c r="A8367" s="1">
        <v>-38.064022699173997</v>
      </c>
    </row>
    <row r="8368" spans="1:1">
      <c r="A8368" s="1">
        <v>-38.070292307173801</v>
      </c>
    </row>
    <row r="8369" spans="1:1">
      <c r="A8369" s="1">
        <v>-38.076562495451803</v>
      </c>
    </row>
    <row r="8370" spans="1:1">
      <c r="A8370" s="1">
        <v>-38.082833264018198</v>
      </c>
    </row>
    <row r="8371" spans="1:1">
      <c r="A8371" s="1">
        <v>-38.089104612883098</v>
      </c>
    </row>
    <row r="8372" spans="1:1">
      <c r="A8372" s="1">
        <v>-38.095376542056798</v>
      </c>
    </row>
    <row r="8373" spans="1:1">
      <c r="A8373" s="1">
        <v>-38.101649051549302</v>
      </c>
    </row>
    <row r="8374" spans="1:1">
      <c r="A8374" s="1">
        <v>-38.1079221413708</v>
      </c>
    </row>
    <row r="8375" spans="1:1">
      <c r="A8375" s="1">
        <v>-38.114195811531602</v>
      </c>
    </row>
    <row r="8376" spans="1:1">
      <c r="A8376" s="1">
        <v>-38.120470062041598</v>
      </c>
    </row>
    <row r="8377" spans="1:1">
      <c r="A8377" s="1">
        <v>-38.126744892911198</v>
      </c>
    </row>
    <row r="8378" spans="1:1">
      <c r="A8378" s="1">
        <v>-38.133020304150499</v>
      </c>
    </row>
    <row r="8379" spans="1:1">
      <c r="A8379" s="1">
        <v>-38.139296295769498</v>
      </c>
    </row>
    <row r="8380" spans="1:1">
      <c r="A8380" s="1">
        <v>-38.145572867778498</v>
      </c>
    </row>
    <row r="8381" spans="1:1">
      <c r="A8381" s="1">
        <v>-38.151850020187602</v>
      </c>
    </row>
    <row r="8382" spans="1:1">
      <c r="A8382" s="1">
        <v>-38.158127753007001</v>
      </c>
    </row>
    <row r="8383" spans="1:1">
      <c r="A8383" s="1">
        <v>-38.164406066246599</v>
      </c>
    </row>
    <row r="8384" spans="1:1">
      <c r="A8384" s="1">
        <v>-38.170684959916798</v>
      </c>
    </row>
    <row r="8385" spans="1:1">
      <c r="A8385" s="1">
        <v>-38.176964434027603</v>
      </c>
    </row>
    <row r="8386" spans="1:1">
      <c r="A8386" s="1">
        <v>-38.183244488589203</v>
      </c>
    </row>
    <row r="8387" spans="1:1">
      <c r="A8387" s="1">
        <v>-38.189525123611602</v>
      </c>
    </row>
    <row r="8388" spans="1:1">
      <c r="A8388" s="1">
        <v>-38.195806339104998</v>
      </c>
    </row>
    <row r="8389" spans="1:1">
      <c r="A8389" s="1">
        <v>-38.202088135079599</v>
      </c>
    </row>
    <row r="8390" spans="1:1">
      <c r="A8390" s="1">
        <v>-38.208370511545297</v>
      </c>
    </row>
    <row r="8391" spans="1:1">
      <c r="A8391" s="1">
        <v>-38.214653468512402</v>
      </c>
    </row>
    <row r="8392" spans="1:1">
      <c r="A8392" s="1">
        <v>-38.220937005990997</v>
      </c>
    </row>
    <row r="8393" spans="1:1">
      <c r="A8393" s="1">
        <v>-38.2272211239911</v>
      </c>
    </row>
    <row r="8394" spans="1:1">
      <c r="A8394" s="1">
        <v>-38.233505822522801</v>
      </c>
    </row>
    <row r="8395" spans="1:1">
      <c r="A8395" s="1">
        <v>-38.239791101596303</v>
      </c>
    </row>
    <row r="8396" spans="1:1">
      <c r="A8396" s="1">
        <v>-38.246076961221704</v>
      </c>
    </row>
    <row r="8397" spans="1:1">
      <c r="A8397" s="1">
        <v>-38.252363401408999</v>
      </c>
    </row>
    <row r="8398" spans="1:1">
      <c r="A8398" s="1">
        <v>-38.258650422168301</v>
      </c>
    </row>
    <row r="8399" spans="1:1">
      <c r="A8399" s="1">
        <v>-38.2649380235097</v>
      </c>
    </row>
    <row r="8400" spans="1:1">
      <c r="A8400" s="1">
        <v>-38.271226205443398</v>
      </c>
    </row>
    <row r="8401" spans="1:1">
      <c r="A8401" s="1">
        <v>-38.2775149679793</v>
      </c>
    </row>
    <row r="8402" spans="1:1">
      <c r="A8402" s="1">
        <v>-38.283804311127597</v>
      </c>
    </row>
    <row r="8403" spans="1:1">
      <c r="A8403" s="1">
        <v>-38.290094234898397</v>
      </c>
    </row>
    <row r="8404" spans="1:1">
      <c r="A8404" s="1">
        <v>-38.296384739301601</v>
      </c>
    </row>
    <row r="8405" spans="1:1">
      <c r="A8405" s="1">
        <v>-38.302675824347403</v>
      </c>
    </row>
    <row r="8406" spans="1:1">
      <c r="A8406" s="1">
        <v>-38.308967490045902</v>
      </c>
    </row>
    <row r="8407" spans="1:1">
      <c r="A8407" s="1">
        <v>-38.3152597364071</v>
      </c>
    </row>
    <row r="8408" spans="1:1">
      <c r="A8408" s="1">
        <v>-38.321552563441102</v>
      </c>
    </row>
    <row r="8409" spans="1:1">
      <c r="A8409" s="1">
        <v>-38.327845971157799</v>
      </c>
    </row>
    <row r="8410" spans="1:1">
      <c r="A8410" s="1">
        <v>-38.334139959567501</v>
      </c>
    </row>
    <row r="8411" spans="1:1">
      <c r="A8411" s="1">
        <v>-38.340434528680099</v>
      </c>
    </row>
    <row r="8412" spans="1:1">
      <c r="A8412" s="1">
        <v>-38.346729678505703</v>
      </c>
    </row>
    <row r="8413" spans="1:1">
      <c r="A8413" s="1">
        <v>-38.353025409054297</v>
      </c>
    </row>
    <row r="8414" spans="1:1">
      <c r="A8414" s="1">
        <v>-38.359321720335899</v>
      </c>
    </row>
    <row r="8415" spans="1:1">
      <c r="A8415" s="1">
        <v>-38.365618612360699</v>
      </c>
    </row>
    <row r="8416" spans="1:1">
      <c r="A8416" s="1">
        <v>-38.371916085138601</v>
      </c>
    </row>
    <row r="8417" spans="1:1">
      <c r="A8417" s="1">
        <v>-38.378214138679702</v>
      </c>
    </row>
    <row r="8418" spans="1:1">
      <c r="A8418" s="1">
        <v>-38.384512772994</v>
      </c>
    </row>
    <row r="8419" spans="1:1">
      <c r="A8419" s="1">
        <v>-38.3908119880915</v>
      </c>
    </row>
    <row r="8420" spans="1:1">
      <c r="A8420" s="1">
        <v>-38.397111783982297</v>
      </c>
    </row>
    <row r="8421" spans="1:1">
      <c r="A8421" s="1">
        <v>-38.403412160676297</v>
      </c>
    </row>
    <row r="8422" spans="1:1">
      <c r="A8422" s="1">
        <v>-38.409713118183703</v>
      </c>
    </row>
    <row r="8423" spans="1:1">
      <c r="A8423" s="1">
        <v>-38.416014656514399</v>
      </c>
    </row>
    <row r="8424" spans="1:1">
      <c r="A8424" s="1">
        <v>-38.422316775678397</v>
      </c>
    </row>
    <row r="8425" spans="1:1">
      <c r="A8425" s="1">
        <v>-38.4286194756857</v>
      </c>
    </row>
    <row r="8426" spans="1:1">
      <c r="A8426" s="1">
        <v>-38.434922756546399</v>
      </c>
    </row>
    <row r="8427" spans="1:1">
      <c r="A8427" s="1">
        <v>-38.441226618270399</v>
      </c>
    </row>
    <row r="8428" spans="1:1">
      <c r="A8428" s="1">
        <v>-38.447531060867803</v>
      </c>
    </row>
    <row r="8429" spans="1:1">
      <c r="A8429" s="1">
        <v>-38.453836084348502</v>
      </c>
    </row>
    <row r="8430" spans="1:1">
      <c r="A8430" s="1">
        <v>-38.460141688722501</v>
      </c>
    </row>
    <row r="8431" spans="1:1">
      <c r="A8431" s="1">
        <v>-38.466447873999897</v>
      </c>
    </row>
    <row r="8432" spans="1:1">
      <c r="A8432" s="1">
        <v>-38.472754640190601</v>
      </c>
    </row>
    <row r="8433" spans="1:1">
      <c r="A8433" s="1">
        <v>-38.479061987304597</v>
      </c>
    </row>
    <row r="8434" spans="1:1">
      <c r="A8434" s="1">
        <v>-38.485369915351797</v>
      </c>
    </row>
    <row r="8435" spans="1:1">
      <c r="A8435" s="1">
        <v>-38.491678424342403</v>
      </c>
    </row>
    <row r="8436" spans="1:1">
      <c r="A8436" s="1">
        <v>-38.497987514286201</v>
      </c>
    </row>
    <row r="8437" spans="1:1">
      <c r="A8437" s="1">
        <v>-38.504297185193202</v>
      </c>
    </row>
    <row r="8438" spans="1:1">
      <c r="A8438" s="1">
        <v>-38.510607437073297</v>
      </c>
    </row>
    <row r="8439" spans="1:1">
      <c r="A8439" s="1">
        <v>-38.516918269936703</v>
      </c>
    </row>
    <row r="8440" spans="1:1">
      <c r="A8440" s="1">
        <v>-38.523229683793097</v>
      </c>
    </row>
    <row r="8441" spans="1:1">
      <c r="A8441" s="1">
        <v>-38.529541678652699</v>
      </c>
    </row>
    <row r="8442" spans="1:1">
      <c r="A8442" s="1">
        <v>-38.535854254525297</v>
      </c>
    </row>
    <row r="8443" spans="1:1">
      <c r="A8443" s="1">
        <v>-38.542167411420799</v>
      </c>
    </row>
    <row r="8444" spans="1:1">
      <c r="A8444" s="1">
        <v>-38.548481149349399</v>
      </c>
    </row>
    <row r="8445" spans="1:1">
      <c r="A8445" s="1">
        <v>-38.554795468320798</v>
      </c>
    </row>
    <row r="8446" spans="1:1">
      <c r="A8446" s="1">
        <v>-38.561110368345098</v>
      </c>
    </row>
    <row r="8447" spans="1:1">
      <c r="A8447" s="1">
        <v>-38.567425849432098</v>
      </c>
    </row>
    <row r="8448" spans="1:1">
      <c r="A8448" s="1">
        <v>-38.573741911591902</v>
      </c>
    </row>
    <row r="8449" spans="1:1">
      <c r="A8449" s="1">
        <v>-38.580058554834402</v>
      </c>
    </row>
    <row r="8450" spans="1:1">
      <c r="A8450" s="1">
        <v>-38.586375779169401</v>
      </c>
    </row>
    <row r="8451" spans="1:1">
      <c r="A8451" s="1">
        <v>-38.592693584607098</v>
      </c>
    </row>
    <row r="8452" spans="1:1">
      <c r="A8452" s="1">
        <v>-38.599011971157097</v>
      </c>
    </row>
    <row r="8453" spans="1:1">
      <c r="A8453" s="1">
        <v>-38.605330938829603</v>
      </c>
    </row>
    <row r="8454" spans="1:1">
      <c r="A8454" s="1">
        <v>-38.6116504876344</v>
      </c>
    </row>
    <row r="8455" spans="1:1">
      <c r="A8455" s="1">
        <v>-38.617970617581399</v>
      </c>
    </row>
    <row r="8456" spans="1:1">
      <c r="A8456" s="1">
        <v>-38.624291328680599</v>
      </c>
    </row>
    <row r="8457" spans="1:1">
      <c r="A8457" s="1">
        <v>-38.630612620941903</v>
      </c>
    </row>
    <row r="8458" spans="1:1">
      <c r="A8458" s="1">
        <v>-38.636934494375097</v>
      </c>
    </row>
    <row r="8459" spans="1:1">
      <c r="A8459" s="1">
        <v>-38.643256948990299</v>
      </c>
    </row>
    <row r="8460" spans="1:1">
      <c r="A8460" s="1">
        <v>-38.649579984797199</v>
      </c>
    </row>
    <row r="8461" spans="1:1">
      <c r="A8461" s="1">
        <v>-38.655903601805797</v>
      </c>
    </row>
    <row r="8462" spans="1:1">
      <c r="A8462" s="1">
        <v>-38.662227800026102</v>
      </c>
    </row>
    <row r="8463" spans="1:1">
      <c r="A8463" s="1">
        <v>-38.6685525794678</v>
      </c>
    </row>
    <row r="8464" spans="1:1">
      <c r="A8464" s="1">
        <v>-38.674877940141002</v>
      </c>
    </row>
    <row r="8465" spans="1:1">
      <c r="A8465" s="1">
        <v>-38.681203882055399</v>
      </c>
    </row>
    <row r="8466" spans="1:1">
      <c r="A8466" s="1">
        <v>-38.687530405220997</v>
      </c>
    </row>
    <row r="8467" spans="1:1">
      <c r="A8467" s="1">
        <v>-38.6938575096476</v>
      </c>
    </row>
    <row r="8468" spans="1:1">
      <c r="A8468" s="1">
        <v>-38.700185195345199</v>
      </c>
    </row>
    <row r="8469" spans="1:1">
      <c r="A8469" s="1">
        <v>-38.706513462323599</v>
      </c>
    </row>
    <row r="8470" spans="1:1">
      <c r="A8470" s="1">
        <v>-38.712842310592698</v>
      </c>
    </row>
    <row r="8471" spans="1:1">
      <c r="A8471" s="1">
        <v>-38.719171740162402</v>
      </c>
    </row>
    <row r="8472" spans="1:1">
      <c r="A8472" s="1">
        <v>-38.725501751042501</v>
      </c>
    </row>
    <row r="8473" spans="1:1">
      <c r="A8473" s="1">
        <v>-38.731832343242999</v>
      </c>
    </row>
    <row r="8474" spans="1:1">
      <c r="A8474" s="1">
        <v>-38.738163516773596</v>
      </c>
    </row>
    <row r="8475" spans="1:1">
      <c r="A8475" s="1">
        <v>-38.744495271644197</v>
      </c>
    </row>
    <row r="8476" spans="1:1">
      <c r="A8476" s="1">
        <v>-38.7508276078648</v>
      </c>
    </row>
    <row r="8477" spans="1:1">
      <c r="A8477" s="1">
        <v>-38.757160525445101</v>
      </c>
    </row>
    <row r="8478" spans="1:1">
      <c r="A8478" s="1">
        <v>-38.763494024395001</v>
      </c>
    </row>
    <row r="8479" spans="1:1">
      <c r="A8479" s="1">
        <v>-38.769828104724297</v>
      </c>
    </row>
    <row r="8480" spans="1:1">
      <c r="A8480" s="1">
        <v>-38.776162766443001</v>
      </c>
    </row>
    <row r="8481" spans="1:1">
      <c r="A8481" s="1">
        <v>-38.782498009560797</v>
      </c>
    </row>
    <row r="8482" spans="1:1">
      <c r="A8482" s="1">
        <v>-38.788833834087598</v>
      </c>
    </row>
    <row r="8483" spans="1:1">
      <c r="A8483" s="1">
        <v>-38.795170240033301</v>
      </c>
    </row>
    <row r="8484" spans="1:1">
      <c r="A8484" s="1">
        <v>-38.801507227407598</v>
      </c>
    </row>
    <row r="8485" spans="1:1">
      <c r="A8485" s="1">
        <v>-38.807844796220401</v>
      </c>
    </row>
    <row r="8486" spans="1:1">
      <c r="A8486" s="1">
        <v>-38.814182946481502</v>
      </c>
    </row>
    <row r="8487" spans="1:1">
      <c r="A8487" s="1">
        <v>-38.820521678200798</v>
      </c>
    </row>
    <row r="8488" spans="1:1">
      <c r="A8488" s="1">
        <v>-38.826860991388102</v>
      </c>
    </row>
    <row r="8489" spans="1:1">
      <c r="A8489" s="1">
        <v>-38.833200886053199</v>
      </c>
    </row>
    <row r="8490" spans="1:1">
      <c r="A8490" s="1">
        <v>-38.8395413622059</v>
      </c>
    </row>
    <row r="8491" spans="1:1">
      <c r="A8491" s="1">
        <v>-38.845882419856103</v>
      </c>
    </row>
    <row r="8492" spans="1:1">
      <c r="A8492" s="1">
        <v>-38.852224059013402</v>
      </c>
    </row>
    <row r="8493" spans="1:1">
      <c r="A8493" s="1">
        <v>-38.858566279687899</v>
      </c>
    </row>
    <row r="8494" spans="1:1">
      <c r="A8494" s="1">
        <v>-38.864909081889202</v>
      </c>
    </row>
    <row r="8495" spans="1:1">
      <c r="A8495" s="1">
        <v>-38.871252465627201</v>
      </c>
    </row>
    <row r="8496" spans="1:1">
      <c r="A8496" s="1">
        <v>-38.877596430911701</v>
      </c>
    </row>
    <row r="8497" spans="1:1">
      <c r="A8497" s="1">
        <v>-38.883940977752403</v>
      </c>
    </row>
    <row r="8498" spans="1:1">
      <c r="A8498" s="1">
        <v>-38.890286106159202</v>
      </c>
    </row>
    <row r="8499" spans="1:1">
      <c r="A8499" s="1">
        <v>-38.896631816141898</v>
      </c>
    </row>
    <row r="8500" spans="1:1">
      <c r="A8500" s="1">
        <v>-38.902978107710197</v>
      </c>
    </row>
    <row r="8501" spans="1:1">
      <c r="A8501" s="1">
        <v>-38.909324980873997</v>
      </c>
    </row>
    <row r="8502" spans="1:1">
      <c r="A8502" s="1">
        <v>-38.915672435642897</v>
      </c>
    </row>
    <row r="8503" spans="1:1">
      <c r="A8503" s="1">
        <v>-38.922020472026901</v>
      </c>
    </row>
    <row r="8504" spans="1:1">
      <c r="A8504" s="1">
        <v>-38.928369090035602</v>
      </c>
    </row>
    <row r="8505" spans="1:1">
      <c r="A8505" s="1">
        <v>-38.934718289678898</v>
      </c>
    </row>
    <row r="8506" spans="1:1">
      <c r="A8506" s="1">
        <v>-38.941068070966601</v>
      </c>
    </row>
    <row r="8507" spans="1:1">
      <c r="A8507" s="1">
        <v>-38.947418433908297</v>
      </c>
    </row>
    <row r="8508" spans="1:1">
      <c r="A8508" s="1">
        <v>-38.953769378513897</v>
      </c>
    </row>
    <row r="8509" spans="1:1">
      <c r="A8509" s="1">
        <v>-38.960120904793101</v>
      </c>
    </row>
    <row r="8510" spans="1:1">
      <c r="A8510" s="1">
        <v>-38.966473012755699</v>
      </c>
    </row>
    <row r="8511" spans="1:1">
      <c r="A8511" s="1">
        <v>-38.972825702411498</v>
      </c>
    </row>
    <row r="8512" spans="1:1">
      <c r="A8512" s="1">
        <v>-38.979178973770097</v>
      </c>
    </row>
    <row r="8513" spans="1:1">
      <c r="A8513" s="1">
        <v>-38.9855328268414</v>
      </c>
    </row>
    <row r="8514" spans="1:1">
      <c r="A8514" s="1">
        <v>-38.991887261635199</v>
      </c>
    </row>
    <row r="8515" spans="1:1">
      <c r="A8515" s="1">
        <v>-38.998242278161001</v>
      </c>
    </row>
    <row r="8516" spans="1:1">
      <c r="A8516" s="1">
        <v>-39.004597876428797</v>
      </c>
    </row>
    <row r="8517" spans="1:1">
      <c r="A8517" s="1">
        <v>-39.010954056448199</v>
      </c>
    </row>
    <row r="8518" spans="1:1">
      <c r="A8518" s="1">
        <v>-39.0173108182289</v>
      </c>
    </row>
    <row r="8519" spans="1:1">
      <c r="A8519" s="1">
        <v>-39.023668161780797</v>
      </c>
    </row>
    <row r="8520" spans="1:1">
      <c r="A8520" s="1">
        <v>-39.030026087113498</v>
      </c>
    </row>
    <row r="8521" spans="1:1">
      <c r="A8521" s="1">
        <v>-39.0363845942368</v>
      </c>
    </row>
    <row r="8522" spans="1:1">
      <c r="A8522" s="1">
        <v>-39.042743683160403</v>
      </c>
    </row>
    <row r="8523" spans="1:1">
      <c r="A8523" s="1">
        <v>-39.049103353893997</v>
      </c>
    </row>
    <row r="8524" spans="1:1">
      <c r="A8524" s="1">
        <v>-39.055463606447297</v>
      </c>
    </row>
    <row r="8525" spans="1:1">
      <c r="A8525" s="1">
        <v>-39.061824440830101</v>
      </c>
    </row>
    <row r="8526" spans="1:1">
      <c r="A8526" s="1">
        <v>-39.068185857052001</v>
      </c>
    </row>
    <row r="8527" spans="1:1">
      <c r="A8527" s="1">
        <v>-39.074547855122901</v>
      </c>
    </row>
    <row r="8528" spans="1:1">
      <c r="A8528" s="1">
        <v>-39.080910435052303</v>
      </c>
    </row>
    <row r="8529" spans="1:1">
      <c r="A8529" s="1">
        <v>-39.087273596850103</v>
      </c>
    </row>
    <row r="8530" spans="1:1">
      <c r="A8530" s="1">
        <v>-39.093637340525802</v>
      </c>
    </row>
    <row r="8531" spans="1:1">
      <c r="A8531" s="1">
        <v>-39.100001666089298</v>
      </c>
    </row>
    <row r="8532" spans="1:1">
      <c r="A8532" s="1">
        <v>-39.106366573550197</v>
      </c>
    </row>
    <row r="8533" spans="1:1">
      <c r="A8533" s="1">
        <v>-39.112732062918099</v>
      </c>
    </row>
    <row r="8534" spans="1:1">
      <c r="A8534" s="1">
        <v>-39.1190981342029</v>
      </c>
    </row>
    <row r="8535" spans="1:1">
      <c r="A8535" s="1">
        <v>-39.125464787414103</v>
      </c>
    </row>
    <row r="8536" spans="1:1">
      <c r="A8536" s="1">
        <v>-39.131832022561497</v>
      </c>
    </row>
    <row r="8537" spans="1:1">
      <c r="A8537" s="1">
        <v>-39.138199839654803</v>
      </c>
    </row>
    <row r="8538" spans="1:1">
      <c r="A8538" s="1">
        <v>-39.144568238703599</v>
      </c>
    </row>
    <row r="8539" spans="1:1">
      <c r="A8539" s="1">
        <v>-39.150937219717598</v>
      </c>
    </row>
    <row r="8540" spans="1:1">
      <c r="A8540" s="1">
        <v>-39.157306782706499</v>
      </c>
    </row>
    <row r="8541" spans="1:1">
      <c r="A8541" s="1">
        <v>-39.163676927679901</v>
      </c>
    </row>
    <row r="8542" spans="1:1">
      <c r="A8542" s="1">
        <v>-39.170047654647597</v>
      </c>
    </row>
    <row r="8543" spans="1:1">
      <c r="A8543" s="1">
        <v>-39.176418963619199</v>
      </c>
    </row>
    <row r="8544" spans="1:1">
      <c r="A8544" s="1">
        <v>-39.182790854604299</v>
      </c>
    </row>
    <row r="8545" spans="1:1">
      <c r="A8545" s="1">
        <v>-39.189163327612697</v>
      </c>
    </row>
    <row r="8546" spans="1:1">
      <c r="A8546" s="1">
        <v>-39.195536382653898</v>
      </c>
    </row>
    <row r="8547" spans="1:1">
      <c r="A8547" s="1">
        <v>-39.201910019737703</v>
      </c>
    </row>
    <row r="8548" spans="1:1">
      <c r="A8548" s="1">
        <v>-39.208284238873603</v>
      </c>
    </row>
    <row r="8549" spans="1:1">
      <c r="A8549" s="1">
        <v>-39.214659040071403</v>
      </c>
    </row>
    <row r="8550" spans="1:1">
      <c r="A8550" s="1">
        <v>-39.221034423340697</v>
      </c>
    </row>
    <row r="8551" spans="1:1">
      <c r="A8551" s="1">
        <v>-39.227410388691098</v>
      </c>
    </row>
    <row r="8552" spans="1:1">
      <c r="A8552" s="1">
        <v>-39.233786936132198</v>
      </c>
    </row>
    <row r="8553" spans="1:1">
      <c r="A8553" s="1">
        <v>-39.240164065673802</v>
      </c>
    </row>
    <row r="8554" spans="1:1">
      <c r="A8554" s="1">
        <v>-39.246541777325398</v>
      </c>
    </row>
    <row r="8555" spans="1:1">
      <c r="A8555" s="1">
        <v>-39.252920071096703</v>
      </c>
    </row>
    <row r="8556" spans="1:1">
      <c r="A8556" s="1">
        <v>-39.259298946997298</v>
      </c>
    </row>
    <row r="8557" spans="1:1">
      <c r="A8557" s="1">
        <v>-39.265678405036901</v>
      </c>
    </row>
    <row r="8558" spans="1:1">
      <c r="A8558" s="1">
        <v>-39.272058445224999</v>
      </c>
    </row>
    <row r="8559" spans="1:1">
      <c r="A8559" s="1">
        <v>-39.278439067571199</v>
      </c>
    </row>
    <row r="8560" spans="1:1">
      <c r="A8560" s="1">
        <v>-39.284820272085298</v>
      </c>
    </row>
    <row r="8561" spans="1:1">
      <c r="A8561" s="1">
        <v>-39.291202058776797</v>
      </c>
    </row>
    <row r="8562" spans="1:1">
      <c r="A8562" s="1">
        <v>-39.297584427655302</v>
      </c>
    </row>
    <row r="8563" spans="1:1">
      <c r="A8563" s="1">
        <v>-39.303967378730398</v>
      </c>
    </row>
    <row r="8564" spans="1:1">
      <c r="A8564" s="1">
        <v>-39.310350912011899</v>
      </c>
    </row>
    <row r="8565" spans="1:1">
      <c r="A8565" s="1">
        <v>-39.316735027509097</v>
      </c>
    </row>
    <row r="8566" spans="1:1">
      <c r="A8566" s="1">
        <v>-39.323119725231798</v>
      </c>
    </row>
    <row r="8567" spans="1:1">
      <c r="A8567" s="1">
        <v>-39.329505005189603</v>
      </c>
    </row>
    <row r="8568" spans="1:1">
      <c r="A8568" s="1">
        <v>-39.335890867392003</v>
      </c>
    </row>
    <row r="8569" spans="1:1">
      <c r="A8569" s="1">
        <v>-39.342277311848598</v>
      </c>
    </row>
    <row r="8570" spans="1:1">
      <c r="A8570" s="1">
        <v>-39.348664338569101</v>
      </c>
    </row>
    <row r="8571" spans="1:1">
      <c r="A8571" s="1">
        <v>-39.355051947562998</v>
      </c>
    </row>
    <row r="8572" spans="1:1">
      <c r="A8572" s="1">
        <v>-39.361440138839903</v>
      </c>
    </row>
    <row r="8573" spans="1:1">
      <c r="A8573" s="1">
        <v>-39.367828912409401</v>
      </c>
    </row>
    <row r="8574" spans="1:1">
      <c r="A8574" s="1">
        <v>-39.374218268280998</v>
      </c>
    </row>
    <row r="8575" spans="1:1">
      <c r="A8575" s="1">
        <v>-39.380608206464402</v>
      </c>
    </row>
    <row r="8576" spans="1:1">
      <c r="A8576" s="1">
        <v>-39.386998726969097</v>
      </c>
    </row>
    <row r="8577" spans="1:1">
      <c r="A8577" s="1">
        <v>-39.393389829804697</v>
      </c>
    </row>
    <row r="8578" spans="1:1">
      <c r="A8578" s="1">
        <v>-39.399781514980802</v>
      </c>
    </row>
    <row r="8579" spans="1:1">
      <c r="A8579" s="1">
        <v>-39.406173782506897</v>
      </c>
    </row>
    <row r="8580" spans="1:1">
      <c r="A8580" s="1">
        <v>-39.412566632392597</v>
      </c>
    </row>
    <row r="8581" spans="1:1">
      <c r="A8581" s="1">
        <v>-39.418960064647401</v>
      </c>
    </row>
    <row r="8582" spans="1:1">
      <c r="A8582" s="1">
        <v>-39.425354079280901</v>
      </c>
    </row>
    <row r="8583" spans="1:1">
      <c r="A8583" s="1">
        <v>-39.431748676302703</v>
      </c>
    </row>
    <row r="8584" spans="1:1">
      <c r="A8584" s="1">
        <v>-39.438143855722203</v>
      </c>
    </row>
    <row r="8585" spans="1:1">
      <c r="A8585" s="1">
        <v>-39.444539617549196</v>
      </c>
    </row>
    <row r="8586" spans="1:1">
      <c r="A8586" s="1">
        <v>-39.450935961793</v>
      </c>
    </row>
    <row r="8587" spans="1:1">
      <c r="A8587" s="1">
        <v>-39.457332888463299</v>
      </c>
    </row>
    <row r="8588" spans="1:1">
      <c r="A8588" s="1">
        <v>-39.463730397569599</v>
      </c>
    </row>
    <row r="8589" spans="1:1">
      <c r="A8589" s="1">
        <v>-39.4701284891214</v>
      </c>
    </row>
    <row r="8590" spans="1:1">
      <c r="A8590" s="1">
        <v>-39.476527163128303</v>
      </c>
    </row>
    <row r="8591" spans="1:1">
      <c r="A8591" s="1">
        <v>-39.4829264195997</v>
      </c>
    </row>
    <row r="8592" spans="1:1">
      <c r="A8592" s="1">
        <v>-39.489326258545297</v>
      </c>
    </row>
    <row r="8593" spans="1:1">
      <c r="A8593" s="1">
        <v>-39.495726679974503</v>
      </c>
    </row>
    <row r="8594" spans="1:1">
      <c r="A8594" s="1">
        <v>-39.502127683896902</v>
      </c>
    </row>
    <row r="8595" spans="1:1">
      <c r="A8595" s="1">
        <v>-39.508529270322001</v>
      </c>
    </row>
    <row r="8596" spans="1:1">
      <c r="A8596" s="1">
        <v>-39.5149314392593</v>
      </c>
    </row>
    <row r="8597" spans="1:1">
      <c r="A8597" s="1">
        <v>-39.521334190718299</v>
      </c>
    </row>
    <row r="8598" spans="1:1">
      <c r="A8598" s="1">
        <v>-39.527737524708598</v>
      </c>
    </row>
    <row r="8599" spans="1:1">
      <c r="A8599" s="1">
        <v>-39.534141441239598</v>
      </c>
    </row>
    <row r="8600" spans="1:1">
      <c r="A8600" s="1">
        <v>-39.540545940320897</v>
      </c>
    </row>
    <row r="8601" spans="1:1">
      <c r="A8601" s="1">
        <v>-39.546951021961902</v>
      </c>
    </row>
    <row r="8602" spans="1:1">
      <c r="A8602" s="1">
        <v>-39.553356686172201</v>
      </c>
    </row>
    <row r="8603" spans="1:1">
      <c r="A8603" s="1">
        <v>-39.559762932961299</v>
      </c>
    </row>
    <row r="8604" spans="1:1">
      <c r="A8604" s="1">
        <v>-39.566169762338603</v>
      </c>
    </row>
    <row r="8605" spans="1:1">
      <c r="A8605" s="1">
        <v>-39.572577174313601</v>
      </c>
    </row>
    <row r="8606" spans="1:1">
      <c r="A8606" s="1">
        <v>-39.578985168895898</v>
      </c>
    </row>
    <row r="8607" spans="1:1">
      <c r="A8607" s="1">
        <v>-39.585393746095001</v>
      </c>
    </row>
    <row r="8608" spans="1:1">
      <c r="A8608" s="1">
        <v>-39.591802905920197</v>
      </c>
    </row>
    <row r="8609" spans="1:1">
      <c r="A8609" s="1">
        <v>-39.5982126483812</v>
      </c>
    </row>
    <row r="8610" spans="1:1">
      <c r="A8610" s="1">
        <v>-39.604622973487302</v>
      </c>
    </row>
    <row r="8611" spans="1:1">
      <c r="A8611" s="1">
        <v>-39.611033881248098</v>
      </c>
    </row>
    <row r="8612" spans="1:1">
      <c r="A8612" s="1">
        <v>-39.617445371673</v>
      </c>
    </row>
    <row r="8613" spans="1:1">
      <c r="A8613" s="1">
        <v>-39.623857444771403</v>
      </c>
    </row>
    <row r="8614" spans="1:1">
      <c r="A8614" s="1">
        <v>-39.630270100552998</v>
      </c>
    </row>
    <row r="8615" spans="1:1">
      <c r="A8615" s="1">
        <v>-39.636683339027101</v>
      </c>
    </row>
    <row r="8616" spans="1:1">
      <c r="A8616" s="1">
        <v>-39.643097160203197</v>
      </c>
    </row>
    <row r="8617" spans="1:1">
      <c r="A8617" s="1">
        <v>-39.649511564090702</v>
      </c>
    </row>
    <row r="8618" spans="1:1">
      <c r="A8618" s="1">
        <v>-39.655926550699199</v>
      </c>
    </row>
    <row r="8619" spans="1:1">
      <c r="A8619" s="1">
        <v>-39.662342120037998</v>
      </c>
    </row>
    <row r="8620" spans="1:1">
      <c r="A8620" s="1">
        <v>-39.668758272116698</v>
      </c>
    </row>
    <row r="8621" spans="1:1">
      <c r="A8621" s="1">
        <v>-39.675175006944599</v>
      </c>
    </row>
    <row r="8622" spans="1:1">
      <c r="A8622" s="1">
        <v>-39.681592324531202</v>
      </c>
    </row>
    <row r="8623" spans="1:1">
      <c r="A8623" s="1">
        <v>-39.688010224886</v>
      </c>
    </row>
    <row r="8624" spans="1:1">
      <c r="A8624" s="1">
        <v>-39.6944287080184</v>
      </c>
    </row>
    <row r="8625" spans="1:1">
      <c r="A8625" s="1">
        <v>-39.700847773937902</v>
      </c>
    </row>
    <row r="8626" spans="1:1">
      <c r="A8626" s="1">
        <v>-39.7072674226538</v>
      </c>
    </row>
    <row r="8627" spans="1:1">
      <c r="A8627" s="1">
        <v>-39.713687654175601</v>
      </c>
    </row>
    <row r="8628" spans="1:1">
      <c r="A8628" s="1">
        <v>-39.720108468512699</v>
      </c>
    </row>
    <row r="8629" spans="1:1">
      <c r="A8629" s="1">
        <v>-39.726529865674699</v>
      </c>
    </row>
    <row r="8630" spans="1:1">
      <c r="A8630" s="1">
        <v>-39.732951845670797</v>
      </c>
    </row>
    <row r="8631" spans="1:1">
      <c r="A8631" s="1">
        <v>-39.7393744085105</v>
      </c>
    </row>
    <row r="8632" spans="1:1">
      <c r="A8632" s="1">
        <v>-39.7457975542032</v>
      </c>
    </row>
    <row r="8633" spans="1:1">
      <c r="A8633" s="1">
        <v>-39.752221282758399</v>
      </c>
    </row>
    <row r="8634" spans="1:1">
      <c r="A8634" s="1">
        <v>-39.758645594185502</v>
      </c>
    </row>
    <row r="8635" spans="1:1">
      <c r="A8635" s="1">
        <v>-39.765070488493798</v>
      </c>
    </row>
    <row r="8636" spans="1:1">
      <c r="A8636" s="1">
        <v>-39.7714959656929</v>
      </c>
    </row>
    <row r="8637" spans="1:1">
      <c r="A8637" s="1">
        <v>-39.777922025791902</v>
      </c>
    </row>
    <row r="8638" spans="1:1">
      <c r="A8638" s="1">
        <v>-39.784348668800497</v>
      </c>
    </row>
    <row r="8639" spans="1:1">
      <c r="A8639" s="1">
        <v>-39.790775894728</v>
      </c>
    </row>
    <row r="8640" spans="1:1">
      <c r="A8640" s="1">
        <v>-39.797203703583797</v>
      </c>
    </row>
    <row r="8641" spans="1:1">
      <c r="A8641" s="1">
        <v>-39.803632095377203</v>
      </c>
    </row>
    <row r="8642" spans="1:1">
      <c r="A8642" s="1">
        <v>-39.810061070117698</v>
      </c>
    </row>
    <row r="8643" spans="1:1">
      <c r="A8643" s="1">
        <v>-39.816490627814701</v>
      </c>
    </row>
    <row r="8644" spans="1:1">
      <c r="A8644" s="1">
        <v>-39.822920768477502</v>
      </c>
    </row>
    <row r="8645" spans="1:1">
      <c r="A8645" s="1">
        <v>-39.829351492115599</v>
      </c>
    </row>
    <row r="8646" spans="1:1">
      <c r="A8646" s="1">
        <v>-39.835782798738201</v>
      </c>
    </row>
    <row r="8647" spans="1:1">
      <c r="A8647" s="1">
        <v>-39.8422146883549</v>
      </c>
    </row>
    <row r="8648" spans="1:1">
      <c r="A8648" s="1">
        <v>-39.848647160974899</v>
      </c>
    </row>
    <row r="8649" spans="1:1">
      <c r="A8649" s="1">
        <v>-39.855080216607703</v>
      </c>
    </row>
    <row r="8650" spans="1:1">
      <c r="A8650" s="1">
        <v>-39.861513855262501</v>
      </c>
    </row>
    <row r="8651" spans="1:1">
      <c r="A8651" s="1">
        <v>-39.867948076948899</v>
      </c>
    </row>
    <row r="8652" spans="1:1">
      <c r="A8652" s="1">
        <v>-39.874382881676098</v>
      </c>
    </row>
    <row r="8653" spans="1:1">
      <c r="A8653" s="1">
        <v>-39.880818269453499</v>
      </c>
    </row>
    <row r="8654" spans="1:1">
      <c r="A8654" s="1">
        <v>-39.887254240290503</v>
      </c>
    </row>
    <row r="8655" spans="1:1">
      <c r="A8655" s="1">
        <v>-39.893690794196303</v>
      </c>
    </row>
    <row r="8656" spans="1:1">
      <c r="A8656" s="1">
        <v>-39.900127931180499</v>
      </c>
    </row>
    <row r="8657" spans="1:1">
      <c r="A8657" s="1">
        <v>-39.906565651252301</v>
      </c>
    </row>
    <row r="8658" spans="1:1">
      <c r="A8658" s="1">
        <v>-39.913003954421001</v>
      </c>
    </row>
    <row r="8659" spans="1:1">
      <c r="A8659" s="1">
        <v>-39.919442840696099</v>
      </c>
    </row>
    <row r="8660" spans="1:1">
      <c r="A8660" s="1">
        <v>-39.925882310086799</v>
      </c>
    </row>
    <row r="8661" spans="1:1">
      <c r="A8661" s="1">
        <v>-39.932322362602598</v>
      </c>
    </row>
    <row r="8662" spans="1:1">
      <c r="A8662" s="1">
        <v>-39.938762998252599</v>
      </c>
    </row>
    <row r="8663" spans="1:1">
      <c r="A8663" s="1">
        <v>-39.945204217046403</v>
      </c>
    </row>
    <row r="8664" spans="1:1">
      <c r="A8664" s="1">
        <v>-39.951646018993202</v>
      </c>
    </row>
    <row r="8665" spans="1:1">
      <c r="A8665" s="1">
        <v>-39.958088404102298</v>
      </c>
    </row>
    <row r="8666" spans="1:1">
      <c r="A8666" s="1">
        <v>-39.964531372383</v>
      </c>
    </row>
    <row r="8667" spans="1:1">
      <c r="A8667" s="1">
        <v>-39.9709749238448</v>
      </c>
    </row>
    <row r="8668" spans="1:1">
      <c r="A8668" s="1">
        <v>-39.9774190584968</v>
      </c>
    </row>
    <row r="8669" spans="1:1">
      <c r="A8669" s="1">
        <v>-39.9838637763485</v>
      </c>
    </row>
    <row r="8670" spans="1:1">
      <c r="A8670" s="1">
        <v>-39.990309077409201</v>
      </c>
    </row>
    <row r="8671" spans="1:1">
      <c r="A8671" s="1">
        <v>-39.996754961688097</v>
      </c>
    </row>
    <row r="8672" spans="1:1">
      <c r="A8672" s="1">
        <v>-40.003201429194498</v>
      </c>
    </row>
    <row r="8673" spans="1:1">
      <c r="A8673" s="1">
        <v>-40.009648479937901</v>
      </c>
    </row>
    <row r="8674" spans="1:1">
      <c r="A8674" s="1">
        <v>-40.016096113927397</v>
      </c>
    </row>
    <row r="8675" spans="1:1">
      <c r="A8675" s="1">
        <v>-40.022544331172398</v>
      </c>
    </row>
    <row r="8676" spans="1:1">
      <c r="A8676" s="1">
        <v>-40.028993131682199</v>
      </c>
    </row>
    <row r="8677" spans="1:1">
      <c r="A8677" s="1">
        <v>-40.035442515466102</v>
      </c>
    </row>
    <row r="8678" spans="1:1">
      <c r="A8678" s="1">
        <v>-40.041892482533399</v>
      </c>
    </row>
    <row r="8679" spans="1:1">
      <c r="A8679" s="1">
        <v>-40.0483430328933</v>
      </c>
    </row>
    <row r="8680" spans="1:1">
      <c r="A8680" s="1">
        <v>-40.054794166555197</v>
      </c>
    </row>
    <row r="8681" spans="1:1">
      <c r="A8681" s="1">
        <v>-40.061245883528301</v>
      </c>
    </row>
    <row r="8682" spans="1:1">
      <c r="A8682" s="1">
        <v>-40.067698183822003</v>
      </c>
    </row>
    <row r="8683" spans="1:1">
      <c r="A8683" s="1">
        <v>-40.074151067445399</v>
      </c>
    </row>
    <row r="8684" spans="1:1">
      <c r="A8684" s="1">
        <v>-40.080604534408003</v>
      </c>
    </row>
    <row r="8685" spans="1:1">
      <c r="A8685" s="1">
        <v>-40.087058584718903</v>
      </c>
    </row>
    <row r="8686" spans="1:1">
      <c r="A8686" s="1">
        <v>-40.0935132183875</v>
      </c>
    </row>
    <row r="8687" spans="1:1">
      <c r="A8687" s="1">
        <v>-40.099968435423001</v>
      </c>
    </row>
    <row r="8688" spans="1:1">
      <c r="A8688" s="1">
        <v>-40.106424235834602</v>
      </c>
    </row>
    <row r="8689" spans="1:1">
      <c r="A8689" s="1">
        <v>-40.112880619631703</v>
      </c>
    </row>
    <row r="8690" spans="1:1">
      <c r="A8690" s="1">
        <v>-40.119337586823498</v>
      </c>
    </row>
    <row r="8691" spans="1:1">
      <c r="A8691" s="1">
        <v>-40.125795137419203</v>
      </c>
    </row>
    <row r="8692" spans="1:1">
      <c r="A8692" s="1">
        <v>-40.132253271428198</v>
      </c>
    </row>
    <row r="8693" spans="1:1">
      <c r="A8693" s="1">
        <v>-40.138711988859697</v>
      </c>
    </row>
    <row r="8694" spans="1:1">
      <c r="A8694" s="1">
        <v>-40.145171289722903</v>
      </c>
    </row>
    <row r="8695" spans="1:1">
      <c r="A8695" s="1">
        <v>-40.151631174027003</v>
      </c>
    </row>
    <row r="8696" spans="1:1">
      <c r="A8696" s="1">
        <v>-40.158091641781397</v>
      </c>
    </row>
    <row r="8697" spans="1:1">
      <c r="A8697" s="1">
        <v>-40.164552692995301</v>
      </c>
    </row>
    <row r="8698" spans="1:1">
      <c r="A8698" s="1">
        <v>-40.171014327677803</v>
      </c>
    </row>
    <row r="8699" spans="1:1">
      <c r="A8699" s="1">
        <v>-40.177476545838402</v>
      </c>
    </row>
    <row r="8700" spans="1:1">
      <c r="A8700" s="1">
        <v>-40.183939347486003</v>
      </c>
    </row>
    <row r="8701" spans="1:1">
      <c r="A8701" s="1">
        <v>-40.190402732630197</v>
      </c>
    </row>
    <row r="8702" spans="1:1">
      <c r="A8702" s="1">
        <v>-40.196866701279902</v>
      </c>
    </row>
    <row r="8703" spans="1:1">
      <c r="A8703" s="1">
        <v>-40.203331253444603</v>
      </c>
    </row>
    <row r="8704" spans="1:1">
      <c r="A8704" s="1">
        <v>-40.209796389133302</v>
      </c>
    </row>
    <row r="8705" spans="1:1">
      <c r="A8705" s="1">
        <v>-40.216262108355401</v>
      </c>
    </row>
    <row r="8706" spans="1:1">
      <c r="A8706" s="1">
        <v>-40.222728411119903</v>
      </c>
    </row>
    <row r="8707" spans="1:1">
      <c r="A8707" s="1">
        <v>-40.229195297436299</v>
      </c>
    </row>
    <row r="8708" spans="1:1">
      <c r="A8708" s="1">
        <v>-40.235662767313599</v>
      </c>
    </row>
    <row r="8709" spans="1:1">
      <c r="A8709" s="1">
        <v>-40.242130820761197</v>
      </c>
    </row>
    <row r="8710" spans="1:1">
      <c r="A8710" s="1">
        <v>-40.248599457788103</v>
      </c>
    </row>
    <row r="8711" spans="1:1">
      <c r="A8711" s="1">
        <v>-40.255068678403603</v>
      </c>
    </row>
    <row r="8712" spans="1:1">
      <c r="A8712" s="1">
        <v>-40.261538482616899</v>
      </c>
    </row>
    <row r="8713" spans="1:1">
      <c r="A8713" s="1">
        <v>-40.268008870437299</v>
      </c>
    </row>
    <row r="8714" spans="1:1">
      <c r="A8714" s="1">
        <v>-40.274479841873799</v>
      </c>
    </row>
    <row r="8715" spans="1:1">
      <c r="A8715" s="1">
        <v>-40.280951396935798</v>
      </c>
    </row>
    <row r="8716" spans="1:1">
      <c r="A8716" s="1">
        <v>-40.2874235356323</v>
      </c>
    </row>
    <row r="8717" spans="1:1">
      <c r="A8717" s="1">
        <v>-40.293896257972698</v>
      </c>
    </row>
    <row r="8718" spans="1:1">
      <c r="A8718" s="1">
        <v>-40.300369563966001</v>
      </c>
    </row>
    <row r="8719" spans="1:1">
      <c r="A8719" s="1">
        <v>-40.306843453621497</v>
      </c>
    </row>
    <row r="8720" spans="1:1">
      <c r="A8720" s="1">
        <v>-40.313317926948301</v>
      </c>
    </row>
    <row r="8721" spans="1:1">
      <c r="A8721" s="1">
        <v>-40.319792983955601</v>
      </c>
    </row>
    <row r="8722" spans="1:1">
      <c r="A8722" s="1">
        <v>-40.326268624652698</v>
      </c>
    </row>
    <row r="8723" spans="1:1">
      <c r="A8723" s="1">
        <v>-40.332744849048602</v>
      </c>
    </row>
    <row r="8724" spans="1:1">
      <c r="A8724" s="1">
        <v>-40.339221657152599</v>
      </c>
    </row>
    <row r="8725" spans="1:1">
      <c r="A8725" s="1">
        <v>-40.345699048973799</v>
      </c>
    </row>
    <row r="8726" spans="1:1">
      <c r="A8726" s="1">
        <v>-40.352177024521403</v>
      </c>
    </row>
    <row r="8727" spans="1:1">
      <c r="A8727" s="1">
        <v>-40.358655583804499</v>
      </c>
    </row>
    <row r="8728" spans="1:1">
      <c r="A8728" s="1">
        <v>-40.365134726832402</v>
      </c>
    </row>
    <row r="8729" spans="1:1">
      <c r="A8729" s="1">
        <v>-40.3716144536141</v>
      </c>
    </row>
    <row r="8730" spans="1:1">
      <c r="A8730" s="1">
        <v>-40.378094764158803</v>
      </c>
    </row>
    <row r="8731" spans="1:1">
      <c r="A8731" s="1">
        <v>-40.384575658475804</v>
      </c>
    </row>
    <row r="8732" spans="1:1">
      <c r="A8732" s="1">
        <v>-40.391057136573998</v>
      </c>
    </row>
    <row r="8733" spans="1:1">
      <c r="A8733" s="1">
        <v>-40.397539198462802</v>
      </c>
    </row>
    <row r="8734" spans="1:1">
      <c r="A8734" s="1">
        <v>-40.404021844151202</v>
      </c>
    </row>
    <row r="8735" spans="1:1">
      <c r="A8735" s="1">
        <v>-40.410505073648302</v>
      </c>
    </row>
    <row r="8736" spans="1:1">
      <c r="A8736" s="1">
        <v>-40.416988886963402</v>
      </c>
    </row>
    <row r="8737" spans="1:1">
      <c r="A8737" s="1">
        <v>-40.423473284105597</v>
      </c>
    </row>
    <row r="8738" spans="1:1">
      <c r="A8738" s="1">
        <v>-40.429958265083897</v>
      </c>
    </row>
    <row r="8739" spans="1:1">
      <c r="A8739" s="1">
        <v>-40.436443829907503</v>
      </c>
    </row>
    <row r="8740" spans="1:1">
      <c r="A8740" s="1">
        <v>-40.442929978585603</v>
      </c>
    </row>
    <row r="8741" spans="1:1">
      <c r="A8741" s="1">
        <v>-40.449416711127299</v>
      </c>
    </row>
    <row r="8742" spans="1:1">
      <c r="A8742" s="1">
        <v>-40.4559040275416</v>
      </c>
    </row>
    <row r="8743" spans="1:1">
      <c r="A8743" s="1">
        <v>-40.462391927837899</v>
      </c>
    </row>
    <row r="8744" spans="1:1">
      <c r="A8744" s="1">
        <v>-40.468880412025001</v>
      </c>
    </row>
    <row r="8745" spans="1:1">
      <c r="A8745" s="1">
        <v>-40.475369480112199</v>
      </c>
    </row>
    <row r="8746" spans="1:1">
      <c r="A8746" s="1">
        <v>-40.481859132108603</v>
      </c>
    </row>
    <row r="8747" spans="1:1">
      <c r="A8747" s="1">
        <v>-40.4883493680233</v>
      </c>
    </row>
    <row r="8748" spans="1:1">
      <c r="A8748" s="1">
        <v>-40.4948401878654</v>
      </c>
    </row>
    <row r="8749" spans="1:1">
      <c r="A8749" s="1">
        <v>-40.501331591644004</v>
      </c>
    </row>
    <row r="8750" spans="1:1">
      <c r="A8750" s="1">
        <v>-40.5078235793682</v>
      </c>
    </row>
    <row r="8751" spans="1:1">
      <c r="A8751" s="1">
        <v>-40.514316151047097</v>
      </c>
    </row>
    <row r="8752" spans="1:1">
      <c r="A8752" s="1">
        <v>-40.520809306689898</v>
      </c>
    </row>
    <row r="8753" spans="1:1">
      <c r="A8753" s="1">
        <v>-40.527303046305498</v>
      </c>
    </row>
    <row r="8754" spans="1:1">
      <c r="A8754" s="1">
        <v>-40.533797369903198</v>
      </c>
    </row>
    <row r="8755" spans="1:1">
      <c r="A8755" s="1">
        <v>-40.540292277491901</v>
      </c>
    </row>
    <row r="8756" spans="1:1">
      <c r="A8756" s="1">
        <v>-40.5467877690809</v>
      </c>
    </row>
    <row r="8757" spans="1:1">
      <c r="A8757" s="1">
        <v>-40.5532838446791</v>
      </c>
    </row>
    <row r="8758" spans="1:1">
      <c r="A8758" s="1">
        <v>-40.559780504295603</v>
      </c>
    </row>
    <row r="8759" spans="1:1">
      <c r="A8759" s="1">
        <v>-40.566277747939601</v>
      </c>
    </row>
    <row r="8760" spans="1:1">
      <c r="A8760" s="1">
        <v>-40.572775575620099</v>
      </c>
    </row>
    <row r="8761" spans="1:1">
      <c r="A8761" s="1">
        <v>-40.579273987346198</v>
      </c>
    </row>
    <row r="8762" spans="1:1">
      <c r="A8762" s="1">
        <v>-40.585772983127001</v>
      </c>
    </row>
    <row r="8763" spans="1:1">
      <c r="A8763" s="1">
        <v>-40.592272562971502</v>
      </c>
    </row>
    <row r="8764" spans="1:1">
      <c r="A8764" s="1">
        <v>-40.598772726888797</v>
      </c>
    </row>
    <row r="8765" spans="1:1">
      <c r="A8765" s="1">
        <v>-40.605273474887902</v>
      </c>
    </row>
    <row r="8766" spans="1:1">
      <c r="A8766" s="1">
        <v>-40.611774806977998</v>
      </c>
    </row>
    <row r="8767" spans="1:1">
      <c r="A8767" s="1">
        <v>-40.618276723168101</v>
      </c>
    </row>
    <row r="8768" spans="1:1">
      <c r="A8768" s="1">
        <v>-40.6247792234672</v>
      </c>
    </row>
    <row r="8769" spans="1:1">
      <c r="A8769" s="1">
        <v>-40.631282307884398</v>
      </c>
    </row>
    <row r="8770" spans="1:1">
      <c r="A8770" s="1">
        <v>-40.637785976428802</v>
      </c>
    </row>
    <row r="8771" spans="1:1">
      <c r="A8771" s="1">
        <v>-40.644290229109401</v>
      </c>
    </row>
    <row r="8772" spans="1:1">
      <c r="A8772" s="1">
        <v>-40.650795065935199</v>
      </c>
    </row>
    <row r="8773" spans="1:1">
      <c r="A8773" s="1">
        <v>-40.657300486915297</v>
      </c>
    </row>
    <row r="8774" spans="1:1">
      <c r="A8774" s="1">
        <v>-40.663806492058796</v>
      </c>
    </row>
    <row r="8775" spans="1:1">
      <c r="A8775" s="1">
        <v>-40.670313081374601</v>
      </c>
    </row>
    <row r="8776" spans="1:1">
      <c r="A8776" s="1">
        <v>-40.676820254871899</v>
      </c>
    </row>
    <row r="8777" spans="1:1">
      <c r="A8777" s="1">
        <v>-40.683328012559599</v>
      </c>
    </row>
    <row r="8778" spans="1:1">
      <c r="A8778" s="1">
        <v>-40.689836354446797</v>
      </c>
    </row>
    <row r="8779" spans="1:1">
      <c r="A8779" s="1">
        <v>-40.696345280542502</v>
      </c>
    </row>
    <row r="8780" spans="1:1">
      <c r="A8780" s="1">
        <v>-40.702854790855703</v>
      </c>
    </row>
    <row r="8781" spans="1:1">
      <c r="A8781" s="1">
        <v>-40.709364885395502</v>
      </c>
    </row>
    <row r="8782" spans="1:1">
      <c r="A8782" s="1">
        <v>-40.715875564170901</v>
      </c>
    </row>
    <row r="8783" spans="1:1">
      <c r="A8783" s="1">
        <v>-40.722386827190803</v>
      </c>
    </row>
    <row r="8784" spans="1:1">
      <c r="A8784" s="1">
        <v>-40.728898674464403</v>
      </c>
    </row>
    <row r="8785" spans="1:1">
      <c r="A8785" s="1">
        <v>-40.735411106000598</v>
      </c>
    </row>
    <row r="8786" spans="1:1">
      <c r="A8786" s="1">
        <v>-40.741924121808502</v>
      </c>
    </row>
    <row r="8787" spans="1:1">
      <c r="A8787" s="1">
        <v>-40.748437721896998</v>
      </c>
    </row>
    <row r="8788" spans="1:1">
      <c r="A8788" s="1">
        <v>-40.754951906275203</v>
      </c>
    </row>
    <row r="8789" spans="1:1">
      <c r="A8789" s="1">
        <v>-40.761466674951997</v>
      </c>
    </row>
    <row r="8790" spans="1:1">
      <c r="A8790" s="1">
        <v>-40.767982027936498</v>
      </c>
    </row>
    <row r="8791" spans="1:1">
      <c r="A8791" s="1">
        <v>-40.7744979652377</v>
      </c>
    </row>
    <row r="8792" spans="1:1">
      <c r="A8792" s="1">
        <v>-40.7810144868645</v>
      </c>
    </row>
    <row r="8793" spans="1:1">
      <c r="A8793" s="1">
        <v>-40.7875315928259</v>
      </c>
    </row>
    <row r="8794" spans="1:1">
      <c r="A8794" s="1">
        <v>-40.794049283131002</v>
      </c>
    </row>
    <row r="8795" spans="1:1">
      <c r="A8795" s="1">
        <v>-40.800567557788703</v>
      </c>
    </row>
    <row r="8796" spans="1:1">
      <c r="A8796" s="1">
        <v>-40.807086416808097</v>
      </c>
    </row>
    <row r="8797" spans="1:1">
      <c r="A8797" s="1">
        <v>-40.813605860198003</v>
      </c>
    </row>
    <row r="8798" spans="1:1">
      <c r="A8798" s="1">
        <v>-40.8201258879675</v>
      </c>
    </row>
    <row r="8799" spans="1:1">
      <c r="A8799" s="1">
        <v>-40.826646500125598</v>
      </c>
    </row>
    <row r="8800" spans="1:1">
      <c r="A8800" s="1">
        <v>-40.833167696681201</v>
      </c>
    </row>
    <row r="8801" spans="1:1">
      <c r="A8801" s="1">
        <v>-40.839689477643297</v>
      </c>
    </row>
    <row r="8802" spans="1:1">
      <c r="A8802" s="1">
        <v>-40.846211843020903</v>
      </c>
    </row>
    <row r="8803" spans="1:1">
      <c r="A8803" s="1">
        <v>-40.852734792822901</v>
      </c>
    </row>
    <row r="8804" spans="1:1">
      <c r="A8804" s="1">
        <v>-40.859258327058299</v>
      </c>
    </row>
    <row r="8805" spans="1:1">
      <c r="A8805" s="1">
        <v>-40.865782445736102</v>
      </c>
    </row>
    <row r="8806" spans="1:1">
      <c r="A8806" s="1">
        <v>-40.872307148865197</v>
      </c>
    </row>
    <row r="8807" spans="1:1">
      <c r="A8807" s="1">
        <v>-40.878832436454601</v>
      </c>
    </row>
    <row r="8808" spans="1:1">
      <c r="A8808" s="1">
        <v>-40.885358308513197</v>
      </c>
    </row>
    <row r="8809" spans="1:1">
      <c r="A8809" s="1">
        <v>-40.891884765050101</v>
      </c>
    </row>
    <row r="8810" spans="1:1">
      <c r="A8810" s="1">
        <v>-40.898411806074101</v>
      </c>
    </row>
    <row r="8811" spans="1:1">
      <c r="A8811" s="1">
        <v>-40.904939431594102</v>
      </c>
    </row>
    <row r="8812" spans="1:1">
      <c r="A8812" s="1">
        <v>-40.911467641619197</v>
      </c>
    </row>
    <row r="8813" spans="1:1">
      <c r="A8813" s="1">
        <v>-40.917996436158298</v>
      </c>
    </row>
    <row r="8814" spans="1:1">
      <c r="A8814" s="1">
        <v>-40.924525815220299</v>
      </c>
    </row>
    <row r="8815" spans="1:1">
      <c r="A8815" s="1">
        <v>-40.931055778814198</v>
      </c>
    </row>
    <row r="8816" spans="1:1">
      <c r="A8816" s="1">
        <v>-40.937586326948797</v>
      </c>
    </row>
    <row r="8817" spans="1:1">
      <c r="A8817" s="1">
        <v>-40.944117459633198</v>
      </c>
    </row>
    <row r="8818" spans="1:1">
      <c r="A8818" s="1">
        <v>-40.950649176876198</v>
      </c>
    </row>
    <row r="8819" spans="1:1">
      <c r="A8819" s="1">
        <v>-40.957181478686799</v>
      </c>
    </row>
    <row r="8820" spans="1:1">
      <c r="A8820" s="1">
        <v>-40.963714365073898</v>
      </c>
    </row>
    <row r="8821" spans="1:1">
      <c r="A8821" s="1">
        <v>-40.970247836046397</v>
      </c>
    </row>
    <row r="8822" spans="1:1">
      <c r="A8822" s="1">
        <v>-40.9767818916133</v>
      </c>
    </row>
    <row r="8823" spans="1:1">
      <c r="A8823" s="1">
        <v>-40.983316531783402</v>
      </c>
    </row>
    <row r="8824" spans="1:1">
      <c r="A8824" s="1">
        <v>-40.989851756565699</v>
      </c>
    </row>
    <row r="8825" spans="1:1">
      <c r="A8825" s="1">
        <v>-40.996387565969101</v>
      </c>
    </row>
    <row r="8826" spans="1:1">
      <c r="A8826" s="1">
        <v>-41.002923960002498</v>
      </c>
    </row>
    <row r="8827" spans="1:1">
      <c r="A8827" s="1">
        <v>-41.009460938674799</v>
      </c>
    </row>
    <row r="8828" spans="1:1">
      <c r="A8828" s="1">
        <v>-41.0159985019949</v>
      </c>
    </row>
    <row r="8829" spans="1:1">
      <c r="A8829" s="1">
        <v>-41.022536649971698</v>
      </c>
    </row>
    <row r="8830" spans="1:1">
      <c r="A8830" s="1">
        <v>-41.029075382614103</v>
      </c>
    </row>
    <row r="8831" spans="1:1">
      <c r="A8831" s="1">
        <v>-41.035614699931003</v>
      </c>
    </row>
    <row r="8832" spans="1:1">
      <c r="A8832" s="1">
        <v>-41.042154601931401</v>
      </c>
    </row>
    <row r="8833" spans="1:1">
      <c r="A8833" s="1">
        <v>-41.048695088624001</v>
      </c>
    </row>
    <row r="8834" spans="1:1">
      <c r="A8834" s="1">
        <v>-41.055236160017799</v>
      </c>
    </row>
    <row r="8835" spans="1:1">
      <c r="A8835" s="1">
        <v>-41.061777816121598</v>
      </c>
    </row>
    <row r="8836" spans="1:1">
      <c r="A8836" s="1">
        <v>-41.068320056944401</v>
      </c>
    </row>
    <row r="8837" spans="1:1">
      <c r="A8837" s="1">
        <v>-41.074862882495097</v>
      </c>
    </row>
    <row r="8838" spans="1:1">
      <c r="A8838" s="1">
        <v>-41.081406292782397</v>
      </c>
    </row>
    <row r="8839" spans="1:1">
      <c r="A8839" s="1">
        <v>-41.087950287815403</v>
      </c>
    </row>
    <row r="8840" spans="1:1">
      <c r="A8840" s="1">
        <v>-41.094494867602798</v>
      </c>
    </row>
    <row r="8841" spans="1:1">
      <c r="A8841" s="1">
        <v>-41.101040032153499</v>
      </c>
    </row>
    <row r="8842" spans="1:1">
      <c r="A8842" s="1">
        <v>-41.107585781476402</v>
      </c>
    </row>
    <row r="8843" spans="1:1">
      <c r="A8843" s="1">
        <v>-41.114132115580396</v>
      </c>
    </row>
    <row r="8844" spans="1:1">
      <c r="A8844" s="1">
        <v>-41.120679034474399</v>
      </c>
    </row>
    <row r="8845" spans="1:1">
      <c r="A8845" s="1">
        <v>-41.127226538167101</v>
      </c>
    </row>
    <row r="8846" spans="1:1">
      <c r="A8846" s="1">
        <v>-41.133774626667503</v>
      </c>
    </row>
    <row r="8847" spans="1:1">
      <c r="A8847" s="1">
        <v>-41.140323299984402</v>
      </c>
    </row>
    <row r="8848" spans="1:1">
      <c r="A8848" s="1">
        <v>-41.146872558126702</v>
      </c>
    </row>
    <row r="8849" spans="1:1">
      <c r="A8849" s="1">
        <v>-41.1534224011031</v>
      </c>
    </row>
    <row r="8850" spans="1:1">
      <c r="A8850" s="1">
        <v>-41.159972828922697</v>
      </c>
    </row>
    <row r="8851" spans="1:1">
      <c r="A8851" s="1">
        <v>-41.166523841594099</v>
      </c>
    </row>
    <row r="8852" spans="1:1">
      <c r="A8852" s="1">
        <v>-41.173075439126301</v>
      </c>
    </row>
    <row r="8853" spans="1:1">
      <c r="A8853" s="1">
        <v>-41.179627621528098</v>
      </c>
    </row>
    <row r="8854" spans="1:1">
      <c r="A8854" s="1">
        <v>-41.186180388808403</v>
      </c>
    </row>
    <row r="8855" spans="1:1">
      <c r="A8855" s="1">
        <v>-41.192733740975903</v>
      </c>
    </row>
    <row r="8856" spans="1:1">
      <c r="A8856" s="1">
        <v>-41.199287678039497</v>
      </c>
    </row>
    <row r="8857" spans="1:1">
      <c r="A8857" s="1">
        <v>-41.205842200008</v>
      </c>
    </row>
    <row r="8858" spans="1:1">
      <c r="A8858" s="1">
        <v>-41.212397306890303</v>
      </c>
    </row>
    <row r="8859" spans="1:1">
      <c r="A8859" s="1">
        <v>-41.218952998695201</v>
      </c>
    </row>
    <row r="8860" spans="1:1">
      <c r="A8860" s="1">
        <v>-41.225509275431499</v>
      </c>
    </row>
    <row r="8861" spans="1:1">
      <c r="A8861" s="1">
        <v>-41.232066137108099</v>
      </c>
    </row>
    <row r="8862" spans="1:1">
      <c r="A8862" s="1">
        <v>-41.238623583733698</v>
      </c>
    </row>
    <row r="8863" spans="1:1">
      <c r="A8863" s="1">
        <v>-41.2451816153172</v>
      </c>
    </row>
    <row r="8864" spans="1:1">
      <c r="A8864" s="1">
        <v>-41.251740231867402</v>
      </c>
    </row>
    <row r="8865" spans="1:1">
      <c r="A8865" s="1">
        <v>-41.258299433392999</v>
      </c>
    </row>
    <row r="8866" spans="1:1">
      <c r="A8866" s="1">
        <v>-41.264859219903002</v>
      </c>
    </row>
    <row r="8867" spans="1:1">
      <c r="A8867" s="1">
        <v>-41.271419591406101</v>
      </c>
    </row>
    <row r="8868" spans="1:1">
      <c r="A8868" s="1">
        <v>-41.277980547911099</v>
      </c>
    </row>
    <row r="8869" spans="1:1">
      <c r="A8869" s="1">
        <v>-41.2845420894269</v>
      </c>
    </row>
    <row r="8870" spans="1:1">
      <c r="A8870" s="1">
        <v>-41.2911042159621</v>
      </c>
    </row>
    <row r="8871" spans="1:1">
      <c r="A8871" s="1">
        <v>-41.297666927525697</v>
      </c>
    </row>
    <row r="8872" spans="1:1">
      <c r="A8872" s="1">
        <v>-41.3042302241264</v>
      </c>
    </row>
    <row r="8873" spans="1:1">
      <c r="A8873" s="1">
        <v>-41.310794105772899</v>
      </c>
    </row>
    <row r="8874" spans="1:1">
      <c r="A8874" s="1">
        <v>-41.317358572474198</v>
      </c>
    </row>
    <row r="8875" spans="1:1">
      <c r="A8875" s="1">
        <v>-41.323923624238901</v>
      </c>
    </row>
    <row r="8876" spans="1:1">
      <c r="A8876" s="1">
        <v>-41.330489261075897</v>
      </c>
    </row>
    <row r="8877" spans="1:1">
      <c r="A8877" s="1">
        <v>-41.337055482994003</v>
      </c>
    </row>
    <row r="8878" spans="1:1">
      <c r="A8878" s="1">
        <v>-41.343622290001797</v>
      </c>
    </row>
    <row r="8879" spans="1:1">
      <c r="A8879" s="1">
        <v>-41.350189682108301</v>
      </c>
    </row>
    <row r="8880" spans="1:1">
      <c r="A8880" s="1">
        <v>-41.356757659322099</v>
      </c>
    </row>
    <row r="8881" spans="1:1">
      <c r="A8881" s="1">
        <v>-41.363326221652102</v>
      </c>
    </row>
    <row r="8882" spans="1:1">
      <c r="A8882" s="1">
        <v>-41.369895369106999</v>
      </c>
    </row>
    <row r="8883" spans="1:1">
      <c r="A8883" s="1">
        <v>-41.376465101695601</v>
      </c>
    </row>
    <row r="8884" spans="1:1">
      <c r="A8884" s="1">
        <v>-41.383035419426598</v>
      </c>
    </row>
    <row r="8885" spans="1:1">
      <c r="A8885" s="1">
        <v>-41.389606322308801</v>
      </c>
    </row>
    <row r="8886" spans="1:1">
      <c r="A8886" s="1">
        <v>-41.396177810350999</v>
      </c>
    </row>
    <row r="8887" spans="1:1">
      <c r="A8887" s="1">
        <v>-41.402749883562002</v>
      </c>
    </row>
    <row r="8888" spans="1:1">
      <c r="A8888" s="1">
        <v>-41.409322541950303</v>
      </c>
    </row>
    <row r="8889" spans="1:1">
      <c r="A8889" s="1">
        <v>-41.415895785525002</v>
      </c>
    </row>
    <row r="8890" spans="1:1">
      <c r="A8890" s="1">
        <v>-41.422469614294599</v>
      </c>
    </row>
    <row r="8891" spans="1:1">
      <c r="A8891" s="1">
        <v>-41.429044028267903</v>
      </c>
    </row>
    <row r="8892" spans="1:1">
      <c r="A8892" s="1">
        <v>-41.435619027453697</v>
      </c>
    </row>
    <row r="8893" spans="1:1">
      <c r="A8893" s="1">
        <v>-41.4421946118607</v>
      </c>
    </row>
    <row r="8894" spans="1:1">
      <c r="A8894" s="1">
        <v>-41.4487707814977</v>
      </c>
    </row>
    <row r="8895" spans="1:1">
      <c r="A8895" s="1">
        <v>-41.455347536373402</v>
      </c>
    </row>
    <row r="8896" spans="1:1">
      <c r="A8896" s="1">
        <v>-41.461924876496397</v>
      </c>
    </row>
    <row r="8897" spans="1:1">
      <c r="A8897" s="1">
        <v>-41.468502801875701</v>
      </c>
    </row>
    <row r="8898" spans="1:1">
      <c r="A8898" s="1">
        <v>-41.475081312519798</v>
      </c>
    </row>
    <row r="8899" spans="1:1">
      <c r="A8899" s="1">
        <v>-41.481660408437598</v>
      </c>
    </row>
    <row r="8900" spans="1:1">
      <c r="A8900" s="1">
        <v>-41.4882400896376</v>
      </c>
    </row>
    <row r="8901" spans="1:1">
      <c r="A8901" s="1">
        <v>-41.494820356128798</v>
      </c>
    </row>
    <row r="8902" spans="1:1">
      <c r="A8902" s="1">
        <v>-41.501401207919699</v>
      </c>
    </row>
    <row r="8903" spans="1:1">
      <c r="A8903" s="1">
        <v>-41.507982645019197</v>
      </c>
    </row>
    <row r="8904" spans="1:1">
      <c r="A8904" s="1">
        <v>-41.514564667435799</v>
      </c>
    </row>
    <row r="8905" spans="1:1">
      <c r="A8905" s="1">
        <v>-41.5211472751784</v>
      </c>
    </row>
    <row r="8906" spans="1:1">
      <c r="A8906" s="1">
        <v>-41.527730468255598</v>
      </c>
    </row>
    <row r="8907" spans="1:1">
      <c r="A8907" s="1">
        <v>-41.534314246676203</v>
      </c>
    </row>
    <row r="8908" spans="1:1">
      <c r="A8908" s="1">
        <v>-41.540898610448799</v>
      </c>
    </row>
    <row r="8909" spans="1:1">
      <c r="A8909" s="1">
        <v>-41.547483559582197</v>
      </c>
    </row>
    <row r="8910" spans="1:1">
      <c r="A8910" s="1">
        <v>-41.554069094085001</v>
      </c>
    </row>
    <row r="8911" spans="1:1">
      <c r="A8911" s="1">
        <v>-41.560655213966001</v>
      </c>
    </row>
    <row r="8912" spans="1:1">
      <c r="A8912" s="1">
        <v>-41.567241919233801</v>
      </c>
    </row>
    <row r="8913" spans="1:1">
      <c r="A8913" s="1">
        <v>-41.573829209897099</v>
      </c>
    </row>
    <row r="8914" spans="1:1">
      <c r="A8914" s="1">
        <v>-41.580417085964697</v>
      </c>
    </row>
    <row r="8915" spans="1:1">
      <c r="A8915" s="1">
        <v>-41.587005547445301</v>
      </c>
    </row>
    <row r="8916" spans="1:1">
      <c r="A8916" s="1">
        <v>-41.593594594347401</v>
      </c>
    </row>
    <row r="8917" spans="1:1">
      <c r="A8917" s="1">
        <v>-41.600184226679801</v>
      </c>
    </row>
    <row r="8918" spans="1:1">
      <c r="A8918" s="1">
        <v>-41.606774444451197</v>
      </c>
    </row>
    <row r="8919" spans="1:1">
      <c r="A8919" s="1">
        <v>-41.613365247670203</v>
      </c>
    </row>
    <row r="8920" spans="1:1">
      <c r="A8920" s="1">
        <v>-41.619956636345599</v>
      </c>
    </row>
    <row r="8921" spans="1:1">
      <c r="A8921" s="1">
        <v>-41.626548610485997</v>
      </c>
    </row>
    <row r="8922" spans="1:1">
      <c r="A8922" s="1">
        <v>-41.633141170099996</v>
      </c>
    </row>
    <row r="8923" spans="1:1">
      <c r="A8923" s="1">
        <v>-41.639734315196399</v>
      </c>
    </row>
    <row r="8924" spans="1:1">
      <c r="A8924" s="1">
        <v>-41.646328045783797</v>
      </c>
    </row>
    <row r="8925" spans="1:1">
      <c r="A8925" s="1">
        <v>-41.6529223618708</v>
      </c>
    </row>
    <row r="8926" spans="1:1">
      <c r="A8926" s="1">
        <v>-41.659517263466199</v>
      </c>
    </row>
    <row r="8927" spans="1:1">
      <c r="A8927" s="1">
        <v>-41.666112750578598</v>
      </c>
    </row>
    <row r="8928" spans="1:1">
      <c r="A8928" s="1">
        <v>-41.672708823216603</v>
      </c>
    </row>
    <row r="8929" spans="1:1">
      <c r="A8929" s="1">
        <v>-41.679305481388901</v>
      </c>
    </row>
    <row r="8930" spans="1:1">
      <c r="A8930" s="1">
        <v>-41.685902725104199</v>
      </c>
    </row>
    <row r="8931" spans="1:1">
      <c r="A8931" s="1">
        <v>-41.692500554371101</v>
      </c>
    </row>
    <row r="8932" spans="1:1">
      <c r="A8932" s="1">
        <v>-41.699098969198197</v>
      </c>
    </row>
    <row r="8933" spans="1:1">
      <c r="A8933" s="1">
        <v>-41.705697969594198</v>
      </c>
    </row>
    <row r="8934" spans="1:1">
      <c r="A8934" s="1">
        <v>-41.712297555567801</v>
      </c>
    </row>
    <row r="8935" spans="1:1">
      <c r="A8935" s="1">
        <v>-41.718897727127498</v>
      </c>
    </row>
    <row r="8936" spans="1:1">
      <c r="A8936" s="1">
        <v>-41.725498484281999</v>
      </c>
    </row>
    <row r="8937" spans="1:1">
      <c r="A8937" s="1">
        <v>-41.732099827040003</v>
      </c>
    </row>
    <row r="8938" spans="1:1">
      <c r="A8938" s="1">
        <v>-41.738701755410098</v>
      </c>
    </row>
    <row r="8939" spans="1:1">
      <c r="A8939" s="1">
        <v>-41.745304269400897</v>
      </c>
    </row>
    <row r="8940" spans="1:1">
      <c r="A8940" s="1">
        <v>-41.751907369020998</v>
      </c>
    </row>
    <row r="8941" spans="1:1">
      <c r="A8941" s="1">
        <v>-41.758511054279097</v>
      </c>
    </row>
    <row r="8942" spans="1:1">
      <c r="A8942" s="1">
        <v>-41.7651153251838</v>
      </c>
    </row>
    <row r="8943" spans="1:1">
      <c r="A8943" s="1">
        <v>-41.771720181743603</v>
      </c>
    </row>
    <row r="8944" spans="1:1">
      <c r="A8944" s="1">
        <v>-41.778325623967298</v>
      </c>
    </row>
    <row r="8945" spans="1:1">
      <c r="A8945" s="1">
        <v>-41.784931651863502</v>
      </c>
    </row>
    <row r="8946" spans="1:1">
      <c r="A8946" s="1">
        <v>-41.7915382654407</v>
      </c>
    </row>
    <row r="8947" spans="1:1">
      <c r="A8947" s="1">
        <v>-41.798145464707503</v>
      </c>
    </row>
    <row r="8948" spans="1:1">
      <c r="A8948" s="1">
        <v>-41.804753249672601</v>
      </c>
    </row>
    <row r="8949" spans="1:1">
      <c r="A8949" s="1">
        <v>-41.811361620344599</v>
      </c>
    </row>
    <row r="8950" spans="1:1">
      <c r="A8950" s="1">
        <v>-41.817970576732101</v>
      </c>
    </row>
    <row r="8951" spans="1:1">
      <c r="A8951" s="1">
        <v>-41.824580118843699</v>
      </c>
    </row>
    <row r="8952" spans="1:1">
      <c r="A8952" s="1">
        <v>-41.831190246687903</v>
      </c>
    </row>
    <row r="8953" spans="1:1">
      <c r="A8953" s="1">
        <v>-41.837800960273498</v>
      </c>
    </row>
    <row r="8954" spans="1:1">
      <c r="A8954" s="1">
        <v>-41.844412259608902</v>
      </c>
    </row>
    <row r="8955" spans="1:1">
      <c r="A8955" s="1">
        <v>-41.851024144702698</v>
      </c>
    </row>
    <row r="8956" spans="1:1">
      <c r="A8956" s="1">
        <v>-41.857636615563599</v>
      </c>
    </row>
    <row r="8957" spans="1:1">
      <c r="A8957" s="1">
        <v>-41.864249672200202</v>
      </c>
    </row>
    <row r="8958" spans="1:1">
      <c r="A8958" s="1">
        <v>-41.870863314620898</v>
      </c>
    </row>
    <row r="8959" spans="1:1">
      <c r="A8959" s="1">
        <v>-41.877477542834498</v>
      </c>
    </row>
    <row r="8960" spans="1:1">
      <c r="A8960" s="1">
        <v>-41.884092356849401</v>
      </c>
    </row>
    <row r="8961" spans="1:1">
      <c r="A8961" s="1">
        <v>-41.890707756674402</v>
      </c>
    </row>
    <row r="8962" spans="1:1">
      <c r="A8962" s="1">
        <v>-41.897323742317802</v>
      </c>
    </row>
    <row r="8963" spans="1:1">
      <c r="A8963" s="1">
        <v>-41.903940313788397</v>
      </c>
    </row>
    <row r="8964" spans="1:1">
      <c r="A8964" s="1">
        <v>-41.910557471094599</v>
      </c>
    </row>
    <row r="8965" spans="1:1">
      <c r="A8965" s="1">
        <v>-41.917175214245098</v>
      </c>
    </row>
    <row r="8966" spans="1:1">
      <c r="A8966" s="1">
        <v>-41.923793543248401</v>
      </c>
    </row>
    <row r="8967" spans="1:1">
      <c r="A8967" s="1">
        <v>-41.930412458112997</v>
      </c>
    </row>
    <row r="8968" spans="1:1">
      <c r="A8968" s="1">
        <v>-41.937031958847598</v>
      </c>
    </row>
    <row r="8969" spans="1:1">
      <c r="A8969" s="1">
        <v>-41.943652045460702</v>
      </c>
    </row>
    <row r="8970" spans="1:1">
      <c r="A8970" s="1">
        <v>-41.9502727179608</v>
      </c>
    </row>
    <row r="8971" spans="1:1">
      <c r="A8971" s="1">
        <v>-41.956893976356497</v>
      </c>
    </row>
    <row r="8972" spans="1:1">
      <c r="A8972" s="1">
        <v>-41.963515820656397</v>
      </c>
    </row>
    <row r="8973" spans="1:1">
      <c r="A8973" s="1">
        <v>-41.970138250868999</v>
      </c>
    </row>
    <row r="8974" spans="1:1">
      <c r="A8974" s="1">
        <v>-41.9767612670028</v>
      </c>
    </row>
    <row r="8975" spans="1:1">
      <c r="A8975" s="1">
        <v>-41.983384869066398</v>
      </c>
    </row>
    <row r="8976" spans="1:1">
      <c r="A8976" s="1">
        <v>-41.990009057068299</v>
      </c>
    </row>
    <row r="8977" spans="1:1">
      <c r="A8977" s="1">
        <v>-41.9966338310171</v>
      </c>
    </row>
    <row r="8978" spans="1:1">
      <c r="A8978" s="1">
        <v>-42.003259190921398</v>
      </c>
    </row>
    <row r="8979" spans="1:1">
      <c r="A8979" s="1">
        <v>-42.009885136789499</v>
      </c>
    </row>
    <row r="8980" spans="1:1">
      <c r="A8980" s="1">
        <v>-42.016511668630102</v>
      </c>
    </row>
    <row r="8981" spans="1:1">
      <c r="A8981" s="1">
        <v>-42.023138786451703</v>
      </c>
    </row>
    <row r="8982" spans="1:1">
      <c r="A8982" s="1">
        <v>-42.029766490262901</v>
      </c>
    </row>
    <row r="8983" spans="1:1">
      <c r="A8983" s="1">
        <v>-42.036394780072101</v>
      </c>
    </row>
    <row r="8984" spans="1:1">
      <c r="A8984" s="1">
        <v>-42.043023655887801</v>
      </c>
    </row>
    <row r="8985" spans="1:1">
      <c r="A8985" s="1">
        <v>-42.049653117718698</v>
      </c>
    </row>
    <row r="8986" spans="1:1">
      <c r="A8986" s="1">
        <v>-42.056283165573099</v>
      </c>
    </row>
    <row r="8987" spans="1:1">
      <c r="A8987" s="1">
        <v>-42.0629137994597</v>
      </c>
    </row>
    <row r="8988" spans="1:1">
      <c r="A8988" s="1">
        <v>-42.069545019387</v>
      </c>
    </row>
    <row r="8989" spans="1:1">
      <c r="A8989" s="1">
        <v>-42.076176825363298</v>
      </c>
    </row>
    <row r="8990" spans="1:1">
      <c r="A8990" s="1">
        <v>-42.082809217397397</v>
      </c>
    </row>
    <row r="8991" spans="1:1">
      <c r="A8991" s="1">
        <v>-42.089442195497597</v>
      </c>
    </row>
    <row r="8992" spans="1:1">
      <c r="A8992" s="1">
        <v>-42.096075759672402</v>
      </c>
    </row>
    <row r="8993" spans="1:1">
      <c r="A8993" s="1">
        <v>-42.102709909930503</v>
      </c>
    </row>
    <row r="8994" spans="1:1">
      <c r="A8994" s="1">
        <v>-42.1093446462801</v>
      </c>
    </row>
    <row r="8995" spans="1:1">
      <c r="A8995" s="1">
        <v>-42.115979968730002</v>
      </c>
    </row>
    <row r="8996" spans="1:1">
      <c r="A8996" s="1">
        <v>-42.122615877288503</v>
      </c>
    </row>
    <row r="8997" spans="1:1">
      <c r="A8997" s="1">
        <v>-42.1292523719641</v>
      </c>
    </row>
    <row r="8998" spans="1:1">
      <c r="A8998" s="1">
        <v>-42.135889452765397</v>
      </c>
    </row>
    <row r="8999" spans="1:1">
      <c r="A8999" s="1">
        <v>-42.142527119700802</v>
      </c>
    </row>
    <row r="9000" spans="1:1">
      <c r="A9000" s="1">
        <v>-42.149165372778803</v>
      </c>
    </row>
    <row r="9001" spans="1:1">
      <c r="A9001" s="1">
        <v>-42.155804212007901</v>
      </c>
    </row>
    <row r="9002" spans="1:1">
      <c r="A9002" s="1">
        <v>-42.162443637396599</v>
      </c>
    </row>
    <row r="9003" spans="1:1">
      <c r="A9003" s="1">
        <v>-42.169083648953297</v>
      </c>
    </row>
    <row r="9004" spans="1:1">
      <c r="A9004" s="1">
        <v>-42.175724246686499</v>
      </c>
    </row>
    <row r="9005" spans="1:1">
      <c r="A9005" s="1">
        <v>-42.182365430604698</v>
      </c>
    </row>
    <row r="9006" spans="1:1">
      <c r="A9006" s="1">
        <v>-42.189007200716397</v>
      </c>
    </row>
    <row r="9007" spans="1:1">
      <c r="A9007" s="1">
        <v>-42.195649557030002</v>
      </c>
    </row>
    <row r="9008" spans="1:1">
      <c r="A9008" s="1">
        <v>-42.202292499553998</v>
      </c>
    </row>
    <row r="9009" spans="1:1">
      <c r="A9009" s="1">
        <v>-42.208936028296897</v>
      </c>
    </row>
    <row r="9010" spans="1:1">
      <c r="A9010" s="1">
        <v>-42.215580143267097</v>
      </c>
    </row>
    <row r="9011" spans="1:1">
      <c r="A9011" s="1">
        <v>-42.222224844472997</v>
      </c>
    </row>
    <row r="9012" spans="1:1">
      <c r="A9012" s="1">
        <v>-42.228870131923202</v>
      </c>
    </row>
    <row r="9013" spans="1:1">
      <c r="A9013" s="1">
        <v>-42.235516005626103</v>
      </c>
    </row>
    <row r="9014" spans="1:1">
      <c r="A9014" s="1">
        <v>-42.242162465590098</v>
      </c>
    </row>
    <row r="9015" spans="1:1">
      <c r="A9015" s="1">
        <v>-42.248809511823701</v>
      </c>
    </row>
    <row r="9016" spans="1:1">
      <c r="A9016" s="1">
        <v>-42.255457144335402</v>
      </c>
    </row>
    <row r="9017" spans="1:1">
      <c r="A9017" s="1">
        <v>-42.2621053631335</v>
      </c>
    </row>
    <row r="9018" spans="1:1">
      <c r="A9018" s="1">
        <v>-42.268754168226501</v>
      </c>
    </row>
    <row r="9019" spans="1:1">
      <c r="A9019" s="1">
        <v>-42.275403559622902</v>
      </c>
    </row>
    <row r="9020" spans="1:1">
      <c r="A9020" s="1">
        <v>-42.282053537331102</v>
      </c>
    </row>
    <row r="9021" spans="1:1">
      <c r="A9021" s="1">
        <v>-42.2887041013595</v>
      </c>
    </row>
    <row r="9022" spans="1:1">
      <c r="A9022" s="1">
        <v>-42.2953552517166</v>
      </c>
    </row>
    <row r="9023" spans="1:1">
      <c r="A9023" s="1">
        <v>-42.302006988410803</v>
      </c>
    </row>
    <row r="9024" spans="1:1">
      <c r="A9024" s="1">
        <v>-42.308659311450498</v>
      </c>
    </row>
    <row r="9025" spans="1:1">
      <c r="A9025" s="1">
        <v>-42.315312220844099</v>
      </c>
    </row>
    <row r="9026" spans="1:1">
      <c r="A9026" s="1">
        <v>-42.321965716600097</v>
      </c>
    </row>
    <row r="9027" spans="1:1">
      <c r="A9027" s="1">
        <v>-42.328619798726898</v>
      </c>
    </row>
    <row r="9028" spans="1:1">
      <c r="A9028" s="1">
        <v>-42.335274467232999</v>
      </c>
    </row>
    <row r="9029" spans="1:1">
      <c r="A9029" s="1">
        <v>-42.341929722126601</v>
      </c>
    </row>
    <row r="9030" spans="1:1">
      <c r="A9030" s="1">
        <v>-42.3485855634163</v>
      </c>
    </row>
    <row r="9031" spans="1:1">
      <c r="A9031" s="1">
        <v>-42.355241991110397</v>
      </c>
    </row>
    <row r="9032" spans="1:1">
      <c r="A9032" s="1">
        <v>-42.361899005217502</v>
      </c>
    </row>
    <row r="9033" spans="1:1">
      <c r="A9033" s="1">
        <v>-42.368556605745702</v>
      </c>
    </row>
    <row r="9034" spans="1:1">
      <c r="A9034" s="1">
        <v>-42.375214792703702</v>
      </c>
    </row>
    <row r="9035" spans="1:1">
      <c r="A9035" s="1">
        <v>-42.381873566099699</v>
      </c>
    </row>
    <row r="9036" spans="1:1">
      <c r="A9036" s="1">
        <v>-42.388532925942201</v>
      </c>
    </row>
    <row r="9037" spans="1:1">
      <c r="A9037" s="1">
        <v>-42.395192872239498</v>
      </c>
    </row>
    <row r="9038" spans="1:1">
      <c r="A9038" s="1">
        <v>-42.401853405000203</v>
      </c>
    </row>
    <row r="9039" spans="1:1">
      <c r="A9039" s="1">
        <v>-42.408514524232501</v>
      </c>
    </row>
    <row r="9040" spans="1:1">
      <c r="A9040" s="1">
        <v>-42.415176229944798</v>
      </c>
    </row>
    <row r="9041" spans="1:1">
      <c r="A9041" s="1">
        <v>-42.421838522145599</v>
      </c>
    </row>
    <row r="9042" spans="1:1">
      <c r="A9042" s="1">
        <v>-42.428501400843203</v>
      </c>
    </row>
    <row r="9043" spans="1:1">
      <c r="A9043" s="1">
        <v>-42.435164866046101</v>
      </c>
    </row>
    <row r="9044" spans="1:1">
      <c r="A9044" s="1">
        <v>-42.4418289177625</v>
      </c>
    </row>
    <row r="9045" spans="1:1">
      <c r="A9045" s="1">
        <v>-42.448493556000898</v>
      </c>
    </row>
    <row r="9046" spans="1:1">
      <c r="A9046" s="1">
        <v>-42.455158780769601</v>
      </c>
    </row>
    <row r="9047" spans="1:1">
      <c r="A9047" s="1">
        <v>-42.4618245920771</v>
      </c>
    </row>
    <row r="9048" spans="1:1">
      <c r="A9048" s="1">
        <v>-42.468490989931603</v>
      </c>
    </row>
    <row r="9049" spans="1:1">
      <c r="A9049" s="1">
        <v>-42.475157974341599</v>
      </c>
    </row>
    <row r="9050" spans="1:1">
      <c r="A9050" s="1">
        <v>-42.481825545315402</v>
      </c>
    </row>
    <row r="9051" spans="1:1">
      <c r="A9051" s="1">
        <v>-42.488493702861497</v>
      </c>
    </row>
    <row r="9052" spans="1:1">
      <c r="A9052" s="1">
        <v>-42.495162446987997</v>
      </c>
    </row>
    <row r="9053" spans="1:1">
      <c r="A9053" s="1">
        <v>-42.5018317777036</v>
      </c>
    </row>
    <row r="9054" spans="1:1">
      <c r="A9054" s="1">
        <v>-42.508501695016299</v>
      </c>
    </row>
    <row r="9055" spans="1:1">
      <c r="A9055" s="1">
        <v>-42.515172198934799</v>
      </c>
    </row>
    <row r="9056" spans="1:1">
      <c r="A9056" s="1">
        <v>-42.521843289467199</v>
      </c>
    </row>
    <row r="9057" spans="1:1">
      <c r="A9057" s="1">
        <v>-42.528514966621898</v>
      </c>
    </row>
    <row r="9058" spans="1:1">
      <c r="A9058" s="1">
        <v>-42.535187230407303</v>
      </c>
    </row>
    <row r="9059" spans="1:1">
      <c r="A9059" s="1">
        <v>-42.541860080831803</v>
      </c>
    </row>
    <row r="9060" spans="1:1">
      <c r="A9060" s="1">
        <v>-42.5485335179036</v>
      </c>
    </row>
    <row r="9061" spans="1:1">
      <c r="A9061" s="1">
        <v>-42.555207541631198</v>
      </c>
    </row>
    <row r="9062" spans="1:1">
      <c r="A9062" s="1">
        <v>-42.561882152022797</v>
      </c>
    </row>
    <row r="9063" spans="1:1">
      <c r="A9063" s="1">
        <v>-42.568557349086802</v>
      </c>
    </row>
    <row r="9064" spans="1:1">
      <c r="A9064" s="1">
        <v>-42.575233132831499</v>
      </c>
    </row>
    <row r="9065" spans="1:1">
      <c r="A9065" s="1">
        <v>-42.581909503265301</v>
      </c>
    </row>
    <row r="9066" spans="1:1">
      <c r="A9066" s="1">
        <v>-42.588586460396499</v>
      </c>
    </row>
    <row r="9067" spans="1:1">
      <c r="A9067" s="1">
        <v>-42.595264004233499</v>
      </c>
    </row>
    <row r="9068" spans="1:1">
      <c r="A9068" s="1">
        <v>-42.601942134784402</v>
      </c>
    </row>
    <row r="9069" spans="1:1">
      <c r="A9069" s="1">
        <v>-42.608620852057797</v>
      </c>
    </row>
    <row r="9070" spans="1:1">
      <c r="A9070" s="1">
        <v>-42.615300156061799</v>
      </c>
    </row>
    <row r="9071" spans="1:1">
      <c r="A9071" s="1">
        <v>-42.6219800468049</v>
      </c>
    </row>
    <row r="9072" spans="1:1">
      <c r="A9072" s="1">
        <v>-42.628660524295199</v>
      </c>
    </row>
    <row r="9073" spans="1:1">
      <c r="A9073" s="1">
        <v>-42.635341588541301</v>
      </c>
    </row>
    <row r="9074" spans="1:1">
      <c r="A9074" s="1">
        <v>-42.6420232395512</v>
      </c>
    </row>
    <row r="9075" spans="1:1">
      <c r="A9075" s="1">
        <v>-42.6487054773335</v>
      </c>
    </row>
    <row r="9076" spans="1:1">
      <c r="A9076" s="1">
        <v>-42.655388301896302</v>
      </c>
    </row>
    <row r="9077" spans="1:1">
      <c r="A9077" s="1">
        <v>-42.662071713247997</v>
      </c>
    </row>
    <row r="9078" spans="1:1">
      <c r="A9078" s="1">
        <v>-42.668755711396898</v>
      </c>
    </row>
    <row r="9079" spans="1:1">
      <c r="A9079" s="1">
        <v>-42.675440296351198</v>
      </c>
    </row>
    <row r="9080" spans="1:1">
      <c r="A9080" s="1">
        <v>-42.682125468119402</v>
      </c>
    </row>
    <row r="9081" spans="1:1">
      <c r="A9081" s="1">
        <v>-42.688811226709603</v>
      </c>
    </row>
    <row r="9082" spans="1:1">
      <c r="A9082" s="1">
        <v>-42.695497572130201</v>
      </c>
    </row>
    <row r="9083" spans="1:1">
      <c r="A9083" s="1">
        <v>-42.7021845043894</v>
      </c>
    </row>
    <row r="9084" spans="1:1">
      <c r="A9084" s="1">
        <v>-42.708872023495601</v>
      </c>
    </row>
    <row r="9085" spans="1:1">
      <c r="A9085" s="1">
        <v>-42.715560129457003</v>
      </c>
    </row>
    <row r="9086" spans="1:1">
      <c r="A9086" s="1">
        <v>-42.722248822281998</v>
      </c>
    </row>
    <row r="9087" spans="1:1">
      <c r="A9087" s="1">
        <v>-42.728938101978699</v>
      </c>
    </row>
    <row r="9088" spans="1:1">
      <c r="A9088" s="1">
        <v>-42.735627968555598</v>
      </c>
    </row>
    <row r="9089" spans="1:1">
      <c r="A9089" s="1">
        <v>-42.742318422020801</v>
      </c>
    </row>
    <row r="9090" spans="1:1">
      <c r="A9090" s="1">
        <v>-42.749009462382602</v>
      </c>
    </row>
    <row r="9091" spans="1:1">
      <c r="A9091" s="1">
        <v>-42.755701089649399</v>
      </c>
    </row>
    <row r="9092" spans="1:1">
      <c r="A9092" s="1">
        <v>-42.762393303829299</v>
      </c>
    </row>
    <row r="9093" spans="1:1">
      <c r="A9093" s="1">
        <v>-42.7690861049307</v>
      </c>
    </row>
    <row r="9094" spans="1:1">
      <c r="A9094" s="1">
        <v>-42.775779492961803</v>
      </c>
    </row>
    <row r="9095" spans="1:1">
      <c r="A9095" s="1">
        <v>-42.782473467930899</v>
      </c>
    </row>
    <row r="9096" spans="1:1">
      <c r="A9096" s="1">
        <v>-42.789168029846202</v>
      </c>
    </row>
    <row r="9097" spans="1:1">
      <c r="A9097" s="1">
        <v>-42.795863178716097</v>
      </c>
    </row>
    <row r="9098" spans="1:1">
      <c r="A9098" s="1">
        <v>-42.802558914548698</v>
      </c>
    </row>
    <row r="9099" spans="1:1">
      <c r="A9099" s="1">
        <v>-42.809255237352303</v>
      </c>
    </row>
    <row r="9100" spans="1:1">
      <c r="A9100" s="1">
        <v>-42.815952147135199</v>
      </c>
    </row>
    <row r="9101" spans="1:1">
      <c r="A9101" s="1">
        <v>-42.822649643905599</v>
      </c>
    </row>
    <row r="9102" spans="1:1">
      <c r="A9102" s="1">
        <v>-42.829347727671703</v>
      </c>
    </row>
    <row r="9103" spans="1:1">
      <c r="A9103" s="1">
        <v>-42.836046398441901</v>
      </c>
    </row>
    <row r="9104" spans="1:1">
      <c r="A9104" s="1">
        <v>-42.842745656224402</v>
      </c>
    </row>
    <row r="9105" spans="1:1">
      <c r="A9105" s="1">
        <v>-42.849445501027297</v>
      </c>
    </row>
    <row r="9106" spans="1:1">
      <c r="A9106" s="1">
        <v>-42.856145932859</v>
      </c>
    </row>
    <row r="9107" spans="1:1">
      <c r="A9107" s="1">
        <v>-42.862846951727597</v>
      </c>
    </row>
    <row r="9108" spans="1:1">
      <c r="A9108" s="1">
        <v>-42.869548557641501</v>
      </c>
    </row>
    <row r="9109" spans="1:1">
      <c r="A9109" s="1">
        <v>-42.876250750608797</v>
      </c>
    </row>
    <row r="9110" spans="1:1">
      <c r="A9110" s="1">
        <v>-42.8829535306377</v>
      </c>
    </row>
    <row r="9111" spans="1:1">
      <c r="A9111" s="1">
        <v>-42.8896568977366</v>
      </c>
    </row>
    <row r="9112" spans="1:1">
      <c r="A9112" s="1">
        <v>-42.896360851913599</v>
      </c>
    </row>
    <row r="9113" spans="1:1">
      <c r="A9113" s="1">
        <v>-42.903065393176902</v>
      </c>
    </row>
    <row r="9114" spans="1:1">
      <c r="A9114" s="1">
        <v>-42.909770521534803</v>
      </c>
    </row>
    <row r="9115" spans="1:1">
      <c r="A9115" s="1">
        <v>-42.9164762369955</v>
      </c>
    </row>
    <row r="9116" spans="1:1">
      <c r="A9116" s="1">
        <v>-42.9231825395672</v>
      </c>
    </row>
    <row r="9117" spans="1:1">
      <c r="A9117" s="1">
        <v>-42.929889429258203</v>
      </c>
    </row>
    <row r="9118" spans="1:1">
      <c r="A9118" s="1">
        <v>-42.936596906076502</v>
      </c>
    </row>
    <row r="9119" spans="1:1">
      <c r="A9119" s="1">
        <v>-42.943304970030503</v>
      </c>
    </row>
    <row r="9120" spans="1:1">
      <c r="A9120" s="1">
        <v>-42.950013621128299</v>
      </c>
    </row>
    <row r="9121" spans="1:1">
      <c r="A9121" s="1">
        <v>-42.956722859378203</v>
      </c>
    </row>
    <row r="9122" spans="1:1">
      <c r="A9122" s="1">
        <v>-42.963432684788401</v>
      </c>
    </row>
    <row r="9123" spans="1:1">
      <c r="A9123" s="1">
        <v>-42.970143097367</v>
      </c>
    </row>
    <row r="9124" spans="1:1">
      <c r="A9124" s="1">
        <v>-42.976854097122299</v>
      </c>
    </row>
    <row r="9125" spans="1:1">
      <c r="A9125" s="1">
        <v>-42.983565684062398</v>
      </c>
    </row>
    <row r="9126" spans="1:1">
      <c r="A9126" s="1">
        <v>-42.990277858195597</v>
      </c>
    </row>
    <row r="9127" spans="1:1">
      <c r="A9127" s="1">
        <v>-42.996990619529903</v>
      </c>
    </row>
    <row r="9128" spans="1:1">
      <c r="A9128" s="1">
        <v>-43.0037039680738</v>
      </c>
    </row>
    <row r="9129" spans="1:1">
      <c r="A9129" s="1">
        <v>-43.010417903835197</v>
      </c>
    </row>
    <row r="9130" spans="1:1">
      <c r="A9130" s="1">
        <v>-43.017132426822499</v>
      </c>
    </row>
    <row r="9131" spans="1:1">
      <c r="A9131" s="1">
        <v>-43.0238475370437</v>
      </c>
    </row>
    <row r="9132" spans="1:1">
      <c r="A9132" s="1">
        <v>-43.030563234507099</v>
      </c>
    </row>
    <row r="9133" spans="1:1">
      <c r="A9133" s="1">
        <v>-43.037279519220803</v>
      </c>
    </row>
    <row r="9134" spans="1:1">
      <c r="A9134" s="1">
        <v>-43.043996391193097</v>
      </c>
    </row>
    <row r="9135" spans="1:1">
      <c r="A9135" s="1">
        <v>-43.050713850431997</v>
      </c>
    </row>
    <row r="9136" spans="1:1">
      <c r="A9136" s="1">
        <v>-43.057431896945801</v>
      </c>
    </row>
    <row r="9137" spans="1:1">
      <c r="A9137" s="1">
        <v>-43.064150530742701</v>
      </c>
    </row>
    <row r="9138" spans="1:1">
      <c r="A9138" s="1">
        <v>-43.070869751830699</v>
      </c>
    </row>
    <row r="9139" spans="1:1">
      <c r="A9139" s="1">
        <v>-43.077589560218101</v>
      </c>
    </row>
    <row r="9140" spans="1:1">
      <c r="A9140" s="1">
        <v>-43.084309955913</v>
      </c>
    </row>
    <row r="9141" spans="1:1">
      <c r="A9141" s="1">
        <v>-43.091030938923602</v>
      </c>
    </row>
    <row r="9142" spans="1:1">
      <c r="A9142" s="1">
        <v>-43.0977525092581</v>
      </c>
    </row>
    <row r="9143" spans="1:1">
      <c r="A9143" s="1">
        <v>-43.104474666924602</v>
      </c>
    </row>
    <row r="9144" spans="1:1">
      <c r="A9144" s="1">
        <v>-43.111197411931201</v>
      </c>
    </row>
    <row r="9145" spans="1:1">
      <c r="A9145" s="1">
        <v>-43.117920744286103</v>
      </c>
    </row>
    <row r="9146" spans="1:1">
      <c r="A9146" s="1">
        <v>-43.124644663997501</v>
      </c>
    </row>
    <row r="9147" spans="1:1">
      <c r="A9147" s="1">
        <v>-43.131369171073501</v>
      </c>
    </row>
    <row r="9148" spans="1:1">
      <c r="A9148" s="1">
        <v>-43.138094265522199</v>
      </c>
    </row>
    <row r="9149" spans="1:1">
      <c r="A9149" s="1">
        <v>-43.144819947351799</v>
      </c>
    </row>
    <row r="9150" spans="1:1">
      <c r="A9150" s="1">
        <v>-43.151546216570502</v>
      </c>
    </row>
    <row r="9151" spans="1:1">
      <c r="A9151" s="1">
        <v>-43.158273073186301</v>
      </c>
    </row>
    <row r="9152" spans="1:1">
      <c r="A9152" s="1">
        <v>-43.165000517207503</v>
      </c>
    </row>
    <row r="9153" spans="1:1">
      <c r="A9153" s="1">
        <v>-43.171728548642001</v>
      </c>
    </row>
    <row r="9154" spans="1:1">
      <c r="A9154" s="1">
        <v>-43.178457167498202</v>
      </c>
    </row>
    <row r="9155" spans="1:1">
      <c r="A9155" s="1">
        <v>-43.185186373783999</v>
      </c>
    </row>
    <row r="9156" spans="1:1">
      <c r="A9156" s="1">
        <v>-43.191916167507699</v>
      </c>
    </row>
    <row r="9157" spans="1:1">
      <c r="A9157" s="1">
        <v>-43.198646548677303</v>
      </c>
    </row>
    <row r="9158" spans="1:1">
      <c r="A9158" s="1">
        <v>-43.205377517301002</v>
      </c>
    </row>
    <row r="9159" spans="1:1">
      <c r="A9159" s="1">
        <v>-43.212109073386898</v>
      </c>
    </row>
    <row r="9160" spans="1:1">
      <c r="A9160" s="1">
        <v>-43.218841216942998</v>
      </c>
    </row>
    <row r="9161" spans="1:1">
      <c r="A9161" s="1">
        <v>-43.225573947977701</v>
      </c>
    </row>
    <row r="9162" spans="1:1">
      <c r="A9162" s="1">
        <v>-43.2323072664988</v>
      </c>
    </row>
    <row r="9163" spans="1:1">
      <c r="A9163" s="1">
        <v>-43.239041172514703</v>
      </c>
    </row>
    <row r="9164" spans="1:1">
      <c r="A9164" s="1">
        <v>-43.245775666033197</v>
      </c>
    </row>
    <row r="9165" spans="1:1">
      <c r="A9165" s="1">
        <v>-43.252510747062701</v>
      </c>
    </row>
    <row r="9166" spans="1:1">
      <c r="A9166" s="1">
        <v>-43.259246415611102</v>
      </c>
    </row>
    <row r="9167" spans="1:1">
      <c r="A9167" s="1">
        <v>-43.265982671686601</v>
      </c>
    </row>
    <row r="9168" spans="1:1">
      <c r="A9168" s="1">
        <v>-43.272719515297297</v>
      </c>
    </row>
    <row r="9169" spans="1:1">
      <c r="A9169" s="1">
        <v>-43.279456946451198</v>
      </c>
    </row>
    <row r="9170" spans="1:1">
      <c r="A9170" s="1">
        <v>-43.286194965156596</v>
      </c>
    </row>
    <row r="9171" spans="1:1">
      <c r="A9171" s="1">
        <v>-43.292933571421401</v>
      </c>
    </row>
    <row r="9172" spans="1:1">
      <c r="A9172" s="1">
        <v>-43.299672765253703</v>
      </c>
    </row>
    <row r="9173" spans="1:1">
      <c r="A9173" s="1">
        <v>-43.306412546661697</v>
      </c>
    </row>
    <row r="9174" spans="1:1">
      <c r="A9174" s="1">
        <v>-43.313152915653397</v>
      </c>
    </row>
    <row r="9175" spans="1:1">
      <c r="A9175" s="1">
        <v>-43.319893872236896</v>
      </c>
    </row>
    <row r="9176" spans="1:1">
      <c r="A9176" s="1">
        <v>-43.326635416420402</v>
      </c>
    </row>
    <row r="9177" spans="1:1">
      <c r="A9177" s="1">
        <v>-43.3333775482118</v>
      </c>
    </row>
    <row r="9178" spans="1:1">
      <c r="A9178" s="1">
        <v>-43.340120267619298</v>
      </c>
    </row>
    <row r="9179" spans="1:1">
      <c r="A9179" s="1">
        <v>-43.346863574650897</v>
      </c>
    </row>
    <row r="9180" spans="1:1">
      <c r="A9180" s="1">
        <v>-43.353607469314703</v>
      </c>
    </row>
    <row r="9181" spans="1:1">
      <c r="A9181" s="1">
        <v>-43.360351951618803</v>
      </c>
    </row>
    <row r="9182" spans="1:1">
      <c r="A9182" s="1">
        <v>-43.367097021571297</v>
      </c>
    </row>
    <row r="9183" spans="1:1">
      <c r="A9183" s="1">
        <v>-43.3738426791802</v>
      </c>
    </row>
    <row r="9184" spans="1:1">
      <c r="A9184" s="1">
        <v>-43.380588924453498</v>
      </c>
    </row>
    <row r="9185" spans="1:1">
      <c r="A9185" s="1">
        <v>-43.387335757399399</v>
      </c>
    </row>
    <row r="9186" spans="1:1">
      <c r="A9186" s="1">
        <v>-43.394083178026001</v>
      </c>
    </row>
    <row r="9187" spans="1:1">
      <c r="A9187" s="1">
        <v>-43.400831186341101</v>
      </c>
    </row>
    <row r="9188" spans="1:1">
      <c r="A9188" s="1">
        <v>-43.407579782352997</v>
      </c>
    </row>
    <row r="9189" spans="1:1">
      <c r="A9189" s="1">
        <v>-43.414328966069696</v>
      </c>
    </row>
    <row r="9190" spans="1:1">
      <c r="A9190" s="1">
        <v>-43.421078737499201</v>
      </c>
    </row>
    <row r="9191" spans="1:1">
      <c r="A9191" s="1">
        <v>-43.427829096649603</v>
      </c>
    </row>
    <row r="9192" spans="1:1">
      <c r="A9192" s="1">
        <v>-43.434580043528896</v>
      </c>
    </row>
    <row r="9193" spans="1:1">
      <c r="A9193" s="1">
        <v>-43.441331578145203</v>
      </c>
    </row>
    <row r="9194" spans="1:1">
      <c r="A9194" s="1">
        <v>-43.448083700506402</v>
      </c>
    </row>
    <row r="9195" spans="1:1">
      <c r="A9195" s="1">
        <v>-43.4548364106208</v>
      </c>
    </row>
    <row r="9196" spans="1:1">
      <c r="A9196" s="1">
        <v>-43.461589708496199</v>
      </c>
    </row>
    <row r="9197" spans="1:1">
      <c r="A9197" s="1">
        <v>-43.468343594140798</v>
      </c>
    </row>
    <row r="9198" spans="1:1">
      <c r="A9198" s="1">
        <v>-43.475098067562499</v>
      </c>
    </row>
    <row r="9199" spans="1:1">
      <c r="A9199" s="1">
        <v>-43.481853128769401</v>
      </c>
    </row>
    <row r="9200" spans="1:1">
      <c r="A9200" s="1">
        <v>-43.4886087777695</v>
      </c>
    </row>
    <row r="9201" spans="1:1">
      <c r="A9201" s="1">
        <v>-43.495365014571</v>
      </c>
    </row>
    <row r="9202" spans="1:1">
      <c r="A9202" s="1">
        <v>-43.502121839181598</v>
      </c>
    </row>
    <row r="9203" spans="1:1">
      <c r="A9203" s="1">
        <v>-43.508879251609599</v>
      </c>
    </row>
    <row r="9204" spans="1:1">
      <c r="A9204" s="1">
        <v>-43.515637251862898</v>
      </c>
    </row>
    <row r="9205" spans="1:1">
      <c r="A9205" s="1">
        <v>-43.522395839949603</v>
      </c>
    </row>
    <row r="9206" spans="1:1">
      <c r="A9206" s="1">
        <v>-43.529155015877599</v>
      </c>
    </row>
    <row r="9207" spans="1:1">
      <c r="A9207" s="1">
        <v>-43.535914779655002</v>
      </c>
    </row>
    <row r="9208" spans="1:1">
      <c r="A9208" s="1">
        <v>-43.542675131289698</v>
      </c>
    </row>
    <row r="9209" spans="1:1">
      <c r="A9209" s="1">
        <v>-43.549436070789902</v>
      </c>
    </row>
    <row r="9210" spans="1:1">
      <c r="A9210" s="1">
        <v>-43.5561975981635</v>
      </c>
    </row>
    <row r="9211" spans="1:1">
      <c r="A9211" s="1">
        <v>-43.5629597134185</v>
      </c>
    </row>
    <row r="9212" spans="1:1">
      <c r="A9212" s="1">
        <v>-43.569722416562897</v>
      </c>
    </row>
    <row r="9213" spans="1:1">
      <c r="A9213" s="1">
        <v>-43.576485707604697</v>
      </c>
    </row>
    <row r="9214" spans="1:1">
      <c r="A9214" s="1">
        <v>-43.583249586551901</v>
      </c>
    </row>
    <row r="9215" spans="1:1">
      <c r="A9215" s="1">
        <v>-43.590014053412602</v>
      </c>
    </row>
    <row r="9216" spans="1:1">
      <c r="A9216" s="1">
        <v>-43.596779108194603</v>
      </c>
    </row>
    <row r="9217" spans="1:1">
      <c r="A9217" s="1">
        <v>-43.603544750906103</v>
      </c>
    </row>
    <row r="9218" spans="1:1">
      <c r="A9218" s="1">
        <v>-43.610310981555003</v>
      </c>
    </row>
    <row r="9219" spans="1:1">
      <c r="A9219" s="1">
        <v>-43.617077800149197</v>
      </c>
    </row>
    <row r="9220" spans="1:1">
      <c r="A9220" s="1">
        <v>-43.623845206696799</v>
      </c>
    </row>
    <row r="9221" spans="1:1">
      <c r="A9221" s="1">
        <v>-43.630613201205797</v>
      </c>
    </row>
    <row r="9222" spans="1:1">
      <c r="A9222" s="1">
        <v>-43.637381783684098</v>
      </c>
    </row>
    <row r="9223" spans="1:1">
      <c r="A9223" s="1">
        <v>-43.644150954139697</v>
      </c>
    </row>
    <row r="9224" spans="1:1">
      <c r="A9224" s="1">
        <v>-43.6509207125806</v>
      </c>
    </row>
    <row r="9225" spans="1:1">
      <c r="A9225" s="1">
        <v>-43.657691059014802</v>
      </c>
    </row>
    <row r="9226" spans="1:1">
      <c r="A9226" s="1">
        <v>-43.664461993450203</v>
      </c>
    </row>
    <row r="9227" spans="1:1">
      <c r="A9227" s="1">
        <v>-43.671233515894798</v>
      </c>
    </row>
    <row r="9228" spans="1:1">
      <c r="A9228" s="1">
        <v>-43.678005626356601</v>
      </c>
    </row>
    <row r="9229" spans="1:1">
      <c r="A9229" s="1">
        <v>-43.684778324843599</v>
      </c>
    </row>
    <row r="9230" spans="1:1">
      <c r="A9230" s="1">
        <v>-43.6915516113637</v>
      </c>
    </row>
    <row r="9231" spans="1:1">
      <c r="A9231" s="1">
        <v>-43.698325485924798</v>
      </c>
    </row>
    <row r="9232" spans="1:1">
      <c r="A9232" s="1">
        <v>-43.705099948535</v>
      </c>
    </row>
    <row r="9233" spans="1:1">
      <c r="A9233" s="1">
        <v>-43.711874999202202</v>
      </c>
    </row>
    <row r="9234" spans="1:1">
      <c r="A9234" s="1">
        <v>-43.718650637934402</v>
      </c>
    </row>
    <row r="9235" spans="1:1">
      <c r="A9235" s="1">
        <v>-43.725426864739397</v>
      </c>
    </row>
    <row r="9236" spans="1:1">
      <c r="A9236" s="1">
        <v>-43.7322036796253</v>
      </c>
    </row>
    <row r="9237" spans="1:1">
      <c r="A9237" s="1">
        <v>-43.738981082599999</v>
      </c>
    </row>
    <row r="9238" spans="1:1">
      <c r="A9238" s="1">
        <v>-43.745759073671501</v>
      </c>
    </row>
    <row r="9239" spans="1:1">
      <c r="A9239" s="1">
        <v>-43.7525376528476</v>
      </c>
    </row>
    <row r="9240" spans="1:1">
      <c r="A9240" s="1">
        <v>-43.759316820136398</v>
      </c>
    </row>
    <row r="9241" spans="1:1">
      <c r="A9241" s="1">
        <v>-43.766096575545802</v>
      </c>
    </row>
    <row r="9242" spans="1:1">
      <c r="A9242" s="1">
        <v>-43.772876919083799</v>
      </c>
    </row>
    <row r="9243" spans="1:1">
      <c r="A9243" s="1">
        <v>-43.779657850758198</v>
      </c>
    </row>
    <row r="9244" spans="1:1">
      <c r="A9244" s="1">
        <v>-43.7864393705769</v>
      </c>
    </row>
    <row r="9245" spans="1:1">
      <c r="A9245" s="1">
        <v>-43.793221478547999</v>
      </c>
    </row>
    <row r="9246" spans="1:1">
      <c r="A9246" s="1">
        <v>-43.800004174679401</v>
      </c>
    </row>
    <row r="9247" spans="1:1">
      <c r="A9247" s="1">
        <v>-43.806787458979002</v>
      </c>
    </row>
    <row r="9248" spans="1:1">
      <c r="A9248" s="1">
        <v>-43.813571331454597</v>
      </c>
    </row>
    <row r="9249" spans="1:1">
      <c r="A9249" s="1">
        <v>-43.820355792114299</v>
      </c>
    </row>
    <row r="9250" spans="1:1">
      <c r="A9250" s="1">
        <v>-43.827140840966003</v>
      </c>
    </row>
    <row r="9251" spans="1:1">
      <c r="A9251" s="1">
        <v>-43.833926478017503</v>
      </c>
    </row>
    <row r="9252" spans="1:1">
      <c r="A9252" s="1">
        <v>-43.8407127032768</v>
      </c>
    </row>
    <row r="9253" spans="1:1">
      <c r="A9253" s="1">
        <v>-43.847499516751903</v>
      </c>
    </row>
    <row r="9254" spans="1:1">
      <c r="A9254" s="1">
        <v>-43.854286918450597</v>
      </c>
    </row>
    <row r="9255" spans="1:1">
      <c r="A9255" s="1">
        <v>-43.8610749083808</v>
      </c>
    </row>
    <row r="9256" spans="1:1">
      <c r="A9256" s="1">
        <v>-43.867863486550398</v>
      </c>
    </row>
    <row r="9257" spans="1:1">
      <c r="A9257" s="1">
        <v>-43.874652652967399</v>
      </c>
    </row>
    <row r="9258" spans="1:1">
      <c r="A9258" s="1">
        <v>-43.881442407639703</v>
      </c>
    </row>
    <row r="9259" spans="1:1">
      <c r="A9259" s="1">
        <v>-43.888232750575099</v>
      </c>
    </row>
    <row r="9260" spans="1:1">
      <c r="A9260" s="1">
        <v>-43.895023681781502</v>
      </c>
    </row>
    <row r="9261" spans="1:1">
      <c r="A9261" s="1">
        <v>-43.901815201266999</v>
      </c>
    </row>
    <row r="9262" spans="1:1">
      <c r="A9262" s="1">
        <v>-43.908607309039297</v>
      </c>
    </row>
    <row r="9263" spans="1:1">
      <c r="A9263" s="1">
        <v>-43.915400005106299</v>
      </c>
    </row>
    <row r="9264" spans="1:1">
      <c r="A9264" s="1">
        <v>-43.922193289475999</v>
      </c>
    </row>
    <row r="9265" spans="1:1">
      <c r="A9265" s="1">
        <v>-43.928987162156098</v>
      </c>
    </row>
    <row r="9266" spans="1:1">
      <c r="A9266" s="1">
        <v>-43.935781623154803</v>
      </c>
    </row>
    <row r="9267" spans="1:1">
      <c r="A9267" s="1">
        <v>-43.942576672479703</v>
      </c>
    </row>
    <row r="9268" spans="1:1">
      <c r="A9268" s="1">
        <v>-43.949372310138799</v>
      </c>
    </row>
    <row r="9269" spans="1:1">
      <c r="A9269" s="1">
        <v>-43.956168536139899</v>
      </c>
    </row>
    <row r="9270" spans="1:1">
      <c r="A9270" s="1">
        <v>-43.962965350491103</v>
      </c>
    </row>
    <row r="9271" spans="1:1">
      <c r="A9271" s="1">
        <v>-43.969762753200001</v>
      </c>
    </row>
    <row r="9272" spans="1:1">
      <c r="A9272" s="1">
        <v>-43.9765607442746</v>
      </c>
    </row>
    <row r="9273" spans="1:1">
      <c r="A9273" s="1">
        <v>-43.983359323722802</v>
      </c>
    </row>
    <row r="9274" spans="1:1">
      <c r="A9274" s="1">
        <v>-43.9901584915524</v>
      </c>
    </row>
    <row r="9275" spans="1:1">
      <c r="A9275" s="1">
        <v>-43.996958247771403</v>
      </c>
    </row>
    <row r="9276" spans="1:1">
      <c r="A9276" s="1">
        <v>-44.003758592387499</v>
      </c>
    </row>
    <row r="9277" spans="1:1">
      <c r="A9277" s="1">
        <v>-44.010559525408702</v>
      </c>
    </row>
    <row r="9278" spans="1:1">
      <c r="A9278" s="1">
        <v>-44.017361046842801</v>
      </c>
    </row>
    <row r="9279" spans="1:1">
      <c r="A9279" s="1">
        <v>-44.024163156697597</v>
      </c>
    </row>
    <row r="9280" spans="1:1">
      <c r="A9280" s="1">
        <v>-44.030965854980998</v>
      </c>
    </row>
    <row r="9281" spans="1:1">
      <c r="A9281" s="1">
        <v>-44.037769141700899</v>
      </c>
    </row>
    <row r="9282" spans="1:1">
      <c r="A9282" s="1">
        <v>-44.044573016865201</v>
      </c>
    </row>
    <row r="9283" spans="1:1">
      <c r="A9283" s="1">
        <v>-44.051377480481598</v>
      </c>
    </row>
    <row r="9284" spans="1:1">
      <c r="A9284" s="1">
        <v>-44.058182532558099</v>
      </c>
    </row>
    <row r="9285" spans="1:1">
      <c r="A9285" s="1">
        <v>-44.0649881731024</v>
      </c>
    </row>
    <row r="9286" spans="1:1">
      <c r="A9286" s="1">
        <v>-44.071794402122499</v>
      </c>
    </row>
    <row r="9287" spans="1:1">
      <c r="A9287" s="1">
        <v>-44.078601219626101</v>
      </c>
    </row>
    <row r="9288" spans="1:1">
      <c r="A9288" s="1">
        <v>-44.085408625621099</v>
      </c>
    </row>
    <row r="9289" spans="1:1">
      <c r="A9289" s="1">
        <v>-44.092216620115401</v>
      </c>
    </row>
    <row r="9290" spans="1:1">
      <c r="A9290" s="1">
        <v>-44.099025203116703</v>
      </c>
    </row>
    <row r="9291" spans="1:1">
      <c r="A9291" s="1">
        <v>-44.105834374632998</v>
      </c>
    </row>
    <row r="9292" spans="1:1">
      <c r="A9292" s="1">
        <v>-44.112644134672003</v>
      </c>
    </row>
    <row r="9293" spans="1:1">
      <c r="A9293" s="1">
        <v>-44.119454483241597</v>
      </c>
    </row>
    <row r="9294" spans="1:1">
      <c r="A9294" s="1">
        <v>-44.126265420349597</v>
      </c>
    </row>
    <row r="9295" spans="1:1">
      <c r="A9295" s="1">
        <v>-44.133076946003797</v>
      </c>
    </row>
    <row r="9296" spans="1:1">
      <c r="A9296" s="1">
        <v>-44.139889060212099</v>
      </c>
    </row>
    <row r="9297" spans="1:1">
      <c r="A9297" s="1">
        <v>-44.146701762982303</v>
      </c>
    </row>
    <row r="9298" spans="1:1">
      <c r="A9298" s="1">
        <v>-44.153515054322099</v>
      </c>
    </row>
    <row r="9299" spans="1:1">
      <c r="A9299" s="1">
        <v>-44.160328934239502</v>
      </c>
    </row>
    <row r="9300" spans="1:1">
      <c r="A9300" s="1">
        <v>-44.167143402742198</v>
      </c>
    </row>
    <row r="9301" spans="1:1">
      <c r="A9301" s="1">
        <v>-44.173958459838097</v>
      </c>
    </row>
    <row r="9302" spans="1:1">
      <c r="A9302" s="1">
        <v>-44.180774105534901</v>
      </c>
    </row>
    <row r="9303" spans="1:1">
      <c r="A9303" s="1">
        <v>-44.187590339840497</v>
      </c>
    </row>
    <row r="9304" spans="1:1">
      <c r="A9304" s="1">
        <v>-44.194407162762602</v>
      </c>
    </row>
    <row r="9305" spans="1:1">
      <c r="A9305" s="1">
        <v>-44.201224574309101</v>
      </c>
    </row>
    <row r="9306" spans="1:1">
      <c r="A9306" s="1">
        <v>-44.208042574487799</v>
      </c>
    </row>
    <row r="9307" spans="1:1">
      <c r="A9307" s="1">
        <v>-44.214861163306502</v>
      </c>
    </row>
    <row r="9308" spans="1:1">
      <c r="A9308" s="1">
        <v>-44.221680340772998</v>
      </c>
    </row>
    <row r="9309" spans="1:1">
      <c r="A9309" s="1">
        <v>-44.228500106895098</v>
      </c>
    </row>
    <row r="9310" spans="1:1">
      <c r="A9310" s="1">
        <v>-44.235320461680502</v>
      </c>
    </row>
    <row r="9311" spans="1:1">
      <c r="A9311" s="1">
        <v>-44.242141405137097</v>
      </c>
    </row>
    <row r="9312" spans="1:1">
      <c r="A9312" s="1">
        <v>-44.248962937272601</v>
      </c>
    </row>
    <row r="9313" spans="1:1">
      <c r="A9313" s="1">
        <v>-44.255785058094901</v>
      </c>
    </row>
    <row r="9314" spans="1:1">
      <c r="A9314" s="1">
        <v>-44.262607767611698</v>
      </c>
    </row>
    <row r="9315" spans="1:1">
      <c r="A9315" s="1">
        <v>-44.269431065830801</v>
      </c>
    </row>
    <row r="9316" spans="1:1">
      <c r="A9316" s="1">
        <v>-44.276254952759999</v>
      </c>
    </row>
    <row r="9317" spans="1:1">
      <c r="A9317" s="1">
        <v>-44.283079428407099</v>
      </c>
    </row>
    <row r="9318" spans="1:1">
      <c r="A9318" s="1">
        <v>-44.289904492779897</v>
      </c>
    </row>
    <row r="9319" spans="1:1">
      <c r="A9319" s="1">
        <v>-44.296730145886102</v>
      </c>
    </row>
    <row r="9320" spans="1:1">
      <c r="A9320" s="1">
        <v>-44.303556387733501</v>
      </c>
    </row>
    <row r="9321" spans="1:1">
      <c r="A9321" s="1">
        <v>-44.310383218329797</v>
      </c>
    </row>
    <row r="9322" spans="1:1">
      <c r="A9322" s="1">
        <v>-44.317210637682898</v>
      </c>
    </row>
    <row r="9323" spans="1:1">
      <c r="A9323" s="1">
        <v>-44.324038645800499</v>
      </c>
    </row>
    <row r="9324" spans="1:1">
      <c r="A9324" s="1">
        <v>-44.330867242690402</v>
      </c>
    </row>
    <row r="9325" spans="1:1">
      <c r="A9325" s="1">
        <v>-44.337696428360303</v>
      </c>
    </row>
    <row r="9326" spans="1:1">
      <c r="A9326" s="1">
        <v>-44.344526202818102</v>
      </c>
    </row>
    <row r="9327" spans="1:1">
      <c r="A9327" s="1">
        <v>-44.351356566071303</v>
      </c>
    </row>
    <row r="9328" spans="1:1">
      <c r="A9328" s="1">
        <v>-44.358187518127998</v>
      </c>
    </row>
    <row r="9329" spans="1:1">
      <c r="A9329" s="1">
        <v>-44.3650190589956</v>
      </c>
    </row>
    <row r="9330" spans="1:1">
      <c r="A9330" s="1">
        <v>-44.371851188682101</v>
      </c>
    </row>
    <row r="9331" spans="1:1">
      <c r="A9331" s="1">
        <v>-44.378683907195203</v>
      </c>
    </row>
    <row r="9332" spans="1:1">
      <c r="A9332" s="1">
        <v>-44.385517214542602</v>
      </c>
    </row>
    <row r="9333" spans="1:1">
      <c r="A9333" s="1">
        <v>-44.3923511107321</v>
      </c>
    </row>
    <row r="9334" spans="1:1">
      <c r="A9334" s="1">
        <v>-44.399185595771399</v>
      </c>
    </row>
    <row r="9335" spans="1:1">
      <c r="A9335" s="1">
        <v>-44.406020669668202</v>
      </c>
    </row>
    <row r="9336" spans="1:1">
      <c r="A9336" s="1">
        <v>-44.412856332430401</v>
      </c>
    </row>
    <row r="9337" spans="1:1">
      <c r="A9337" s="1">
        <v>-44.419692584065501</v>
      </c>
    </row>
    <row r="9338" spans="1:1">
      <c r="A9338" s="1">
        <v>-44.426529424581503</v>
      </c>
    </row>
    <row r="9339" spans="1:1">
      <c r="A9339" s="1">
        <v>-44.433366853985902</v>
      </c>
    </row>
    <row r="9340" spans="1:1">
      <c r="A9340" s="1">
        <v>-44.4402048722866</v>
      </c>
    </row>
    <row r="9341" spans="1:1">
      <c r="A9341" s="1">
        <v>-44.447043479491299</v>
      </c>
    </row>
    <row r="9342" spans="1:1">
      <c r="A9342" s="1">
        <v>-44.453882675607602</v>
      </c>
    </row>
    <row r="9343" spans="1:1">
      <c r="A9343" s="1">
        <v>-44.460722460643403</v>
      </c>
    </row>
    <row r="9344" spans="1:1">
      <c r="A9344" s="1">
        <v>-44.467562834606397</v>
      </c>
    </row>
    <row r="9345" spans="1:1">
      <c r="A9345" s="1">
        <v>-44.474403797504202</v>
      </c>
    </row>
    <row r="9346" spans="1:1">
      <c r="A9346" s="1">
        <v>-44.481245349344498</v>
      </c>
    </row>
    <row r="9347" spans="1:1">
      <c r="A9347" s="1">
        <v>-44.4880874901352</v>
      </c>
    </row>
    <row r="9348" spans="1:1">
      <c r="A9348" s="1">
        <v>-44.494930219883898</v>
      </c>
    </row>
    <row r="9349" spans="1:1">
      <c r="A9349" s="1">
        <v>-44.5017735385984</v>
      </c>
    </row>
    <row r="9350" spans="1:1">
      <c r="A9350" s="1">
        <v>-44.508617446286301</v>
      </c>
    </row>
    <row r="9351" spans="1:1">
      <c r="A9351" s="1">
        <v>-44.515461942955298</v>
      </c>
    </row>
    <row r="9352" spans="1:1">
      <c r="A9352" s="1">
        <v>-44.522307028613199</v>
      </c>
    </row>
    <row r="9353" spans="1:1">
      <c r="A9353" s="1">
        <v>-44.529152703267698</v>
      </c>
    </row>
    <row r="9354" spans="1:1">
      <c r="A9354" s="1">
        <v>-44.5359989669264</v>
      </c>
    </row>
    <row r="9355" spans="1:1">
      <c r="A9355" s="1">
        <v>-44.542845819597197</v>
      </c>
    </row>
    <row r="9356" spans="1:1">
      <c r="A9356" s="1">
        <v>-44.549693261287501</v>
      </c>
    </row>
    <row r="9357" spans="1:1">
      <c r="A9357" s="1">
        <v>-44.556541292005299</v>
      </c>
    </row>
    <row r="9358" spans="1:1">
      <c r="A9358" s="1">
        <v>-44.563389911758101</v>
      </c>
    </row>
    <row r="9359" spans="1:1">
      <c r="A9359" s="1">
        <v>-44.570239120553701</v>
      </c>
    </row>
    <row r="9360" spans="1:1">
      <c r="A9360" s="1">
        <v>-44.577088918399703</v>
      </c>
    </row>
    <row r="9361" spans="1:1">
      <c r="A9361" s="1">
        <v>-44.5839393053039</v>
      </c>
    </row>
    <row r="9362" spans="1:1">
      <c r="A9362" s="1">
        <v>-44.590790281273797</v>
      </c>
    </row>
    <row r="9363" spans="1:1">
      <c r="A9363" s="1">
        <v>-44.597641846317302</v>
      </c>
    </row>
    <row r="9364" spans="1:1">
      <c r="A9364" s="1">
        <v>-44.604494000441903</v>
      </c>
    </row>
    <row r="9365" spans="1:1">
      <c r="A9365" s="1">
        <v>-44.611346743655503</v>
      </c>
    </row>
    <row r="9366" spans="1:1">
      <c r="A9366" s="1">
        <v>-44.618200075965603</v>
      </c>
    </row>
    <row r="9367" spans="1:1">
      <c r="A9367" s="1">
        <v>-44.625053997379901</v>
      </c>
    </row>
    <row r="9368" spans="1:1">
      <c r="A9368" s="1">
        <v>-44.631908507906097</v>
      </c>
    </row>
    <row r="9369" spans="1:1">
      <c r="A9369" s="1">
        <v>-44.638763607551802</v>
      </c>
    </row>
    <row r="9370" spans="1:1">
      <c r="A9370" s="1">
        <v>-44.645619296324803</v>
      </c>
    </row>
    <row r="9371" spans="1:1">
      <c r="A9371" s="1">
        <v>-44.652475574232803</v>
      </c>
    </row>
    <row r="9372" spans="1:1">
      <c r="A9372" s="1">
        <v>-44.659332441283297</v>
      </c>
    </row>
    <row r="9373" spans="1:1">
      <c r="A9373" s="1">
        <v>-44.666189897484003</v>
      </c>
    </row>
    <row r="9374" spans="1:1">
      <c r="A9374" s="1">
        <v>-44.673047942842601</v>
      </c>
    </row>
    <row r="9375" spans="1:1">
      <c r="A9375" s="1">
        <v>-44.6799065773668</v>
      </c>
    </row>
    <row r="9376" spans="1:1">
      <c r="A9376" s="1">
        <v>-44.686765801064197</v>
      </c>
    </row>
    <row r="9377" spans="1:1">
      <c r="A9377" s="1">
        <v>-44.693625613942501</v>
      </c>
    </row>
    <row r="9378" spans="1:1">
      <c r="A9378" s="1">
        <v>-44.7004860160093</v>
      </c>
    </row>
    <row r="9379" spans="1:1">
      <c r="A9379" s="1">
        <v>-44.707347007272297</v>
      </c>
    </row>
    <row r="9380" spans="1:1">
      <c r="A9380" s="1">
        <v>-44.714208587739201</v>
      </c>
    </row>
    <row r="9381" spans="1:1">
      <c r="A9381" s="1">
        <v>-44.7210707574175</v>
      </c>
    </row>
    <row r="9382" spans="1:1">
      <c r="A9382" s="1">
        <v>-44.727933516314899</v>
      </c>
    </row>
    <row r="9383" spans="1:1">
      <c r="A9383" s="1">
        <v>-44.734796864439097</v>
      </c>
    </row>
    <row r="9384" spans="1:1">
      <c r="A9384" s="1">
        <v>-44.7416608017977</v>
      </c>
    </row>
    <row r="9385" spans="1:1">
      <c r="A9385" s="1">
        <v>-44.748525328398301</v>
      </c>
    </row>
    <row r="9386" spans="1:1">
      <c r="A9386" s="1">
        <v>-44.755390444248697</v>
      </c>
    </row>
    <row r="9387" spans="1:1">
      <c r="A9387" s="1">
        <v>-44.762256149356297</v>
      </c>
    </row>
    <row r="9388" spans="1:1">
      <c r="A9388" s="1">
        <v>-44.769122443728897</v>
      </c>
    </row>
    <row r="9389" spans="1:1">
      <c r="A9389" s="1">
        <v>-44.775989327374099</v>
      </c>
    </row>
    <row r="9390" spans="1:1">
      <c r="A9390" s="1">
        <v>-44.782856800299498</v>
      </c>
    </row>
    <row r="9391" spans="1:1">
      <c r="A9391" s="1">
        <v>-44.789724862512799</v>
      </c>
    </row>
    <row r="9392" spans="1:1">
      <c r="A9392" s="1">
        <v>-44.796593514021502</v>
      </c>
    </row>
    <row r="9393" spans="1:1">
      <c r="A9393" s="1">
        <v>-44.803462754833298</v>
      </c>
    </row>
    <row r="9394" spans="1:1">
      <c r="A9394" s="1">
        <v>-44.810332584955901</v>
      </c>
    </row>
    <row r="9395" spans="1:1">
      <c r="A9395" s="1">
        <v>-44.817203004396703</v>
      </c>
    </row>
    <row r="9396" spans="1:1">
      <c r="A9396" s="1">
        <v>-44.824074013163496</v>
      </c>
    </row>
    <row r="9397" spans="1:1">
      <c r="A9397" s="1">
        <v>-44.8309456112639</v>
      </c>
    </row>
    <row r="9398" spans="1:1">
      <c r="A9398" s="1">
        <v>-44.837817798705501</v>
      </c>
    </row>
    <row r="9399" spans="1:1">
      <c r="A9399" s="1">
        <v>-44.844690575495797</v>
      </c>
    </row>
    <row r="9400" spans="1:1">
      <c r="A9400" s="1">
        <v>-44.851563941642603</v>
      </c>
    </row>
    <row r="9401" spans="1:1">
      <c r="A9401" s="1">
        <v>-44.858437897153301</v>
      </c>
    </row>
    <row r="9402" spans="1:1">
      <c r="A9402" s="1">
        <v>-44.865312442035702</v>
      </c>
    </row>
    <row r="9403" spans="1:1">
      <c r="A9403" s="1">
        <v>-44.8721875762972</v>
      </c>
    </row>
    <row r="9404" spans="1:1">
      <c r="A9404" s="1">
        <v>-44.879063299945599</v>
      </c>
    </row>
    <row r="9405" spans="1:1">
      <c r="A9405" s="1">
        <v>-44.885939612988402</v>
      </c>
    </row>
    <row r="9406" spans="1:1">
      <c r="A9406" s="1">
        <v>-44.892816515433204</v>
      </c>
    </row>
    <row r="9407" spans="1:1">
      <c r="A9407" s="1">
        <v>-44.8996940072876</v>
      </c>
    </row>
    <row r="9408" spans="1:1">
      <c r="A9408" s="1">
        <v>-44.906572088559201</v>
      </c>
    </row>
    <row r="9409" spans="1:1">
      <c r="A9409" s="1">
        <v>-44.913450759255603</v>
      </c>
    </row>
    <row r="9410" spans="1:1">
      <c r="A9410" s="1">
        <v>-44.920330019384402</v>
      </c>
    </row>
    <row r="9411" spans="1:1">
      <c r="A9411" s="1">
        <v>-44.927209868953099</v>
      </c>
    </row>
    <row r="9412" spans="1:1">
      <c r="A9412" s="1">
        <v>-44.934090307969399</v>
      </c>
    </row>
    <row r="9413" spans="1:1">
      <c r="A9413" s="1">
        <v>-44.940971336440803</v>
      </c>
    </row>
    <row r="9414" spans="1:1">
      <c r="A9414" s="1">
        <v>-44.947852954375001</v>
      </c>
    </row>
    <row r="9415" spans="1:1">
      <c r="A9415" s="1">
        <v>-44.954735161779404</v>
      </c>
    </row>
    <row r="9416" spans="1:1">
      <c r="A9416" s="1">
        <v>-44.961617958661698</v>
      </c>
    </row>
    <row r="9417" spans="1:1">
      <c r="A9417" s="1">
        <v>-44.968501345029402</v>
      </c>
    </row>
    <row r="9418" spans="1:1">
      <c r="A9418" s="1">
        <v>-44.975385320890098</v>
      </c>
    </row>
    <row r="9419" spans="1:1">
      <c r="A9419" s="1">
        <v>-44.982269886251501</v>
      </c>
    </row>
    <row r="9420" spans="1:1">
      <c r="A9420" s="1">
        <v>-44.989155041121002</v>
      </c>
    </row>
    <row r="9421" spans="1:1">
      <c r="A9421" s="1">
        <v>-44.996040785506203</v>
      </c>
    </row>
    <row r="9422" spans="1:1">
      <c r="A9422" s="1">
        <v>-45.0029271194147</v>
      </c>
    </row>
    <row r="9423" spans="1:1">
      <c r="A9423" s="1">
        <v>-45.009814042854003</v>
      </c>
    </row>
    <row r="9424" spans="1:1">
      <c r="A9424" s="1">
        <v>-45.016701555831801</v>
      </c>
    </row>
    <row r="9425" spans="1:1">
      <c r="A9425" s="1">
        <v>-45.023589658355498</v>
      </c>
    </row>
    <row r="9426" spans="1:1">
      <c r="A9426" s="1">
        <v>-45.030478350432702</v>
      </c>
    </row>
    <row r="9427" spans="1:1">
      <c r="A9427" s="1">
        <v>-45.037367632071103</v>
      </c>
    </row>
    <row r="9428" spans="1:1">
      <c r="A9428" s="1">
        <v>-45.044257503277997</v>
      </c>
    </row>
    <row r="9429" spans="1:1">
      <c r="A9429" s="1">
        <v>-45.051147964061201</v>
      </c>
    </row>
    <row r="9430" spans="1:1">
      <c r="A9430" s="1">
        <v>-45.058039014428097</v>
      </c>
    </row>
    <row r="9431" spans="1:1">
      <c r="A9431" s="1">
        <v>-45.064930654386202</v>
      </c>
    </row>
    <row r="9432" spans="1:1">
      <c r="A9432" s="1">
        <v>-45.071822883943199</v>
      </c>
    </row>
    <row r="9433" spans="1:1">
      <c r="A9433" s="1">
        <v>-45.078715703106496</v>
      </c>
    </row>
    <row r="9434" spans="1:1">
      <c r="A9434" s="1">
        <v>-45.085609111883798</v>
      </c>
    </row>
    <row r="9435" spans="1:1">
      <c r="A9435" s="1">
        <v>-45.0925031102825</v>
      </c>
    </row>
    <row r="9436" spans="1:1">
      <c r="A9436" s="1">
        <v>-45.099397698310099</v>
      </c>
    </row>
    <row r="9437" spans="1:1">
      <c r="A9437" s="1">
        <v>-45.106292875974297</v>
      </c>
    </row>
    <row r="9438" spans="1:1">
      <c r="A9438" s="1">
        <v>-45.113188643282598</v>
      </c>
    </row>
    <row r="9439" spans="1:1">
      <c r="A9439" s="1">
        <v>-45.120085000242398</v>
      </c>
    </row>
    <row r="9440" spans="1:1">
      <c r="A9440" s="1">
        <v>-45.126981946861299</v>
      </c>
    </row>
    <row r="9441" spans="1:1">
      <c r="A9441" s="1">
        <v>-45.133879483146899</v>
      </c>
    </row>
    <row r="9442" spans="1:1">
      <c r="A9442" s="1">
        <v>-45.1407776091066</v>
      </c>
    </row>
    <row r="9443" spans="1:1">
      <c r="A9443" s="1">
        <v>-45.147676324747998</v>
      </c>
    </row>
    <row r="9444" spans="1:1">
      <c r="A9444" s="1">
        <v>-45.154575630078597</v>
      </c>
    </row>
    <row r="9445" spans="1:1">
      <c r="A9445" s="1">
        <v>-45.161475525105899</v>
      </c>
    </row>
    <row r="9446" spans="1:1">
      <c r="A9446" s="1">
        <v>-45.168376009837502</v>
      </c>
    </row>
    <row r="9447" spans="1:1">
      <c r="A9447" s="1">
        <v>-45.1752770842808</v>
      </c>
    </row>
    <row r="9448" spans="1:1">
      <c r="A9448" s="1">
        <v>-45.182178748443398</v>
      </c>
    </row>
    <row r="9449" spans="1:1">
      <c r="A9449" s="1">
        <v>-45.189081002332799</v>
      </c>
    </row>
    <row r="9450" spans="1:1">
      <c r="A9450" s="1">
        <v>-45.195983845956398</v>
      </c>
    </row>
    <row r="9451" spans="1:1">
      <c r="A9451" s="1">
        <v>-45.2028872793218</v>
      </c>
    </row>
    <row r="9452" spans="1:1">
      <c r="A9452" s="1">
        <v>-45.2097913024365</v>
      </c>
    </row>
    <row r="9453" spans="1:1">
      <c r="A9453" s="1">
        <v>-45.216695915308101</v>
      </c>
    </row>
    <row r="9454" spans="1:1">
      <c r="A9454" s="1">
        <v>-45.2236011179439</v>
      </c>
    </row>
    <row r="9455" spans="1:1">
      <c r="A9455" s="1">
        <v>-45.230506910351501</v>
      </c>
    </row>
    <row r="9456" spans="1:1">
      <c r="A9456" s="1">
        <v>-45.237413292538399</v>
      </c>
    </row>
    <row r="9457" spans="1:1">
      <c r="A9457" s="1">
        <v>-45.244320264512197</v>
      </c>
    </row>
    <row r="9458" spans="1:1">
      <c r="A9458" s="1">
        <v>-45.2512278262801</v>
      </c>
    </row>
    <row r="9459" spans="1:1">
      <c r="A9459" s="1">
        <v>-45.258135977849903</v>
      </c>
    </row>
    <row r="9460" spans="1:1">
      <c r="A9460" s="1">
        <v>-45.265044719228896</v>
      </c>
    </row>
    <row r="9461" spans="1:1">
      <c r="A9461" s="1">
        <v>-45.271954050424696</v>
      </c>
    </row>
    <row r="9462" spans="1:1">
      <c r="A9462" s="1">
        <v>-45.2788639714447</v>
      </c>
    </row>
    <row r="9463" spans="1:1">
      <c r="A9463" s="1">
        <v>-45.285774482296397</v>
      </c>
    </row>
    <row r="9464" spans="1:1">
      <c r="A9464" s="1">
        <v>-45.292685582987403</v>
      </c>
    </row>
    <row r="9465" spans="1:1">
      <c r="A9465" s="1">
        <v>-45.299597273525002</v>
      </c>
    </row>
    <row r="9466" spans="1:1">
      <c r="A9466" s="1">
        <v>-45.306509553916698</v>
      </c>
    </row>
    <row r="9467" spans="1:1">
      <c r="A9467" s="1">
        <v>-45.313422424170099</v>
      </c>
    </row>
    <row r="9468" spans="1:1">
      <c r="A9468" s="1">
        <v>-45.320335884292597</v>
      </c>
    </row>
    <row r="9469" spans="1:1">
      <c r="A9469" s="1">
        <v>-45.327249934291601</v>
      </c>
    </row>
    <row r="9470" spans="1:1">
      <c r="A9470" s="1">
        <v>-45.3341645741747</v>
      </c>
    </row>
    <row r="9471" spans="1:1">
      <c r="A9471" s="1">
        <v>-45.341079803949299</v>
      </c>
    </row>
    <row r="9472" spans="1:1">
      <c r="A9472" s="1">
        <v>-45.3479956236229</v>
      </c>
    </row>
    <row r="9473" spans="1:1">
      <c r="A9473" s="1">
        <v>-45.354912033203</v>
      </c>
    </row>
    <row r="9474" spans="1:1">
      <c r="A9474" s="1">
        <v>-45.361829032696903</v>
      </c>
    </row>
    <row r="9475" spans="1:1">
      <c r="A9475" s="1">
        <v>-45.368746622112099</v>
      </c>
    </row>
    <row r="9476" spans="1:1">
      <c r="A9476" s="1">
        <v>-45.375664801456203</v>
      </c>
    </row>
    <row r="9477" spans="1:1">
      <c r="A9477" s="1">
        <v>-45.3825835707366</v>
      </c>
    </row>
    <row r="9478" spans="1:1">
      <c r="A9478" s="1">
        <v>-45.389502929960699</v>
      </c>
    </row>
    <row r="9479" spans="1:1">
      <c r="A9479" s="1">
        <v>-45.396422879135898</v>
      </c>
    </row>
    <row r="9480" spans="1:1">
      <c r="A9480" s="1">
        <v>-45.403343418269799</v>
      </c>
    </row>
    <row r="9481" spans="1:1">
      <c r="A9481" s="1">
        <v>-45.410264547369799</v>
      </c>
    </row>
    <row r="9482" spans="1:1">
      <c r="A9482" s="1">
        <v>-45.417186266443203</v>
      </c>
    </row>
    <row r="9483" spans="1:1">
      <c r="A9483" s="1">
        <v>-45.424108575497598</v>
      </c>
    </row>
    <row r="9484" spans="1:1">
      <c r="A9484" s="1">
        <v>-45.431031474540497</v>
      </c>
    </row>
    <row r="9485" spans="1:1">
      <c r="A9485" s="1">
        <v>-45.437954963579102</v>
      </c>
    </row>
    <row r="9486" spans="1:1">
      <c r="A9486" s="1">
        <v>-45.444879042621103</v>
      </c>
    </row>
    <row r="9487" spans="1:1">
      <c r="A9487" s="1">
        <v>-45.451803711673797</v>
      </c>
    </row>
    <row r="9488" spans="1:1">
      <c r="A9488" s="1">
        <v>-45.458728970744602</v>
      </c>
    </row>
    <row r="9489" spans="1:1">
      <c r="A9489" s="1">
        <v>-45.465654819840999</v>
      </c>
    </row>
    <row r="9490" spans="1:1">
      <c r="A9490" s="1">
        <v>-45.472581258970401</v>
      </c>
    </row>
    <row r="9491" spans="1:1">
      <c r="A9491" s="1">
        <v>-45.479508288140202</v>
      </c>
    </row>
    <row r="9492" spans="1:1">
      <c r="A9492" s="1">
        <v>-45.486435907357901</v>
      </c>
    </row>
    <row r="9493" spans="1:1">
      <c r="A9493" s="1">
        <v>-45.4933641166309</v>
      </c>
    </row>
    <row r="9494" spans="1:1">
      <c r="A9494" s="1">
        <v>-45.500292915966597</v>
      </c>
    </row>
    <row r="9495" spans="1:1">
      <c r="A9495" s="1">
        <v>-45.507222305372402</v>
      </c>
    </row>
    <row r="9496" spans="1:1">
      <c r="A9496" s="1">
        <v>-45.514152284855797</v>
      </c>
    </row>
    <row r="9497" spans="1:1">
      <c r="A9497" s="1">
        <v>-45.521082854424101</v>
      </c>
    </row>
    <row r="9498" spans="1:1">
      <c r="A9498" s="1">
        <v>-45.528014014084803</v>
      </c>
    </row>
    <row r="9499" spans="1:1">
      <c r="A9499" s="1">
        <v>-45.5349457638453</v>
      </c>
    </row>
    <row r="9500" spans="1:1">
      <c r="A9500" s="1">
        <v>-45.541878103713003</v>
      </c>
    </row>
    <row r="9501" spans="1:1">
      <c r="A9501" s="1">
        <v>-45.548811033695301</v>
      </c>
    </row>
    <row r="9502" spans="1:1">
      <c r="A9502" s="1">
        <v>-45.555744553799599</v>
      </c>
    </row>
    <row r="9503" spans="1:1">
      <c r="A9503" s="1">
        <v>-45.562678664033299</v>
      </c>
    </row>
    <row r="9504" spans="1:1">
      <c r="A9504" s="1">
        <v>-45.569613364403899</v>
      </c>
    </row>
    <row r="9505" spans="1:1">
      <c r="A9505" s="1">
        <v>-45.576548654918703</v>
      </c>
    </row>
    <row r="9506" spans="1:1">
      <c r="A9506" s="1">
        <v>-45.5834845355851</v>
      </c>
    </row>
    <row r="9507" spans="1:1">
      <c r="A9507" s="1">
        <v>-45.590421006410502</v>
      </c>
    </row>
    <row r="9508" spans="1:1">
      <c r="A9508" s="1">
        <v>-45.597358067402297</v>
      </c>
    </row>
    <row r="9509" spans="1:1">
      <c r="A9509" s="1">
        <v>-45.604295718567897</v>
      </c>
    </row>
    <row r="9510" spans="1:1">
      <c r="A9510" s="1">
        <v>-45.611233959914699</v>
      </c>
    </row>
    <row r="9511" spans="1:1">
      <c r="A9511" s="1">
        <v>-45.6181727914501</v>
      </c>
    </row>
    <row r="9512" spans="1:1">
      <c r="A9512" s="1">
        <v>-45.625112213181502</v>
      </c>
    </row>
    <row r="9513" spans="1:1">
      <c r="A9513" s="1">
        <v>-45.632052225116198</v>
      </c>
    </row>
    <row r="9514" spans="1:1">
      <c r="A9514" s="1">
        <v>-45.638992827261603</v>
      </c>
    </row>
    <row r="9515" spans="1:1">
      <c r="A9515" s="1">
        <v>-45.645934019625201</v>
      </c>
    </row>
    <row r="9516" spans="1:1">
      <c r="A9516" s="1">
        <v>-45.652875802214297</v>
      </c>
    </row>
    <row r="9517" spans="1:1">
      <c r="A9517" s="1">
        <v>-45.6598181750362</v>
      </c>
    </row>
    <row r="9518" spans="1:1">
      <c r="A9518" s="1">
        <v>-45.666761138098401</v>
      </c>
    </row>
    <row r="9519" spans="1:1">
      <c r="A9519" s="1">
        <v>-45.673704691408197</v>
      </c>
    </row>
    <row r="9520" spans="1:1">
      <c r="A9520" s="1">
        <v>-45.680648834972999</v>
      </c>
    </row>
    <row r="9521" spans="1:1">
      <c r="A9521" s="1">
        <v>-45.687593568800096</v>
      </c>
    </row>
    <row r="9522" spans="1:1">
      <c r="A9522" s="1">
        <v>-45.694538892897</v>
      </c>
    </row>
    <row r="9523" spans="1:1">
      <c r="A9523" s="1">
        <v>-45.701484807271001</v>
      </c>
    </row>
    <row r="9524" spans="1:1">
      <c r="A9524" s="1">
        <v>-45.708431311929502</v>
      </c>
    </row>
    <row r="9525" spans="1:1">
      <c r="A9525" s="1">
        <v>-45.715378406879701</v>
      </c>
    </row>
    <row r="9526" spans="1:1">
      <c r="A9526" s="1">
        <v>-45.722326092129201</v>
      </c>
    </row>
    <row r="9527" spans="1:1">
      <c r="A9527" s="1">
        <v>-45.7292743676851</v>
      </c>
    </row>
    <row r="9528" spans="1:1">
      <c r="A9528" s="1">
        <v>-45.736223233555002</v>
      </c>
    </row>
    <row r="9529" spans="1:1">
      <c r="A9529" s="1">
        <v>-45.743172689746103</v>
      </c>
    </row>
    <row r="9530" spans="1:1">
      <c r="A9530" s="1">
        <v>-45.750122736265801</v>
      </c>
    </row>
    <row r="9531" spans="1:1">
      <c r="A9531" s="1">
        <v>-45.7570733731215</v>
      </c>
    </row>
    <row r="9532" spans="1:1">
      <c r="A9532" s="1">
        <v>-45.764024600320496</v>
      </c>
    </row>
    <row r="9533" spans="1:1">
      <c r="A9533" s="1">
        <v>-45.770976417870102</v>
      </c>
    </row>
    <row r="9534" spans="1:1">
      <c r="A9534" s="1">
        <v>-45.7779288257777</v>
      </c>
    </row>
    <row r="9535" spans="1:1">
      <c r="A9535" s="1">
        <v>-45.784881824050601</v>
      </c>
    </row>
    <row r="9536" spans="1:1">
      <c r="A9536" s="1">
        <v>-45.791835412696202</v>
      </c>
    </row>
    <row r="9537" spans="1:1">
      <c r="A9537" s="1">
        <v>-45.7987895917218</v>
      </c>
    </row>
    <row r="9538" spans="1:1">
      <c r="A9538" s="1">
        <v>-45.8057443611347</v>
      </c>
    </row>
    <row r="9539" spans="1:1">
      <c r="A9539" s="1">
        <v>-45.812699720942298</v>
      </c>
    </row>
    <row r="9540" spans="1:1">
      <c r="A9540" s="1">
        <v>-45.819655671151899</v>
      </c>
    </row>
    <row r="9541" spans="1:1">
      <c r="A9541" s="1">
        <v>-45.8266122117709</v>
      </c>
    </row>
    <row r="9542" spans="1:1">
      <c r="A9542" s="1">
        <v>-45.833569342806499</v>
      </c>
    </row>
    <row r="9543" spans="1:1">
      <c r="A9543" s="1">
        <v>-45.840527064266197</v>
      </c>
    </row>
    <row r="9544" spans="1:1">
      <c r="A9544" s="1">
        <v>-45.847485376157202</v>
      </c>
    </row>
    <row r="9545" spans="1:1">
      <c r="A9545" s="1">
        <v>-45.854444278486802</v>
      </c>
    </row>
    <row r="9546" spans="1:1">
      <c r="A9546" s="1">
        <v>-45.861403771262303</v>
      </c>
    </row>
    <row r="9547" spans="1:1">
      <c r="A9547" s="1">
        <v>-45.8683638544912</v>
      </c>
    </row>
    <row r="9548" spans="1:1">
      <c r="A9548" s="1">
        <v>-45.875324528180698</v>
      </c>
    </row>
    <row r="9549" spans="1:1">
      <c r="A9549" s="1">
        <v>-45.882285792338003</v>
      </c>
    </row>
    <row r="9550" spans="1:1">
      <c r="A9550" s="1">
        <v>-45.889247646970603</v>
      </c>
    </row>
    <row r="9551" spans="1:1">
      <c r="A9551" s="1">
        <v>-45.896210092085802</v>
      </c>
    </row>
    <row r="9552" spans="1:1">
      <c r="A9552" s="1">
        <v>-45.903173127690799</v>
      </c>
    </row>
    <row r="9553" spans="1:1">
      <c r="A9553" s="1">
        <v>-45.910136753792997</v>
      </c>
    </row>
    <row r="9554" spans="1:1">
      <c r="A9554" s="1">
        <v>-45.917100970399602</v>
      </c>
    </row>
    <row r="9555" spans="1:1">
      <c r="A9555" s="1">
        <v>-45.924065777518003</v>
      </c>
    </row>
    <row r="9556" spans="1:1">
      <c r="A9556" s="1">
        <v>-45.931031175155503</v>
      </c>
    </row>
    <row r="9557" spans="1:1">
      <c r="A9557" s="1">
        <v>-45.937997163319402</v>
      </c>
    </row>
    <row r="9558" spans="1:1">
      <c r="A9558" s="1">
        <v>-45.944963742016903</v>
      </c>
    </row>
    <row r="9559" spans="1:1">
      <c r="A9559" s="1">
        <v>-45.951930911255403</v>
      </c>
    </row>
    <row r="9560" spans="1:1">
      <c r="A9560" s="1">
        <v>-45.9588986710421</v>
      </c>
    </row>
    <row r="9561" spans="1:1">
      <c r="A9561" s="1">
        <v>-45.965867021384398</v>
      </c>
    </row>
    <row r="9562" spans="1:1">
      <c r="A9562" s="1">
        <v>-45.972835962289501</v>
      </c>
    </row>
    <row r="9563" spans="1:1">
      <c r="A9563" s="1">
        <v>-45.9798054937648</v>
      </c>
    </row>
    <row r="9564" spans="1:1">
      <c r="A9564" s="1">
        <v>-45.9867756158175</v>
      </c>
    </row>
    <row r="9565" spans="1:1">
      <c r="A9565" s="1">
        <v>-45.993746328454897</v>
      </c>
    </row>
    <row r="9566" spans="1:1">
      <c r="A9566" s="1">
        <v>-46.000717631684303</v>
      </c>
    </row>
    <row r="9567" spans="1:1">
      <c r="A9567" s="1">
        <v>-46.007689525512902</v>
      </c>
    </row>
    <row r="9568" spans="1:1">
      <c r="A9568" s="1">
        <v>-46.014662009948097</v>
      </c>
    </row>
    <row r="9569" spans="1:1">
      <c r="A9569" s="1">
        <v>-46.021635084997101</v>
      </c>
    </row>
    <row r="9570" spans="1:1">
      <c r="A9570" s="1">
        <v>-46.028608750667203</v>
      </c>
    </row>
    <row r="9571" spans="1:1">
      <c r="A9571" s="1">
        <v>-46.035583006965702</v>
      </c>
    </row>
    <row r="9572" spans="1:1">
      <c r="A9572" s="1">
        <v>-46.042557853899801</v>
      </c>
    </row>
    <row r="9573" spans="1:1">
      <c r="A9573" s="1">
        <v>-46.049533291476898</v>
      </c>
    </row>
    <row r="9574" spans="1:1">
      <c r="A9574" s="1">
        <v>-46.056509319704098</v>
      </c>
    </row>
    <row r="9575" spans="1:1">
      <c r="A9575" s="1">
        <v>-46.063485938588698</v>
      </c>
    </row>
    <row r="9576" spans="1:1">
      <c r="A9576" s="1">
        <v>-46.070463148138103</v>
      </c>
    </row>
    <row r="9577" spans="1:1">
      <c r="A9577" s="1">
        <v>-46.077440948359502</v>
      </c>
    </row>
    <row r="9578" spans="1:1">
      <c r="A9578" s="1">
        <v>-46.084419339260002</v>
      </c>
    </row>
    <row r="9579" spans="1:1">
      <c r="A9579" s="1">
        <v>-46.091398320847098</v>
      </c>
    </row>
    <row r="9580" spans="1:1">
      <c r="A9580" s="1">
        <v>-46.098377893127903</v>
      </c>
    </row>
    <row r="9581" spans="1:1">
      <c r="A9581" s="1">
        <v>-46.105358056109701</v>
      </c>
    </row>
    <row r="9582" spans="1:1">
      <c r="A9582" s="1">
        <v>-46.112338809799802</v>
      </c>
    </row>
    <row r="9583" spans="1:1">
      <c r="A9583" s="1">
        <v>-46.119320154205298</v>
      </c>
    </row>
    <row r="9584" spans="1:1">
      <c r="A9584" s="1">
        <v>-46.126302089333699</v>
      </c>
    </row>
    <row r="9585" spans="1:1">
      <c r="A9585" s="1">
        <v>-46.133284615191997</v>
      </c>
    </row>
    <row r="9586" spans="1:1">
      <c r="A9586" s="1">
        <v>-46.140267731787503</v>
      </c>
    </row>
    <row r="9587" spans="1:1">
      <c r="A9587" s="1">
        <v>-46.147251439127601</v>
      </c>
    </row>
    <row r="9588" spans="1:1">
      <c r="A9588" s="1">
        <v>-46.154235737219302</v>
      </c>
    </row>
    <row r="9589" spans="1:1">
      <c r="A9589" s="1">
        <v>-46.161220626070097</v>
      </c>
    </row>
    <row r="9590" spans="1:1">
      <c r="A9590" s="1">
        <v>-46.168206105686998</v>
      </c>
    </row>
    <row r="9591" spans="1:1">
      <c r="A9591" s="1">
        <v>-46.175192176077402</v>
      </c>
    </row>
    <row r="9592" spans="1:1">
      <c r="A9592" s="1">
        <v>-46.182178837248401</v>
      </c>
    </row>
    <row r="9593" spans="1:1">
      <c r="A9593" s="1">
        <v>-46.189166089207397</v>
      </c>
    </row>
    <row r="9594" spans="1:1">
      <c r="A9594" s="1">
        <v>-46.196153931961497</v>
      </c>
    </row>
    <row r="9595" spans="1:1">
      <c r="A9595" s="1">
        <v>-46.203142365517898</v>
      </c>
    </row>
    <row r="9596" spans="1:1">
      <c r="A9596" s="1">
        <v>-46.210131389883998</v>
      </c>
    </row>
    <row r="9597" spans="1:1">
      <c r="A9597" s="1">
        <v>-46.217121005066801</v>
      </c>
    </row>
    <row r="9598" spans="1:1">
      <c r="A9598" s="1">
        <v>-46.224111211073698</v>
      </c>
    </row>
    <row r="9599" spans="1:1">
      <c r="A9599" s="1">
        <v>-46.231102007911801</v>
      </c>
    </row>
    <row r="9600" spans="1:1">
      <c r="A9600" s="1">
        <v>-46.2380933955884</v>
      </c>
    </row>
    <row r="9601" spans="1:1">
      <c r="A9601" s="1">
        <v>-46.245085374110701</v>
      </c>
    </row>
    <row r="9602" spans="1:1">
      <c r="A9602" s="1">
        <v>-46.252077943485901</v>
      </c>
    </row>
    <row r="9603" spans="1:1">
      <c r="A9603" s="1">
        <v>-46.259071103721197</v>
      </c>
    </row>
    <row r="9604" spans="1:1">
      <c r="A9604" s="1">
        <v>-46.266064854823902</v>
      </c>
    </row>
    <row r="9605" spans="1:1">
      <c r="A9605" s="1">
        <v>-46.273059196801</v>
      </c>
    </row>
    <row r="9606" spans="1:1">
      <c r="A9606" s="1">
        <v>-46.280054129660002</v>
      </c>
    </row>
    <row r="9607" spans="1:1">
      <c r="A9607" s="1">
        <v>-46.287049653407799</v>
      </c>
    </row>
    <row r="9608" spans="1:1">
      <c r="A9608" s="1">
        <v>-46.294045768051802</v>
      </c>
    </row>
    <row r="9609" spans="1:1">
      <c r="A9609" s="1">
        <v>-46.301042473599203</v>
      </c>
    </row>
    <row r="9610" spans="1:1">
      <c r="A9610" s="1">
        <v>-46.3080397700571</v>
      </c>
    </row>
    <row r="9611" spans="1:1">
      <c r="A9611" s="1">
        <v>-46.315037657432804</v>
      </c>
    </row>
    <row r="9612" spans="1:1">
      <c r="A9612" s="1">
        <v>-46.322036135733399</v>
      </c>
    </row>
    <row r="9613" spans="1:1">
      <c r="A9613" s="1">
        <v>-46.329035204966203</v>
      </c>
    </row>
    <row r="9614" spans="1:1">
      <c r="A9614" s="1">
        <v>-46.336034865138302</v>
      </c>
    </row>
    <row r="9615" spans="1:1">
      <c r="A9615" s="1">
        <v>-46.3430351162569</v>
      </c>
    </row>
    <row r="9616" spans="1:1">
      <c r="A9616" s="1">
        <v>-46.3500359583293</v>
      </c>
    </row>
    <row r="9617" spans="1:1">
      <c r="A9617" s="1">
        <v>-46.357037391362503</v>
      </c>
    </row>
    <row r="9618" spans="1:1">
      <c r="A9618" s="1">
        <v>-46.364039415363798</v>
      </c>
    </row>
    <row r="9619" spans="1:1">
      <c r="A9619" s="1">
        <v>-46.371042030340398</v>
      </c>
    </row>
    <row r="9620" spans="1:1">
      <c r="A9620" s="1">
        <v>-46.3780452362994</v>
      </c>
    </row>
    <row r="9621" spans="1:1">
      <c r="A9621" s="1">
        <v>-46.385049033248002</v>
      </c>
    </row>
    <row r="9622" spans="1:1">
      <c r="A9622" s="1">
        <v>-46.392053421193502</v>
      </c>
    </row>
    <row r="9623" spans="1:1">
      <c r="A9623" s="1">
        <v>-46.399058400142899</v>
      </c>
    </row>
    <row r="9624" spans="1:1">
      <c r="A9624" s="1">
        <v>-46.406063970103503</v>
      </c>
    </row>
    <row r="9625" spans="1:1">
      <c r="A9625" s="1">
        <v>-46.413070131082399</v>
      </c>
    </row>
    <row r="9626" spans="1:1">
      <c r="A9626" s="1">
        <v>-46.4200768830868</v>
      </c>
    </row>
    <row r="9627" spans="1:1">
      <c r="A9627" s="1">
        <v>-46.427084226123903</v>
      </c>
    </row>
    <row r="9628" spans="1:1">
      <c r="A9628" s="1">
        <v>-46.434092160200699</v>
      </c>
    </row>
    <row r="9629" spans="1:1">
      <c r="A9629" s="1">
        <v>-46.441100685324599</v>
      </c>
    </row>
    <row r="9630" spans="1:1">
      <c r="A9630" s="1">
        <v>-46.448109801502603</v>
      </c>
    </row>
    <row r="9631" spans="1:1">
      <c r="A9631" s="1">
        <v>-46.455119508742001</v>
      </c>
    </row>
    <row r="9632" spans="1:1">
      <c r="A9632" s="1">
        <v>-46.462129807049799</v>
      </c>
    </row>
    <row r="9633" spans="1:1">
      <c r="A9633" s="1">
        <v>-46.4691406964332</v>
      </c>
    </row>
    <row r="9634" spans="1:1">
      <c r="A9634" s="1">
        <v>-46.476152176899397</v>
      </c>
    </row>
    <row r="9635" spans="1:1">
      <c r="A9635" s="1">
        <v>-46.483164248455601</v>
      </c>
    </row>
    <row r="9636" spans="1:1">
      <c r="A9636" s="1">
        <v>-46.490176911108797</v>
      </c>
    </row>
    <row r="9637" spans="1:1">
      <c r="A9637" s="1">
        <v>-46.497190164866304</v>
      </c>
    </row>
    <row r="9638" spans="1:1">
      <c r="A9638" s="1">
        <v>-46.504204009735098</v>
      </c>
    </row>
    <row r="9639" spans="1:1">
      <c r="A9639" s="1">
        <v>-46.511218445722498</v>
      </c>
    </row>
    <row r="9640" spans="1:1">
      <c r="A9640" s="1">
        <v>-46.518233472835597</v>
      </c>
    </row>
    <row r="9641" spans="1:1">
      <c r="A9641" s="1">
        <v>-46.525249091081498</v>
      </c>
    </row>
    <row r="9642" spans="1:1">
      <c r="A9642" s="1">
        <v>-46.532265300467301</v>
      </c>
    </row>
    <row r="9643" spans="1:1">
      <c r="A9643" s="1">
        <v>-46.539282101000197</v>
      </c>
    </row>
    <row r="9644" spans="1:1">
      <c r="A9644" s="1">
        <v>-46.546299492687403</v>
      </c>
    </row>
    <row r="9645" spans="1:1">
      <c r="A9645" s="1">
        <v>-46.553317475535898</v>
      </c>
    </row>
    <row r="9646" spans="1:1">
      <c r="A9646" s="1">
        <v>-46.560336049552902</v>
      </c>
    </row>
    <row r="9647" spans="1:1">
      <c r="A9647" s="1">
        <v>-46.567355214745596</v>
      </c>
    </row>
    <row r="9648" spans="1:1">
      <c r="A9648" s="1">
        <v>-46.574374971120903</v>
      </c>
    </row>
    <row r="9649" spans="1:1">
      <c r="A9649" s="1">
        <v>-46.581395318686198</v>
      </c>
    </row>
    <row r="9650" spans="1:1">
      <c r="A9650" s="1">
        <v>-46.5884162574485</v>
      </c>
    </row>
    <row r="9651" spans="1:1">
      <c r="A9651" s="1">
        <v>-46.595437787414902</v>
      </c>
    </row>
    <row r="9652" spans="1:1">
      <c r="A9652" s="1">
        <v>-46.6024599085926</v>
      </c>
    </row>
    <row r="9653" spans="1:1">
      <c r="A9653" s="1">
        <v>-46.609482620988601</v>
      </c>
    </row>
    <row r="9654" spans="1:1">
      <c r="A9654" s="1">
        <v>-46.616505924610102</v>
      </c>
    </row>
    <row r="9655" spans="1:1">
      <c r="A9655" s="1">
        <v>-46.623529819464302</v>
      </c>
    </row>
    <row r="9656" spans="1:1">
      <c r="A9656" s="1">
        <v>-46.6305543055581</v>
      </c>
    </row>
    <row r="9657" spans="1:1">
      <c r="A9657" s="1">
        <v>-46.637579382898799</v>
      </c>
    </row>
    <row r="9658" spans="1:1">
      <c r="A9658" s="1">
        <v>-46.6446050514934</v>
      </c>
    </row>
    <row r="9659" spans="1:1">
      <c r="A9659" s="1">
        <v>-46.651631311349099</v>
      </c>
    </row>
    <row r="9660" spans="1:1">
      <c r="A9660" s="1">
        <v>-46.658658162472904</v>
      </c>
    </row>
    <row r="9661" spans="1:1">
      <c r="A9661" s="1">
        <v>-46.665685604872003</v>
      </c>
    </row>
    <row r="9662" spans="1:1">
      <c r="A9662" s="1">
        <v>-46.672713638553503</v>
      </c>
    </row>
    <row r="9663" spans="1:1">
      <c r="A9663" s="1">
        <v>-46.679742263524403</v>
      </c>
    </row>
    <row r="9664" spans="1:1">
      <c r="A9664" s="1">
        <v>-46.686771479791901</v>
      </c>
    </row>
    <row r="9665" spans="1:1">
      <c r="A9665" s="1">
        <v>-46.693801287363101</v>
      </c>
    </row>
    <row r="9666" spans="1:1">
      <c r="A9666" s="1">
        <v>-46.700831686245003</v>
      </c>
    </row>
    <row r="9667" spans="1:1">
      <c r="A9667" s="1">
        <v>-46.707862676444698</v>
      </c>
    </row>
    <row r="9668" spans="1:1">
      <c r="A9668" s="1">
        <v>-46.714894257969497</v>
      </c>
    </row>
    <row r="9669" spans="1:1">
      <c r="A9669" s="1">
        <v>-46.721926430826201</v>
      </c>
    </row>
    <row r="9670" spans="1:1">
      <c r="A9670" s="1">
        <v>-46.728959195022099</v>
      </c>
    </row>
    <row r="9671" spans="1:1">
      <c r="A9671" s="1">
        <v>-46.735992550564099</v>
      </c>
    </row>
    <row r="9672" spans="1:1">
      <c r="A9672" s="1">
        <v>-46.743026497459503</v>
      </c>
    </row>
    <row r="9673" spans="1:1">
      <c r="A9673" s="1">
        <v>-46.750061035715298</v>
      </c>
    </row>
    <row r="9674" spans="1:1">
      <c r="A9674" s="1">
        <v>-46.757096165338503</v>
      </c>
    </row>
    <row r="9675" spans="1:1">
      <c r="A9675" s="1">
        <v>-46.764131886336202</v>
      </c>
    </row>
    <row r="9676" spans="1:1">
      <c r="A9676" s="1">
        <v>-46.7711681987156</v>
      </c>
    </row>
    <row r="9677" spans="1:1">
      <c r="A9677" s="1">
        <v>-46.778205102483597</v>
      </c>
    </row>
    <row r="9678" spans="1:1">
      <c r="A9678" s="1">
        <v>-46.785242597647503</v>
      </c>
    </row>
    <row r="9679" spans="1:1">
      <c r="A9679" s="1">
        <v>-46.792280684214099</v>
      </c>
    </row>
    <row r="9680" spans="1:1">
      <c r="A9680" s="1">
        <v>-46.799319362190701</v>
      </c>
    </row>
    <row r="9681" spans="1:1">
      <c r="A9681" s="1">
        <v>-46.806358631584203</v>
      </c>
    </row>
    <row r="9682" spans="1:1">
      <c r="A9682" s="1">
        <v>-46.813398492401703</v>
      </c>
    </row>
    <row r="9683" spans="1:1">
      <c r="A9683" s="1">
        <v>-46.820438944650398</v>
      </c>
    </row>
    <row r="9684" spans="1:1">
      <c r="A9684" s="1">
        <v>-46.827479988337302</v>
      </c>
    </row>
    <row r="9685" spans="1:1">
      <c r="A9685" s="1">
        <v>-46.8345216234693</v>
      </c>
    </row>
    <row r="9686" spans="1:1">
      <c r="A9686" s="1">
        <v>-46.841563850053703</v>
      </c>
    </row>
    <row r="9687" spans="1:1">
      <c r="A9687" s="1">
        <v>-46.848606668097403</v>
      </c>
    </row>
    <row r="9688" spans="1:1">
      <c r="A9688" s="1">
        <v>-46.8556500776075</v>
      </c>
    </row>
    <row r="9689" spans="1:1">
      <c r="A9689" s="1">
        <v>-46.862694078590998</v>
      </c>
    </row>
    <row r="9690" spans="1:1">
      <c r="A9690" s="1">
        <v>-46.869738671055103</v>
      </c>
    </row>
    <row r="9691" spans="1:1">
      <c r="A9691" s="1">
        <v>-46.8767838550067</v>
      </c>
    </row>
    <row r="9692" spans="1:1">
      <c r="A9692" s="1">
        <v>-46.883829630452901</v>
      </c>
    </row>
    <row r="9693" spans="1:1">
      <c r="A9693" s="1">
        <v>-46.890875997400698</v>
      </c>
    </row>
    <row r="9694" spans="1:1">
      <c r="A9694" s="1">
        <v>-46.897922955857297</v>
      </c>
    </row>
    <row r="9695" spans="1:1">
      <c r="A9695" s="1">
        <v>-46.904970505829603</v>
      </c>
    </row>
    <row r="9696" spans="1:1">
      <c r="A9696" s="1">
        <v>-46.912018647324601</v>
      </c>
    </row>
    <row r="9697" spans="1:1">
      <c r="A9697" s="1">
        <v>-46.919067380349503</v>
      </c>
    </row>
    <row r="9698" spans="1:1">
      <c r="A9698" s="1">
        <v>-46.926116704911301</v>
      </c>
    </row>
    <row r="9699" spans="1:1">
      <c r="A9699" s="1">
        <v>-46.933166621016902</v>
      </c>
    </row>
    <row r="9700" spans="1:1">
      <c r="A9700" s="1">
        <v>-46.940217128673403</v>
      </c>
    </row>
    <row r="9701" spans="1:1">
      <c r="A9701" s="1">
        <v>-46.947268227887903</v>
      </c>
    </row>
    <row r="9702" spans="1:1">
      <c r="A9702" s="1">
        <v>-46.954319918667402</v>
      </c>
    </row>
    <row r="9703" spans="1:1">
      <c r="A9703" s="1">
        <v>-46.961372201018897</v>
      </c>
    </row>
    <row r="9704" spans="1:1">
      <c r="A9704" s="1">
        <v>-46.968425074949501</v>
      </c>
    </row>
    <row r="9705" spans="1:1">
      <c r="A9705" s="1">
        <v>-46.975478540466099</v>
      </c>
    </row>
    <row r="9706" spans="1:1">
      <c r="A9706" s="1">
        <v>-46.982532597575698</v>
      </c>
    </row>
    <row r="9707" spans="1:1">
      <c r="A9707" s="1">
        <v>-46.989587246285502</v>
      </c>
    </row>
    <row r="9708" spans="1:1">
      <c r="A9708" s="1">
        <v>-46.996642486602397</v>
      </c>
    </row>
    <row r="9709" spans="1:1">
      <c r="A9709" s="1">
        <v>-47.003698318533502</v>
      </c>
    </row>
    <row r="9710" spans="1:1">
      <c r="A9710" s="1">
        <v>-47.010754742085702</v>
      </c>
    </row>
    <row r="9711" spans="1:1">
      <c r="A9711" s="1">
        <v>-47.017811757266102</v>
      </c>
    </row>
    <row r="9712" spans="1:1">
      <c r="A9712" s="1">
        <v>-47.024869364081702</v>
      </c>
    </row>
    <row r="9713" spans="1:1">
      <c r="A9713" s="1">
        <v>-47.031927562539401</v>
      </c>
    </row>
    <row r="9714" spans="1:1">
      <c r="A9714" s="1">
        <v>-47.038986352646397</v>
      </c>
    </row>
    <row r="9715" spans="1:1">
      <c r="A9715" s="1">
        <v>-47.046045734409503</v>
      </c>
    </row>
    <row r="9716" spans="1:1">
      <c r="A9716" s="1">
        <v>-47.053105707835897</v>
      </c>
    </row>
    <row r="9717" spans="1:1">
      <c r="A9717" s="1">
        <v>-47.060166272932499</v>
      </c>
    </row>
    <row r="9718" spans="1:1">
      <c r="A9718" s="1">
        <v>-47.0672274297063</v>
      </c>
    </row>
    <row r="9719" spans="1:1">
      <c r="A9719" s="1">
        <v>-47.074289178164399</v>
      </c>
    </row>
    <row r="9720" spans="1:1">
      <c r="A9720" s="1">
        <v>-47.081351518313603</v>
      </c>
    </row>
    <row r="9721" spans="1:1">
      <c r="A9721" s="1">
        <v>-47.088414450161103</v>
      </c>
    </row>
    <row r="9722" spans="1:1">
      <c r="A9722" s="1">
        <v>-47.095477973713699</v>
      </c>
    </row>
    <row r="9723" spans="1:1">
      <c r="A9723" s="1">
        <v>-47.102542088978602</v>
      </c>
    </row>
    <row r="9724" spans="1:1">
      <c r="A9724" s="1">
        <v>-47.109606795962598</v>
      </c>
    </row>
    <row r="9725" spans="1:1">
      <c r="A9725" s="1">
        <v>-47.116672094672801</v>
      </c>
    </row>
    <row r="9726" spans="1:1">
      <c r="A9726" s="1">
        <v>-47.1237379851162</v>
      </c>
    </row>
    <row r="9727" spans="1:1">
      <c r="A9727" s="1">
        <v>-47.130804467299697</v>
      </c>
    </row>
    <row r="9728" spans="1:1">
      <c r="A9728" s="1">
        <v>-47.137871541230297</v>
      </c>
    </row>
    <row r="9729" spans="1:1">
      <c r="A9729" s="1">
        <v>-47.144939206915097</v>
      </c>
    </row>
    <row r="9730" spans="1:1">
      <c r="A9730" s="1">
        <v>-47.152007464360899</v>
      </c>
    </row>
    <row r="9731" spans="1:1">
      <c r="A9731" s="1">
        <v>-47.159076313574801</v>
      </c>
    </row>
    <row r="9732" spans="1:1">
      <c r="A9732" s="1">
        <v>-47.166145754563701</v>
      </c>
    </row>
    <row r="9733" spans="1:1">
      <c r="A9733" s="1">
        <v>-47.173215787334698</v>
      </c>
    </row>
    <row r="9734" spans="1:1">
      <c r="A9734" s="1">
        <v>-47.180286411894599</v>
      </c>
    </row>
    <row r="9735" spans="1:1">
      <c r="A9735" s="1">
        <v>-47.187357628250503</v>
      </c>
    </row>
    <row r="9736" spans="1:1">
      <c r="A9736" s="1">
        <v>-47.194429436409301</v>
      </c>
    </row>
    <row r="9737" spans="1:1">
      <c r="A9737" s="1">
        <v>-47.201501836378</v>
      </c>
    </row>
    <row r="9738" spans="1:1">
      <c r="A9738" s="1">
        <v>-47.208574828163599</v>
      </c>
    </row>
    <row r="9739" spans="1:1">
      <c r="A9739" s="1">
        <v>-47.215648411773003</v>
      </c>
    </row>
    <row r="9740" spans="1:1">
      <c r="A9740" s="1">
        <v>-47.222722587213198</v>
      </c>
    </row>
    <row r="9741" spans="1:1">
      <c r="A9741" s="1">
        <v>-47.229797354491097</v>
      </c>
    </row>
    <row r="9742" spans="1:1">
      <c r="A9742" s="1">
        <v>-47.2368727136137</v>
      </c>
    </row>
    <row r="9743" spans="1:1">
      <c r="A9743" s="1">
        <v>-47.243948664587997</v>
      </c>
    </row>
    <row r="9744" spans="1:1">
      <c r="A9744" s="1">
        <v>-47.251025207420902</v>
      </c>
    </row>
    <row r="9745" spans="1:1">
      <c r="A9745" s="1">
        <v>-47.2581023421194</v>
      </c>
    </row>
    <row r="9746" spans="1:1">
      <c r="A9746" s="1">
        <v>-47.265180068690299</v>
      </c>
    </row>
    <row r="9747" spans="1:1">
      <c r="A9747" s="1">
        <v>-47.272258387140802</v>
      </c>
    </row>
    <row r="9748" spans="1:1">
      <c r="A9748" s="1">
        <v>-47.279337297477603</v>
      </c>
    </row>
    <row r="9749" spans="1:1">
      <c r="A9749" s="1">
        <v>-47.286416799707801</v>
      </c>
    </row>
    <row r="9750" spans="1:1">
      <c r="A9750" s="1">
        <v>-47.293496893838302</v>
      </c>
    </row>
    <row r="9751" spans="1:1">
      <c r="A9751" s="1">
        <v>-47.300577579875998</v>
      </c>
    </row>
    <row r="9752" spans="1:1">
      <c r="A9752" s="1">
        <v>-47.307658857827903</v>
      </c>
    </row>
    <row r="9753" spans="1:1">
      <c r="A9753" s="1">
        <v>-47.314740727701</v>
      </c>
    </row>
    <row r="9754" spans="1:1">
      <c r="A9754" s="1">
        <v>-47.321823189502098</v>
      </c>
    </row>
    <row r="9755" spans="1:1">
      <c r="A9755" s="1">
        <v>-47.328906243238102</v>
      </c>
    </row>
    <row r="9756" spans="1:1">
      <c r="A9756" s="1">
        <v>-47.335989888916103</v>
      </c>
    </row>
    <row r="9757" spans="1:1">
      <c r="A9757" s="1">
        <v>-47.343074126543002</v>
      </c>
    </row>
    <row r="9758" spans="1:1">
      <c r="A9758" s="1">
        <v>-47.350158956125597</v>
      </c>
    </row>
    <row r="9759" spans="1:1">
      <c r="A9759" s="1">
        <v>-47.357244377671002</v>
      </c>
    </row>
    <row r="9760" spans="1:1">
      <c r="A9760" s="1">
        <v>-47.364330391186002</v>
      </c>
    </row>
    <row r="9761" spans="1:1">
      <c r="A9761" s="1">
        <v>-47.371416996677503</v>
      </c>
    </row>
    <row r="9762" spans="1:1">
      <c r="A9762" s="1">
        <v>-47.378504194152598</v>
      </c>
    </row>
    <row r="9763" spans="1:1">
      <c r="A9763" s="1">
        <v>-47.385591983617999</v>
      </c>
    </row>
    <row r="9764" spans="1:1">
      <c r="A9764" s="1">
        <v>-47.3926803650808</v>
      </c>
    </row>
    <row r="9765" spans="1:1">
      <c r="A9765" s="1">
        <v>-47.399769338547799</v>
      </c>
    </row>
    <row r="9766" spans="1:1">
      <c r="A9766" s="1">
        <v>-47.406858904025903</v>
      </c>
    </row>
    <row r="9767" spans="1:1">
      <c r="A9767" s="1">
        <v>-47.413949061522203</v>
      </c>
    </row>
    <row r="9768" spans="1:1">
      <c r="A9768" s="1">
        <v>-47.4210398110434</v>
      </c>
    </row>
    <row r="9769" spans="1:1">
      <c r="A9769" s="1">
        <v>-47.428131152596499</v>
      </c>
    </row>
    <row r="9770" spans="1:1">
      <c r="A9770" s="1">
        <v>-47.435223086188401</v>
      </c>
    </row>
    <row r="9771" spans="1:1">
      <c r="A9771" s="1">
        <v>-47.442315611825897</v>
      </c>
    </row>
    <row r="9772" spans="1:1">
      <c r="A9772" s="1">
        <v>-47.4494087295162</v>
      </c>
    </row>
    <row r="9773" spans="1:1">
      <c r="A9773" s="1">
        <v>-47.456502439265897</v>
      </c>
    </row>
    <row r="9774" spans="1:1">
      <c r="A9774" s="1">
        <v>-47.463596741082</v>
      </c>
    </row>
    <row r="9775" spans="1:1">
      <c r="A9775" s="1">
        <v>-47.470691634971402</v>
      </c>
    </row>
    <row r="9776" spans="1:1">
      <c r="A9776" s="1">
        <v>-47.477787120941102</v>
      </c>
    </row>
    <row r="9777" spans="1:1">
      <c r="A9777" s="1">
        <v>-47.4848831989978</v>
      </c>
    </row>
    <row r="9778" spans="1:1">
      <c r="A9778" s="1">
        <v>-47.491979869148601</v>
      </c>
    </row>
    <row r="9779" spans="1:1">
      <c r="A9779" s="1">
        <v>-47.499077131400199</v>
      </c>
    </row>
    <row r="9780" spans="1:1">
      <c r="A9780" s="1">
        <v>-47.506174985759699</v>
      </c>
    </row>
    <row r="9781" spans="1:1">
      <c r="A9781" s="1">
        <v>-47.513273432233703</v>
      </c>
    </row>
    <row r="9782" spans="1:1">
      <c r="A9782" s="1">
        <v>-47.5203724708294</v>
      </c>
    </row>
    <row r="9783" spans="1:1">
      <c r="A9783" s="1">
        <v>-47.527472101553499</v>
      </c>
    </row>
    <row r="9784" spans="1:1">
      <c r="A9784" s="1">
        <v>-47.534572324412899</v>
      </c>
    </row>
    <row r="9785" spans="1:1">
      <c r="A9785" s="1">
        <v>-47.541673139414499</v>
      </c>
    </row>
    <row r="9786" spans="1:1">
      <c r="A9786" s="1">
        <v>-47.548774546565198</v>
      </c>
    </row>
    <row r="9787" spans="1:1">
      <c r="A9787" s="1">
        <v>-47.555876545871897</v>
      </c>
    </row>
    <row r="9788" spans="1:1">
      <c r="A9788" s="1">
        <v>-47.562979137341401</v>
      </c>
    </row>
    <row r="9789" spans="1:1">
      <c r="A9789" s="1">
        <v>-47.570082320980703</v>
      </c>
    </row>
    <row r="9790" spans="1:1">
      <c r="A9790" s="1">
        <v>-47.577186096796503</v>
      </c>
    </row>
    <row r="9791" spans="1:1">
      <c r="A9791" s="1">
        <v>-47.584290464795799</v>
      </c>
    </row>
    <row r="9792" spans="1:1">
      <c r="A9792" s="1">
        <v>-47.5913954249854</v>
      </c>
    </row>
    <row r="9793" spans="1:1">
      <c r="A9793" s="1">
        <v>-47.598500977372197</v>
      </c>
    </row>
    <row r="9794" spans="1:1">
      <c r="A9794" s="1">
        <v>-47.605607121962997</v>
      </c>
    </row>
    <row r="9795" spans="1:1">
      <c r="A9795" s="1">
        <v>-47.612713858764799</v>
      </c>
    </row>
    <row r="9796" spans="1:1">
      <c r="A9796" s="1">
        <v>-47.619821187784403</v>
      </c>
    </row>
    <row r="9797" spans="1:1">
      <c r="A9797" s="1">
        <v>-47.626929109028602</v>
      </c>
    </row>
    <row r="9798" spans="1:1">
      <c r="A9798" s="1">
        <v>-47.634037622504401</v>
      </c>
    </row>
    <row r="9799" spans="1:1">
      <c r="A9799" s="1">
        <v>-47.641146728218501</v>
      </c>
    </row>
    <row r="9800" spans="1:1">
      <c r="A9800" s="1">
        <v>-47.648256426177802</v>
      </c>
    </row>
    <row r="9801" spans="1:1">
      <c r="A9801" s="1">
        <v>-47.655366716389203</v>
      </c>
    </row>
    <row r="9802" spans="1:1">
      <c r="A9802" s="1">
        <v>-47.662477598859503</v>
      </c>
    </row>
    <row r="9803" spans="1:1">
      <c r="A9803" s="1">
        <v>-47.669589073595603</v>
      </c>
    </row>
    <row r="9804" spans="1:1">
      <c r="A9804" s="1">
        <v>-47.676701140604301</v>
      </c>
    </row>
    <row r="9805" spans="1:1">
      <c r="A9805" s="1">
        <v>-47.683813799892498</v>
      </c>
    </row>
    <row r="9806" spans="1:1">
      <c r="A9806" s="1">
        <v>-47.690927051467</v>
      </c>
    </row>
    <row r="9807" spans="1:1">
      <c r="A9807" s="1">
        <v>-47.6980408953346</v>
      </c>
    </row>
    <row r="9808" spans="1:1">
      <c r="A9808" s="1">
        <v>-47.705155331502297</v>
      </c>
    </row>
    <row r="9809" spans="1:1">
      <c r="A9809" s="1">
        <v>-47.712270359976799</v>
      </c>
    </row>
    <row r="9810" spans="1:1">
      <c r="A9810" s="1">
        <v>-47.719385980764997</v>
      </c>
    </row>
    <row r="9811" spans="1:1">
      <c r="A9811" s="1">
        <v>-47.726502193873699</v>
      </c>
    </row>
    <row r="9812" spans="1:1">
      <c r="A9812" s="1">
        <v>-47.733618999309698</v>
      </c>
    </row>
    <row r="9813" spans="1:1">
      <c r="A9813" s="1">
        <v>-47.7407363970799</v>
      </c>
    </row>
    <row r="9814" spans="1:1">
      <c r="A9814" s="1">
        <v>-47.747854387191097</v>
      </c>
    </row>
    <row r="9815" spans="1:1">
      <c r="A9815" s="1">
        <v>-47.754972969650197</v>
      </c>
    </row>
    <row r="9816" spans="1:1">
      <c r="A9816" s="1">
        <v>-47.7620921444639</v>
      </c>
    </row>
    <row r="9817" spans="1:1">
      <c r="A9817" s="1">
        <v>-47.769211911639097</v>
      </c>
    </row>
    <row r="9818" spans="1:1">
      <c r="A9818" s="1">
        <v>-47.776332271182604</v>
      </c>
    </row>
    <row r="9819" spans="1:1">
      <c r="A9819" s="1">
        <v>-47.783453223101297</v>
      </c>
    </row>
    <row r="9820" spans="1:1">
      <c r="A9820" s="1">
        <v>-47.7905747674019</v>
      </c>
    </row>
    <row r="9821" spans="1:1">
      <c r="A9821" s="1">
        <v>-47.797696904091303</v>
      </c>
    </row>
    <row r="9822" spans="1:1">
      <c r="A9822" s="1">
        <v>-47.804819633176301</v>
      </c>
    </row>
    <row r="9823" spans="1:1">
      <c r="A9823" s="1">
        <v>-47.811942954663699</v>
      </c>
    </row>
    <row r="9824" spans="1:1">
      <c r="A9824" s="1">
        <v>-47.819066868560299</v>
      </c>
    </row>
    <row r="9825" spans="1:1">
      <c r="A9825" s="1">
        <v>-47.826191374872998</v>
      </c>
    </row>
    <row r="9826" spans="1:1">
      <c r="A9826" s="1">
        <v>-47.833316473608498</v>
      </c>
    </row>
    <row r="9827" spans="1:1">
      <c r="A9827" s="1">
        <v>-47.840442164773599</v>
      </c>
    </row>
    <row r="9828" spans="1:1">
      <c r="A9828" s="1">
        <v>-47.847568448375299</v>
      </c>
    </row>
    <row r="9829" spans="1:1">
      <c r="A9829" s="1">
        <v>-47.854695324420099</v>
      </c>
    </row>
    <row r="9830" spans="1:1">
      <c r="A9830" s="1">
        <v>-47.861822792915099</v>
      </c>
    </row>
    <row r="9831" spans="1:1">
      <c r="A9831" s="1">
        <v>-47.868950853866899</v>
      </c>
    </row>
    <row r="9832" spans="1:1">
      <c r="A9832" s="1">
        <v>-47.876079507282398</v>
      </c>
    </row>
    <row r="9833" spans="1:1">
      <c r="A9833" s="1">
        <v>-47.883208753168297</v>
      </c>
    </row>
    <row r="9834" spans="1:1">
      <c r="A9834" s="1">
        <v>-47.890338591531503</v>
      </c>
    </row>
    <row r="9835" spans="1:1">
      <c r="A9835" s="1">
        <v>-47.897469022378701</v>
      </c>
    </row>
    <row r="9836" spans="1:1">
      <c r="A9836" s="1">
        <v>-47.904600045716798</v>
      </c>
    </row>
    <row r="9837" spans="1:1">
      <c r="A9837" s="1">
        <v>-47.911731661552601</v>
      </c>
    </row>
    <row r="9838" spans="1:1">
      <c r="A9838" s="1">
        <v>-47.918863869892697</v>
      </c>
    </row>
    <row r="9839" spans="1:1">
      <c r="A9839" s="1">
        <v>-47.925996670744098</v>
      </c>
    </row>
    <row r="9840" spans="1:1">
      <c r="A9840" s="1">
        <v>-47.933130064113499</v>
      </c>
    </row>
    <row r="9841" spans="1:1">
      <c r="A9841" s="1">
        <v>-47.940264050007698</v>
      </c>
    </row>
    <row r="9842" spans="1:1">
      <c r="A9842" s="1">
        <v>-47.947398628433398</v>
      </c>
    </row>
    <row r="9843" spans="1:1">
      <c r="A9843" s="1">
        <v>-47.954533799397502</v>
      </c>
    </row>
    <row r="9844" spans="1:1">
      <c r="A9844" s="1">
        <v>-47.9616695629067</v>
      </c>
    </row>
    <row r="9845" spans="1:1">
      <c r="A9845" s="1">
        <v>-47.968805918967803</v>
      </c>
    </row>
    <row r="9846" spans="1:1">
      <c r="A9846" s="1">
        <v>-47.975942867587598</v>
      </c>
    </row>
    <row r="9847" spans="1:1">
      <c r="A9847" s="1">
        <v>-47.9830804087728</v>
      </c>
    </row>
    <row r="9848" spans="1:1">
      <c r="A9848" s="1">
        <v>-47.9902185425303</v>
      </c>
    </row>
    <row r="9849" spans="1:1">
      <c r="A9849" s="1">
        <v>-47.9973572688668</v>
      </c>
    </row>
    <row r="9850" spans="1:1">
      <c r="A9850" s="1">
        <v>-48.004496587788999</v>
      </c>
    </row>
    <row r="9851" spans="1:1">
      <c r="A9851" s="1">
        <v>-48.011636499303698</v>
      </c>
    </row>
    <row r="9852" spans="1:1">
      <c r="A9852" s="1">
        <v>-48.018777003417803</v>
      </c>
    </row>
    <row r="9853" spans="1:1">
      <c r="A9853" s="1">
        <v>-48.025918100137901</v>
      </c>
    </row>
    <row r="9854" spans="1:1">
      <c r="A9854" s="1">
        <v>-48.033059789470798</v>
      </c>
    </row>
    <row r="9855" spans="1:1">
      <c r="A9855" s="1">
        <v>-48.040202071423302</v>
      </c>
    </row>
    <row r="9856" spans="1:1">
      <c r="A9856" s="1">
        <v>-48.047344946002198</v>
      </c>
    </row>
    <row r="9857" spans="1:1">
      <c r="A9857" s="1">
        <v>-48.054488413214102</v>
      </c>
    </row>
    <row r="9858" spans="1:1">
      <c r="A9858" s="1">
        <v>-48.061632473065899</v>
      </c>
    </row>
    <row r="9859" spans="1:1">
      <c r="A9859" s="1">
        <v>-48.068777125564303</v>
      </c>
    </row>
    <row r="9860" spans="1:1">
      <c r="A9860" s="1">
        <v>-48.075922370716</v>
      </c>
    </row>
    <row r="9861" spans="1:1">
      <c r="A9861" s="1">
        <v>-48.083068208527799</v>
      </c>
    </row>
    <row r="9862" spans="1:1">
      <c r="A9862" s="1">
        <v>-48.090214639006497</v>
      </c>
    </row>
    <row r="9863" spans="1:1">
      <c r="A9863" s="1">
        <v>-48.097361662158796</v>
      </c>
    </row>
    <row r="9864" spans="1:1">
      <c r="A9864" s="1">
        <v>-48.104509277991497</v>
      </c>
    </row>
    <row r="9865" spans="1:1">
      <c r="A9865" s="1">
        <v>-48.111657486511199</v>
      </c>
    </row>
    <row r="9866" spans="1:1">
      <c r="A9866" s="1">
        <v>-48.118806287724702</v>
      </c>
    </row>
    <row r="9867" spans="1:1">
      <c r="A9867" s="1">
        <v>-48.1259556816388</v>
      </c>
    </row>
    <row r="9868" spans="1:1">
      <c r="A9868" s="1">
        <v>-48.1331056682602</v>
      </c>
    </row>
    <row r="9869" spans="1:1">
      <c r="A9869" s="1">
        <v>-48.140256247595602</v>
      </c>
    </row>
    <row r="9870" spans="1:1">
      <c r="A9870" s="1">
        <v>-48.147407419651898</v>
      </c>
    </row>
    <row r="9871" spans="1:1">
      <c r="A9871" s="1">
        <v>-48.154559184435598</v>
      </c>
    </row>
    <row r="9872" spans="1:1">
      <c r="A9872" s="1">
        <v>-48.161711541953501</v>
      </c>
    </row>
    <row r="9873" spans="1:1">
      <c r="A9873" s="1">
        <v>-48.168864492212499</v>
      </c>
    </row>
    <row r="9874" spans="1:1">
      <c r="A9874" s="1">
        <v>-48.176018035219101</v>
      </c>
    </row>
    <row r="9875" spans="1:1">
      <c r="A9875" s="1">
        <v>-48.1831721709801</v>
      </c>
    </row>
    <row r="9876" spans="1:1">
      <c r="A9876" s="1">
        <v>-48.190326899502303</v>
      </c>
    </row>
    <row r="9877" spans="1:1">
      <c r="A9877" s="1">
        <v>-48.197482220792303</v>
      </c>
    </row>
    <row r="9878" spans="1:1">
      <c r="A9878" s="1">
        <v>-48.2046381348569</v>
      </c>
    </row>
    <row r="9879" spans="1:1">
      <c r="A9879" s="1">
        <v>-48.211794641702802</v>
      </c>
    </row>
    <row r="9880" spans="1:1">
      <c r="A9880" s="1">
        <v>-48.218951741336802</v>
      </c>
    </row>
    <row r="9881" spans="1:1">
      <c r="A9881" s="1">
        <v>-48.226109433765401</v>
      </c>
    </row>
    <row r="9882" spans="1:1">
      <c r="A9882" s="1">
        <v>-48.233267718995499</v>
      </c>
    </row>
    <row r="9883" spans="1:1">
      <c r="A9883" s="1">
        <v>-48.240426597033803</v>
      </c>
    </row>
    <row r="9884" spans="1:1">
      <c r="A9884" s="1">
        <v>-48.247586067886999</v>
      </c>
    </row>
    <row r="9885" spans="1:1">
      <c r="A9885" s="1">
        <v>-48.254746131561703</v>
      </c>
    </row>
    <row r="9886" spans="1:1">
      <c r="A9886" s="1">
        <v>-48.261906788064699</v>
      </c>
    </row>
    <row r="9887" spans="1:1">
      <c r="A9887" s="1">
        <v>-48.269068037402803</v>
      </c>
    </row>
    <row r="9888" spans="1:1">
      <c r="A9888" s="1">
        <v>-48.276229879582502</v>
      </c>
    </row>
    <row r="9889" spans="1:1">
      <c r="A9889" s="1">
        <v>-48.283392314610602</v>
      </c>
    </row>
    <row r="9890" spans="1:1">
      <c r="A9890" s="1">
        <v>-48.290555342493803</v>
      </c>
    </row>
    <row r="9891" spans="1:1">
      <c r="A9891" s="1">
        <v>-48.2977189632388</v>
      </c>
    </row>
    <row r="9892" spans="1:1">
      <c r="A9892" s="1">
        <v>-48.3048831768523</v>
      </c>
    </row>
    <row r="9893" spans="1:1">
      <c r="A9893" s="1">
        <v>-48.312047983340896</v>
      </c>
    </row>
    <row r="9894" spans="1:1">
      <c r="A9894" s="1">
        <v>-48.319213382711503</v>
      </c>
    </row>
    <row r="9895" spans="1:1">
      <c r="A9895" s="1">
        <v>-48.3263793749706</v>
      </c>
    </row>
    <row r="9896" spans="1:1">
      <c r="A9896" s="1">
        <v>-48.333545960125001</v>
      </c>
    </row>
    <row r="9897" spans="1:1">
      <c r="A9897" s="1">
        <v>-48.3407131381814</v>
      </c>
    </row>
    <row r="9898" spans="1:1">
      <c r="A9898" s="1">
        <v>-48.347880909146397</v>
      </c>
    </row>
    <row r="9899" spans="1:1">
      <c r="A9899" s="1">
        <v>-48.355049273026701</v>
      </c>
    </row>
    <row r="9900" spans="1:1">
      <c r="A9900" s="1">
        <v>-48.362218229828997</v>
      </c>
    </row>
    <row r="9901" spans="1:1">
      <c r="A9901" s="1">
        <v>-48.36938777956</v>
      </c>
    </row>
    <row r="9902" spans="1:1">
      <c r="A9902" s="1">
        <v>-48.376557922226397</v>
      </c>
    </row>
    <row r="9903" spans="1:1">
      <c r="A9903" s="1">
        <v>-48.383728657834801</v>
      </c>
    </row>
    <row r="9904" spans="1:1">
      <c r="A9904" s="1">
        <v>-48.390899986391901</v>
      </c>
    </row>
    <row r="9905" spans="1:1">
      <c r="A9905" s="1">
        <v>-48.398071907904502</v>
      </c>
    </row>
    <row r="9906" spans="1:1">
      <c r="A9906" s="1">
        <v>-48.405244422379099</v>
      </c>
    </row>
    <row r="9907" spans="1:1">
      <c r="A9907" s="1">
        <v>-48.412417529822399</v>
      </c>
    </row>
    <row r="9908" spans="1:1">
      <c r="A9908" s="1">
        <v>-48.419591230241203</v>
      </c>
    </row>
    <row r="9909" spans="1:1">
      <c r="A9909" s="1">
        <v>-48.426765523641997</v>
      </c>
    </row>
    <row r="9910" spans="1:1">
      <c r="A9910" s="1">
        <v>-48.433940410031603</v>
      </c>
    </row>
    <row r="9911" spans="1:1">
      <c r="A9911" s="1">
        <v>-48.441115889416601</v>
      </c>
    </row>
    <row r="9912" spans="1:1">
      <c r="A9912" s="1">
        <v>-48.448291961803697</v>
      </c>
    </row>
    <row r="9913" spans="1:1">
      <c r="A9913" s="1">
        <v>-48.455468627199402</v>
      </c>
    </row>
    <row r="9914" spans="1:1">
      <c r="A9914" s="1">
        <v>-48.462645885610598</v>
      </c>
    </row>
    <row r="9915" spans="1:1">
      <c r="A9915" s="1">
        <v>-48.469823737043903</v>
      </c>
    </row>
    <row r="9916" spans="1:1">
      <c r="A9916" s="1">
        <v>-48.477002181505803</v>
      </c>
    </row>
    <row r="9917" spans="1:1">
      <c r="A9917" s="1">
        <v>-48.484181219003197</v>
      </c>
    </row>
    <row r="9918" spans="1:1">
      <c r="A9918" s="1">
        <v>-48.491360849542502</v>
      </c>
    </row>
    <row r="9919" spans="1:1">
      <c r="A9919" s="1">
        <v>-48.498541073130497</v>
      </c>
    </row>
    <row r="9920" spans="1:1">
      <c r="A9920" s="1">
        <v>-48.505721889773803</v>
      </c>
    </row>
    <row r="9921" spans="1:1">
      <c r="A9921" s="1">
        <v>-48.512903299479099</v>
      </c>
    </row>
    <row r="9922" spans="1:1">
      <c r="A9922" s="1">
        <v>-48.520085302253001</v>
      </c>
    </row>
    <row r="9923" spans="1:1">
      <c r="A9923" s="1">
        <v>-48.527267898102103</v>
      </c>
    </row>
    <row r="9924" spans="1:1">
      <c r="A9924" s="1">
        <v>-48.534451087033197</v>
      </c>
    </row>
    <row r="9925" spans="1:1">
      <c r="A9925" s="1">
        <v>-48.5416348690527</v>
      </c>
    </row>
    <row r="9926" spans="1:1">
      <c r="A9926" s="1">
        <v>-48.548819244167497</v>
      </c>
    </row>
    <row r="9927" spans="1:1">
      <c r="A9927" s="1">
        <v>-48.556004212384103</v>
      </c>
    </row>
    <row r="9928" spans="1:1">
      <c r="A9928" s="1">
        <v>-48.563189773709098</v>
      </c>
    </row>
    <row r="9929" spans="1:1">
      <c r="A9929" s="1">
        <v>-48.570375928149197</v>
      </c>
    </row>
    <row r="9930" spans="1:1">
      <c r="A9930" s="1">
        <v>-48.577562675711</v>
      </c>
    </row>
    <row r="9931" spans="1:1">
      <c r="A9931" s="1">
        <v>-48.584750016401202</v>
      </c>
    </row>
    <row r="9932" spans="1:1">
      <c r="A9932" s="1">
        <v>-48.591937950226402</v>
      </c>
    </row>
    <row r="9933" spans="1:1">
      <c r="A9933" s="1">
        <v>-48.599126477193202</v>
      </c>
    </row>
    <row r="9934" spans="1:1">
      <c r="A9934" s="1">
        <v>-48.606315597308203</v>
      </c>
    </row>
    <row r="9935" spans="1:1">
      <c r="A9935" s="1">
        <v>-48.613505310577999</v>
      </c>
    </row>
    <row r="9936" spans="1:1">
      <c r="A9936" s="1">
        <v>-48.620695617009403</v>
      </c>
    </row>
    <row r="9937" spans="1:1">
      <c r="A9937" s="1">
        <v>-48.627886516608797</v>
      </c>
    </row>
    <row r="9938" spans="1:1">
      <c r="A9938" s="1">
        <v>-48.635078009383001</v>
      </c>
    </row>
    <row r="9939" spans="1:1">
      <c r="A9939" s="1">
        <v>-48.642270095338503</v>
      </c>
    </row>
    <row r="9940" spans="1:1">
      <c r="A9940" s="1">
        <v>-48.649462774481897</v>
      </c>
    </row>
    <row r="9941" spans="1:1">
      <c r="A9941" s="1">
        <v>-48.656656046819997</v>
      </c>
    </row>
    <row r="9942" spans="1:1">
      <c r="A9942" s="1">
        <v>-48.663849912359197</v>
      </c>
    </row>
    <row r="9943" spans="1:1">
      <c r="A9943" s="1">
        <v>-48.671044371106198</v>
      </c>
    </row>
    <row r="9944" spans="1:1">
      <c r="A9944" s="1">
        <v>-48.678239423067602</v>
      </c>
    </row>
    <row r="9945" spans="1:1">
      <c r="A9945" s="1">
        <v>-48.685435068250001</v>
      </c>
    </row>
    <row r="9946" spans="1:1">
      <c r="A9946" s="1">
        <v>-48.692631306660097</v>
      </c>
    </row>
    <row r="9947" spans="1:1">
      <c r="A9947" s="1">
        <v>-48.699828138304298</v>
      </c>
    </row>
    <row r="9948" spans="1:1">
      <c r="A9948" s="1">
        <v>-48.707025563189397</v>
      </c>
    </row>
    <row r="9949" spans="1:1">
      <c r="A9949" s="1">
        <v>-48.714223581321903</v>
      </c>
    </row>
    <row r="9950" spans="1:1">
      <c r="A9950" s="1">
        <v>-48.721422192708502</v>
      </c>
    </row>
    <row r="9951" spans="1:1">
      <c r="A9951" s="1">
        <v>-48.728621397355603</v>
      </c>
    </row>
    <row r="9952" spans="1:1">
      <c r="A9952" s="1">
        <v>-48.735821195269999</v>
      </c>
    </row>
    <row r="9953" spans="1:1">
      <c r="A9953" s="1">
        <v>-48.743021586458198</v>
      </c>
    </row>
    <row r="9954" spans="1:1">
      <c r="A9954" s="1">
        <v>-48.750222570926802</v>
      </c>
    </row>
    <row r="9955" spans="1:1">
      <c r="A9955" s="1">
        <v>-48.757424148682396</v>
      </c>
    </row>
    <row r="9956" spans="1:1">
      <c r="A9956" s="1">
        <v>-48.764626319731597</v>
      </c>
    </row>
    <row r="9957" spans="1:1">
      <c r="A9957" s="1">
        <v>-48.771829084080899</v>
      </c>
    </row>
    <row r="9958" spans="1:1">
      <c r="A9958" s="1">
        <v>-48.779032441737002</v>
      </c>
    </row>
    <row r="9959" spans="1:1">
      <c r="A9959" s="1">
        <v>-48.786236392706499</v>
      </c>
    </row>
    <row r="9960" spans="1:1">
      <c r="A9960" s="1">
        <v>-48.7934409369959</v>
      </c>
    </row>
    <row r="9961" spans="1:1">
      <c r="A9961" s="1">
        <v>-48.800646074611798</v>
      </c>
    </row>
    <row r="9962" spans="1:1">
      <c r="A9962" s="1">
        <v>-48.807851805560801</v>
      </c>
    </row>
    <row r="9963" spans="1:1">
      <c r="A9963" s="1">
        <v>-48.815058129849398</v>
      </c>
    </row>
    <row r="9964" spans="1:1">
      <c r="A9964" s="1">
        <v>-48.822265047484301</v>
      </c>
    </row>
    <row r="9965" spans="1:1">
      <c r="A9965" s="1">
        <v>-48.829472558471998</v>
      </c>
    </row>
    <row r="9966" spans="1:1">
      <c r="A9966" s="1">
        <v>-48.836680662819198</v>
      </c>
    </row>
    <row r="9967" spans="1:1">
      <c r="A9967" s="1">
        <v>-48.843889360532202</v>
      </c>
    </row>
    <row r="9968" spans="1:1">
      <c r="A9968" s="1">
        <v>-48.851098651617797</v>
      </c>
    </row>
    <row r="9969" spans="1:1">
      <c r="A9969" s="1">
        <v>-48.858308536082497</v>
      </c>
    </row>
    <row r="9970" spans="1:1">
      <c r="A9970" s="1">
        <v>-48.865519013932897</v>
      </c>
    </row>
    <row r="9971" spans="1:1">
      <c r="A9971" s="1">
        <v>-48.872730085175498</v>
      </c>
    </row>
    <row r="9972" spans="1:1">
      <c r="A9972" s="1">
        <v>-48.879941749816901</v>
      </c>
    </row>
    <row r="9973" spans="1:1">
      <c r="A9973" s="1">
        <v>-48.8871540078636</v>
      </c>
    </row>
    <row r="9974" spans="1:1">
      <c r="A9974" s="1">
        <v>-48.894366859322297</v>
      </c>
    </row>
    <row r="9975" spans="1:1">
      <c r="A9975" s="1">
        <v>-48.901580304199399</v>
      </c>
    </row>
    <row r="9976" spans="1:1">
      <c r="A9976" s="1">
        <v>-48.908794342501601</v>
      </c>
    </row>
    <row r="9977" spans="1:1">
      <c r="A9977" s="1">
        <v>-48.916008974235297</v>
      </c>
    </row>
    <row r="9978" spans="1:1">
      <c r="A9978" s="1">
        <v>-48.923224199407201</v>
      </c>
    </row>
    <row r="9979" spans="1:1">
      <c r="A9979" s="1">
        <v>-48.930440018023802</v>
      </c>
    </row>
    <row r="9980" spans="1:1">
      <c r="A9980" s="1">
        <v>-48.9376564300916</v>
      </c>
    </row>
    <row r="9981" spans="1:1">
      <c r="A9981" s="1">
        <v>-48.944873435617197</v>
      </c>
    </row>
    <row r="9982" spans="1:1">
      <c r="A9982" s="1">
        <v>-48.9520910346072</v>
      </c>
    </row>
    <row r="9983" spans="1:1">
      <c r="A9983" s="1">
        <v>-48.959309227067997</v>
      </c>
    </row>
    <row r="9984" spans="1:1">
      <c r="A9984" s="1">
        <v>-48.966528013006197</v>
      </c>
    </row>
    <row r="9985" spans="1:1">
      <c r="A9985" s="1">
        <v>-48.9737473924284</v>
      </c>
    </row>
    <row r="9986" spans="1:1">
      <c r="A9986" s="1">
        <v>-48.980967365341101</v>
      </c>
    </row>
    <row r="9987" spans="1:1">
      <c r="A9987" s="1">
        <v>-48.9881879317509</v>
      </c>
    </row>
    <row r="9988" spans="1:1">
      <c r="A9988" s="1">
        <v>-48.9954090916642</v>
      </c>
    </row>
    <row r="9989" spans="1:1">
      <c r="A9989" s="1">
        <v>-49.002630845087701</v>
      </c>
    </row>
    <row r="9990" spans="1:1">
      <c r="A9990" s="1">
        <v>-49.009853192027698</v>
      </c>
    </row>
    <row r="9991" spans="1:1">
      <c r="A9991" s="1">
        <v>-49.017076132490999</v>
      </c>
    </row>
    <row r="9992" spans="1:1">
      <c r="A9992" s="1">
        <v>-49.024299666483998</v>
      </c>
    </row>
    <row r="9993" spans="1:1">
      <c r="A9993" s="1">
        <v>-49.031523794013196</v>
      </c>
    </row>
    <row r="9994" spans="1:1">
      <c r="A9994" s="1">
        <v>-49.038748515085203</v>
      </c>
    </row>
    <row r="9995" spans="1:1">
      <c r="A9995" s="1">
        <v>-49.045973829706497</v>
      </c>
    </row>
    <row r="9996" spans="1:1">
      <c r="A9996" s="1">
        <v>-49.053199737883602</v>
      </c>
    </row>
    <row r="9997" spans="1:1">
      <c r="A9997" s="1">
        <v>-49.060426239622998</v>
      </c>
    </row>
    <row r="9998" spans="1:1">
      <c r="A9998" s="1">
        <v>-49.0676533349313</v>
      </c>
    </row>
    <row r="9999" spans="1:1">
      <c r="A9999" s="1">
        <v>-49.074881023815003</v>
      </c>
    </row>
    <row r="10000" spans="1:1">
      <c r="A10000" s="1">
        <v>-49.082109306280501</v>
      </c>
    </row>
    <row r="10001" spans="1:1">
      <c r="A10001" s="1">
        <v>-49.089338182334501</v>
      </c>
    </row>
    <row r="10002" spans="1:1">
      <c r="A10002" s="1">
        <v>-49.096567651983399</v>
      </c>
    </row>
    <row r="10003" spans="1:1">
      <c r="A10003" s="1">
        <v>-49.103797715233704</v>
      </c>
    </row>
    <row r="10004" spans="1:1">
      <c r="A10004" s="1">
        <v>-49.111028372092001</v>
      </c>
    </row>
    <row r="10005" spans="1:1">
      <c r="A10005" s="1">
        <v>-49.1182596225647</v>
      </c>
    </row>
    <row r="10006" spans="1:1">
      <c r="A10006" s="1">
        <v>-49.125491466658403</v>
      </c>
    </row>
    <row r="10007" spans="1:1">
      <c r="A10007" s="1">
        <v>-49.132723904379503</v>
      </c>
    </row>
    <row r="10008" spans="1:1">
      <c r="A10008" s="1">
        <v>-49.139956935734602</v>
      </c>
    </row>
    <row r="10009" spans="1:1">
      <c r="A10009" s="1">
        <v>-49.147190560730202</v>
      </c>
    </row>
    <row r="10010" spans="1:1">
      <c r="A10010" s="1">
        <v>-49.154424779372803</v>
      </c>
    </row>
    <row r="10011" spans="1:1">
      <c r="A10011" s="1">
        <v>-49.161659591668901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10002"/>
  <sheetViews>
    <sheetView workbookViewId="0">
      <selection activeCell="O13" sqref="O13"/>
    </sheetView>
  </sheetViews>
  <sheetFormatPr baseColWidth="10" defaultRowHeight="15" x14ac:dyDescent="0"/>
  <sheetData>
    <row r="3" spans="2:2">
      <c r="B3" s="1">
        <v>66666666666.666603</v>
      </c>
    </row>
    <row r="4" spans="2:2">
      <c r="B4" s="1">
        <v>66666666666.666603</v>
      </c>
    </row>
    <row r="5" spans="2:2">
      <c r="B5" s="1">
        <v>66666666666.666603</v>
      </c>
    </row>
    <row r="6" spans="2:2">
      <c r="B6" s="1">
        <v>66666666666.666603</v>
      </c>
    </row>
    <row r="7" spans="2:2">
      <c r="B7" s="1">
        <v>66666666666.666603</v>
      </c>
    </row>
    <row r="8" spans="2:2">
      <c r="B8" s="1">
        <v>66666666666.666603</v>
      </c>
    </row>
    <row r="9" spans="2:2">
      <c r="B9" s="1">
        <v>66666666666.666603</v>
      </c>
    </row>
    <row r="10" spans="2:2">
      <c r="B10" s="1">
        <v>66666666666.666603</v>
      </c>
    </row>
    <row r="11" spans="2:2">
      <c r="B11" s="1">
        <v>66666666666.666603</v>
      </c>
    </row>
    <row r="12" spans="2:2">
      <c r="B12" s="1">
        <v>66666666666.666603</v>
      </c>
    </row>
    <row r="13" spans="2:2">
      <c r="B13" s="1">
        <v>66666666666.666603</v>
      </c>
    </row>
    <row r="14" spans="2:2">
      <c r="B14" s="1">
        <v>66666666666.666603</v>
      </c>
    </row>
    <row r="15" spans="2:2">
      <c r="B15" s="1">
        <v>66666666666.666603</v>
      </c>
    </row>
    <row r="16" spans="2:2">
      <c r="B16" s="1">
        <v>66666666666.666603</v>
      </c>
    </row>
    <row r="17" spans="2:2">
      <c r="B17" s="1">
        <v>66666666666.666603</v>
      </c>
    </row>
    <row r="18" spans="2:2">
      <c r="B18" s="1">
        <v>66666666666.666603</v>
      </c>
    </row>
    <row r="19" spans="2:2">
      <c r="B19" s="1">
        <v>66666666666.666603</v>
      </c>
    </row>
    <row r="20" spans="2:2">
      <c r="B20" s="1">
        <v>66666666666.666603</v>
      </c>
    </row>
    <row r="21" spans="2:2">
      <c r="B21" s="1">
        <v>66666666666.666603</v>
      </c>
    </row>
    <row r="22" spans="2:2">
      <c r="B22" s="1">
        <v>66666666666.666603</v>
      </c>
    </row>
    <row r="23" spans="2:2">
      <c r="B23" s="1">
        <v>66666666666.666603</v>
      </c>
    </row>
    <row r="24" spans="2:2">
      <c r="B24" s="1">
        <v>66666666666.666603</v>
      </c>
    </row>
    <row r="25" spans="2:2">
      <c r="B25" s="1">
        <v>66666666666.666603</v>
      </c>
    </row>
    <row r="26" spans="2:2">
      <c r="B26" s="1">
        <v>66666666666.666603</v>
      </c>
    </row>
    <row r="27" spans="2:2">
      <c r="B27" s="1">
        <v>66666666666.666603</v>
      </c>
    </row>
    <row r="28" spans="2:2">
      <c r="B28" s="1">
        <v>66666666666.666603</v>
      </c>
    </row>
    <row r="29" spans="2:2">
      <c r="B29" s="1">
        <v>66666666666.666603</v>
      </c>
    </row>
    <row r="30" spans="2:2">
      <c r="B30" s="1">
        <v>66666666666.666603</v>
      </c>
    </row>
    <row r="31" spans="2:2">
      <c r="B31" s="1">
        <v>66666666666.666603</v>
      </c>
    </row>
    <row r="32" spans="2:2">
      <c r="B32" s="1">
        <v>66666666666.666603</v>
      </c>
    </row>
    <row r="33" spans="2:2">
      <c r="B33" s="1">
        <v>66666666666.666603</v>
      </c>
    </row>
    <row r="34" spans="2:2">
      <c r="B34" s="1">
        <v>66666666666.666603</v>
      </c>
    </row>
    <row r="35" spans="2:2">
      <c r="B35" s="1">
        <v>66666666666.666603</v>
      </c>
    </row>
    <row r="36" spans="2:2">
      <c r="B36" s="1">
        <v>66666666666.666603</v>
      </c>
    </row>
    <row r="37" spans="2:2">
      <c r="B37" s="1">
        <v>66666666666.666603</v>
      </c>
    </row>
    <row r="38" spans="2:2">
      <c r="B38" s="1">
        <v>66666666666.666603</v>
      </c>
    </row>
    <row r="39" spans="2:2">
      <c r="B39" s="1">
        <v>66666666666.666603</v>
      </c>
    </row>
    <row r="40" spans="2:2">
      <c r="B40" s="1">
        <v>66666666666.666603</v>
      </c>
    </row>
    <row r="41" spans="2:2">
      <c r="B41" s="1">
        <v>66666666666.666603</v>
      </c>
    </row>
    <row r="42" spans="2:2">
      <c r="B42" s="1">
        <v>66666666666.666603</v>
      </c>
    </row>
    <row r="43" spans="2:2">
      <c r="B43" s="1">
        <v>66666666666.666603</v>
      </c>
    </row>
    <row r="44" spans="2:2">
      <c r="B44" s="1">
        <v>66666666666.666603</v>
      </c>
    </row>
    <row r="45" spans="2:2">
      <c r="B45" s="1">
        <v>66666666666.666603</v>
      </c>
    </row>
    <row r="46" spans="2:2">
      <c r="B46" s="1">
        <v>66666666666.666603</v>
      </c>
    </row>
    <row r="47" spans="2:2">
      <c r="B47" s="1">
        <v>66666666666.666603</v>
      </c>
    </row>
    <row r="48" spans="2:2">
      <c r="B48" s="1">
        <v>66666666666.666603</v>
      </c>
    </row>
    <row r="49" spans="2:2">
      <c r="B49" s="1">
        <v>66666666666.666603</v>
      </c>
    </row>
    <row r="50" spans="2:2">
      <c r="B50" s="1">
        <v>66666666666.666603</v>
      </c>
    </row>
    <row r="51" spans="2:2">
      <c r="B51" s="1">
        <v>66666666666.666603</v>
      </c>
    </row>
    <row r="52" spans="2:2">
      <c r="B52" s="1">
        <v>66666666666.666603</v>
      </c>
    </row>
    <row r="53" spans="2:2">
      <c r="B53" s="1">
        <v>66666666666.666603</v>
      </c>
    </row>
    <row r="54" spans="2:2">
      <c r="B54" s="1">
        <v>66666666666.666603</v>
      </c>
    </row>
    <row r="55" spans="2:2">
      <c r="B55" s="1">
        <v>66666666666.666603</v>
      </c>
    </row>
    <row r="56" spans="2:2">
      <c r="B56" s="1">
        <v>66666666666.666603</v>
      </c>
    </row>
    <row r="57" spans="2:2">
      <c r="B57" s="1">
        <v>66666666666.666603</v>
      </c>
    </row>
    <row r="58" spans="2:2">
      <c r="B58" s="1">
        <v>66666666666.666603</v>
      </c>
    </row>
    <row r="59" spans="2:2">
      <c r="B59" s="1">
        <v>66666666666.666603</v>
      </c>
    </row>
    <row r="60" spans="2:2">
      <c r="B60" s="1">
        <v>66666666666.666603</v>
      </c>
    </row>
    <row r="61" spans="2:2">
      <c r="B61" s="1">
        <v>66666666666.666603</v>
      </c>
    </row>
    <row r="62" spans="2:2">
      <c r="B62" s="1">
        <v>66666666666.666603</v>
      </c>
    </row>
    <row r="63" spans="2:2">
      <c r="B63" s="1">
        <v>66666666666.666603</v>
      </c>
    </row>
    <row r="64" spans="2:2">
      <c r="B64" s="1">
        <v>66666666666.666603</v>
      </c>
    </row>
    <row r="65" spans="2:2">
      <c r="B65" s="1">
        <v>66666666666.666603</v>
      </c>
    </row>
    <row r="66" spans="2:2">
      <c r="B66" s="1">
        <v>66666666666.666603</v>
      </c>
    </row>
    <row r="67" spans="2:2">
      <c r="B67" s="1">
        <v>66666666666.666603</v>
      </c>
    </row>
    <row r="68" spans="2:2">
      <c r="B68" s="1">
        <v>66666666666.666603</v>
      </c>
    </row>
    <row r="69" spans="2:2">
      <c r="B69" s="1">
        <v>66666666666.666603</v>
      </c>
    </row>
    <row r="70" spans="2:2">
      <c r="B70" s="1">
        <v>66666666666.666603</v>
      </c>
    </row>
    <row r="71" spans="2:2">
      <c r="B71" s="1">
        <v>66666666666.666603</v>
      </c>
    </row>
    <row r="72" spans="2:2">
      <c r="B72" s="1">
        <v>66666666666.666603</v>
      </c>
    </row>
    <row r="73" spans="2:2">
      <c r="B73" s="1">
        <v>66666666666.666603</v>
      </c>
    </row>
    <row r="74" spans="2:2">
      <c r="B74" s="1">
        <v>66666666666.666603</v>
      </c>
    </row>
    <row r="75" spans="2:2">
      <c r="B75" s="1">
        <v>66666666666.666603</v>
      </c>
    </row>
    <row r="76" spans="2:2">
      <c r="B76" s="1">
        <v>66666666666.666603</v>
      </c>
    </row>
    <row r="77" spans="2:2">
      <c r="B77" s="1">
        <v>66666666666.666603</v>
      </c>
    </row>
    <row r="78" spans="2:2">
      <c r="B78" s="1">
        <v>66666666666.666603</v>
      </c>
    </row>
    <row r="79" spans="2:2">
      <c r="B79" s="1">
        <v>66666666666.666603</v>
      </c>
    </row>
    <row r="80" spans="2:2">
      <c r="B80" s="1">
        <v>66666666666.666603</v>
      </c>
    </row>
    <row r="81" spans="2:2">
      <c r="B81" s="1">
        <v>66666666666.666603</v>
      </c>
    </row>
    <row r="82" spans="2:2">
      <c r="B82" s="1">
        <v>66666666666.666603</v>
      </c>
    </row>
    <row r="83" spans="2:2">
      <c r="B83" s="1">
        <v>66666666666.666603</v>
      </c>
    </row>
    <row r="84" spans="2:2">
      <c r="B84" s="1">
        <v>66666666666.666603</v>
      </c>
    </row>
    <row r="85" spans="2:2">
      <c r="B85" s="1">
        <v>66666666666.666603</v>
      </c>
    </row>
    <row r="86" spans="2:2">
      <c r="B86" s="1">
        <v>66666666666.666603</v>
      </c>
    </row>
    <row r="87" spans="2:2">
      <c r="B87" s="1">
        <v>66666666666.666603</v>
      </c>
    </row>
    <row r="88" spans="2:2">
      <c r="B88" s="1">
        <v>66666666666.666603</v>
      </c>
    </row>
    <row r="89" spans="2:2">
      <c r="B89" s="1">
        <v>66666666666.666603</v>
      </c>
    </row>
    <row r="90" spans="2:2">
      <c r="B90" s="1">
        <v>66666666666.666603</v>
      </c>
    </row>
    <row r="91" spans="2:2">
      <c r="B91" s="1">
        <v>66666666666.666603</v>
      </c>
    </row>
    <row r="92" spans="2:2">
      <c r="B92" s="1">
        <v>66666666666.666603</v>
      </c>
    </row>
    <row r="93" spans="2:2">
      <c r="B93" s="1">
        <v>66666666666.666603</v>
      </c>
    </row>
    <row r="94" spans="2:2">
      <c r="B94" s="1">
        <v>66666666666.666603</v>
      </c>
    </row>
    <row r="95" spans="2:2">
      <c r="B95" s="1">
        <v>66666666666.666603</v>
      </c>
    </row>
    <row r="96" spans="2:2">
      <c r="B96" s="1">
        <v>66666666666.666603</v>
      </c>
    </row>
    <row r="97" spans="2:2">
      <c r="B97" s="1">
        <v>66666666666.666603</v>
      </c>
    </row>
    <row r="98" spans="2:2">
      <c r="B98" s="1">
        <v>66666666666.666603</v>
      </c>
    </row>
    <row r="99" spans="2:2">
      <c r="B99" s="1">
        <v>66666666666.666603</v>
      </c>
    </row>
    <row r="100" spans="2:2">
      <c r="B100" s="1">
        <v>66666666666.666603</v>
      </c>
    </row>
    <row r="101" spans="2:2">
      <c r="B101" s="1">
        <v>66666666666.666603</v>
      </c>
    </row>
    <row r="102" spans="2:2">
      <c r="B102" s="1">
        <v>66666666666.666603</v>
      </c>
    </row>
    <row r="103" spans="2:2">
      <c r="B103" s="1">
        <v>66666666666.666603</v>
      </c>
    </row>
    <row r="104" spans="2:2">
      <c r="B104" s="1">
        <v>66666666666.666603</v>
      </c>
    </row>
    <row r="105" spans="2:2">
      <c r="B105" s="1">
        <v>66666666666.666603</v>
      </c>
    </row>
    <row r="106" spans="2:2">
      <c r="B106" s="1">
        <v>66666666666.666603</v>
      </c>
    </row>
    <row r="107" spans="2:2">
      <c r="B107" s="1">
        <v>66666666666.666603</v>
      </c>
    </row>
    <row r="108" spans="2:2">
      <c r="B108" s="1">
        <v>66666666666.666603</v>
      </c>
    </row>
    <row r="109" spans="2:2">
      <c r="B109" s="1">
        <v>66666666666.666603</v>
      </c>
    </row>
    <row r="110" spans="2:2">
      <c r="B110" s="1">
        <v>66666666666.666603</v>
      </c>
    </row>
    <row r="111" spans="2:2">
      <c r="B111" s="1">
        <v>66666666666.666603</v>
      </c>
    </row>
    <row r="112" spans="2:2">
      <c r="B112" s="1">
        <v>66666666666.666603</v>
      </c>
    </row>
    <row r="113" spans="2:2">
      <c r="B113" s="1">
        <v>66666666666.666603</v>
      </c>
    </row>
    <row r="114" spans="2:2">
      <c r="B114" s="1">
        <v>66666666666.666603</v>
      </c>
    </row>
    <row r="115" spans="2:2">
      <c r="B115" s="1">
        <v>66666666666.666603</v>
      </c>
    </row>
    <row r="116" spans="2:2">
      <c r="B116" s="1">
        <v>66666666666.666603</v>
      </c>
    </row>
    <row r="117" spans="2:2">
      <c r="B117" s="1">
        <v>66666666666.666603</v>
      </c>
    </row>
    <row r="118" spans="2:2">
      <c r="B118" s="1">
        <v>66666666666.666603</v>
      </c>
    </row>
    <row r="119" spans="2:2">
      <c r="B119" s="1">
        <v>66666666666.666603</v>
      </c>
    </row>
    <row r="120" spans="2:2">
      <c r="B120" s="1">
        <v>66666666666.666603</v>
      </c>
    </row>
    <row r="121" spans="2:2">
      <c r="B121" s="1">
        <v>66666666666.666603</v>
      </c>
    </row>
    <row r="122" spans="2:2">
      <c r="B122" s="1">
        <v>66666666666.666603</v>
      </c>
    </row>
    <row r="123" spans="2:2">
      <c r="B123" s="1">
        <v>66666666666.666603</v>
      </c>
    </row>
    <row r="124" spans="2:2">
      <c r="B124" s="1">
        <v>66666666666.666603</v>
      </c>
    </row>
    <row r="125" spans="2:2">
      <c r="B125" s="1">
        <v>66666666666.666603</v>
      </c>
    </row>
    <row r="126" spans="2:2">
      <c r="B126" s="1">
        <v>66666666666.666603</v>
      </c>
    </row>
    <row r="127" spans="2:2">
      <c r="B127" s="1">
        <v>66666666666.666603</v>
      </c>
    </row>
    <row r="128" spans="2:2">
      <c r="B128" s="1">
        <v>66666666666.666603</v>
      </c>
    </row>
    <row r="129" spans="2:2">
      <c r="B129" s="1">
        <v>66666666666.666603</v>
      </c>
    </row>
    <row r="130" spans="2:2">
      <c r="B130" s="1">
        <v>66666666666.666603</v>
      </c>
    </row>
    <row r="131" spans="2:2">
      <c r="B131" s="1">
        <v>66666666666.666603</v>
      </c>
    </row>
    <row r="132" spans="2:2">
      <c r="B132" s="1">
        <v>66666666666.666603</v>
      </c>
    </row>
    <row r="133" spans="2:2">
      <c r="B133" s="1">
        <v>66666666666.666603</v>
      </c>
    </row>
    <row r="134" spans="2:2">
      <c r="B134" s="1">
        <v>66666666666.666603</v>
      </c>
    </row>
    <row r="135" spans="2:2">
      <c r="B135" s="1">
        <v>66666666666.666603</v>
      </c>
    </row>
    <row r="136" spans="2:2">
      <c r="B136" s="1">
        <v>66666666666.666603</v>
      </c>
    </row>
    <row r="137" spans="2:2">
      <c r="B137" s="1">
        <v>66666666666.666603</v>
      </c>
    </row>
    <row r="138" spans="2:2">
      <c r="B138" s="1">
        <v>66666666666.666603</v>
      </c>
    </row>
    <row r="139" spans="2:2">
      <c r="B139" s="1">
        <v>66666666666.666603</v>
      </c>
    </row>
    <row r="140" spans="2:2">
      <c r="B140" s="1">
        <v>66666666666.666603</v>
      </c>
    </row>
    <row r="141" spans="2:2">
      <c r="B141" s="1">
        <v>66666666666.666603</v>
      </c>
    </row>
    <row r="142" spans="2:2">
      <c r="B142" s="1">
        <v>66666666666.666603</v>
      </c>
    </row>
    <row r="143" spans="2:2">
      <c r="B143" s="1">
        <v>66666666666.666603</v>
      </c>
    </row>
    <row r="144" spans="2:2">
      <c r="B144" s="1">
        <v>66666666666.666603</v>
      </c>
    </row>
    <row r="145" spans="2:2">
      <c r="B145" s="1">
        <v>66666666666.666603</v>
      </c>
    </row>
    <row r="146" spans="2:2">
      <c r="B146" s="1">
        <v>66666666666.666603</v>
      </c>
    </row>
    <row r="147" spans="2:2">
      <c r="B147" s="1">
        <v>66666666666.666603</v>
      </c>
    </row>
    <row r="148" spans="2:2">
      <c r="B148" s="1">
        <v>66666666666.666603</v>
      </c>
    </row>
    <row r="149" spans="2:2">
      <c r="B149" s="1">
        <v>66666666666.666603</v>
      </c>
    </row>
    <row r="150" spans="2:2">
      <c r="B150" s="1">
        <v>66666666666.666603</v>
      </c>
    </row>
    <row r="151" spans="2:2">
      <c r="B151" s="1">
        <v>66666666666.666603</v>
      </c>
    </row>
    <row r="152" spans="2:2">
      <c r="B152" s="1">
        <v>66666666666.666603</v>
      </c>
    </row>
    <row r="153" spans="2:2">
      <c r="B153" s="1">
        <v>66666666666.666603</v>
      </c>
    </row>
    <row r="154" spans="2:2">
      <c r="B154" s="1">
        <v>66666666666.666603</v>
      </c>
    </row>
    <row r="155" spans="2:2">
      <c r="B155" s="1">
        <v>66666666666.666603</v>
      </c>
    </row>
    <row r="156" spans="2:2">
      <c r="B156" s="1">
        <v>66666666666.666603</v>
      </c>
    </row>
    <row r="157" spans="2:2">
      <c r="B157" s="1">
        <v>66666666666.666603</v>
      </c>
    </row>
    <row r="158" spans="2:2">
      <c r="B158" s="1">
        <v>66666666666.666603</v>
      </c>
    </row>
    <row r="159" spans="2:2">
      <c r="B159" s="1">
        <v>66666666666.666603</v>
      </c>
    </row>
    <row r="160" spans="2:2">
      <c r="B160" s="1">
        <v>66666666666.666603</v>
      </c>
    </row>
    <row r="161" spans="2:2">
      <c r="B161" s="1">
        <v>66666666666.666603</v>
      </c>
    </row>
    <row r="162" spans="2:2">
      <c r="B162" s="1">
        <v>66666666666.666603</v>
      </c>
    </row>
    <row r="163" spans="2:2">
      <c r="B163" s="1">
        <v>66666666666.666603</v>
      </c>
    </row>
    <row r="164" spans="2:2">
      <c r="B164" s="1">
        <v>66666666666.666603</v>
      </c>
    </row>
    <row r="165" spans="2:2">
      <c r="B165" s="1">
        <v>66666666666.666603</v>
      </c>
    </row>
    <row r="166" spans="2:2">
      <c r="B166" s="1">
        <v>66666666666.666603</v>
      </c>
    </row>
    <row r="167" spans="2:2">
      <c r="B167" s="1">
        <v>66666666666.666603</v>
      </c>
    </row>
    <row r="168" spans="2:2">
      <c r="B168" s="1">
        <v>66666666666.666603</v>
      </c>
    </row>
    <row r="169" spans="2:2">
      <c r="B169" s="1">
        <v>66666666666.666603</v>
      </c>
    </row>
    <row r="170" spans="2:2">
      <c r="B170" s="1">
        <v>66666666666.666603</v>
      </c>
    </row>
    <row r="171" spans="2:2">
      <c r="B171" s="1">
        <v>66666666666.666603</v>
      </c>
    </row>
    <row r="172" spans="2:2">
      <c r="B172" s="1">
        <v>66666666666.666603</v>
      </c>
    </row>
    <row r="173" spans="2:2">
      <c r="B173" s="1">
        <v>66666666666.666603</v>
      </c>
    </row>
    <row r="174" spans="2:2">
      <c r="B174" s="1">
        <v>66666666666.666603</v>
      </c>
    </row>
    <row r="175" spans="2:2">
      <c r="B175" s="1">
        <v>66666666666.666603</v>
      </c>
    </row>
    <row r="176" spans="2:2">
      <c r="B176" s="1">
        <v>66666666666.666603</v>
      </c>
    </row>
    <row r="177" spans="2:2">
      <c r="B177" s="1">
        <v>66666666666.666603</v>
      </c>
    </row>
    <row r="178" spans="2:2">
      <c r="B178" s="1">
        <v>66666666666.666603</v>
      </c>
    </row>
    <row r="179" spans="2:2">
      <c r="B179" s="1">
        <v>66666666666.666603</v>
      </c>
    </row>
    <row r="180" spans="2:2">
      <c r="B180" s="1">
        <v>66666666666.666603</v>
      </c>
    </row>
    <row r="181" spans="2:2">
      <c r="B181" s="1">
        <v>66666666666.666603</v>
      </c>
    </row>
    <row r="182" spans="2:2">
      <c r="B182" s="1">
        <v>66666666666.666603</v>
      </c>
    </row>
    <row r="183" spans="2:2">
      <c r="B183" s="1">
        <v>11.436841288947001</v>
      </c>
    </row>
    <row r="184" spans="2:2">
      <c r="B184" s="1">
        <v>11.4309025872129</v>
      </c>
    </row>
    <row r="185" spans="2:2">
      <c r="B185" s="1">
        <v>11.424965902205001</v>
      </c>
    </row>
    <row r="186" spans="2:2">
      <c r="B186" s="1">
        <v>11.4190312336041</v>
      </c>
    </row>
    <row r="187" spans="2:2">
      <c r="B187" s="1">
        <v>11.413098581091299</v>
      </c>
    </row>
    <row r="188" spans="2:2">
      <c r="B188" s="1">
        <v>11.4071679443473</v>
      </c>
    </row>
    <row r="189" spans="2:2">
      <c r="B189" s="1">
        <v>11.386680576191599</v>
      </c>
    </row>
    <row r="190" spans="2:2">
      <c r="B190" s="1">
        <v>11.380759791713499</v>
      </c>
    </row>
    <row r="191" spans="2:2">
      <c r="B191" s="1">
        <v>11.3748410208701</v>
      </c>
    </row>
    <row r="192" spans="2:2">
      <c r="B192" s="1">
        <v>11.3689242633424</v>
      </c>
    </row>
    <row r="193" spans="2:2">
      <c r="B193" s="1">
        <v>11.3630095188113</v>
      </c>
    </row>
    <row r="194" spans="2:2">
      <c r="B194" s="1">
        <v>11.342576755136999</v>
      </c>
    </row>
    <row r="195" spans="2:2">
      <c r="B195" s="1">
        <v>11.3366718494074</v>
      </c>
    </row>
    <row r="196" spans="2:2">
      <c r="B196" s="1">
        <v>11.330768954540099</v>
      </c>
    </row>
    <row r="197" spans="2:2">
      <c r="B197" s="1">
        <v>11.324868070216199</v>
      </c>
    </row>
    <row r="198" spans="2:2">
      <c r="B198" s="1">
        <v>11.3189691961165</v>
      </c>
    </row>
    <row r="199" spans="2:2">
      <c r="B199" s="1">
        <v>11.2985909624767</v>
      </c>
    </row>
    <row r="200" spans="2:2">
      <c r="B200" s="1">
        <v>11.292701913714099</v>
      </c>
    </row>
    <row r="201" spans="2:2">
      <c r="B201" s="1">
        <v>11.281308713403</v>
      </c>
    </row>
    <row r="202" spans="2:2">
      <c r="B202" s="1">
        <v>11.272733486331999</v>
      </c>
    </row>
    <row r="203" spans="2:2">
      <c r="B203" s="1">
        <v>11.2641627598922</v>
      </c>
    </row>
    <row r="204" spans="2:2">
      <c r="B204" s="1">
        <v>11.255596532876501</v>
      </c>
    </row>
    <row r="205" spans="2:2">
      <c r="B205" s="1">
        <v>11.247034804077501</v>
      </c>
    </row>
    <row r="206" spans="2:2">
      <c r="B206" s="1">
        <v>11.238477572288099</v>
      </c>
    </row>
    <row r="207" spans="2:2">
      <c r="B207" s="1">
        <v>11.229924836300899</v>
      </c>
    </row>
    <row r="208" spans="2:2">
      <c r="B208" s="1">
        <v>11.221376594908801</v>
      </c>
    </row>
    <row r="209" spans="2:2">
      <c r="B209" s="1">
        <v>11.2128328469044</v>
      </c>
    </row>
    <row r="210" spans="2:2">
      <c r="B210" s="1">
        <v>11.2042935910804</v>
      </c>
    </row>
    <row r="211" spans="2:2">
      <c r="B211" s="1">
        <v>11.195758826229801</v>
      </c>
    </row>
    <row r="212" spans="2:2">
      <c r="B212" s="1">
        <v>11.187228551144999</v>
      </c>
    </row>
    <row r="213" spans="2:2">
      <c r="B213" s="1">
        <v>11.1787027646191</v>
      </c>
    </row>
    <row r="214" spans="2:2">
      <c r="B214" s="1">
        <v>11.1701814654446</v>
      </c>
    </row>
    <row r="215" spans="2:2">
      <c r="B215" s="1">
        <v>11.1616646524143</v>
      </c>
    </row>
    <row r="216" spans="2:2">
      <c r="B216" s="1">
        <v>11.1531523243211</v>
      </c>
    </row>
    <row r="217" spans="2:2">
      <c r="B217" s="1">
        <v>11.144644479957501</v>
      </c>
    </row>
    <row r="218" spans="2:2">
      <c r="B218" s="1">
        <v>11.136141118116401</v>
      </c>
    </row>
    <row r="219" spans="2:2">
      <c r="B219" s="1">
        <v>11.127642237590599</v>
      </c>
    </row>
    <row r="220" spans="2:2">
      <c r="B220" s="1">
        <v>11.119147837172701</v>
      </c>
    </row>
    <row r="221" spans="2:2">
      <c r="B221" s="1">
        <v>11.1106579156554</v>
      </c>
    </row>
    <row r="222" spans="2:2">
      <c r="B222" s="1">
        <v>11.102172471831601</v>
      </c>
    </row>
    <row r="223" spans="2:2">
      <c r="B223" s="1">
        <v>11.0936915044941</v>
      </c>
    </row>
    <row r="224" spans="2:2">
      <c r="B224" s="1">
        <v>11.0852150124355</v>
      </c>
    </row>
    <row r="225" spans="2:2">
      <c r="B225" s="1">
        <v>11.0767429944485</v>
      </c>
    </row>
    <row r="226" spans="2:2">
      <c r="B226" s="1">
        <v>11.068275449326</v>
      </c>
    </row>
    <row r="227" spans="2:2">
      <c r="B227" s="1">
        <v>11.0598123758607</v>
      </c>
    </row>
    <row r="228" spans="2:2">
      <c r="B228" s="1">
        <v>11.0513537728452</v>
      </c>
    </row>
    <row r="229" spans="2:2">
      <c r="B229" s="1">
        <v>11.0428996390725</v>
      </c>
    </row>
    <row r="230" spans="2:2">
      <c r="B230" s="1">
        <v>11.0344499733352</v>
      </c>
    </row>
    <row r="231" spans="2:2">
      <c r="B231" s="1">
        <v>11.026004774425999</v>
      </c>
    </row>
    <row r="232" spans="2:2">
      <c r="B232" s="1">
        <v>11.017564041137801</v>
      </c>
    </row>
    <row r="233" spans="2:2">
      <c r="B233" s="1">
        <v>11.0091277722632</v>
      </c>
    </row>
    <row r="234" spans="2:2">
      <c r="B234" s="1">
        <v>11.000695966595</v>
      </c>
    </row>
    <row r="235" spans="2:2">
      <c r="B235" s="1">
        <v>10.992268622926</v>
      </c>
    </row>
    <row r="236" spans="2:2">
      <c r="B236" s="1">
        <v>10.9838457400488</v>
      </c>
    </row>
    <row r="237" spans="2:2">
      <c r="B237" s="1">
        <v>10.975427316756299</v>
      </c>
    </row>
    <row r="238" spans="2:2">
      <c r="B238" s="1">
        <v>10.967013351841199</v>
      </c>
    </row>
    <row r="239" spans="2:2">
      <c r="B239" s="1">
        <v>10.958603844096199</v>
      </c>
    </row>
    <row r="240" spans="2:2">
      <c r="B240" s="1">
        <v>10.950198792314101</v>
      </c>
    </row>
    <row r="241" spans="2:2">
      <c r="B241" s="1">
        <v>10.9417981952876</v>
      </c>
    </row>
    <row r="242" spans="2:2">
      <c r="B242" s="1">
        <v>10.9334020518095</v>
      </c>
    </row>
    <row r="243" spans="2:2">
      <c r="B243" s="1">
        <v>10.9250103606725</v>
      </c>
    </row>
    <row r="244" spans="2:2">
      <c r="B244" s="1">
        <v>10.9166231206693</v>
      </c>
    </row>
    <row r="245" spans="2:2">
      <c r="B245" s="1">
        <v>10.9082403305928</v>
      </c>
    </row>
    <row r="246" spans="2:2">
      <c r="B246" s="1">
        <v>10.899861989235699</v>
      </c>
    </row>
    <row r="247" spans="2:2">
      <c r="B247" s="1">
        <v>10.891488095390599</v>
      </c>
    </row>
    <row r="248" spans="2:2">
      <c r="B248" s="1">
        <v>10.883118647850299</v>
      </c>
    </row>
    <row r="249" spans="2:2">
      <c r="B249" s="1">
        <v>10.874753645407701</v>
      </c>
    </row>
    <row r="250" spans="2:2">
      <c r="B250" s="1">
        <v>10.8663930868554</v>
      </c>
    </row>
    <row r="251" spans="2:2">
      <c r="B251" s="1">
        <v>10.858036970986101</v>
      </c>
    </row>
    <row r="252" spans="2:2">
      <c r="B252" s="1">
        <v>10.8496852965927</v>
      </c>
    </row>
    <row r="253" spans="2:2">
      <c r="B253" s="1">
        <v>10.8413380624679</v>
      </c>
    </row>
    <row r="254" spans="2:2">
      <c r="B254" s="1">
        <v>10.832995267404501</v>
      </c>
    </row>
    <row r="255" spans="2:2">
      <c r="B255" s="1">
        <v>10.824656910194999</v>
      </c>
    </row>
    <row r="256" spans="2:2">
      <c r="B256" s="1">
        <v>10.8163229896324</v>
      </c>
    </row>
    <row r="257" spans="2:2">
      <c r="B257" s="1">
        <v>10.8079935045093</v>
      </c>
    </row>
    <row r="258" spans="2:2">
      <c r="B258" s="1">
        <v>10.799668453618599</v>
      </c>
    </row>
    <row r="259" spans="2:2">
      <c r="B259" s="1">
        <v>10.7913478357529</v>
      </c>
    </row>
    <row r="260" spans="2:2">
      <c r="B260" s="1">
        <v>10.783031649705</v>
      </c>
    </row>
    <row r="261" spans="2:2">
      <c r="B261" s="1">
        <v>10.7747198942676</v>
      </c>
    </row>
    <row r="262" spans="2:2">
      <c r="B262" s="1">
        <v>10.7664125682335</v>
      </c>
    </row>
    <row r="263" spans="2:2">
      <c r="B263" s="1">
        <v>10.7581096703955</v>
      </c>
    </row>
    <row r="264" spans="2:2">
      <c r="B264" s="1">
        <v>10.749811199546301</v>
      </c>
    </row>
    <row r="265" spans="2:2">
      <c r="B265" s="1">
        <v>10.741517154478499</v>
      </c>
    </row>
    <row r="266" spans="2:2">
      <c r="B266" s="1">
        <v>10.733227533985101</v>
      </c>
    </row>
    <row r="267" spans="2:2">
      <c r="B267" s="1">
        <v>10.7249423368587</v>
      </c>
    </row>
    <row r="268" spans="2:2">
      <c r="B268" s="1">
        <v>10.716661561892</v>
      </c>
    </row>
    <row r="269" spans="2:2">
      <c r="B269" s="1">
        <v>10.7083852078778</v>
      </c>
    </row>
    <row r="270" spans="2:2">
      <c r="B270" s="1">
        <v>10.700113273609</v>
      </c>
    </row>
    <row r="271" spans="2:2">
      <c r="B271" s="1">
        <v>10.691845757878101</v>
      </c>
    </row>
    <row r="272" spans="2:2">
      <c r="B272" s="1">
        <v>10.683582659477899</v>
      </c>
    </row>
    <row r="273" spans="2:2">
      <c r="B273" s="1">
        <v>10.6753239772013</v>
      </c>
    </row>
    <row r="274" spans="2:2">
      <c r="B274" s="1">
        <v>10.6670697098409</v>
      </c>
    </row>
    <row r="275" spans="2:2">
      <c r="B275" s="1">
        <v>10.658819856189499</v>
      </c>
    </row>
    <row r="276" spans="2:2">
      <c r="B276" s="1">
        <v>10.650574415039801</v>
      </c>
    </row>
    <row r="277" spans="2:2">
      <c r="B277" s="1">
        <v>10.6423333851846</v>
      </c>
    </row>
    <row r="278" spans="2:2">
      <c r="B278" s="1">
        <v>10.634096765416601</v>
      </c>
    </row>
    <row r="279" spans="2:2">
      <c r="B279" s="1">
        <v>10.625864554528601</v>
      </c>
    </row>
    <row r="280" spans="2:2">
      <c r="B280" s="1">
        <v>10.617636751313301</v>
      </c>
    </row>
    <row r="281" spans="2:2">
      <c r="B281" s="1">
        <v>10.6094133545635</v>
      </c>
    </row>
    <row r="282" spans="2:2">
      <c r="B282" s="1">
        <v>10.601194363071899</v>
      </c>
    </row>
    <row r="283" spans="2:2">
      <c r="B283" s="1">
        <v>10.5929797756312</v>
      </c>
    </row>
    <row r="284" spans="2:2">
      <c r="B284" s="1">
        <v>10.5847695910343</v>
      </c>
    </row>
    <row r="285" spans="2:2">
      <c r="B285" s="1">
        <v>10.5765638080738</v>
      </c>
    </row>
    <row r="286" spans="2:2">
      <c r="B286" s="1">
        <v>10.5683624255424</v>
      </c>
    </row>
    <row r="287" spans="2:2">
      <c r="B287" s="1">
        <v>10.560165442233</v>
      </c>
    </row>
    <row r="288" spans="2:2">
      <c r="B288" s="1">
        <v>10.5519728569384</v>
      </c>
    </row>
    <row r="289" spans="2:2">
      <c r="B289" s="1">
        <v>10.543784668451099</v>
      </c>
    </row>
    <row r="290" spans="2:2">
      <c r="B290" s="1">
        <v>10.535600875564</v>
      </c>
    </row>
    <row r="291" spans="2:2">
      <c r="B291" s="1">
        <v>10.5274214770699</v>
      </c>
    </row>
    <row r="292" spans="2:2">
      <c r="B292" s="1">
        <v>10.5192464717614</v>
      </c>
    </row>
    <row r="293" spans="2:2">
      <c r="B293" s="1">
        <v>10.511075858431299</v>
      </c>
    </row>
    <row r="294" spans="2:2">
      <c r="B294" s="1">
        <v>10.502909635872401</v>
      </c>
    </row>
    <row r="295" spans="2:2">
      <c r="B295" s="1">
        <v>10.4947478028774</v>
      </c>
    </row>
    <row r="296" spans="2:2">
      <c r="B296" s="1">
        <v>10.4865903582391</v>
      </c>
    </row>
    <row r="297" spans="2:2">
      <c r="B297" s="1">
        <v>10.4784373007501</v>
      </c>
    </row>
    <row r="298" spans="2:2">
      <c r="B298" s="1">
        <v>10.470288629203299</v>
      </c>
    </row>
    <row r="299" spans="2:2">
      <c r="B299" s="1">
        <v>10.462144342391399</v>
      </c>
    </row>
    <row r="300" spans="2:2">
      <c r="B300" s="1">
        <v>10.4540044391071</v>
      </c>
    </row>
    <row r="301" spans="2:2">
      <c r="B301" s="1">
        <v>10.4458689181432</v>
      </c>
    </row>
    <row r="302" spans="2:2">
      <c r="B302" s="1">
        <v>10.4377377782924</v>
      </c>
    </row>
    <row r="303" spans="2:2">
      <c r="B303" s="1">
        <v>10.429611018347501</v>
      </c>
    </row>
    <row r="304" spans="2:2">
      <c r="B304" s="1">
        <v>10.4214886371013</v>
      </c>
    </row>
    <row r="305" spans="2:2">
      <c r="B305" s="1">
        <v>10.4133706333464</v>
      </c>
    </row>
    <row r="306" spans="2:2">
      <c r="B306" s="1">
        <v>10.405257005875599</v>
      </c>
    </row>
    <row r="307" spans="2:2">
      <c r="B307" s="1">
        <v>10.397147753481701</v>
      </c>
    </row>
    <row r="308" spans="2:2">
      <c r="B308" s="1">
        <v>10.389042874957401</v>
      </c>
    </row>
    <row r="309" spans="2:2">
      <c r="B309" s="1">
        <v>10.380942369095401</v>
      </c>
    </row>
    <row r="310" spans="2:2">
      <c r="B310" s="1">
        <v>10.3728462346886</v>
      </c>
    </row>
    <row r="311" spans="2:2">
      <c r="B311" s="1">
        <v>10.364754470529601</v>
      </c>
    </row>
    <row r="312" spans="2:2">
      <c r="B312" s="1">
        <v>10.356667075411099</v>
      </c>
    </row>
    <row r="313" spans="2:2">
      <c r="B313" s="1">
        <v>10.348584048126099</v>
      </c>
    </row>
    <row r="314" spans="2:2">
      <c r="B314" s="1">
        <v>10.340505387466999</v>
      </c>
    </row>
    <row r="315" spans="2:2">
      <c r="B315" s="1">
        <v>10.3324310922268</v>
      </c>
    </row>
    <row r="316" spans="2:2">
      <c r="B316" s="1">
        <v>10.324361161198199</v>
      </c>
    </row>
    <row r="317" spans="2:2">
      <c r="B317" s="1">
        <v>10.3162955931739</v>
      </c>
    </row>
    <row r="318" spans="2:2">
      <c r="B318" s="1">
        <v>10.308234386946699</v>
      </c>
    </row>
    <row r="319" spans="2:2">
      <c r="B319" s="1">
        <v>10.300177541309299</v>
      </c>
    </row>
    <row r="320" spans="2:2">
      <c r="B320" s="1">
        <v>10.292125055054401</v>
      </c>
    </row>
    <row r="321" spans="2:2">
      <c r="B321" s="1">
        <v>10.284076926974899</v>
      </c>
    </row>
    <row r="322" spans="2:2">
      <c r="B322" s="1">
        <v>10.2760331558634</v>
      </c>
    </row>
    <row r="323" spans="2:2">
      <c r="B323" s="1">
        <v>10.267993740512701</v>
      </c>
    </row>
    <row r="324" spans="2:2">
      <c r="B324" s="1">
        <v>10.259958679715499</v>
      </c>
    </row>
    <row r="325" spans="2:2">
      <c r="B325" s="1">
        <v>10.2519279722646</v>
      </c>
    </row>
    <row r="326" spans="2:2">
      <c r="B326" s="1">
        <v>10.243901616952799</v>
      </c>
    </row>
    <row r="327" spans="2:2">
      <c r="B327" s="1">
        <v>10.235879612572701</v>
      </c>
    </row>
    <row r="328" spans="2:2">
      <c r="B328" s="1">
        <v>10.227861957917201</v>
      </c>
    </row>
    <row r="329" spans="2:2">
      <c r="B329" s="1">
        <v>10.2198486517789</v>
      </c>
    </row>
    <row r="330" spans="2:2">
      <c r="B330" s="1">
        <v>10.211839692950701</v>
      </c>
    </row>
    <row r="331" spans="2:2">
      <c r="B331" s="1">
        <v>10.2038350802252</v>
      </c>
    </row>
    <row r="332" spans="2:2">
      <c r="B332" s="1">
        <v>10.1958348123952</v>
      </c>
    </row>
    <row r="333" spans="2:2">
      <c r="B333" s="1">
        <v>10.1878388882535</v>
      </c>
    </row>
    <row r="334" spans="2:2">
      <c r="B334" s="1">
        <v>10.1798473065928</v>
      </c>
    </row>
    <row r="335" spans="2:2">
      <c r="B335" s="1">
        <v>10.171860066205801</v>
      </c>
    </row>
    <row r="336" spans="2:2">
      <c r="B336" s="1">
        <v>10.1638771658853</v>
      </c>
    </row>
    <row r="337" spans="2:2">
      <c r="B337" s="1">
        <v>10.155898604424101</v>
      </c>
    </row>
    <row r="338" spans="2:2">
      <c r="B338" s="1">
        <v>10.147924380614899</v>
      </c>
    </row>
    <row r="339" spans="2:2">
      <c r="B339" s="1">
        <v>10.1399544932504</v>
      </c>
    </row>
    <row r="340" spans="2:2">
      <c r="B340" s="1">
        <v>10.1319889411233</v>
      </c>
    </row>
    <row r="341" spans="2:2">
      <c r="B341" s="1">
        <v>10.124027723026501</v>
      </c>
    </row>
    <row r="342" spans="2:2">
      <c r="B342" s="1">
        <v>10.1160708377527</v>
      </c>
    </row>
    <row r="343" spans="2:2">
      <c r="B343" s="1">
        <v>10.1081182840945</v>
      </c>
    </row>
    <row r="344" spans="2:2">
      <c r="B344" s="1">
        <v>10.1001700608448</v>
      </c>
    </row>
    <row r="345" spans="2:2">
      <c r="B345" s="1">
        <v>10.092226166796401</v>
      </c>
    </row>
    <row r="346" spans="2:2">
      <c r="B346" s="1">
        <v>10.084286600741899</v>
      </c>
    </row>
    <row r="347" spans="2:2">
      <c r="B347" s="1">
        <v>10.076351361474099</v>
      </c>
    </row>
    <row r="348" spans="2:2">
      <c r="B348" s="1">
        <v>10.068420447785799</v>
      </c>
    </row>
    <row r="349" spans="2:2">
      <c r="B349" s="1">
        <v>10.0604938584696</v>
      </c>
    </row>
    <row r="350" spans="2:2">
      <c r="B350" s="1">
        <v>10.0525715923183</v>
      </c>
    </row>
    <row r="351" spans="2:2">
      <c r="B351" s="1">
        <v>10.0446536481248</v>
      </c>
    </row>
    <row r="352" spans="2:2">
      <c r="B352" s="1">
        <v>10.0367400246817</v>
      </c>
    </row>
    <row r="353" spans="2:2">
      <c r="B353" s="1">
        <v>10.0288307207817</v>
      </c>
    </row>
    <row r="354" spans="2:2">
      <c r="B354" s="1">
        <v>10.0209257352177</v>
      </c>
    </row>
    <row r="355" spans="2:2">
      <c r="B355" s="1">
        <v>10.013025066782401</v>
      </c>
    </row>
    <row r="356" spans="2:2">
      <c r="B356" s="1">
        <v>10.005128714268499</v>
      </c>
    </row>
    <row r="357" spans="2:2">
      <c r="B357" s="1">
        <v>9.9972366764686793</v>
      </c>
    </row>
    <row r="358" spans="2:2">
      <c r="B358" s="1">
        <v>9.9893489521757992</v>
      </c>
    </row>
    <row r="359" spans="2:2">
      <c r="B359" s="1">
        <v>9.9814655401825707</v>
      </c>
    </row>
    <row r="360" spans="2:2">
      <c r="B360" s="1">
        <v>9.9735864392817799</v>
      </c>
    </row>
    <row r="361" spans="2:2">
      <c r="B361" s="1">
        <v>9.9657116482661205</v>
      </c>
    </row>
    <row r="362" spans="2:2">
      <c r="B362" s="1">
        <v>9.9578411659283095</v>
      </c>
    </row>
    <row r="363" spans="2:2">
      <c r="B363" s="1">
        <v>9.9499749910611399</v>
      </c>
    </row>
    <row r="364" spans="2:2">
      <c r="B364" s="1">
        <v>9.9421131224574193</v>
      </c>
    </row>
    <row r="365" spans="2:2">
      <c r="B365" s="1">
        <v>9.9342555589097401</v>
      </c>
    </row>
    <row r="366" spans="2:2">
      <c r="B366" s="1">
        <v>9.9264022992110093</v>
      </c>
    </row>
    <row r="367" spans="2:2">
      <c r="B367" s="1">
        <v>9.9185533421538707</v>
      </c>
    </row>
    <row r="368" spans="2:2">
      <c r="B368" s="1">
        <v>9.9107086865311107</v>
      </c>
    </row>
    <row r="369" spans="2:2">
      <c r="B369" s="1">
        <v>9.9028683311354495</v>
      </c>
    </row>
    <row r="370" spans="2:2">
      <c r="B370" s="1">
        <v>9.8950322747596395</v>
      </c>
    </row>
    <row r="371" spans="2:2">
      <c r="B371" s="1">
        <v>9.8872005161964402</v>
      </c>
    </row>
    <row r="372" spans="2:2">
      <c r="B372" s="1">
        <v>9.8793730542385791</v>
      </c>
    </row>
    <row r="373" spans="2:2">
      <c r="B373" s="1">
        <v>9.8715498876788192</v>
      </c>
    </row>
    <row r="374" spans="2:2">
      <c r="B374" s="1">
        <v>9.86373101530992</v>
      </c>
    </row>
    <row r="375" spans="2:2">
      <c r="B375" s="1">
        <v>9.8559164359246108</v>
      </c>
    </row>
    <row r="376" spans="2:2">
      <c r="B376" s="1">
        <v>9.8481061483155994</v>
      </c>
    </row>
    <row r="377" spans="2:2">
      <c r="B377" s="1">
        <v>9.8403001512757005</v>
      </c>
    </row>
    <row r="378" spans="2:2">
      <c r="B378" s="1">
        <v>9.8324984435975793</v>
      </c>
    </row>
    <row r="379" spans="2:2">
      <c r="B379" s="1">
        <v>9.8247010240740504</v>
      </c>
    </row>
    <row r="380" spans="2:2">
      <c r="B380" s="1">
        <v>9.8169078914979195</v>
      </c>
    </row>
    <row r="381" spans="2:2">
      <c r="B381" s="1">
        <v>9.8091190446617507</v>
      </c>
    </row>
    <row r="382" spans="2:2">
      <c r="B382" s="1">
        <v>9.8013344823584099</v>
      </c>
    </row>
    <row r="383" spans="2:2">
      <c r="B383" s="1">
        <v>9.7935542033806993</v>
      </c>
    </row>
    <row r="384" spans="2:2">
      <c r="B384" s="1">
        <v>9.7857782065212309</v>
      </c>
    </row>
    <row r="385" spans="2:2">
      <c r="B385" s="1">
        <v>9.7780064905728192</v>
      </c>
    </row>
    <row r="386" spans="2:2">
      <c r="B386" s="1">
        <v>9.7702390543281403</v>
      </c>
    </row>
    <row r="387" spans="2:2">
      <c r="B387" s="1">
        <v>9.7624758965800904</v>
      </c>
    </row>
    <row r="388" spans="2:2">
      <c r="B388" s="1">
        <v>9.7547170161213295</v>
      </c>
    </row>
    <row r="389" spans="2:2">
      <c r="B389" s="1">
        <v>9.7469624117445495</v>
      </c>
    </row>
    <row r="390" spans="2:2">
      <c r="B390" s="1">
        <v>9.7392120822425596</v>
      </c>
    </row>
    <row r="391" spans="2:2">
      <c r="B391" s="1">
        <v>9.7314660264080999</v>
      </c>
    </row>
    <row r="392" spans="2:2">
      <c r="B392" s="1">
        <v>9.7237242430338995</v>
      </c>
    </row>
    <row r="393" spans="2:2">
      <c r="B393" s="1">
        <v>9.7159867309127392</v>
      </c>
    </row>
    <row r="394" spans="2:2">
      <c r="B394" s="1">
        <v>9.7082534888373306</v>
      </c>
    </row>
    <row r="395" spans="2:2">
      <c r="B395" s="1">
        <v>9.7005245156004403</v>
      </c>
    </row>
    <row r="396" spans="2:2">
      <c r="B396" s="1">
        <v>9.6927998099947601</v>
      </c>
    </row>
    <row r="397" spans="2:2">
      <c r="B397" s="1">
        <v>9.6850793708131597</v>
      </c>
    </row>
    <row r="398" spans="2:2">
      <c r="B398" s="1">
        <v>9.6773631968482796</v>
      </c>
    </row>
    <row r="399" spans="2:2">
      <c r="B399" s="1">
        <v>9.6696512868928508</v>
      </c>
    </row>
    <row r="400" spans="2:2">
      <c r="B400" s="1">
        <v>9.6619436397396896</v>
      </c>
    </row>
    <row r="401" spans="2:2">
      <c r="B401" s="1">
        <v>9.6542402541814702</v>
      </c>
    </row>
    <row r="402" spans="2:2">
      <c r="B402" s="1">
        <v>9.6465411290110499</v>
      </c>
    </row>
    <row r="403" spans="2:2">
      <c r="B403" s="1">
        <v>9.6388462630210494</v>
      </c>
    </row>
    <row r="404" spans="2:2">
      <c r="B404" s="1">
        <v>9.6311556550043207</v>
      </c>
    </row>
    <row r="405" spans="2:2">
      <c r="B405" s="1">
        <v>9.6234693037535006</v>
      </c>
    </row>
    <row r="406" spans="2:2">
      <c r="B406" s="1">
        <v>9.6157872080614197</v>
      </c>
    </row>
    <row r="407" spans="2:2">
      <c r="B407" s="1">
        <v>9.6081093667208304</v>
      </c>
    </row>
    <row r="408" spans="2:2">
      <c r="B408" s="1">
        <v>9.6004357785244192</v>
      </c>
    </row>
    <row r="409" spans="2:2">
      <c r="B409" s="1">
        <v>9.5927664422649208</v>
      </c>
    </row>
    <row r="410" spans="2:2">
      <c r="B410" s="1">
        <v>9.5851013567352101</v>
      </c>
    </row>
    <row r="411" spans="2:2">
      <c r="B411" s="1">
        <v>9.5774405207279099</v>
      </c>
    </row>
    <row r="412" spans="2:2">
      <c r="B412" s="1">
        <v>9.5697839330357493</v>
      </c>
    </row>
    <row r="413" spans="2:2">
      <c r="B413" s="1">
        <v>9.5621315924515997</v>
      </c>
    </row>
    <row r="414" spans="2:2">
      <c r="B414" s="1">
        <v>9.5544834977680999</v>
      </c>
    </row>
    <row r="415" spans="2:2">
      <c r="B415" s="1">
        <v>9.5468396477779809</v>
      </c>
    </row>
    <row r="416" spans="2:2">
      <c r="B416" s="1">
        <v>9.5392000412741194</v>
      </c>
    </row>
    <row r="417" spans="2:2">
      <c r="B417" s="1">
        <v>9.5315646770491504</v>
      </c>
    </row>
    <row r="418" spans="2:2">
      <c r="B418" s="1">
        <v>9.5239335538958105</v>
      </c>
    </row>
    <row r="419" spans="2:2">
      <c r="B419" s="1">
        <v>9.5163066706069301</v>
      </c>
    </row>
    <row r="420" spans="2:2">
      <c r="B420" s="1">
        <v>9.5086840259751693</v>
      </c>
    </row>
    <row r="421" spans="2:2">
      <c r="B421" s="1">
        <v>9.5010656187933407</v>
      </c>
    </row>
    <row r="422" spans="2:2">
      <c r="B422" s="1">
        <v>9.4934514478541203</v>
      </c>
    </row>
    <row r="423" spans="2:2">
      <c r="B423" s="1">
        <v>9.4858415119503796</v>
      </c>
    </row>
    <row r="424" spans="2:2">
      <c r="B424" s="1">
        <v>9.4782358098747093</v>
      </c>
    </row>
    <row r="425" spans="2:2">
      <c r="B425" s="1">
        <v>9.4706343404199007</v>
      </c>
    </row>
    <row r="426" spans="2:2">
      <c r="B426" s="1">
        <v>9.4630371023788307</v>
      </c>
    </row>
    <row r="427" spans="2:2">
      <c r="B427" s="1">
        <v>9.4554440945440401</v>
      </c>
    </row>
    <row r="428" spans="2:2">
      <c r="B428" s="1">
        <v>9.4478553157084804</v>
      </c>
    </row>
    <row r="429" spans="2:2">
      <c r="B429" s="1">
        <v>9.4402707646647102</v>
      </c>
    </row>
    <row r="430" spans="2:2">
      <c r="B430" s="1">
        <v>9.4326904402055494</v>
      </c>
    </row>
    <row r="431" spans="2:2">
      <c r="B431" s="1">
        <v>9.4251143411238001</v>
      </c>
    </row>
    <row r="432" spans="2:2">
      <c r="B432" s="1">
        <v>9.4175424662121205</v>
      </c>
    </row>
    <row r="433" spans="2:2">
      <c r="B433" s="1">
        <v>9.4099748142633501</v>
      </c>
    </row>
    <row r="434" spans="2:2">
      <c r="B434" s="1">
        <v>9.40241138407014</v>
      </c>
    </row>
    <row r="435" spans="2:2">
      <c r="B435" s="1">
        <v>9.3948521744253508</v>
      </c>
    </row>
    <row r="436" spans="2:2">
      <c r="B436" s="1">
        <v>9.3872971841215893</v>
      </c>
    </row>
    <row r="437" spans="2:2">
      <c r="B437" s="1">
        <v>9.3797464119516505</v>
      </c>
    </row>
    <row r="438" spans="2:2">
      <c r="B438" s="1">
        <v>9.3721998567083507</v>
      </c>
    </row>
    <row r="439" spans="2:2">
      <c r="B439" s="1">
        <v>9.3646575171843498</v>
      </c>
    </row>
    <row r="440" spans="2:2">
      <c r="B440" s="1">
        <v>9.3571193921724198</v>
      </c>
    </row>
    <row r="441" spans="2:2">
      <c r="B441" s="1">
        <v>9.3495854804653096</v>
      </c>
    </row>
    <row r="442" spans="2:2">
      <c r="B442" s="1">
        <v>9.3420557808558193</v>
      </c>
    </row>
    <row r="443" spans="2:2">
      <c r="B443" s="1">
        <v>9.3345302921366198</v>
      </c>
    </row>
    <row r="444" spans="2:2">
      <c r="B444" s="1">
        <v>9.3270090131004402</v>
      </c>
    </row>
    <row r="445" spans="2:2">
      <c r="B445" s="1">
        <v>9.3194919425401093</v>
      </c>
    </row>
    <row r="446" spans="2:2">
      <c r="B446" s="1">
        <v>9.3119790792483492</v>
      </c>
    </row>
    <row r="447" spans="2:2">
      <c r="B447" s="1">
        <v>9.3044704220179106</v>
      </c>
    </row>
    <row r="448" spans="2:2">
      <c r="B448" s="1">
        <v>9.2969659696414197</v>
      </c>
    </row>
    <row r="449" spans="2:2">
      <c r="B449" s="1">
        <v>9.2894657209118296</v>
      </c>
    </row>
    <row r="450" spans="2:2">
      <c r="B450" s="1">
        <v>9.2819696746216795</v>
      </c>
    </row>
    <row r="451" spans="2:2">
      <c r="B451" s="1">
        <v>9.2744778295639207</v>
      </c>
    </row>
    <row r="452" spans="2:2">
      <c r="B452" s="1">
        <v>9.2669901845311191</v>
      </c>
    </row>
    <row r="453" spans="2:2">
      <c r="B453" s="1">
        <v>9.2595067383160892</v>
      </c>
    </row>
    <row r="454" spans="2:2">
      <c r="B454" s="1">
        <v>9.2520274897116508</v>
      </c>
    </row>
    <row r="455" spans="2:2">
      <c r="B455" s="1">
        <v>9.2445524375104409</v>
      </c>
    </row>
    <row r="456" spans="2:2">
      <c r="B456" s="1">
        <v>9.23708158050521</v>
      </c>
    </row>
    <row r="457" spans="2:2">
      <c r="B457" s="1">
        <v>9.2296149174887692</v>
      </c>
    </row>
    <row r="458" spans="2:2">
      <c r="B458" s="1">
        <v>9.2221524472538494</v>
      </c>
    </row>
    <row r="459" spans="2:2">
      <c r="B459" s="1">
        <v>9.2146941685931694</v>
      </c>
    </row>
    <row r="460" spans="2:2">
      <c r="B460" s="1">
        <v>9.2072400802994494</v>
      </c>
    </row>
    <row r="461" spans="2:2">
      <c r="B461" s="1">
        <v>9.1997901811655201</v>
      </c>
    </row>
    <row r="462" spans="2:2">
      <c r="B462" s="1">
        <v>9.1923444699840697</v>
      </c>
    </row>
    <row r="463" spans="2:2">
      <c r="B463" s="1">
        <v>9.1849029455478899</v>
      </c>
    </row>
    <row r="464" spans="2:2">
      <c r="B464" s="1">
        <v>9.1774656066496494</v>
      </c>
    </row>
    <row r="465" spans="2:2">
      <c r="B465" s="1">
        <v>9.1700324520821308</v>
      </c>
    </row>
    <row r="466" spans="2:2">
      <c r="B466" s="1">
        <v>9.1626034806381202</v>
      </c>
    </row>
    <row r="467" spans="2:2">
      <c r="B467" s="1">
        <v>9.1551786911103008</v>
      </c>
    </row>
    <row r="468" spans="2:2">
      <c r="B468" s="1">
        <v>9.1477580822914906</v>
      </c>
    </row>
    <row r="469" spans="2:2">
      <c r="B469" s="1">
        <v>9.1403416529743193</v>
      </c>
    </row>
    <row r="470" spans="2:2">
      <c r="B470" s="1">
        <v>9.1329294019516691</v>
      </c>
    </row>
    <row r="471" spans="2:2">
      <c r="B471" s="1">
        <v>9.1255213280162106</v>
      </c>
    </row>
    <row r="472" spans="2:2">
      <c r="B472" s="1">
        <v>9.1181174299607193</v>
      </c>
    </row>
    <row r="473" spans="2:2">
      <c r="B473" s="1">
        <v>9.1107177065779208</v>
      </c>
    </row>
    <row r="474" spans="2:2">
      <c r="B474" s="1">
        <v>9.1033221566605107</v>
      </c>
    </row>
    <row r="475" spans="2:2">
      <c r="B475" s="1">
        <v>9.0959307790013408</v>
      </c>
    </row>
    <row r="476" spans="2:2">
      <c r="B476" s="1">
        <v>9.0885435723930996</v>
      </c>
    </row>
    <row r="477" spans="2:2">
      <c r="B477" s="1">
        <v>9.0811605356285003</v>
      </c>
    </row>
    <row r="478" spans="2:2">
      <c r="B478" s="1">
        <v>9.0737816675003504</v>
      </c>
    </row>
    <row r="479" spans="2:2">
      <c r="B479" s="1">
        <v>9.0664069668014093</v>
      </c>
    </row>
    <row r="480" spans="2:2">
      <c r="B480" s="1">
        <v>9.0590364323243495</v>
      </c>
    </row>
    <row r="481" spans="2:2">
      <c r="B481" s="1">
        <v>9.0516700628619606</v>
      </c>
    </row>
    <row r="482" spans="2:2">
      <c r="B482" s="1">
        <v>9.0443078572069595</v>
      </c>
    </row>
    <row r="483" spans="2:2">
      <c r="B483" s="1">
        <v>9.0369498141521607</v>
      </c>
    </row>
    <row r="484" spans="2:2">
      <c r="B484" s="1">
        <v>9.0295959324902295</v>
      </c>
    </row>
    <row r="485" spans="2:2">
      <c r="B485" s="1">
        <v>9.0222462110139805</v>
      </c>
    </row>
    <row r="486" spans="2:2">
      <c r="B486" s="1">
        <v>9.0149006485161198</v>
      </c>
    </row>
    <row r="487" spans="2:2">
      <c r="B487" s="1">
        <v>9.0075592437893892</v>
      </c>
    </row>
    <row r="488" spans="2:2">
      <c r="B488" s="1">
        <v>9.0002219956265197</v>
      </c>
    </row>
    <row r="489" spans="2:2">
      <c r="B489" s="1">
        <v>8.9928889028203098</v>
      </c>
    </row>
    <row r="490" spans="2:2">
      <c r="B490" s="1">
        <v>8.9855599641634907</v>
      </c>
    </row>
    <row r="491" spans="2:2">
      <c r="B491" s="1">
        <v>8.9782351784487897</v>
      </c>
    </row>
    <row r="492" spans="2:2">
      <c r="B492" s="1">
        <v>8.9709145444689504</v>
      </c>
    </row>
    <row r="493" spans="2:2">
      <c r="B493" s="1">
        <v>8.9635980610167092</v>
      </c>
    </row>
    <row r="494" spans="2:2">
      <c r="B494" s="1">
        <v>8.9562857268848202</v>
      </c>
    </row>
    <row r="495" spans="2:2">
      <c r="B495" s="1">
        <v>8.9489775408660908</v>
      </c>
    </row>
    <row r="496" spans="2:2">
      <c r="B496" s="1">
        <v>8.9416735017532396</v>
      </c>
    </row>
    <row r="497" spans="2:2">
      <c r="B497" s="1">
        <v>8.9343736083389107</v>
      </c>
    </row>
    <row r="498" spans="2:2">
      <c r="B498" s="1">
        <v>8.9270778594159896</v>
      </c>
    </row>
    <row r="499" spans="2:2">
      <c r="B499" s="1">
        <v>8.9197862537771009</v>
      </c>
    </row>
    <row r="500" spans="2:2">
      <c r="B500" s="1">
        <v>8.9124987902150892</v>
      </c>
    </row>
    <row r="501" spans="2:2">
      <c r="B501" s="1">
        <v>8.9052154675226696</v>
      </c>
    </row>
    <row r="502" spans="2:2">
      <c r="B502" s="1">
        <v>8.89793628449255</v>
      </c>
    </row>
    <row r="503" spans="2:2">
      <c r="B503" s="1">
        <v>8.8906612399175593</v>
      </c>
    </row>
    <row r="504" spans="2:2">
      <c r="B504" s="1">
        <v>8.8833903325903201</v>
      </c>
    </row>
    <row r="505" spans="2:2">
      <c r="B505" s="1">
        <v>8.8761235613036895</v>
      </c>
    </row>
    <row r="506" spans="2:2">
      <c r="B506" s="1">
        <v>8.8688609248503596</v>
      </c>
    </row>
    <row r="507" spans="2:2">
      <c r="B507" s="1">
        <v>8.86160242202312</v>
      </c>
    </row>
    <row r="508" spans="2:2">
      <c r="B508" s="1">
        <v>8.8543480516146893</v>
      </c>
    </row>
    <row r="509" spans="2:2">
      <c r="B509" s="1">
        <v>8.8470978124178092</v>
      </c>
    </row>
    <row r="510" spans="2:2">
      <c r="B510" s="1">
        <v>8.8398517032252002</v>
      </c>
    </row>
    <row r="511" spans="2:2">
      <c r="B511" s="1">
        <v>8.8326097228296394</v>
      </c>
    </row>
    <row r="512" spans="2:2">
      <c r="B512" s="1">
        <v>8.8253718700238402</v>
      </c>
    </row>
    <row r="513" spans="2:2">
      <c r="B513" s="1">
        <v>8.8181381436006507</v>
      </c>
    </row>
    <row r="514" spans="2:2">
      <c r="B514" s="1">
        <v>8.8109085423526796</v>
      </c>
    </row>
    <row r="515" spans="2:2">
      <c r="B515" s="1">
        <v>8.8036830650728106</v>
      </c>
    </row>
    <row r="516" spans="2:2">
      <c r="B516" s="1">
        <v>8.7964617105536593</v>
      </c>
    </row>
    <row r="517" spans="2:2">
      <c r="B517" s="1">
        <v>8.7892444775880403</v>
      </c>
    </row>
    <row r="518" spans="2:2">
      <c r="B518" s="1">
        <v>8.7820313649686508</v>
      </c>
    </row>
    <row r="519" spans="2:2">
      <c r="B519" s="1">
        <v>8.7748223714883498</v>
      </c>
    </row>
    <row r="520" spans="2:2">
      <c r="B520" s="1">
        <v>8.7676174959397297</v>
      </c>
    </row>
    <row r="521" spans="2:2">
      <c r="B521" s="1">
        <v>8.7604167371156798</v>
      </c>
    </row>
    <row r="522" spans="2:2">
      <c r="B522" s="1">
        <v>8.7532200938088707</v>
      </c>
    </row>
    <row r="523" spans="2:2">
      <c r="B523" s="1">
        <v>8.7460275648120298</v>
      </c>
    </row>
    <row r="524" spans="2:2">
      <c r="B524" s="1">
        <v>8.7388391489179398</v>
      </c>
    </row>
    <row r="525" spans="2:2">
      <c r="B525" s="1">
        <v>8.7316548449193494</v>
      </c>
    </row>
    <row r="526" spans="2:2">
      <c r="B526" s="1">
        <v>8.7244746516089808</v>
      </c>
    </row>
    <row r="527" spans="2:2">
      <c r="B527" s="1">
        <v>8.7172985677796007</v>
      </c>
    </row>
    <row r="528" spans="2:2">
      <c r="B528" s="1">
        <v>8.7101265922239399</v>
      </c>
    </row>
    <row r="529" spans="2:2">
      <c r="B529" s="1">
        <v>8.7029587237347492</v>
      </c>
    </row>
    <row r="530" spans="2:2">
      <c r="B530" s="1">
        <v>8.6957949611048004</v>
      </c>
    </row>
    <row r="531" spans="2:2">
      <c r="B531" s="1">
        <v>8.6886353031268104</v>
      </c>
    </row>
    <row r="532" spans="2:2">
      <c r="B532" s="1">
        <v>8.6814797485935102</v>
      </c>
    </row>
    <row r="533" spans="2:2">
      <c r="B533" s="1">
        <v>8.6743282962976807</v>
      </c>
    </row>
    <row r="534" spans="2:2">
      <c r="B534" s="1">
        <v>8.6671809450321007</v>
      </c>
    </row>
    <row r="535" spans="2:2">
      <c r="B535" s="1">
        <v>8.6600376935894108</v>
      </c>
    </row>
    <row r="536" spans="2:2">
      <c r="B536" s="1">
        <v>8.6528985407624095</v>
      </c>
    </row>
    <row r="537" spans="2:2">
      <c r="B537" s="1">
        <v>8.6457634853438794</v>
      </c>
    </row>
    <row r="538" spans="2:2">
      <c r="B538" s="1">
        <v>8.6386325261265107</v>
      </c>
    </row>
    <row r="539" spans="2:2">
      <c r="B539" s="1">
        <v>8.6315056619031196</v>
      </c>
    </row>
    <row r="540" spans="2:2">
      <c r="B540" s="1">
        <v>8.6243828914663894</v>
      </c>
    </row>
    <row r="541" spans="2:2">
      <c r="B541" s="1">
        <v>8.6172642136090101</v>
      </c>
    </row>
    <row r="542" spans="2:2">
      <c r="B542" s="1">
        <v>8.6101496271238904</v>
      </c>
    </row>
    <row r="543" spans="2:2">
      <c r="B543" s="1">
        <v>8.6030391308036496</v>
      </c>
    </row>
    <row r="544" spans="2:2">
      <c r="B544" s="1">
        <v>8.5959327234411091</v>
      </c>
    </row>
    <row r="545" spans="2:2">
      <c r="B545" s="1">
        <v>8.5888304038289398</v>
      </c>
    </row>
    <row r="546" spans="2:2">
      <c r="B546" s="1">
        <v>8.5817321707599401</v>
      </c>
    </row>
    <row r="547" spans="2:2">
      <c r="B547" s="1">
        <v>8.5746380230268606</v>
      </c>
    </row>
    <row r="548" spans="2:2">
      <c r="B548" s="1">
        <v>8.5675479594224093</v>
      </c>
    </row>
    <row r="549" spans="2:2">
      <c r="B549" s="1">
        <v>8.5604619787393208</v>
      </c>
    </row>
    <row r="550" spans="2:2">
      <c r="B550" s="1">
        <v>8.5533800797704007</v>
      </c>
    </row>
    <row r="551" spans="2:2">
      <c r="B551" s="1">
        <v>8.5463022613083997</v>
      </c>
    </row>
    <row r="552" spans="2:2">
      <c r="B552" s="1">
        <v>8.5392285221459705</v>
      </c>
    </row>
    <row r="553" spans="2:2">
      <c r="B553" s="1">
        <v>8.5321588610759207</v>
      </c>
    </row>
    <row r="554" spans="2:2">
      <c r="B554" s="1">
        <v>8.5250932768910204</v>
      </c>
    </row>
    <row r="555" spans="2:2">
      <c r="B555" s="1">
        <v>8.5180317683839899</v>
      </c>
    </row>
    <row r="556" spans="2:2">
      <c r="B556" s="1">
        <v>8.5109743343475301</v>
      </c>
    </row>
    <row r="557" spans="2:2">
      <c r="B557" s="1">
        <v>8.5039209735745196</v>
      </c>
    </row>
    <row r="558" spans="2:2">
      <c r="B558" s="1">
        <v>8.4968716848575596</v>
      </c>
    </row>
    <row r="559" spans="2:2">
      <c r="B559" s="1">
        <v>8.4898264669894292</v>
      </c>
    </row>
    <row r="560" spans="2:2">
      <c r="B560" s="1">
        <v>8.4827853187629607</v>
      </c>
    </row>
    <row r="561" spans="2:2">
      <c r="B561" s="1">
        <v>8.4757482389708105</v>
      </c>
    </row>
    <row r="562" spans="2:2">
      <c r="B562" s="1">
        <v>8.4687152264057008</v>
      </c>
    </row>
    <row r="563" spans="2:2">
      <c r="B563" s="1">
        <v>8.4616862798605101</v>
      </c>
    </row>
    <row r="564" spans="2:2">
      <c r="B564" s="1">
        <v>8.4546613981278291</v>
      </c>
    </row>
    <row r="565" spans="2:2">
      <c r="B565" s="1">
        <v>8.4476405800005203</v>
      </c>
    </row>
    <row r="566" spans="2:2">
      <c r="B566" s="1">
        <v>8.4406238242712899</v>
      </c>
    </row>
    <row r="567" spans="2:2">
      <c r="B567" s="1">
        <v>8.4336111297328404</v>
      </c>
    </row>
    <row r="568" spans="2:2">
      <c r="B568" s="1">
        <v>8.4266024951779794</v>
      </c>
    </row>
    <row r="569" spans="2:2">
      <c r="B569" s="1">
        <v>8.4195979193994503</v>
      </c>
    </row>
    <row r="570" spans="2:2">
      <c r="B570" s="1">
        <v>8.4125974011899594</v>
      </c>
    </row>
    <row r="571" spans="2:2">
      <c r="B571" s="1">
        <v>8.4056009393423405</v>
      </c>
    </row>
    <row r="572" spans="2:2">
      <c r="B572" s="1">
        <v>8.3986085326491704</v>
      </c>
    </row>
    <row r="573" spans="2:2">
      <c r="B573" s="1">
        <v>8.3916201799033896</v>
      </c>
    </row>
    <row r="574" spans="2:2">
      <c r="B574" s="1">
        <v>8.3846358798975995</v>
      </c>
    </row>
    <row r="575" spans="2:2">
      <c r="B575" s="1">
        <v>8.3776556314246093</v>
      </c>
    </row>
    <row r="576" spans="2:2">
      <c r="B576" s="1">
        <v>8.3706794332771501</v>
      </c>
    </row>
    <row r="577" spans="2:2">
      <c r="B577" s="1">
        <v>8.3637072842479299</v>
      </c>
    </row>
    <row r="578" spans="2:2">
      <c r="B578" s="1">
        <v>8.3567391831297897</v>
      </c>
    </row>
    <row r="579" spans="2:2">
      <c r="B579" s="1">
        <v>8.3497751287154305</v>
      </c>
    </row>
    <row r="580" spans="2:2">
      <c r="B580" s="1">
        <v>8.3428151197975406</v>
      </c>
    </row>
    <row r="581" spans="2:2">
      <c r="B581" s="1">
        <v>8.3358591551689702</v>
      </c>
    </row>
    <row r="582" spans="2:2">
      <c r="B582" s="1">
        <v>8.3289072336223509</v>
      </c>
    </row>
    <row r="583" spans="2:2">
      <c r="B583" s="1">
        <v>8.3219593539505894</v>
      </c>
    </row>
    <row r="584" spans="2:2">
      <c r="B584" s="1">
        <v>8.3150155149462304</v>
      </c>
    </row>
    <row r="585" spans="2:2">
      <c r="B585" s="1">
        <v>8.3080757154021398</v>
      </c>
    </row>
    <row r="586" spans="2:2">
      <c r="B586" s="1">
        <v>8.3011399541111004</v>
      </c>
    </row>
    <row r="587" spans="2:2">
      <c r="B587" s="1">
        <v>8.2942082298657702</v>
      </c>
    </row>
    <row r="588" spans="2:2">
      <c r="B588" s="1">
        <v>8.2872805414588804</v>
      </c>
    </row>
    <row r="589" spans="2:2">
      <c r="B589" s="1">
        <v>8.2803568876832703</v>
      </c>
    </row>
    <row r="590" spans="2:2">
      <c r="B590" s="1">
        <v>8.2734372673316496</v>
      </c>
    </row>
    <row r="591" spans="2:2">
      <c r="B591" s="1">
        <v>8.2665216791967495</v>
      </c>
    </row>
    <row r="592" spans="2:2">
      <c r="B592" s="1">
        <v>8.2596101220713205</v>
      </c>
    </row>
    <row r="593" spans="2:2">
      <c r="B593" s="1">
        <v>8.2527025947480492</v>
      </c>
    </row>
    <row r="594" spans="2:2">
      <c r="B594" s="1">
        <v>8.2457990960198</v>
      </c>
    </row>
    <row r="595" spans="2:2">
      <c r="B595" s="1">
        <v>8.2388996246792896</v>
      </c>
    </row>
    <row r="596" spans="2:2">
      <c r="B596" s="1">
        <v>8.2320041795191905</v>
      </c>
    </row>
    <row r="597" spans="2:2">
      <c r="B597" s="1">
        <v>8.2251127593322693</v>
      </c>
    </row>
    <row r="598" spans="2:2">
      <c r="B598" s="1">
        <v>8.2182253629112996</v>
      </c>
    </row>
    <row r="599" spans="2:2">
      <c r="B599" s="1">
        <v>8.2113419890491102</v>
      </c>
    </row>
    <row r="600" spans="2:2">
      <c r="B600" s="1">
        <v>8.2044626365382403</v>
      </c>
    </row>
    <row r="601" spans="2:2">
      <c r="B601" s="1">
        <v>8.1975873041716092</v>
      </c>
    </row>
    <row r="602" spans="2:2">
      <c r="B602" s="1">
        <v>8.1907159907419196</v>
      </c>
    </row>
    <row r="603" spans="2:2">
      <c r="B603" s="1">
        <v>8.1838486950419203</v>
      </c>
    </row>
    <row r="604" spans="2:2">
      <c r="B604" s="1">
        <v>8.1769854158643298</v>
      </c>
    </row>
    <row r="605" spans="2:2">
      <c r="B605" s="1">
        <v>8.1701261520018793</v>
      </c>
    </row>
    <row r="606" spans="2:2">
      <c r="B606" s="1">
        <v>8.1632709022473797</v>
      </c>
    </row>
    <row r="607" spans="2:2">
      <c r="B607" s="1">
        <v>8.1564196653934893</v>
      </c>
    </row>
    <row r="608" spans="2:2">
      <c r="B608" s="1">
        <v>8.1495724402331007</v>
      </c>
    </row>
    <row r="609" spans="2:2">
      <c r="B609" s="1">
        <v>8.14272922555881</v>
      </c>
    </row>
    <row r="610" spans="2:2">
      <c r="B610" s="1">
        <v>8.1358900201633908</v>
      </c>
    </row>
    <row r="611" spans="2:2">
      <c r="B611" s="1">
        <v>8.1290548228396506</v>
      </c>
    </row>
    <row r="612" spans="2:2">
      <c r="B612" s="1">
        <v>8.1222236323802708</v>
      </c>
    </row>
    <row r="613" spans="2:2">
      <c r="B613" s="1">
        <v>8.1153964475780604</v>
      </c>
    </row>
    <row r="614" spans="2:2">
      <c r="B614" s="1">
        <v>8.1085732672257294</v>
      </c>
    </row>
    <row r="615" spans="2:2">
      <c r="B615" s="1">
        <v>8.1017540901160405</v>
      </c>
    </row>
    <row r="616" spans="2:2">
      <c r="B616" s="1">
        <v>8.0949389150416895</v>
      </c>
    </row>
    <row r="617" spans="2:2">
      <c r="B617" s="1">
        <v>8.0881277407954908</v>
      </c>
    </row>
    <row r="618" spans="2:2">
      <c r="B618" s="1">
        <v>8.0813205661701293</v>
      </c>
    </row>
    <row r="619" spans="2:2">
      <c r="B619" s="1">
        <v>8.0745173899584106</v>
      </c>
    </row>
    <row r="620" spans="2:2">
      <c r="B620" s="1">
        <v>8.0677182109530303</v>
      </c>
    </row>
    <row r="621" spans="2:2">
      <c r="B621" s="1">
        <v>8.0609230279468296</v>
      </c>
    </row>
    <row r="622" spans="2:2">
      <c r="B622" s="1">
        <v>8.0541318397323707</v>
      </c>
    </row>
    <row r="623" spans="2:2">
      <c r="B623" s="1">
        <v>8.0473446451025694</v>
      </c>
    </row>
    <row r="624" spans="2:2">
      <c r="B624" s="1">
        <v>8.0405614428500805</v>
      </c>
    </row>
    <row r="625" spans="2:2">
      <c r="B625" s="1">
        <v>8.0337822317677201</v>
      </c>
    </row>
    <row r="626" spans="2:2">
      <c r="B626" s="1">
        <v>8.0270070106482105</v>
      </c>
    </row>
    <row r="627" spans="2:2">
      <c r="B627" s="1">
        <v>8.0202357782841904</v>
      </c>
    </row>
    <row r="628" spans="2:2">
      <c r="B628" s="1">
        <v>8.0134685334685898</v>
      </c>
    </row>
    <row r="629" spans="2:2">
      <c r="B629" s="1">
        <v>8.0067052749939993</v>
      </c>
    </row>
    <row r="630" spans="2:2">
      <c r="B630" s="1">
        <v>7.9999460016532398</v>
      </c>
    </row>
    <row r="631" spans="2:2">
      <c r="B631" s="1">
        <v>7.9931907122390999</v>
      </c>
    </row>
    <row r="632" spans="2:2">
      <c r="B632" s="1">
        <v>7.9864394055441901</v>
      </c>
    </row>
    <row r="633" spans="2:2">
      <c r="B633" s="1">
        <v>7.97969208036141</v>
      </c>
    </row>
    <row r="634" spans="2:2">
      <c r="B634" s="1">
        <v>7.9729487354834401</v>
      </c>
    </row>
    <row r="635" spans="2:2">
      <c r="B635" s="1">
        <v>7.9662093697029297</v>
      </c>
    </row>
    <row r="636" spans="2:2">
      <c r="B636" s="1">
        <v>7.9594739818127804</v>
      </c>
    </row>
    <row r="637" spans="2:2">
      <c r="B637" s="1">
        <v>7.9527425706056798</v>
      </c>
    </row>
    <row r="638" spans="2:2">
      <c r="B638" s="1">
        <v>7.94601513487435</v>
      </c>
    </row>
    <row r="639" spans="2:2">
      <c r="B639" s="1">
        <v>7.93929167341153</v>
      </c>
    </row>
    <row r="640" spans="2:2">
      <c r="B640" s="1">
        <v>7.9325721850099802</v>
      </c>
    </row>
    <row r="641" spans="2:2">
      <c r="B641" s="1">
        <v>7.9258566684625196</v>
      </c>
    </row>
    <row r="642" spans="2:2">
      <c r="B642" s="1">
        <v>7.9191451225617797</v>
      </c>
    </row>
    <row r="643" spans="2:2">
      <c r="B643" s="1">
        <v>7.9124375461006</v>
      </c>
    </row>
    <row r="644" spans="2:2">
      <c r="B644" s="1">
        <v>7.9057339378716298</v>
      </c>
    </row>
    <row r="645" spans="2:2">
      <c r="B645" s="1">
        <v>7.8990342966676996</v>
      </c>
    </row>
    <row r="646" spans="2:2">
      <c r="B646" s="1">
        <v>7.8923386212815299</v>
      </c>
    </row>
    <row r="647" spans="2:2">
      <c r="B647" s="1">
        <v>7.8856469105058302</v>
      </c>
    </row>
    <row r="648" spans="2:2">
      <c r="B648" s="1">
        <v>7.8789591631334401</v>
      </c>
    </row>
    <row r="649" spans="2:2">
      <c r="B649" s="1">
        <v>7.8722753779570303</v>
      </c>
    </row>
    <row r="650" spans="2:2">
      <c r="B650" s="1">
        <v>7.8655955537693103</v>
      </c>
    </row>
    <row r="651" spans="2:2">
      <c r="B651" s="1">
        <v>7.8589196893630797</v>
      </c>
    </row>
    <row r="652" spans="2:2">
      <c r="B652" s="1">
        <v>7.8522477835310998</v>
      </c>
    </row>
    <row r="653" spans="2:2">
      <c r="B653" s="1">
        <v>7.8455798350661103</v>
      </c>
    </row>
    <row r="654" spans="2:2">
      <c r="B654" s="1">
        <v>7.8389158427608301</v>
      </c>
    </row>
    <row r="655" spans="2:2">
      <c r="B655" s="1">
        <v>7.8322558054080202</v>
      </c>
    </row>
    <row r="656" spans="2:2">
      <c r="B656" s="1">
        <v>7.8255997218004296</v>
      </c>
    </row>
    <row r="657" spans="2:2">
      <c r="B657" s="1">
        <v>7.8189475907307999</v>
      </c>
    </row>
    <row r="658" spans="2:2">
      <c r="B658" s="1">
        <v>7.8122994109919004</v>
      </c>
    </row>
    <row r="659" spans="2:2">
      <c r="B659" s="1">
        <v>7.8056551813764399</v>
      </c>
    </row>
    <row r="660" spans="2:2">
      <c r="B660" s="1">
        <v>7.7990149006771201</v>
      </c>
    </row>
    <row r="661" spans="2:2">
      <c r="B661" s="1">
        <v>7.7923785676868</v>
      </c>
    </row>
    <row r="662" spans="2:2">
      <c r="B662" s="1">
        <v>7.7857461811982001</v>
      </c>
    </row>
    <row r="663" spans="2:2">
      <c r="B663" s="1">
        <v>7.7791177400040104</v>
      </c>
    </row>
    <row r="664" spans="2:2">
      <c r="B664" s="1">
        <v>7.7724932428969904</v>
      </c>
    </row>
    <row r="665" spans="2:2">
      <c r="B665" s="1">
        <v>7.7658726886698997</v>
      </c>
    </row>
    <row r="666" spans="2:2">
      <c r="B666" s="1">
        <v>7.7592560761154896</v>
      </c>
    </row>
    <row r="667" spans="2:2">
      <c r="B667" s="1">
        <v>7.7526434040265197</v>
      </c>
    </row>
    <row r="668" spans="2:2">
      <c r="B668" s="1">
        <v>7.7460346711957104</v>
      </c>
    </row>
    <row r="669" spans="2:2">
      <c r="B669" s="1">
        <v>7.7394298764157599</v>
      </c>
    </row>
    <row r="670" spans="2:2">
      <c r="B670" s="1">
        <v>7.7328290184795501</v>
      </c>
    </row>
    <row r="671" spans="2:2">
      <c r="B671" s="1">
        <v>7.7262320961797197</v>
      </c>
    </row>
    <row r="672" spans="2:2">
      <c r="B672" s="1">
        <v>7.7196391083090097</v>
      </c>
    </row>
    <row r="673" spans="2:2">
      <c r="B673" s="1">
        <v>7.7130500536602096</v>
      </c>
    </row>
    <row r="674" spans="2:2">
      <c r="B674" s="1">
        <v>7.7064649310260798</v>
      </c>
    </row>
    <row r="675" spans="2:2">
      <c r="B675" s="1">
        <v>7.6998837391993398</v>
      </c>
    </row>
    <row r="676" spans="2:2">
      <c r="B676" s="1">
        <v>7.69330647697267</v>
      </c>
    </row>
    <row r="677" spans="2:2">
      <c r="B677" s="1">
        <v>7.6867331431389898</v>
      </c>
    </row>
    <row r="678" spans="2:2">
      <c r="B678" s="1">
        <v>7.6801637364908499</v>
      </c>
    </row>
    <row r="679" spans="2:2">
      <c r="B679" s="1">
        <v>7.6735982558211502</v>
      </c>
    </row>
    <row r="680" spans="2:2">
      <c r="B680" s="1">
        <v>7.6670366999225203</v>
      </c>
    </row>
    <row r="681" spans="2:2">
      <c r="B681" s="1">
        <v>7.6604790675877696</v>
      </c>
    </row>
    <row r="682" spans="2:2">
      <c r="B682" s="1">
        <v>7.6539253576096096</v>
      </c>
    </row>
    <row r="683" spans="2:2">
      <c r="B683" s="1">
        <v>7.64737556878082</v>
      </c>
    </row>
    <row r="684" spans="2:2">
      <c r="B684" s="1">
        <v>7.6408296998941303</v>
      </c>
    </row>
    <row r="685" spans="2:2">
      <c r="B685" s="1">
        <v>7.6342877497422901</v>
      </c>
    </row>
    <row r="686" spans="2:2">
      <c r="B686" s="1">
        <v>7.6277497171180597</v>
      </c>
    </row>
    <row r="687" spans="2:2">
      <c r="B687" s="1">
        <v>7.62121560081418</v>
      </c>
    </row>
    <row r="688" spans="2:2">
      <c r="B688" s="1">
        <v>7.6146853996234096</v>
      </c>
    </row>
    <row r="689" spans="2:2">
      <c r="B689" s="1">
        <v>7.6081591123383996</v>
      </c>
    </row>
    <row r="690" spans="2:2">
      <c r="B690" s="1">
        <v>7.60163673775204</v>
      </c>
    </row>
    <row r="691" spans="2:2">
      <c r="B691" s="1">
        <v>7.5951182746569703</v>
      </c>
    </row>
    <row r="692" spans="2:2">
      <c r="B692" s="1">
        <v>7.5886037218459697</v>
      </c>
    </row>
    <row r="693" spans="2:2">
      <c r="B693" s="1">
        <v>7.5820930781117699</v>
      </c>
    </row>
    <row r="694" spans="2:2">
      <c r="B694" s="1">
        <v>7.5755863422471696</v>
      </c>
    </row>
    <row r="695" spans="2:2">
      <c r="B695" s="1">
        <v>7.5690835130448599</v>
      </c>
    </row>
    <row r="696" spans="2:2">
      <c r="B696" s="1">
        <v>7.5625845892976198</v>
      </c>
    </row>
    <row r="697" spans="2:2">
      <c r="B697" s="1">
        <v>7.5560895697981998</v>
      </c>
    </row>
    <row r="698" spans="2:2">
      <c r="B698" s="1">
        <v>7.5495984533392999</v>
      </c>
    </row>
    <row r="699" spans="2:2">
      <c r="B699" s="1">
        <v>7.5431112387136601</v>
      </c>
    </row>
    <row r="700" spans="2:2">
      <c r="B700" s="1">
        <v>7.5366279247141303</v>
      </c>
    </row>
    <row r="701" spans="2:2">
      <c r="B701" s="1">
        <v>7.5301485101333601</v>
      </c>
    </row>
    <row r="702" spans="2:2">
      <c r="B702" s="1">
        <v>7.5236729937641202</v>
      </c>
    </row>
    <row r="703" spans="2:2">
      <c r="B703" s="1">
        <v>7.51720137439911</v>
      </c>
    </row>
    <row r="704" spans="2:2">
      <c r="B704" s="1">
        <v>7.5107336508311997</v>
      </c>
    </row>
    <row r="705" spans="2:2">
      <c r="B705" s="1">
        <v>7.5042698218530202</v>
      </c>
    </row>
    <row r="706" spans="2:2">
      <c r="B706" s="1">
        <v>7.4978098862573797</v>
      </c>
    </row>
    <row r="707" spans="2:2">
      <c r="B707" s="1">
        <v>7.4913538428369604</v>
      </c>
    </row>
    <row r="708" spans="2:2">
      <c r="B708" s="1">
        <v>7.4849016903845698</v>
      </c>
    </row>
    <row r="709" spans="2:2">
      <c r="B709" s="1">
        <v>7.4784534276929397</v>
      </c>
    </row>
    <row r="710" spans="2:2">
      <c r="B710" s="1">
        <v>7.4720090535547801</v>
      </c>
    </row>
    <row r="711" spans="2:2">
      <c r="B711" s="1">
        <v>7.4655685667629097</v>
      </c>
    </row>
    <row r="712" spans="2:2">
      <c r="B712" s="1">
        <v>7.4591319661099904</v>
      </c>
    </row>
    <row r="713" spans="2:2">
      <c r="B713" s="1">
        <v>7.4526992503888403</v>
      </c>
    </row>
    <row r="714" spans="2:2">
      <c r="B714" s="1">
        <v>7.4462704183921797</v>
      </c>
    </row>
    <row r="715" spans="2:2">
      <c r="B715" s="1">
        <v>7.4398454689127496</v>
      </c>
    </row>
    <row r="716" spans="2:2">
      <c r="B716" s="1">
        <v>7.4334244007432604</v>
      </c>
    </row>
    <row r="717" spans="2:2">
      <c r="B717" s="1">
        <v>7.4270072126765401</v>
      </c>
    </row>
    <row r="718" spans="2:2">
      <c r="B718" s="1">
        <v>7.4205939035052397</v>
      </c>
    </row>
    <row r="719" spans="2:2">
      <c r="B719" s="1">
        <v>7.4141844720221801</v>
      </c>
    </row>
    <row r="720" spans="2:2">
      <c r="B720" s="1">
        <v>7.4077789170200798</v>
      </c>
    </row>
    <row r="721" spans="2:2">
      <c r="B721" s="1">
        <v>7.40137723729167</v>
      </c>
    </row>
    <row r="722" spans="2:2">
      <c r="B722" s="1">
        <v>7.3949794316296797</v>
      </c>
    </row>
    <row r="723" spans="2:2">
      <c r="B723" s="1">
        <v>7.3885854988269299</v>
      </c>
    </row>
    <row r="724" spans="2:2">
      <c r="B724" s="1">
        <v>7.3821954376761401</v>
      </c>
    </row>
    <row r="725" spans="2:2">
      <c r="B725" s="1">
        <v>7.3758092469700101</v>
      </c>
    </row>
    <row r="726" spans="2:2">
      <c r="B726" s="1">
        <v>7.3694269255013198</v>
      </c>
    </row>
    <row r="727" spans="2:2">
      <c r="B727" s="1">
        <v>7.36304847206282</v>
      </c>
    </row>
    <row r="728" spans="2:2">
      <c r="B728" s="1">
        <v>7.3566738854472398</v>
      </c>
    </row>
    <row r="729" spans="2:2">
      <c r="B729" s="1">
        <v>7.35030316444736</v>
      </c>
    </row>
    <row r="730" spans="2:2">
      <c r="B730" s="1">
        <v>7.3439363078559001</v>
      </c>
    </row>
    <row r="731" spans="2:2">
      <c r="B731" s="1">
        <v>7.3375733144656001</v>
      </c>
    </row>
    <row r="732" spans="2:2">
      <c r="B732" s="1">
        <v>7.3312141830691804</v>
      </c>
    </row>
    <row r="733" spans="2:2">
      <c r="B733" s="1">
        <v>7.3248589124594403</v>
      </c>
    </row>
    <row r="734" spans="2:2">
      <c r="B734" s="1">
        <v>7.3185075014290701</v>
      </c>
    </row>
    <row r="735" spans="2:2">
      <c r="B735" s="1">
        <v>7.3121599487708897</v>
      </c>
    </row>
    <row r="736" spans="2:2">
      <c r="B736" s="1">
        <v>7.3058162532776203</v>
      </c>
    </row>
    <row r="737" spans="2:2">
      <c r="B737" s="1">
        <v>7.2994764137419903</v>
      </c>
    </row>
    <row r="738" spans="2:2">
      <c r="B738" s="1">
        <v>7.2931404289567299</v>
      </c>
    </row>
    <row r="739" spans="2:2">
      <c r="B739" s="1">
        <v>7.2868082977145798</v>
      </c>
    </row>
    <row r="740" spans="2:2">
      <c r="B740" s="1">
        <v>7.2804800188083298</v>
      </c>
    </row>
    <row r="741" spans="2:2">
      <c r="B741" s="1">
        <v>7.2741555910306799</v>
      </c>
    </row>
    <row r="742" spans="2:2">
      <c r="B742" s="1">
        <v>7.26783501317444</v>
      </c>
    </row>
    <row r="743" spans="2:2">
      <c r="B743" s="1">
        <v>7.2615182840323298</v>
      </c>
    </row>
    <row r="744" spans="2:2">
      <c r="B744" s="1">
        <v>7.2552054023970696</v>
      </c>
    </row>
    <row r="745" spans="2:2">
      <c r="B745" s="1">
        <v>7.2488963670614002</v>
      </c>
    </row>
    <row r="746" spans="2:2">
      <c r="B746" s="1">
        <v>7.2425911768180899</v>
      </c>
    </row>
    <row r="747" spans="2:2">
      <c r="B747" s="1">
        <v>7.2362898304598904</v>
      </c>
    </row>
    <row r="748" spans="2:2">
      <c r="B748" s="1">
        <v>7.2299923267795103</v>
      </c>
    </row>
    <row r="749" spans="2:2">
      <c r="B749" s="1">
        <v>7.2236986645697598</v>
      </c>
    </row>
    <row r="750" spans="2:2">
      <c r="B750" s="1">
        <v>7.2174088426233398</v>
      </c>
    </row>
    <row r="751" spans="2:2">
      <c r="B751" s="1">
        <v>7.2111228597330301</v>
      </c>
    </row>
    <row r="752" spans="2:2">
      <c r="B752" s="1">
        <v>7.2048407146915103</v>
      </c>
    </row>
    <row r="753" spans="2:2">
      <c r="B753" s="1">
        <v>7.1985624062915896</v>
      </c>
    </row>
    <row r="754" spans="2:2">
      <c r="B754" s="1">
        <v>7.1922879333259901</v>
      </c>
    </row>
    <row r="755" spans="2:2">
      <c r="B755" s="1">
        <v>7.1860172945874297</v>
      </c>
    </row>
    <row r="756" spans="2:2">
      <c r="B756" s="1">
        <v>7.1797504888687396</v>
      </c>
    </row>
    <row r="757" spans="2:2">
      <c r="B757" s="1">
        <v>7.1734875149625603</v>
      </c>
    </row>
    <row r="758" spans="2:2">
      <c r="B758" s="1">
        <v>7.1672283716617304</v>
      </c>
    </row>
    <row r="759" spans="2:2">
      <c r="B759" s="1">
        <v>7.1609730577589499</v>
      </c>
    </row>
    <row r="760" spans="2:2">
      <c r="B760" s="1">
        <v>7.1547215720469604</v>
      </c>
    </row>
    <row r="761" spans="2:2">
      <c r="B761" s="1">
        <v>7.1484739133185498</v>
      </c>
    </row>
    <row r="762" spans="2:2">
      <c r="B762" s="1">
        <v>7.1422300803663603</v>
      </c>
    </row>
    <row r="763" spans="2:2">
      <c r="B763" s="1">
        <v>7.1359900719832696</v>
      </c>
    </row>
    <row r="764" spans="2:2">
      <c r="B764" s="1">
        <v>7.1297538869619297</v>
      </c>
    </row>
    <row r="765" spans="2:2">
      <c r="B765" s="1">
        <v>7.1235215240951097</v>
      </c>
    </row>
    <row r="766" spans="2:2">
      <c r="B766" s="1">
        <v>7.1172929821756297</v>
      </c>
    </row>
    <row r="767" spans="2:2">
      <c r="B767" s="1">
        <v>7.1110682599961397</v>
      </c>
    </row>
    <row r="768" spans="2:2">
      <c r="B768" s="1">
        <v>7.1048473563493904</v>
      </c>
    </row>
    <row r="769" spans="2:2">
      <c r="B769" s="1">
        <v>7.0986302700281803</v>
      </c>
    </row>
    <row r="770" spans="2:2">
      <c r="B770" s="1">
        <v>7.09241699982518</v>
      </c>
    </row>
    <row r="771" spans="2:2">
      <c r="B771" s="1">
        <v>7.0862075445332202</v>
      </c>
    </row>
    <row r="772" spans="2:2">
      <c r="B772" s="1">
        <v>7.08000190294507</v>
      </c>
    </row>
    <row r="773" spans="2:2">
      <c r="B773" s="1">
        <v>7.0738000738533202</v>
      </c>
    </row>
    <row r="774" spans="2:2">
      <c r="B774" s="1">
        <v>7.0676020560508599</v>
      </c>
    </row>
    <row r="775" spans="2:2">
      <c r="B775" s="1">
        <v>7.0614078483303997</v>
      </c>
    </row>
    <row r="776" spans="2:2">
      <c r="B776" s="1">
        <v>7.0552174494846804</v>
      </c>
    </row>
    <row r="777" spans="2:2">
      <c r="B777" s="1">
        <v>7.0490308583064296</v>
      </c>
    </row>
    <row r="778" spans="2:2">
      <c r="B778" s="1">
        <v>7.0428480735884502</v>
      </c>
    </row>
    <row r="779" spans="2:2">
      <c r="B779" s="1">
        <v>7.03666909412338</v>
      </c>
    </row>
    <row r="780" spans="2:2">
      <c r="B780" s="1">
        <v>7.0304939187040096</v>
      </c>
    </row>
    <row r="781" spans="2:2">
      <c r="B781" s="1">
        <v>7.0243225461231997</v>
      </c>
    </row>
    <row r="782" spans="2:2">
      <c r="B782" s="1">
        <v>7.0181549751735304</v>
      </c>
    </row>
    <row r="783" spans="2:2">
      <c r="B783" s="1">
        <v>7.0119912046478596</v>
      </c>
    </row>
    <row r="784" spans="2:2">
      <c r="B784" s="1">
        <v>7.0058312333388599</v>
      </c>
    </row>
    <row r="785" spans="2:2">
      <c r="B785" s="1">
        <v>6.9996750600392801</v>
      </c>
    </row>
    <row r="786" spans="2:2">
      <c r="B786" s="1">
        <v>6.9935226835419897</v>
      </c>
    </row>
    <row r="787" spans="2:2">
      <c r="B787" s="1">
        <v>6.9873741026395901</v>
      </c>
    </row>
    <row r="788" spans="2:2">
      <c r="B788" s="1">
        <v>6.9812293161248702</v>
      </c>
    </row>
    <row r="789" spans="2:2">
      <c r="B789" s="1">
        <v>6.9750883227906204</v>
      </c>
    </row>
    <row r="790" spans="2:2">
      <c r="B790" s="1">
        <v>6.9689511214294804</v>
      </c>
    </row>
    <row r="791" spans="2:2">
      <c r="B791" s="1">
        <v>6.9628177108343401</v>
      </c>
    </row>
    <row r="792" spans="2:2">
      <c r="B792" s="1">
        <v>6.9566880897978196</v>
      </c>
    </row>
    <row r="793" spans="2:2">
      <c r="B793" s="1">
        <v>6.9505622571127201</v>
      </c>
    </row>
    <row r="794" spans="2:2">
      <c r="B794" s="1">
        <v>6.9444402115718296</v>
      </c>
    </row>
    <row r="795" spans="2:2">
      <c r="B795" s="1">
        <v>6.9383219519678496</v>
      </c>
    </row>
    <row r="796" spans="2:2">
      <c r="B796" s="1">
        <v>6.9322074770934998</v>
      </c>
    </row>
    <row r="797" spans="2:2">
      <c r="B797" s="1">
        <v>6.9260967857415601</v>
      </c>
    </row>
    <row r="798" spans="2:2">
      <c r="B798" s="1">
        <v>6.9199898767047596</v>
      </c>
    </row>
    <row r="799" spans="2:2">
      <c r="B799" s="1">
        <v>6.91388674877585</v>
      </c>
    </row>
    <row r="800" spans="2:2">
      <c r="B800" s="1">
        <v>6.9077874007475701</v>
      </c>
    </row>
    <row r="801" spans="2:2">
      <c r="B801" s="1">
        <v>6.9016918314126903</v>
      </c>
    </row>
    <row r="802" spans="2:2">
      <c r="B802" s="1">
        <v>6.8956000395639299</v>
      </c>
    </row>
    <row r="803" spans="2:2">
      <c r="B803" s="1">
        <v>6.8895120239940697</v>
      </c>
    </row>
    <row r="804" spans="2:2">
      <c r="B804" s="1">
        <v>6.8834277834958302</v>
      </c>
    </row>
    <row r="805" spans="2:2">
      <c r="B805" s="1">
        <v>6.8773473168619503</v>
      </c>
    </row>
    <row r="806" spans="2:2">
      <c r="B806" s="1">
        <v>6.8712706228852296</v>
      </c>
    </row>
    <row r="807" spans="2:2">
      <c r="B807" s="1">
        <v>6.8651977003582898</v>
      </c>
    </row>
    <row r="808" spans="2:2">
      <c r="B808" s="1">
        <v>6.8591285480740396</v>
      </c>
    </row>
    <row r="809" spans="2:2">
      <c r="B809" s="1">
        <v>6.8530631648250901</v>
      </c>
    </row>
    <row r="810" spans="2:2">
      <c r="B810" s="1">
        <v>6.8470015494042897</v>
      </c>
    </row>
    <row r="811" spans="2:2">
      <c r="B811" s="1">
        <v>6.8409437006042602</v>
      </c>
    </row>
    <row r="812" spans="2:2">
      <c r="B812" s="1">
        <v>6.8348896172179003</v>
      </c>
    </row>
    <row r="813" spans="2:2">
      <c r="B813" s="1">
        <v>6.8288392980378303</v>
      </c>
    </row>
    <row r="814" spans="2:2">
      <c r="B814" s="1">
        <v>6.8227927418568504</v>
      </c>
    </row>
    <row r="815" spans="2:2">
      <c r="B815" s="1">
        <v>6.8167499474677102</v>
      </c>
    </row>
    <row r="816" spans="2:2">
      <c r="B816" s="1">
        <v>6.81071091366318</v>
      </c>
    </row>
    <row r="817" spans="2:2">
      <c r="B817" s="1">
        <v>6.8046756392359002</v>
      </c>
    </row>
    <row r="818" spans="2:2">
      <c r="B818" s="1">
        <v>6.79864412297876</v>
      </c>
    </row>
    <row r="819" spans="2:2">
      <c r="B819" s="1">
        <v>6.7926163636843704</v>
      </c>
    </row>
    <row r="820" spans="2:2">
      <c r="B820" s="1">
        <v>6.7865923601456197</v>
      </c>
    </row>
    <row r="821" spans="2:2">
      <c r="B821" s="1">
        <v>6.7805721111551103</v>
      </c>
    </row>
    <row r="822" spans="2:2">
      <c r="B822" s="1">
        <v>6.7745556155056601</v>
      </c>
    </row>
    <row r="823" spans="2:2">
      <c r="B823" s="1">
        <v>6.7685428719900296</v>
      </c>
    </row>
    <row r="824" spans="2:2">
      <c r="B824" s="1">
        <v>6.7625338794009302</v>
      </c>
    </row>
    <row r="825" spans="2:2">
      <c r="B825" s="1">
        <v>6.7565286365311401</v>
      </c>
    </row>
    <row r="826" spans="2:2">
      <c r="B826" s="1">
        <v>6.7505271421733797</v>
      </c>
    </row>
    <row r="827" spans="2:2">
      <c r="B827" s="1">
        <v>6.74452939512038</v>
      </c>
    </row>
    <row r="828" spans="2:2">
      <c r="B828" s="1">
        <v>6.7385353941649404</v>
      </c>
    </row>
    <row r="829" spans="2:2">
      <c r="B829" s="1">
        <v>6.7325451380997396</v>
      </c>
    </row>
    <row r="830" spans="2:2">
      <c r="B830" s="1">
        <v>6.7265586257175798</v>
      </c>
    </row>
    <row r="831" spans="2:2">
      <c r="B831" s="1">
        <v>6.7205758558111901</v>
      </c>
    </row>
    <row r="832" spans="2:2">
      <c r="B832" s="1">
        <v>6.7145968271732404</v>
      </c>
    </row>
    <row r="833" spans="2:2">
      <c r="B833" s="1">
        <v>6.7086215385966499</v>
      </c>
    </row>
    <row r="834" spans="2:2">
      <c r="B834" s="1">
        <v>6.70264998887406</v>
      </c>
    </row>
    <row r="835" spans="2:2">
      <c r="B835" s="1">
        <v>6.6966821767981601</v>
      </c>
    </row>
    <row r="836" spans="2:2">
      <c r="B836" s="1">
        <v>6.69071810116177</v>
      </c>
    </row>
    <row r="837" spans="2:2">
      <c r="B837" s="1">
        <v>6.6847577607576403</v>
      </c>
    </row>
    <row r="838" spans="2:2">
      <c r="B838" s="1">
        <v>6.6788011543785197</v>
      </c>
    </row>
    <row r="839" spans="2:2">
      <c r="B839" s="1">
        <v>6.6728482808171004</v>
      </c>
    </row>
    <row r="840" spans="2:2">
      <c r="B840" s="1">
        <v>6.6668991388662002</v>
      </c>
    </row>
    <row r="841" spans="2:2">
      <c r="B841" s="1">
        <v>6.6609537273184998</v>
      </c>
    </row>
    <row r="842" spans="2:2">
      <c r="B842" s="1">
        <v>6.6550120449667602</v>
      </c>
    </row>
    <row r="843" spans="2:2">
      <c r="B843" s="1">
        <v>6.64907409060375</v>
      </c>
    </row>
    <row r="844" spans="2:2">
      <c r="B844" s="1">
        <v>6.6431398630222001</v>
      </c>
    </row>
    <row r="845" spans="2:2">
      <c r="B845" s="1">
        <v>6.6372093610148699</v>
      </c>
    </row>
    <row r="846" spans="2:2">
      <c r="B846" s="1">
        <v>6.6312825833744897</v>
      </c>
    </row>
    <row r="847" spans="2:2">
      <c r="B847" s="1">
        <v>6.6253595288938101</v>
      </c>
    </row>
    <row r="848" spans="2:2">
      <c r="B848" s="1">
        <v>6.6194401963655798</v>
      </c>
    </row>
    <row r="849" spans="2:2">
      <c r="B849" s="1">
        <v>6.6135245845825397</v>
      </c>
    </row>
    <row r="850" spans="2:2">
      <c r="B850" s="1">
        <v>6.6076126923374403</v>
      </c>
    </row>
    <row r="851" spans="2:2">
      <c r="B851" s="1">
        <v>6.6017045184230296</v>
      </c>
    </row>
    <row r="852" spans="2:2">
      <c r="B852" s="1">
        <v>6.59580006163206</v>
      </c>
    </row>
    <row r="853" spans="2:2">
      <c r="B853" s="1">
        <v>6.5898993207572696</v>
      </c>
    </row>
    <row r="854" spans="2:2">
      <c r="B854" s="1">
        <v>6.5840022945913903</v>
      </c>
    </row>
    <row r="855" spans="2:2">
      <c r="B855" s="1">
        <v>6.5781089819271896</v>
      </c>
    </row>
    <row r="856" spans="2:2">
      <c r="B856" s="1">
        <v>6.5722193815574004</v>
      </c>
    </row>
    <row r="857" spans="2:2">
      <c r="B857" s="1">
        <v>6.5663334922747802</v>
      </c>
    </row>
    <row r="858" spans="2:2">
      <c r="B858" s="1">
        <v>6.5604513128720603</v>
      </c>
    </row>
    <row r="859" spans="2:2">
      <c r="B859" s="1">
        <v>6.554572842142</v>
      </c>
    </row>
    <row r="860" spans="2:2">
      <c r="B860" s="1">
        <v>6.5486980788773499</v>
      </c>
    </row>
    <row r="861" spans="2:2">
      <c r="B861" s="1">
        <v>6.5428270218708304</v>
      </c>
    </row>
    <row r="862" spans="2:2">
      <c r="B862" s="1">
        <v>6.5369596699152099</v>
      </c>
    </row>
    <row r="863" spans="2:2">
      <c r="B863" s="1">
        <v>6.5310960218032204</v>
      </c>
    </row>
    <row r="864" spans="2:2">
      <c r="B864" s="1">
        <v>6.52523607632763</v>
      </c>
    </row>
    <row r="865" spans="2:2">
      <c r="B865" s="1">
        <v>6.51937983228117</v>
      </c>
    </row>
    <row r="866" spans="2:2">
      <c r="B866" s="1">
        <v>6.5135272884565696</v>
      </c>
    </row>
    <row r="867" spans="2:2">
      <c r="B867" s="1">
        <v>6.5076784436465998</v>
      </c>
    </row>
    <row r="868" spans="2:2">
      <c r="B868" s="1">
        <v>6.5018332966439996</v>
      </c>
    </row>
    <row r="869" spans="2:2">
      <c r="B869" s="1">
        <v>6.4959918462415196</v>
      </c>
    </row>
    <row r="870" spans="2:2">
      <c r="B870" s="1">
        <v>6.4901540912318998</v>
      </c>
    </row>
    <row r="871" spans="2:2">
      <c r="B871" s="1">
        <v>6.4843200304078703</v>
      </c>
    </row>
    <row r="872" spans="2:2">
      <c r="B872" s="1">
        <v>6.4784896625622101</v>
      </c>
    </row>
    <row r="873" spans="2:2">
      <c r="B873" s="1">
        <v>6.4726629864876397</v>
      </c>
    </row>
    <row r="874" spans="2:2">
      <c r="B874" s="1">
        <v>6.4668400009769202</v>
      </c>
    </row>
    <row r="875" spans="2:2">
      <c r="B875" s="1">
        <v>6.4610207048227899</v>
      </c>
    </row>
    <row r="876" spans="2:2">
      <c r="B876" s="1">
        <v>6.4552050968180001</v>
      </c>
    </row>
    <row r="877" spans="2:2">
      <c r="B877" s="1">
        <v>6.4493931757552803</v>
      </c>
    </row>
    <row r="878" spans="2:2">
      <c r="B878" s="1">
        <v>6.4435849404274004</v>
      </c>
    </row>
    <row r="879" spans="2:2">
      <c r="B879" s="1">
        <v>6.4377803896270898</v>
      </c>
    </row>
    <row r="880" spans="2:2">
      <c r="B880" s="1">
        <v>6.4319795221470999</v>
      </c>
    </row>
    <row r="881" spans="2:2">
      <c r="B881" s="1">
        <v>6.4261823367801796</v>
      </c>
    </row>
    <row r="882" spans="2:2">
      <c r="B882" s="1">
        <v>6.4203888323190803</v>
      </c>
    </row>
    <row r="883" spans="2:2">
      <c r="B883" s="1">
        <v>6.4145990075565198</v>
      </c>
    </row>
    <row r="884" spans="2:2">
      <c r="B884" s="1">
        <v>6.4088128612852797</v>
      </c>
    </row>
    <row r="885" spans="2:2">
      <c r="B885" s="1">
        <v>6.4030303922980796</v>
      </c>
    </row>
    <row r="886" spans="2:2">
      <c r="B886" s="1">
        <v>6.3972515993876904</v>
      </c>
    </row>
    <row r="887" spans="2:2">
      <c r="B887" s="1">
        <v>6.3914764813468299</v>
      </c>
    </row>
    <row r="888" spans="2:2">
      <c r="B888" s="1">
        <v>6.3857050369682602</v>
      </c>
    </row>
    <row r="889" spans="2:2">
      <c r="B889" s="1">
        <v>6.3799372650447301</v>
      </c>
    </row>
    <row r="890" spans="2:2">
      <c r="B890" s="1">
        <v>6.3741731643689796</v>
      </c>
    </row>
    <row r="891" spans="2:2">
      <c r="B891" s="1">
        <v>6.3684127337337504</v>
      </c>
    </row>
    <row r="892" spans="2:2">
      <c r="B892" s="1">
        <v>6.3626559719318001</v>
      </c>
    </row>
    <row r="893" spans="2:2">
      <c r="B893" s="1">
        <v>6.3569028777558696</v>
      </c>
    </row>
    <row r="894" spans="2:2">
      <c r="B894" s="1">
        <v>6.3511534499986997</v>
      </c>
    </row>
    <row r="895" spans="2:2">
      <c r="B895" s="1">
        <v>6.3454076874530401</v>
      </c>
    </row>
    <row r="896" spans="2:2">
      <c r="B896" s="1">
        <v>6.3396655889116396</v>
      </c>
    </row>
    <row r="897" spans="2:2">
      <c r="B897" s="1">
        <v>6.3339271531672399</v>
      </c>
    </row>
    <row r="898" spans="2:2">
      <c r="B898" s="1">
        <v>6.3281923790125898</v>
      </c>
    </row>
    <row r="899" spans="2:2">
      <c r="B899" s="1">
        <v>6.3224612652404302</v>
      </c>
    </row>
    <row r="900" spans="2:2">
      <c r="B900" s="1">
        <v>6.3167338106435196</v>
      </c>
    </row>
    <row r="901" spans="2:2">
      <c r="B901" s="1">
        <v>6.3110100140145899</v>
      </c>
    </row>
    <row r="902" spans="2:2">
      <c r="B902" s="1">
        <v>6.3052898741463999</v>
      </c>
    </row>
    <row r="903" spans="2:2">
      <c r="B903" s="1">
        <v>6.2995733898316804</v>
      </c>
    </row>
    <row r="904" spans="2:2">
      <c r="B904" s="1">
        <v>6.29386055986319</v>
      </c>
    </row>
    <row r="905" spans="2:2">
      <c r="B905" s="1">
        <v>6.2881513830336697</v>
      </c>
    </row>
    <row r="906" spans="2:2">
      <c r="B906" s="1">
        <v>6.28244585813587</v>
      </c>
    </row>
    <row r="907" spans="2:2">
      <c r="B907" s="1">
        <v>6.2767439839625201</v>
      </c>
    </row>
    <row r="908" spans="2:2">
      <c r="B908" s="1">
        <v>6.2710457593063902</v>
      </c>
    </row>
    <row r="909" spans="2:2">
      <c r="B909" s="1">
        <v>6.2653511829602202</v>
      </c>
    </row>
    <row r="910" spans="2:2">
      <c r="B910" s="1">
        <v>6.2596602537167403</v>
      </c>
    </row>
    <row r="911" spans="2:2">
      <c r="B911" s="1">
        <v>6.2539729703687099</v>
      </c>
    </row>
    <row r="912" spans="2:2">
      <c r="B912" s="1">
        <v>6.2482893317088699</v>
      </c>
    </row>
    <row r="913" spans="2:2">
      <c r="B913" s="1">
        <v>6.24260933652997</v>
      </c>
    </row>
    <row r="914" spans="2:2">
      <c r="B914" s="1">
        <v>6.2369329836247598</v>
      </c>
    </row>
    <row r="915" spans="2:2">
      <c r="B915" s="1">
        <v>6.2312602717859802</v>
      </c>
    </row>
    <row r="916" spans="2:2">
      <c r="B916" s="1">
        <v>6.2255911998063702</v>
      </c>
    </row>
    <row r="917" spans="2:2">
      <c r="B917" s="1">
        <v>6.2199257664786902</v>
      </c>
    </row>
    <row r="918" spans="2:2">
      <c r="B918" s="1">
        <v>6.2142639705956801</v>
      </c>
    </row>
    <row r="919" spans="2:2">
      <c r="B919" s="1">
        <v>6.2086058109500701</v>
      </c>
    </row>
    <row r="920" spans="2:2">
      <c r="B920" s="1">
        <v>6.2029512863346303</v>
      </c>
    </row>
    <row r="921" spans="2:2">
      <c r="B921" s="1">
        <v>6.1973003955420998</v>
      </c>
    </row>
    <row r="922" spans="2:2">
      <c r="B922" s="1">
        <v>6.1916531373652202</v>
      </c>
    </row>
    <row r="923" spans="2:2">
      <c r="B923" s="1">
        <v>6.1860095105967403</v>
      </c>
    </row>
    <row r="924" spans="2:2">
      <c r="B924" s="1">
        <v>6.1803695140294099</v>
      </c>
    </row>
    <row r="925" spans="2:2">
      <c r="B925" s="1">
        <v>6.1747331464559601</v>
      </c>
    </row>
    <row r="926" spans="2:2">
      <c r="B926" s="1">
        <v>6.1691004066691502</v>
      </c>
    </row>
    <row r="927" spans="2:2">
      <c r="B927" s="1">
        <v>6.1634712934617299</v>
      </c>
    </row>
    <row r="928" spans="2:2">
      <c r="B928" s="1">
        <v>6.1578458056264296</v>
      </c>
    </row>
    <row r="929" spans="2:2">
      <c r="B929" s="1">
        <v>6.1522239419560103</v>
      </c>
    </row>
    <row r="930" spans="2:2">
      <c r="B930" s="1">
        <v>6.1466057012432103</v>
      </c>
    </row>
    <row r="931" spans="2:2">
      <c r="B931" s="1">
        <v>6.1409910822807801</v>
      </c>
    </row>
    <row r="932" spans="2:2">
      <c r="B932" s="1">
        <v>6.1353800838614596</v>
      </c>
    </row>
    <row r="933" spans="2:2">
      <c r="B933" s="1">
        <v>6.1297727047780004</v>
      </c>
    </row>
    <row r="934" spans="2:2">
      <c r="B934" s="1">
        <v>6.1241689438231397</v>
      </c>
    </row>
    <row r="935" spans="2:2">
      <c r="B935" s="1">
        <v>6.1185687997896299</v>
      </c>
    </row>
    <row r="936" spans="2:2">
      <c r="B936" s="1">
        <v>6.1129722714702304</v>
      </c>
    </row>
    <row r="937" spans="2:2">
      <c r="B937" s="1">
        <v>6.1073793576576598</v>
      </c>
    </row>
    <row r="938" spans="2:2">
      <c r="B938" s="1">
        <v>6.1017900571446901</v>
      </c>
    </row>
    <row r="939" spans="2:2">
      <c r="B939" s="1">
        <v>6.0962043687240399</v>
      </c>
    </row>
    <row r="940" spans="2:2">
      <c r="B940" s="1">
        <v>6.0906222911884802</v>
      </c>
    </row>
    <row r="941" spans="2:2">
      <c r="B941" s="1">
        <v>6.0850438233307402</v>
      </c>
    </row>
    <row r="942" spans="2:2">
      <c r="B942" s="1">
        <v>6.0794689639435804</v>
      </c>
    </row>
    <row r="943" spans="2:2">
      <c r="B943" s="1">
        <v>6.0738977118197504</v>
      </c>
    </row>
    <row r="944" spans="2:2">
      <c r="B944" s="1">
        <v>6.0683300657519696</v>
      </c>
    </row>
    <row r="945" spans="2:2">
      <c r="B945" s="1">
        <v>6.0627660245330004</v>
      </c>
    </row>
    <row r="946" spans="2:2">
      <c r="B946" s="1">
        <v>6.0572055869555896</v>
      </c>
    </row>
    <row r="947" spans="2:2">
      <c r="B947" s="1">
        <v>6.05164875181248</v>
      </c>
    </row>
    <row r="948" spans="2:2">
      <c r="B948" s="1">
        <v>6.04609551789643</v>
      </c>
    </row>
    <row r="949" spans="2:2">
      <c r="B949" s="1">
        <v>6.04054588400016</v>
      </c>
    </row>
    <row r="950" spans="2:2">
      <c r="B950" s="1">
        <v>6.03499984891645</v>
      </c>
    </row>
    <row r="951" spans="2:2">
      <c r="B951" s="1">
        <v>6.0294574114380097</v>
      </c>
    </row>
    <row r="952" spans="2:2">
      <c r="B952" s="1">
        <v>6.0239185703576101</v>
      </c>
    </row>
    <row r="953" spans="2:2">
      <c r="B953" s="1">
        <v>6.0183833244679796</v>
      </c>
    </row>
    <row r="954" spans="2:2">
      <c r="B954" s="1">
        <v>6.0128516725618804</v>
      </c>
    </row>
    <row r="955" spans="2:2">
      <c r="B955" s="1">
        <v>6.0073236134320602</v>
      </c>
    </row>
    <row r="956" spans="2:2">
      <c r="B956" s="1">
        <v>6.0017991458712503</v>
      </c>
    </row>
    <row r="957" spans="2:2">
      <c r="B957" s="1">
        <v>5.9962782686722003</v>
      </c>
    </row>
    <row r="958" spans="2:2">
      <c r="B958" s="1">
        <v>5.9907609806276696</v>
      </c>
    </row>
    <row r="959" spans="2:2">
      <c r="B959" s="1">
        <v>5.9852472805303796</v>
      </c>
    </row>
    <row r="960" spans="2:2">
      <c r="B960" s="1">
        <v>5.9797371671731003</v>
      </c>
    </row>
    <row r="961" spans="2:2">
      <c r="B961" s="1">
        <v>5.97423063934857</v>
      </c>
    </row>
    <row r="962" spans="2:2">
      <c r="B962" s="1">
        <v>5.9687276958495303</v>
      </c>
    </row>
    <row r="963" spans="2:2">
      <c r="B963" s="1">
        <v>5.9632283354687203</v>
      </c>
    </row>
    <row r="964" spans="2:2">
      <c r="B964" s="1">
        <v>5.9577325569989004</v>
      </c>
    </row>
    <row r="965" spans="2:2">
      <c r="B965" s="1">
        <v>5.9522403592328201</v>
      </c>
    </row>
    <row r="966" spans="2:2">
      <c r="B966" s="1">
        <v>5.9467517409632098</v>
      </c>
    </row>
    <row r="967" spans="2:2">
      <c r="B967" s="1">
        <v>5.9412667009828199</v>
      </c>
    </row>
    <row r="968" spans="2:2">
      <c r="B968" s="1">
        <v>5.9357852380844101</v>
      </c>
    </row>
    <row r="969" spans="2:2">
      <c r="B969" s="1">
        <v>5.9303073510607103</v>
      </c>
    </row>
    <row r="970" spans="2:2">
      <c r="B970" s="1">
        <v>5.9248330387044597</v>
      </c>
    </row>
    <row r="971" spans="2:2">
      <c r="B971" s="1">
        <v>5.9193622998084301</v>
      </c>
    </row>
    <row r="972" spans="2:2">
      <c r="B972" s="1">
        <v>5.91389513316535</v>
      </c>
    </row>
    <row r="973" spans="2:2">
      <c r="B973" s="1">
        <v>5.9084315375679699</v>
      </c>
    </row>
    <row r="974" spans="2:2">
      <c r="B974" s="1">
        <v>5.9029715118090298</v>
      </c>
    </row>
    <row r="975" spans="2:2">
      <c r="B975" s="1">
        <v>5.89751505468129</v>
      </c>
    </row>
    <row r="976" spans="2:2">
      <c r="B976" s="1">
        <v>5.8920621649774798</v>
      </c>
    </row>
    <row r="977" spans="2:2">
      <c r="B977" s="1">
        <v>5.8866128414903498</v>
      </c>
    </row>
    <row r="978" spans="2:2">
      <c r="B978" s="1">
        <v>5.8811670830126603</v>
      </c>
    </row>
    <row r="979" spans="2:2">
      <c r="B979" s="1">
        <v>5.87572488833713</v>
      </c>
    </row>
    <row r="980" spans="2:2">
      <c r="B980" s="1">
        <v>5.8702862562565299</v>
      </c>
    </row>
    <row r="981" spans="2:2">
      <c r="B981" s="1">
        <v>5.8648511855636096</v>
      </c>
    </row>
    <row r="982" spans="2:2">
      <c r="B982" s="1">
        <v>5.8594196750510799</v>
      </c>
    </row>
    <row r="983" spans="2:2">
      <c r="B983" s="1">
        <v>5.8539917235117196</v>
      </c>
    </row>
    <row r="984" spans="2:2">
      <c r="B984" s="1">
        <v>5.8485673297382696</v>
      </c>
    </row>
    <row r="985" spans="2:2">
      <c r="B985" s="1">
        <v>5.8431464925234602</v>
      </c>
    </row>
    <row r="986" spans="2:2">
      <c r="B986" s="1">
        <v>5.8377292106600498</v>
      </c>
    </row>
    <row r="987" spans="2:2">
      <c r="B987" s="1">
        <v>5.8323154829407899</v>
      </c>
    </row>
    <row r="988" spans="2:2">
      <c r="B988" s="1">
        <v>5.8269053081584197</v>
      </c>
    </row>
    <row r="989" spans="2:2">
      <c r="B989" s="1">
        <v>5.8214986851056798</v>
      </c>
    </row>
    <row r="990" spans="2:2">
      <c r="B990" s="1">
        <v>5.8160956125753103</v>
      </c>
    </row>
    <row r="991" spans="2:2">
      <c r="B991" s="1">
        <v>5.8106960893600901</v>
      </c>
    </row>
    <row r="992" spans="2:2">
      <c r="B992" s="1">
        <v>5.8053001142527298</v>
      </c>
    </row>
    <row r="993" spans="2:2">
      <c r="B993" s="1">
        <v>5.7999076860459899</v>
      </c>
    </row>
    <row r="994" spans="2:2">
      <c r="B994" s="1">
        <v>5.7945188035326201</v>
      </c>
    </row>
    <row r="995" spans="2:2">
      <c r="B995" s="1">
        <v>5.7891334655053601</v>
      </c>
    </row>
    <row r="996" spans="2:2">
      <c r="B996" s="1">
        <v>5.7837516707569501</v>
      </c>
    </row>
    <row r="997" spans="2:2">
      <c r="B997" s="1">
        <v>5.7783734180801503</v>
      </c>
    </row>
    <row r="998" spans="2:2">
      <c r="B998" s="1">
        <v>5.77299870626769</v>
      </c>
    </row>
    <row r="999" spans="2:2">
      <c r="B999" s="1">
        <v>5.7676275341123402</v>
      </c>
    </row>
    <row r="1000" spans="2:2">
      <c r="B1000" s="1">
        <v>5.7622599004068196</v>
      </c>
    </row>
    <row r="1001" spans="2:2">
      <c r="B1001" s="1">
        <v>5.7568958039438902</v>
      </c>
    </row>
    <row r="1002" spans="2:2">
      <c r="B1002" s="1">
        <v>5.7515352435163001</v>
      </c>
    </row>
    <row r="1003" spans="2:2">
      <c r="B1003" s="1">
        <v>5.7461782179167802</v>
      </c>
    </row>
    <row r="1004" spans="2:2">
      <c r="B1004" s="1">
        <v>5.74082472593809</v>
      </c>
    </row>
    <row r="1005" spans="2:2">
      <c r="B1005" s="1">
        <v>5.7354747663729704</v>
      </c>
    </row>
    <row r="1006" spans="2:2">
      <c r="B1006" s="1">
        <v>5.7301283380141701</v>
      </c>
    </row>
    <row r="1007" spans="2:2">
      <c r="B1007" s="1">
        <v>5.72478543965443</v>
      </c>
    </row>
    <row r="1008" spans="2:2">
      <c r="B1008" s="1">
        <v>5.71944607008649</v>
      </c>
    </row>
    <row r="1009" spans="2:2">
      <c r="B1009" s="1">
        <v>5.7141102281031202</v>
      </c>
    </row>
    <row r="1010" spans="2:2">
      <c r="B1010" s="1">
        <v>5.7087779124970401</v>
      </c>
    </row>
    <row r="1011" spans="2:2">
      <c r="B1011" s="1">
        <v>5.7034491220610199</v>
      </c>
    </row>
    <row r="1012" spans="2:2">
      <c r="B1012" s="1">
        <v>5.6981238555877898</v>
      </c>
    </row>
    <row r="1013" spans="2:2">
      <c r="B1013" s="1">
        <v>5.6928021118700904</v>
      </c>
    </row>
    <row r="1014" spans="2:2">
      <c r="B1014" s="1">
        <v>5.6874838897006796</v>
      </c>
    </row>
    <row r="1015" spans="2:2">
      <c r="B1015" s="1">
        <v>5.6821691878723</v>
      </c>
    </row>
    <row r="1016" spans="2:2">
      <c r="B1016" s="1">
        <v>5.67685800517771</v>
      </c>
    </row>
    <row r="1017" spans="2:2">
      <c r="B1017" s="1">
        <v>5.6715503404096301</v>
      </c>
    </row>
    <row r="1018" spans="2:2">
      <c r="B1018" s="1">
        <v>5.6662461923608296</v>
      </c>
    </row>
    <row r="1019" spans="2:2">
      <c r="B1019" s="1">
        <v>5.6609455598240297</v>
      </c>
    </row>
    <row r="1020" spans="2:2">
      <c r="B1020" s="1">
        <v>5.6556484415919996</v>
      </c>
    </row>
    <row r="1021" spans="2:2">
      <c r="B1021" s="1">
        <v>5.6503548364574696</v>
      </c>
    </row>
    <row r="1022" spans="2:2">
      <c r="B1022" s="1">
        <v>5.6450647432132097</v>
      </c>
    </row>
    <row r="1023" spans="2:2">
      <c r="B1023" s="1">
        <v>5.6397781606519404</v>
      </c>
    </row>
    <row r="1024" spans="2:2">
      <c r="B1024" s="1">
        <v>5.6344950875664104</v>
      </c>
    </row>
    <row r="1025" spans="2:2">
      <c r="B1025" s="1">
        <v>5.6292155227493703</v>
      </c>
    </row>
    <row r="1026" spans="2:2">
      <c r="B1026" s="1">
        <v>5.6239394649935797</v>
      </c>
    </row>
    <row r="1027" spans="2:2">
      <c r="B1027" s="1">
        <v>5.6186669130917597</v>
      </c>
    </row>
    <row r="1028" spans="2:2">
      <c r="B1028" s="1">
        <v>5.6133978658366699</v>
      </c>
    </row>
    <row r="1029" spans="2:2">
      <c r="B1029" s="1">
        <v>5.6081323220210697</v>
      </c>
    </row>
    <row r="1030" spans="2:2">
      <c r="B1030" s="1">
        <v>5.6028702804376804</v>
      </c>
    </row>
    <row r="1031" spans="2:2">
      <c r="B1031" s="1">
        <v>5.5976117398792598</v>
      </c>
    </row>
    <row r="1032" spans="2:2">
      <c r="B1032" s="1">
        <v>5.59235669913856</v>
      </c>
    </row>
    <row r="1033" spans="2:2">
      <c r="B1033" s="1">
        <v>5.5871051570083097</v>
      </c>
    </row>
    <row r="1034" spans="2:2">
      <c r="B1034" s="1">
        <v>5.5818571122812699</v>
      </c>
    </row>
    <row r="1035" spans="2:2">
      <c r="B1035" s="1">
        <v>5.5766125637501798</v>
      </c>
    </row>
    <row r="1036" spans="2:2">
      <c r="B1036" s="1">
        <v>5.5713715102077801</v>
      </c>
    </row>
    <row r="1037" spans="2:2">
      <c r="B1037" s="1">
        <v>5.5661339504468303</v>
      </c>
    </row>
    <row r="1038" spans="2:2">
      <c r="B1038" s="1">
        <v>5.5608998832600802</v>
      </c>
    </row>
    <row r="1039" spans="2:2">
      <c r="B1039" s="1">
        <v>5.5556693074402501</v>
      </c>
    </row>
    <row r="1040" spans="2:2">
      <c r="B1040" s="1">
        <v>5.5504422217801004</v>
      </c>
    </row>
    <row r="1041" spans="2:2">
      <c r="B1041" s="1">
        <v>5.5452186250723896</v>
      </c>
    </row>
    <row r="1042" spans="2:2">
      <c r="B1042" s="1">
        <v>5.5399985161098497</v>
      </c>
    </row>
    <row r="1043" spans="2:2">
      <c r="B1043" s="1">
        <v>5.5347818936852198</v>
      </c>
    </row>
    <row r="1044" spans="2:2">
      <c r="B1044" s="1">
        <v>5.5295687565912601</v>
      </c>
    </row>
    <row r="1045" spans="2:2">
      <c r="B1045" s="1">
        <v>5.5243591036207196</v>
      </c>
    </row>
    <row r="1046" spans="2:2">
      <c r="B1046" s="1">
        <v>5.5191529335663301</v>
      </c>
    </row>
    <row r="1047" spans="2:2">
      <c r="B1047" s="1">
        <v>5.5139502452208502</v>
      </c>
    </row>
    <row r="1048" spans="2:2">
      <c r="B1048" s="1">
        <v>5.5087510373770101</v>
      </c>
    </row>
    <row r="1049" spans="2:2">
      <c r="B1049" s="1">
        <v>5.5035553088275702</v>
      </c>
    </row>
    <row r="1050" spans="2:2">
      <c r="B1050" s="1">
        <v>5.4983630583652703</v>
      </c>
    </row>
    <row r="1051" spans="2:2">
      <c r="B1051" s="1">
        <v>5.4931742847828602</v>
      </c>
    </row>
    <row r="1052" spans="2:2">
      <c r="B1052" s="1">
        <v>5.4879889868730798</v>
      </c>
    </row>
    <row r="1053" spans="2:2">
      <c r="B1053" s="1">
        <v>5.4828071634286797</v>
      </c>
    </row>
    <row r="1054" spans="2:2">
      <c r="B1054" s="1">
        <v>5.4776288132424096</v>
      </c>
    </row>
    <row r="1055" spans="2:2">
      <c r="B1055" s="1">
        <v>5.4724539351070103</v>
      </c>
    </row>
    <row r="1056" spans="2:2">
      <c r="B1056" s="1">
        <v>5.4672825278152297</v>
      </c>
    </row>
    <row r="1057" spans="2:2">
      <c r="B1057" s="1">
        <v>5.4621145901597998</v>
      </c>
    </row>
    <row r="1058" spans="2:2">
      <c r="B1058" s="1">
        <v>5.4569501209334899</v>
      </c>
    </row>
    <row r="1059" spans="2:2">
      <c r="B1059" s="1">
        <v>5.4517891189290397</v>
      </c>
    </row>
    <row r="1060" spans="2:2">
      <c r="B1060" s="1">
        <v>5.4466315829391796</v>
      </c>
    </row>
    <row r="1061" spans="2:2">
      <c r="B1061" s="1">
        <v>5.4414775117566796</v>
      </c>
    </row>
    <row r="1062" spans="2:2">
      <c r="B1062" s="1">
        <v>5.4363269041742601</v>
      </c>
    </row>
    <row r="1063" spans="2:2">
      <c r="B1063" s="1">
        <v>5.4311797589846904</v>
      </c>
    </row>
    <row r="1064" spans="2:2">
      <c r="B1064" s="1">
        <v>5.4260360749806997</v>
      </c>
    </row>
    <row r="1065" spans="2:2">
      <c r="B1065" s="1">
        <v>5.4208958509550396</v>
      </c>
    </row>
    <row r="1066" spans="2:2">
      <c r="B1066" s="1">
        <v>5.4157590857004703</v>
      </c>
    </row>
    <row r="1067" spans="2:2">
      <c r="B1067" s="1">
        <v>5.4106257780097096</v>
      </c>
    </row>
    <row r="1068" spans="2:2">
      <c r="B1068" s="1">
        <v>5.4054959266755302</v>
      </c>
    </row>
    <row r="1069" spans="2:2">
      <c r="B1069" s="1">
        <v>5.4003695304906598</v>
      </c>
    </row>
    <row r="1070" spans="2:2">
      <c r="B1070" s="1">
        <v>5.3952465882478498</v>
      </c>
    </row>
    <row r="1071" spans="2:2">
      <c r="B1071" s="1">
        <v>5.3901270987398497</v>
      </c>
    </row>
    <row r="1072" spans="2:2">
      <c r="B1072" s="1">
        <v>5.3850110607593997</v>
      </c>
    </row>
    <row r="1073" spans="2:2">
      <c r="B1073" s="1">
        <v>5.3798984730992503</v>
      </c>
    </row>
    <row r="1074" spans="2:2">
      <c r="B1074" s="1">
        <v>5.3747893345521502</v>
      </c>
    </row>
    <row r="1075" spans="2:2">
      <c r="B1075" s="1">
        <v>5.3696836439108404</v>
      </c>
    </row>
    <row r="1076" spans="2:2">
      <c r="B1076" s="1">
        <v>5.3645813999680696</v>
      </c>
    </row>
    <row r="1077" spans="2:2">
      <c r="B1077" s="1">
        <v>5.3594826015165804</v>
      </c>
    </row>
    <row r="1078" spans="2:2">
      <c r="B1078" s="1">
        <v>5.3543872473491199</v>
      </c>
    </row>
    <row r="1079" spans="2:2">
      <c r="B1079" s="1">
        <v>5.3492953362584297</v>
      </c>
    </row>
    <row r="1080" spans="2:2">
      <c r="B1080" s="1">
        <v>5.3442068670372702</v>
      </c>
    </row>
    <row r="1081" spans="2:2">
      <c r="B1081" s="1">
        <v>5.3391218384783699</v>
      </c>
    </row>
    <row r="1082" spans="2:2">
      <c r="B1082" s="1">
        <v>5.3340402493744996</v>
      </c>
    </row>
    <row r="1083" spans="2:2">
      <c r="B1083" s="1">
        <v>5.3289620985183701</v>
      </c>
    </row>
    <row r="1084" spans="2:2">
      <c r="B1084" s="1">
        <v>5.3238873847027604</v>
      </c>
    </row>
    <row r="1085" spans="2:2">
      <c r="B1085" s="1">
        <v>5.3188161067203898</v>
      </c>
    </row>
    <row r="1086" spans="2:2">
      <c r="B1086" s="1">
        <v>5.3137482633640296</v>
      </c>
    </row>
    <row r="1087" spans="2:2">
      <c r="B1087" s="1">
        <v>5.3086838534264</v>
      </c>
    </row>
    <row r="1088" spans="2:2">
      <c r="B1088" s="1">
        <v>5.3036228757002597</v>
      </c>
    </row>
    <row r="1089" spans="2:2">
      <c r="B1089" s="1">
        <v>5.2985653289783698</v>
      </c>
    </row>
    <row r="1090" spans="2:2">
      <c r="B1090" s="1">
        <v>5.29351121205345</v>
      </c>
    </row>
    <row r="1091" spans="2:2">
      <c r="B1091" s="1">
        <v>5.2884605237182596</v>
      </c>
    </row>
    <row r="1092" spans="2:2">
      <c r="B1092" s="1">
        <v>5.2834132627655501</v>
      </c>
    </row>
    <row r="1093" spans="2:2">
      <c r="B1093" s="1">
        <v>5.2783694279880597</v>
      </c>
    </row>
    <row r="1094" spans="2:2">
      <c r="B1094" s="1">
        <v>5.2733290181785204</v>
      </c>
    </row>
    <row r="1095" spans="2:2">
      <c r="B1095" s="1">
        <v>5.2682920321297102</v>
      </c>
    </row>
    <row r="1096" spans="2:2">
      <c r="B1096" s="1">
        <v>5.2632584686343504</v>
      </c>
    </row>
    <row r="1097" spans="2:2">
      <c r="B1097" s="1">
        <v>5.2582283264851899</v>
      </c>
    </row>
    <row r="1098" spans="2:2">
      <c r="B1098" s="1">
        <v>5.2532016044749801</v>
      </c>
    </row>
    <row r="1099" spans="2:2">
      <c r="B1099" s="1">
        <v>5.2481783013964698</v>
      </c>
    </row>
    <row r="1100" spans="2:2">
      <c r="B1100" s="1">
        <v>5.2431584160423998</v>
      </c>
    </row>
    <row r="1101" spans="2:2">
      <c r="B1101" s="1">
        <v>5.23814194720552</v>
      </c>
    </row>
    <row r="1102" spans="2:2">
      <c r="B1102" s="1">
        <v>5.23312889367857</v>
      </c>
    </row>
    <row r="1103" spans="2:2">
      <c r="B1103" s="1">
        <v>5.2281192542543096</v>
      </c>
    </row>
    <row r="1104" spans="2:2">
      <c r="B1104" s="1">
        <v>5.2231130277254598</v>
      </c>
    </row>
    <row r="1105" spans="2:2">
      <c r="B1105" s="1">
        <v>5.21811021288479</v>
      </c>
    </row>
    <row r="1106" spans="2:2">
      <c r="B1106" s="1">
        <v>5.2131108085250402</v>
      </c>
    </row>
    <row r="1107" spans="2:2">
      <c r="B1107" s="1">
        <v>5.2081148134389501</v>
      </c>
    </row>
    <row r="1108" spans="2:2">
      <c r="B1108" s="1">
        <v>5.2031222264192696</v>
      </c>
    </row>
    <row r="1109" spans="2:2">
      <c r="B1109" s="1">
        <v>5.1981330462587501</v>
      </c>
    </row>
    <row r="1110" spans="2:2">
      <c r="B1110" s="1">
        <v>5.1931472717501297</v>
      </c>
    </row>
    <row r="1111" spans="2:2">
      <c r="B1111" s="1">
        <v>5.1881649016861502</v>
      </c>
    </row>
    <row r="1112" spans="2:2">
      <c r="B1112" s="1">
        <v>5.1831859348595701</v>
      </c>
    </row>
    <row r="1113" spans="2:2">
      <c r="B1113" s="1">
        <v>5.1782103700631303</v>
      </c>
    </row>
    <row r="1114" spans="2:2">
      <c r="B1114" s="1">
        <v>5.1732382060895796</v>
      </c>
    </row>
    <row r="1115" spans="2:2">
      <c r="B1115" s="1">
        <v>5.1682694417316499</v>
      </c>
    </row>
    <row r="1116" spans="2:2">
      <c r="B1116" s="1">
        <v>5.1633040757821096</v>
      </c>
    </row>
    <row r="1117" spans="2:2">
      <c r="B1117" s="1">
        <v>5.1583421070336897</v>
      </c>
    </row>
    <row r="1118" spans="2:2">
      <c r="B1118" s="1">
        <v>5.1533835342791301</v>
      </c>
    </row>
    <row r="1119" spans="2:2">
      <c r="B1119" s="1">
        <v>5.1484283563112001</v>
      </c>
    </row>
    <row r="1120" spans="2:2">
      <c r="B1120" s="1">
        <v>5.1434765719226201</v>
      </c>
    </row>
    <row r="1121" spans="2:2">
      <c r="B1121" s="1">
        <v>5.1385281799061602</v>
      </c>
    </row>
    <row r="1122" spans="2:2">
      <c r="B1122" s="1">
        <v>5.1335831790545496</v>
      </c>
    </row>
    <row r="1123" spans="2:2">
      <c r="B1123" s="1">
        <v>5.1286415681605302</v>
      </c>
    </row>
    <row r="1124" spans="2:2">
      <c r="B1124" s="1">
        <v>5.1237033460168702</v>
      </c>
    </row>
    <row r="1125" spans="2:2">
      <c r="B1125" s="1">
        <v>5.11876851141629</v>
      </c>
    </row>
    <row r="1126" spans="2:2">
      <c r="B1126" s="1">
        <v>5.11383706315155</v>
      </c>
    </row>
    <row r="1127" spans="2:2">
      <c r="B1127" s="1">
        <v>5.1089090000153998</v>
      </c>
    </row>
    <row r="1128" spans="2:2">
      <c r="B1128" s="1">
        <v>5.1039843208005804</v>
      </c>
    </row>
    <row r="1129" spans="2:2">
      <c r="B1129" s="1">
        <v>5.0990630242998298</v>
      </c>
    </row>
    <row r="1130" spans="2:2">
      <c r="B1130" s="1">
        <v>5.0941451093059102</v>
      </c>
    </row>
    <row r="1131" spans="2:2">
      <c r="B1131" s="1">
        <v>5.08923057461155</v>
      </c>
    </row>
    <row r="1132" spans="2:2">
      <c r="B1132" s="1">
        <v>5.0843194190094998</v>
      </c>
    </row>
    <row r="1133" spans="2:2">
      <c r="B1133" s="1">
        <v>5.0794116412925199</v>
      </c>
    </row>
    <row r="1134" spans="2:2">
      <c r="B1134" s="1">
        <v>5.0745072402533404</v>
      </c>
    </row>
    <row r="1135" spans="2:2">
      <c r="B1135" s="1">
        <v>5.0696062146847201</v>
      </c>
    </row>
    <row r="1136" spans="2:2">
      <c r="B1136" s="1">
        <v>5.06470856337938</v>
      </c>
    </row>
    <row r="1137" spans="2:2">
      <c r="B1137" s="1">
        <v>5.0598142851301002</v>
      </c>
    </row>
    <row r="1138" spans="2:2">
      <c r="B1138" s="1">
        <v>5.05492337872961</v>
      </c>
    </row>
    <row r="1139" spans="2:2">
      <c r="B1139" s="1">
        <v>5.05003584297065</v>
      </c>
    </row>
    <row r="1140" spans="2:2">
      <c r="B1140" s="1">
        <v>5.0451516766459701</v>
      </c>
    </row>
    <row r="1141" spans="2:2">
      <c r="B1141" s="1">
        <v>5.0402708785483297</v>
      </c>
    </row>
    <row r="1142" spans="2:2">
      <c r="B1142" s="1">
        <v>5.03539344747045</v>
      </c>
    </row>
    <row r="1143" spans="2:2">
      <c r="B1143" s="1">
        <v>5.0305193822051004</v>
      </c>
    </row>
    <row r="1144" spans="2:2">
      <c r="B1144" s="1">
        <v>5.0256486815450003</v>
      </c>
    </row>
    <row r="1145" spans="2:2">
      <c r="B1145" s="1">
        <v>5.0207813442829297</v>
      </c>
    </row>
    <row r="1146" spans="2:2">
      <c r="B1146" s="1">
        <v>5.0159173692116097</v>
      </c>
    </row>
    <row r="1147" spans="2:2">
      <c r="B1147" s="1">
        <v>5.0110567551237999</v>
      </c>
    </row>
    <row r="1148" spans="2:2">
      <c r="B1148" s="1">
        <v>5.0061995008122304</v>
      </c>
    </row>
    <row r="1149" spans="2:2">
      <c r="B1149" s="1">
        <v>5.0013456050696599</v>
      </c>
    </row>
    <row r="1150" spans="2:2">
      <c r="B1150" s="1">
        <v>4.9964950666888299</v>
      </c>
    </row>
    <row r="1151" spans="2:2">
      <c r="B1151" s="1">
        <v>4.9916478844624903</v>
      </c>
    </row>
    <row r="1152" spans="2:2">
      <c r="B1152" s="1">
        <v>4.9868040571833898</v>
      </c>
    </row>
    <row r="1153" spans="2:2">
      <c r="B1153" s="1">
        <v>4.9819635836442604</v>
      </c>
    </row>
    <row r="1154" spans="2:2">
      <c r="B1154" s="1">
        <v>4.9771264626378597</v>
      </c>
    </row>
    <row r="1155" spans="2:2">
      <c r="B1155" s="1">
        <v>4.9722926929569402</v>
      </c>
    </row>
    <row r="1156" spans="2:2">
      <c r="B1156" s="1">
        <v>4.9674622733942302</v>
      </c>
    </row>
    <row r="1157" spans="2:2">
      <c r="B1157" s="1">
        <v>4.9626352027424803</v>
      </c>
    </row>
    <row r="1158" spans="2:2">
      <c r="B1158" s="1">
        <v>4.9578114797944401</v>
      </c>
    </row>
    <row r="1159" spans="2:2">
      <c r="B1159" s="1">
        <v>4.9529911033428604</v>
      </c>
    </row>
    <row r="1160" spans="2:2">
      <c r="B1160" s="1">
        <v>4.9481740721804899</v>
      </c>
    </row>
    <row r="1161" spans="2:2">
      <c r="B1161" s="1">
        <v>4.9433603851000596</v>
      </c>
    </row>
    <row r="1162" spans="2:2">
      <c r="B1162" s="1">
        <v>4.9385500408943201</v>
      </c>
    </row>
    <row r="1163" spans="2:2">
      <c r="B1163" s="1">
        <v>4.9337430383560203</v>
      </c>
    </row>
    <row r="1164" spans="2:2">
      <c r="B1164" s="1">
        <v>4.9289393762779197</v>
      </c>
    </row>
    <row r="1165" spans="2:2">
      <c r="B1165" s="1">
        <v>4.9241390534527403</v>
      </c>
    </row>
    <row r="1166" spans="2:2">
      <c r="B1166" s="1">
        <v>4.9193420686732399</v>
      </c>
    </row>
    <row r="1167" spans="2:2">
      <c r="B1167" s="1">
        <v>4.9145484207321699</v>
      </c>
    </row>
    <row r="1168" spans="2:2">
      <c r="B1168" s="1">
        <v>4.9097581084222597</v>
      </c>
    </row>
    <row r="1169" spans="2:2">
      <c r="B1169" s="1">
        <v>4.9049711305362704</v>
      </c>
    </row>
    <row r="1170" spans="2:2">
      <c r="B1170" s="1">
        <v>4.9001874858669403</v>
      </c>
    </row>
    <row r="1171" spans="2:2">
      <c r="B1171" s="1">
        <v>4.8954071732070199</v>
      </c>
    </row>
    <row r="1172" spans="2:2">
      <c r="B1172" s="1">
        <v>4.8906301913492598</v>
      </c>
    </row>
    <row r="1173" spans="2:2">
      <c r="B1173" s="1">
        <v>4.8858565390863902</v>
      </c>
    </row>
    <row r="1174" spans="2:2">
      <c r="B1174" s="1">
        <v>4.8810862152111802</v>
      </c>
    </row>
    <row r="1175" spans="2:2">
      <c r="B1175" s="1">
        <v>4.8763192185163504</v>
      </c>
    </row>
    <row r="1176" spans="2:2">
      <c r="B1176" s="1">
        <v>4.8715555477946602</v>
      </c>
    </row>
    <row r="1177" spans="2:2">
      <c r="B1177" s="1">
        <v>4.8667952018388601</v>
      </c>
    </row>
    <row r="1178" spans="2:2">
      <c r="B1178" s="1">
        <v>4.8620381794416803</v>
      </c>
    </row>
    <row r="1179" spans="2:2">
      <c r="B1179" s="1">
        <v>4.8572844793958803</v>
      </c>
    </row>
    <row r="1180" spans="2:2">
      <c r="B1180" s="1">
        <v>4.8525341004942</v>
      </c>
    </row>
    <row r="1181" spans="2:2">
      <c r="B1181" s="1">
        <v>4.8477870415293998</v>
      </c>
    </row>
    <row r="1182" spans="2:2">
      <c r="B1182" s="1">
        <v>4.8430433012942</v>
      </c>
    </row>
    <row r="1183" spans="2:2">
      <c r="B1183" s="1">
        <v>4.83830287858137</v>
      </c>
    </row>
    <row r="1184" spans="2:2">
      <c r="B1184" s="1">
        <v>4.8335657721836398</v>
      </c>
    </row>
    <row r="1185" spans="2:2">
      <c r="B1185" s="1">
        <v>4.8288319808937601</v>
      </c>
    </row>
    <row r="1186" spans="2:2">
      <c r="B1186" s="1">
        <v>4.8241015035044903</v>
      </c>
    </row>
    <row r="1187" spans="2:2">
      <c r="B1187" s="1">
        <v>4.8193743388085499</v>
      </c>
    </row>
    <row r="1188" spans="2:2">
      <c r="B1188" s="1">
        <v>4.81465048559871</v>
      </c>
    </row>
    <row r="1189" spans="2:2">
      <c r="B1189" s="1">
        <v>4.8099299426676998</v>
      </c>
    </row>
    <row r="1190" spans="2:2">
      <c r="B1190" s="1">
        <v>4.8052127088082797</v>
      </c>
    </row>
    <row r="1191" spans="2:2">
      <c r="B1191" s="1">
        <v>4.8004987828131798</v>
      </c>
    </row>
    <row r="1192" spans="2:2">
      <c r="B1192" s="1">
        <v>4.7957881634751596</v>
      </c>
    </row>
    <row r="1193" spans="2:2">
      <c r="B1193" s="1">
        <v>4.7910808495869501</v>
      </c>
    </row>
    <row r="1194" spans="2:2">
      <c r="B1194" s="1">
        <v>4.7863768399413198</v>
      </c>
    </row>
    <row r="1195" spans="2:2">
      <c r="B1195" s="1">
        <v>4.7816761333309996</v>
      </c>
    </row>
    <row r="1196" spans="2:2">
      <c r="B1196" s="1">
        <v>4.7769787285487304</v>
      </c>
    </row>
    <row r="1197" spans="2:2">
      <c r="B1197" s="1">
        <v>4.7722846243872699</v>
      </c>
    </row>
    <row r="1198" spans="2:2">
      <c r="B1198" s="1">
        <v>4.7675938196393597</v>
      </c>
    </row>
    <row r="1199" spans="2:2">
      <c r="B1199" s="1">
        <v>4.7629063130977398</v>
      </c>
    </row>
    <row r="1200" spans="2:2">
      <c r="B1200" s="1">
        <v>4.7582221035551697</v>
      </c>
    </row>
    <row r="1201" spans="2:2">
      <c r="B1201" s="1">
        <v>4.7535411898043796</v>
      </c>
    </row>
    <row r="1202" spans="2:2">
      <c r="B1202" s="1">
        <v>4.7488635706381297</v>
      </c>
    </row>
    <row r="1203" spans="2:2">
      <c r="B1203" s="1">
        <v>4.74418924484916</v>
      </c>
    </row>
    <row r="1204" spans="2:2">
      <c r="B1204" s="1">
        <v>4.7395182112302203</v>
      </c>
    </row>
    <row r="1205" spans="2:2">
      <c r="B1205" s="1">
        <v>4.7348504685740496</v>
      </c>
    </row>
    <row r="1206" spans="2:2">
      <c r="B1206" s="1">
        <v>4.7301860156733904</v>
      </c>
    </row>
    <row r="1207" spans="2:2">
      <c r="B1207" s="1">
        <v>4.7255248513210004</v>
      </c>
    </row>
    <row r="1208" spans="2:2">
      <c r="B1208" s="1">
        <v>4.7208669743096197</v>
      </c>
    </row>
    <row r="1209" spans="2:2">
      <c r="B1209" s="1">
        <v>4.7162123834320004</v>
      </c>
    </row>
    <row r="1210" spans="2:2">
      <c r="B1210" s="1">
        <v>4.71156107748088</v>
      </c>
    </row>
    <row r="1211" spans="2:2">
      <c r="B1211" s="1">
        <v>4.7069130552490099</v>
      </c>
    </row>
    <row r="1212" spans="2:2">
      <c r="B1212" s="1">
        <v>4.70226831552913</v>
      </c>
    </row>
    <row r="1213" spans="2:2">
      <c r="B1213" s="1">
        <v>4.6976268571139901</v>
      </c>
    </row>
    <row r="1214" spans="2:2">
      <c r="B1214" s="1">
        <v>4.6929886787963397</v>
      </c>
    </row>
    <row r="1215" spans="2:2">
      <c r="B1215" s="1">
        <v>4.6883537793689198</v>
      </c>
    </row>
    <row r="1216" spans="2:2">
      <c r="B1216" s="1">
        <v>4.6837221576244801</v>
      </c>
    </row>
    <row r="1217" spans="2:2">
      <c r="B1217" s="1">
        <v>4.6790938123557604</v>
      </c>
    </row>
    <row r="1218" spans="2:2">
      <c r="B1218" s="1">
        <v>4.6744687423555096</v>
      </c>
    </row>
    <row r="1219" spans="2:2">
      <c r="B1219" s="1">
        <v>4.66984694641648</v>
      </c>
    </row>
    <row r="1220" spans="2:2">
      <c r="B1220" s="1">
        <v>4.6652284233314196</v>
      </c>
    </row>
    <row r="1221" spans="2:2">
      <c r="B1221" s="1">
        <v>4.6606131718930497</v>
      </c>
    </row>
    <row r="1222" spans="2:2">
      <c r="B1222" s="1">
        <v>4.6560011908941501</v>
      </c>
    </row>
    <row r="1223" spans="2:2">
      <c r="B1223" s="1">
        <v>4.6513924791274404</v>
      </c>
    </row>
    <row r="1224" spans="2:2">
      <c r="B1224" s="1">
        <v>4.6467870353856799</v>
      </c>
    </row>
    <row r="1225" spans="2:2">
      <c r="B1225" s="1">
        <v>4.6421848584616203</v>
      </c>
    </row>
    <row r="1226" spans="2:2">
      <c r="B1226" s="1">
        <v>4.6375859471479899</v>
      </c>
    </row>
    <row r="1227" spans="2:2">
      <c r="B1227" s="1">
        <v>4.6329903002375499</v>
      </c>
    </row>
    <row r="1228" spans="2:2">
      <c r="B1228" s="1">
        <v>4.6283979165230296</v>
      </c>
    </row>
    <row r="1229" spans="2:2">
      <c r="B1229" s="1">
        <v>4.6238087947972</v>
      </c>
    </row>
    <row r="1230" spans="2:2">
      <c r="B1230" s="1">
        <v>4.6192229338527797</v>
      </c>
    </row>
    <row r="1231" spans="2:2">
      <c r="B1231" s="1">
        <v>4.6146403324825398</v>
      </c>
    </row>
    <row r="1232" spans="2:2">
      <c r="B1232" s="1">
        <v>4.6100609894791997</v>
      </c>
    </row>
    <row r="1233" spans="2:2">
      <c r="B1233" s="1">
        <v>4.6054849036355296</v>
      </c>
    </row>
    <row r="1234" spans="2:2">
      <c r="B1234" s="1">
        <v>4.6009120737442704</v>
      </c>
    </row>
    <row r="1235" spans="2:2">
      <c r="B1235" s="1">
        <v>4.5963424985981503</v>
      </c>
    </row>
    <row r="1236" spans="2:2">
      <c r="B1236" s="1">
        <v>4.5917761769899403</v>
      </c>
    </row>
    <row r="1237" spans="2:2">
      <c r="B1237" s="1">
        <v>4.5872131077123699</v>
      </c>
    </row>
    <row r="1238" spans="2:2">
      <c r="B1238" s="1">
        <v>4.5826532895581904</v>
      </c>
    </row>
    <row r="1239" spans="2:2">
      <c r="B1239" s="1">
        <v>4.5780967213201498</v>
      </c>
    </row>
    <row r="1240" spans="2:2">
      <c r="B1240" s="1">
        <v>4.57354340179098</v>
      </c>
    </row>
    <row r="1241" spans="2:2">
      <c r="B1241" s="1">
        <v>4.5689933297634502</v>
      </c>
    </row>
    <row r="1242" spans="2:2">
      <c r="B1242" s="1">
        <v>4.5644465040302897</v>
      </c>
    </row>
    <row r="1243" spans="2:2">
      <c r="B1243" s="1">
        <v>4.5599029233842501</v>
      </c>
    </row>
    <row r="1244" spans="2:2">
      <c r="B1244" s="1">
        <v>4.5553625866180898</v>
      </c>
    </row>
    <row r="1245" spans="2:2">
      <c r="B1245" s="1">
        <v>4.5508254925245302</v>
      </c>
    </row>
    <row r="1246" spans="2:2">
      <c r="B1246" s="1">
        <v>4.5462916398963298</v>
      </c>
    </row>
    <row r="1247" spans="2:2">
      <c r="B1247" s="1">
        <v>4.5417610275262303</v>
      </c>
    </row>
    <row r="1248" spans="2:2">
      <c r="B1248" s="1">
        <v>4.5372336542069798</v>
      </c>
    </row>
    <row r="1249" spans="2:2">
      <c r="B1249" s="1">
        <v>4.5327095187313304</v>
      </c>
    </row>
    <row r="1250" spans="2:2">
      <c r="B1250" s="1">
        <v>4.5281886198920303</v>
      </c>
    </row>
    <row r="1251" spans="2:2">
      <c r="B1251" s="1">
        <v>4.5236709564817996</v>
      </c>
    </row>
    <row r="1252" spans="2:2">
      <c r="B1252" s="1">
        <v>4.5191565272934202</v>
      </c>
    </row>
    <row r="1253" spans="2:2">
      <c r="B1253" s="1">
        <v>4.5146453311196204</v>
      </c>
    </row>
    <row r="1254" spans="2:2">
      <c r="B1254" s="1">
        <v>4.5101373667531499</v>
      </c>
    </row>
    <row r="1255" spans="2:2">
      <c r="B1255" s="1">
        <v>4.5056326329867398</v>
      </c>
    </row>
    <row r="1256" spans="2:2">
      <c r="B1256" s="1">
        <v>4.5011311286131503</v>
      </c>
    </row>
    <row r="1257" spans="2:2">
      <c r="B1257" s="1">
        <v>4.4966328524251296</v>
      </c>
    </row>
    <row r="1258" spans="2:2">
      <c r="B1258" s="1">
        <v>4.49213780321542</v>
      </c>
    </row>
    <row r="1259" spans="2:2">
      <c r="B1259" s="1">
        <v>4.4876459797767696</v>
      </c>
    </row>
    <row r="1260" spans="2:2">
      <c r="B1260" s="1">
        <v>4.4831573809019103</v>
      </c>
    </row>
    <row r="1261" spans="2:2">
      <c r="B1261" s="1">
        <v>4.4786720053836104</v>
      </c>
    </row>
    <row r="1262" spans="2:2">
      <c r="B1262" s="1">
        <v>4.4741898520146002</v>
      </c>
    </row>
    <row r="1263" spans="2:2">
      <c r="B1263" s="1">
        <v>4.4697109195876301</v>
      </c>
    </row>
    <row r="1264" spans="2:2">
      <c r="B1264" s="1">
        <v>4.4652352068954499</v>
      </c>
    </row>
    <row r="1265" spans="2:2">
      <c r="B1265" s="1">
        <v>4.4607627127307996</v>
      </c>
    </row>
    <row r="1266" spans="2:2">
      <c r="B1266" s="1">
        <v>4.4562934358864297</v>
      </c>
    </row>
    <row r="1267" spans="2:2">
      <c r="B1267" s="1">
        <v>4.4518273751550899</v>
      </c>
    </row>
    <row r="1268" spans="2:2">
      <c r="B1268" s="1">
        <v>4.4473645293295103</v>
      </c>
    </row>
    <row r="1269" spans="2:2">
      <c r="B1269" s="1">
        <v>4.4429048972024496</v>
      </c>
    </row>
    <row r="1270" spans="2:2">
      <c r="B1270" s="1">
        <v>4.4384484775666504</v>
      </c>
    </row>
    <row r="1271" spans="2:2">
      <c r="B1271" s="1">
        <v>4.4339952692148703</v>
      </c>
    </row>
    <row r="1272" spans="2:2">
      <c r="B1272" s="1">
        <v>4.4295452709398297</v>
      </c>
    </row>
    <row r="1273" spans="2:2">
      <c r="B1273" s="1">
        <v>4.4250984815342997</v>
      </c>
    </row>
    <row r="1274" spans="2:2">
      <c r="B1274" s="1">
        <v>4.4206548997910096</v>
      </c>
    </row>
    <row r="1275" spans="2:2">
      <c r="B1275" s="1">
        <v>4.4162145245027196</v>
      </c>
    </row>
    <row r="1276" spans="2:2">
      <c r="B1276" s="1">
        <v>4.4117773544621599</v>
      </c>
    </row>
    <row r="1277" spans="2:2">
      <c r="B1277" s="1">
        <v>4.4073433884620901</v>
      </c>
    </row>
    <row r="1278" spans="2:2">
      <c r="B1278" s="1">
        <v>4.40291262529525</v>
      </c>
    </row>
    <row r="1279" spans="2:2">
      <c r="B1279" s="1">
        <v>4.3984850637543902</v>
      </c>
    </row>
    <row r="1280" spans="2:2">
      <c r="B1280" s="1">
        <v>4.39406070263224</v>
      </c>
    </row>
    <row r="1281" spans="2:2">
      <c r="B1281" s="1">
        <v>4.3896395407215696</v>
      </c>
    </row>
    <row r="1282" spans="2:2">
      <c r="B1282" s="1">
        <v>4.3852215768151197</v>
      </c>
    </row>
    <row r="1283" spans="2:2">
      <c r="B1283" s="1">
        <v>4.3808068097056196</v>
      </c>
    </row>
    <row r="1284" spans="2:2">
      <c r="B1284" s="1">
        <v>4.3763952381858298</v>
      </c>
    </row>
    <row r="1285" spans="2:2">
      <c r="B1285" s="1">
        <v>4.37198686104849</v>
      </c>
    </row>
    <row r="1286" spans="2:2">
      <c r="B1286" s="1">
        <v>4.36758167708635</v>
      </c>
    </row>
    <row r="1287" spans="2:2">
      <c r="B1287" s="1">
        <v>4.3631796850921596</v>
      </c>
    </row>
    <row r="1288" spans="2:2">
      <c r="B1288" s="1">
        <v>4.3587808838586497</v>
      </c>
    </row>
    <row r="1289" spans="2:2">
      <c r="B1289" s="1">
        <v>4.3543852721785896</v>
      </c>
    </row>
    <row r="1290" spans="2:2">
      <c r="B1290" s="1">
        <v>4.3499928488446997</v>
      </c>
    </row>
    <row r="1291" spans="2:2">
      <c r="B1291" s="1">
        <v>4.3456036126497501</v>
      </c>
    </row>
    <row r="1292" spans="2:2">
      <c r="B1292" s="1">
        <v>4.3412175623864604</v>
      </c>
    </row>
    <row r="1293" spans="2:2">
      <c r="B1293" s="1">
        <v>4.3368346968475997</v>
      </c>
    </row>
    <row r="1294" spans="2:2">
      <c r="B1294" s="1">
        <v>4.3324550148259098</v>
      </c>
    </row>
    <row r="1295" spans="2:2">
      <c r="B1295" s="1">
        <v>4.3280785151141297</v>
      </c>
    </row>
    <row r="1296" spans="2:2">
      <c r="B1296" s="1">
        <v>4.3237051965050002</v>
      </c>
    </row>
    <row r="1297" spans="2:2">
      <c r="B1297" s="1">
        <v>4.3193350577912897</v>
      </c>
    </row>
    <row r="1298" spans="2:2">
      <c r="B1298" s="1">
        <v>4.3149680977657097</v>
      </c>
    </row>
    <row r="1299" spans="2:2">
      <c r="B1299" s="1">
        <v>4.3106043152210498</v>
      </c>
    </row>
    <row r="1300" spans="2:2">
      <c r="B1300" s="1">
        <v>4.3062437089500198</v>
      </c>
    </row>
    <row r="1301" spans="2:2">
      <c r="B1301" s="1">
        <v>4.3018862777453801</v>
      </c>
    </row>
    <row r="1302" spans="2:2">
      <c r="B1302" s="1">
        <v>4.2975320203998804</v>
      </c>
    </row>
    <row r="1303" spans="2:2">
      <c r="B1303" s="1">
        <v>4.2931809357062498</v>
      </c>
    </row>
    <row r="1304" spans="2:2">
      <c r="B1304" s="1">
        <v>4.2888330224572497</v>
      </c>
    </row>
    <row r="1305" spans="2:2">
      <c r="B1305" s="1">
        <v>4.2844882794456298</v>
      </c>
    </row>
    <row r="1306" spans="2:2">
      <c r="B1306" s="1">
        <v>4.28014670546413</v>
      </c>
    </row>
    <row r="1307" spans="2:2">
      <c r="B1307" s="1">
        <v>4.2758082993054796</v>
      </c>
    </row>
    <row r="1308" spans="2:2">
      <c r="B1308" s="1">
        <v>4.2714730597624504</v>
      </c>
    </row>
    <row r="1309" spans="2:2">
      <c r="B1309" s="1">
        <v>4.2671409856277798</v>
      </c>
    </row>
    <row r="1310" spans="2:2">
      <c r="B1310" s="1">
        <v>4.2628120756942103</v>
      </c>
    </row>
    <row r="1311" spans="2:2">
      <c r="B1311" s="1">
        <v>4.2584863287544898</v>
      </c>
    </row>
    <row r="1312" spans="2:2">
      <c r="B1312" s="1">
        <v>4.2541637436013504</v>
      </c>
    </row>
    <row r="1313" spans="2:2">
      <c r="B1313" s="1">
        <v>4.2498443190275701</v>
      </c>
    </row>
    <row r="1314" spans="2:2">
      <c r="B1314" s="1">
        <v>4.2455280538258702</v>
      </c>
    </row>
    <row r="1315" spans="2:2">
      <c r="B1315" s="1">
        <v>4.2412149467890101</v>
      </c>
    </row>
    <row r="1316" spans="2:2">
      <c r="B1316" s="1">
        <v>4.2369049967097201</v>
      </c>
    </row>
    <row r="1317" spans="2:2">
      <c r="B1317" s="1">
        <v>4.2325982023807498</v>
      </c>
    </row>
    <row r="1318" spans="2:2">
      <c r="B1318" s="1">
        <v>4.2282945625948596</v>
      </c>
    </row>
    <row r="1319" spans="2:2">
      <c r="B1319" s="1">
        <v>4.2239940761447903</v>
      </c>
    </row>
    <row r="1320" spans="2:2">
      <c r="B1320" s="1">
        <v>4.2196967418232703</v>
      </c>
    </row>
    <row r="1321" spans="2:2">
      <c r="B1321" s="1">
        <v>4.2154025584230697</v>
      </c>
    </row>
    <row r="1322" spans="2:2">
      <c r="B1322" s="1">
        <v>4.2111115247369204</v>
      </c>
    </row>
    <row r="1323" spans="2:2">
      <c r="B1323" s="1">
        <v>4.2068236395575704</v>
      </c>
    </row>
    <row r="1324" spans="2:2">
      <c r="B1324" s="1">
        <v>4.2025389016777703</v>
      </c>
    </row>
    <row r="1325" spans="2:2">
      <c r="B1325" s="1">
        <v>4.19825730989026</v>
      </c>
    </row>
    <row r="1326" spans="2:2">
      <c r="B1326" s="1">
        <v>4.1939788629877803</v>
      </c>
    </row>
    <row r="1327" spans="2:2">
      <c r="B1327" s="1">
        <v>4.1897035597630996</v>
      </c>
    </row>
    <row r="1328" spans="2:2">
      <c r="B1328" s="1">
        <v>4.1854313990089498</v>
      </c>
    </row>
    <row r="1329" spans="2:2">
      <c r="B1329" s="1">
        <v>4.1811623795180699</v>
      </c>
    </row>
    <row r="1330" spans="2:2">
      <c r="B1330" s="1">
        <v>4.1768965000832097</v>
      </c>
    </row>
    <row r="1331" spans="2:2">
      <c r="B1331" s="1">
        <v>4.1726337594971303</v>
      </c>
    </row>
    <row r="1332" spans="2:2">
      <c r="B1332" s="1">
        <v>4.1683741565525603</v>
      </c>
    </row>
    <row r="1333" spans="2:2">
      <c r="B1333" s="1">
        <v>4.1641176900422501</v>
      </c>
    </row>
    <row r="1334" spans="2:2">
      <c r="B1334" s="1">
        <v>4.1598643587589397</v>
      </c>
    </row>
    <row r="1335" spans="2:2">
      <c r="B1335" s="1">
        <v>4.1556141614953903</v>
      </c>
    </row>
    <row r="1336" spans="2:2">
      <c r="B1336" s="1">
        <v>4.1513670970443401</v>
      </c>
    </row>
    <row r="1337" spans="2:2">
      <c r="B1337" s="1">
        <v>4.1471231641985398</v>
      </c>
    </row>
    <row r="1338" spans="2:2">
      <c r="B1338" s="1">
        <v>4.1428823617507096</v>
      </c>
    </row>
    <row r="1339" spans="2:2">
      <c r="B1339" s="1">
        <v>4.1386446884936401</v>
      </c>
    </row>
    <row r="1340" spans="2:2">
      <c r="B1340" s="1">
        <v>4.1344101432200402</v>
      </c>
    </row>
    <row r="1341" spans="2:2">
      <c r="B1341" s="1">
        <v>4.1301787247226702</v>
      </c>
    </row>
    <row r="1342" spans="2:2">
      <c r="B1342" s="1">
        <v>4.1259504317942799</v>
      </c>
    </row>
    <row r="1343" spans="2:2">
      <c r="B1343" s="1">
        <v>4.12172526322761</v>
      </c>
    </row>
    <row r="1344" spans="2:2">
      <c r="B1344" s="1">
        <v>4.1175032178153996</v>
      </c>
    </row>
    <row r="1345" spans="2:2">
      <c r="B1345" s="1">
        <v>4.11328429435041</v>
      </c>
    </row>
    <row r="1346" spans="2:2">
      <c r="B1346" s="1">
        <v>4.1090684916253801</v>
      </c>
    </row>
    <row r="1347" spans="2:2">
      <c r="B1347" s="1">
        <v>4.10485580843305</v>
      </c>
    </row>
    <row r="1348" spans="2:2">
      <c r="B1348" s="1">
        <v>4.1006462435661799</v>
      </c>
    </row>
    <row r="1349" spans="2:2">
      <c r="B1349" s="1">
        <v>4.0964397958174903</v>
      </c>
    </row>
    <row r="1350" spans="2:2">
      <c r="B1350" s="1">
        <v>4.0922364639797602</v>
      </c>
    </row>
    <row r="1351" spans="2:2">
      <c r="B1351" s="1">
        <v>4.0880362468457099</v>
      </c>
    </row>
    <row r="1352" spans="2:2">
      <c r="B1352" s="1">
        <v>4.0838391432080998</v>
      </c>
    </row>
    <row r="1353" spans="2:2">
      <c r="B1353" s="1">
        <v>4.0796451518596601</v>
      </c>
    </row>
    <row r="1354" spans="2:2">
      <c r="B1354" s="1">
        <v>4.0754542715931503</v>
      </c>
    </row>
    <row r="1355" spans="2:2">
      <c r="B1355" s="1">
        <v>4.0712665012013298</v>
      </c>
    </row>
    <row r="1356" spans="2:2">
      <c r="B1356" s="1">
        <v>4.0670818394769102</v>
      </c>
    </row>
    <row r="1357" spans="2:2">
      <c r="B1357" s="1">
        <v>4.0629002852126597</v>
      </c>
    </row>
    <row r="1358" spans="2:2">
      <c r="B1358" s="1">
        <v>4.0587218372013298</v>
      </c>
    </row>
    <row r="1359" spans="2:2">
      <c r="B1359" s="1">
        <v>4.0545464942356402</v>
      </c>
    </row>
    <row r="1360" spans="2:2">
      <c r="B1360" s="1">
        <v>4.0503742551083697</v>
      </c>
    </row>
    <row r="1361" spans="2:2">
      <c r="B1361" s="1">
        <v>4.0462051186122396</v>
      </c>
    </row>
    <row r="1362" spans="2:2">
      <c r="B1362" s="1">
        <v>4.0420390835400104</v>
      </c>
    </row>
    <row r="1363" spans="2:2">
      <c r="B1363" s="1">
        <v>4.0378761486844104</v>
      </c>
    </row>
    <row r="1364" spans="2:2">
      <c r="B1364" s="1">
        <v>4.0337163128382096</v>
      </c>
    </row>
    <row r="1365" spans="2:2">
      <c r="B1365" s="1">
        <v>4.0295595747941402</v>
      </c>
    </row>
    <row r="1366" spans="2:2">
      <c r="B1366" s="1">
        <v>4.0254059333449401</v>
      </c>
    </row>
    <row r="1367" spans="2:2">
      <c r="B1367" s="1">
        <v>4.0212553872833796</v>
      </c>
    </row>
    <row r="1368" spans="2:2">
      <c r="B1368" s="1">
        <v>4.0171079354021799</v>
      </c>
    </row>
    <row r="1369" spans="2:2">
      <c r="B1369" s="1">
        <v>4.0129635764940996</v>
      </c>
    </row>
    <row r="1370" spans="2:2">
      <c r="B1370" s="1">
        <v>4.0088223093518804</v>
      </c>
    </row>
    <row r="1371" spans="2:2">
      <c r="B1371" s="1">
        <v>4.0046841327682801</v>
      </c>
    </row>
    <row r="1372" spans="2:2">
      <c r="B1372" s="1">
        <v>4.0005490455360198</v>
      </c>
    </row>
    <row r="1373" spans="2:2">
      <c r="B1373" s="1">
        <v>3.9964170464478701</v>
      </c>
    </row>
    <row r="1374" spans="2:2">
      <c r="B1374" s="1">
        <v>3.9922881342965599</v>
      </c>
    </row>
    <row r="1375" spans="2:2">
      <c r="B1375" s="1">
        <v>3.98816230787485</v>
      </c>
    </row>
    <row r="1376" spans="2:2">
      <c r="B1376" s="1">
        <v>3.9840395659754799</v>
      </c>
    </row>
    <row r="1377" spans="2:2">
      <c r="B1377" s="1">
        <v>3.9799199073911899</v>
      </c>
    </row>
    <row r="1378" spans="2:2">
      <c r="B1378" s="1">
        <v>3.9758033309147298</v>
      </c>
    </row>
    <row r="1379" spans="2:2">
      <c r="B1379" s="1">
        <v>3.9716898353388501</v>
      </c>
    </row>
    <row r="1380" spans="2:2">
      <c r="B1380" s="1">
        <v>3.9675794194563001</v>
      </c>
    </row>
    <row r="1381" spans="2:2">
      <c r="B1381" s="1">
        <v>3.9634720820598002</v>
      </c>
    </row>
    <row r="1382" spans="2:2">
      <c r="B1382" s="1">
        <v>3.95936782194214</v>
      </c>
    </row>
    <row r="1383" spans="2:2">
      <c r="B1383" s="1">
        <v>3.9552666378960302</v>
      </c>
    </row>
    <row r="1384" spans="2:2">
      <c r="B1384" s="1">
        <v>3.95116852871422</v>
      </c>
    </row>
    <row r="1385" spans="2:2">
      <c r="B1385" s="1">
        <v>3.9470734931894702</v>
      </c>
    </row>
    <row r="1386" spans="2:2">
      <c r="B1386" s="1">
        <v>3.9429815301145199</v>
      </c>
    </row>
    <row r="1387" spans="2:2">
      <c r="B1387" s="1">
        <v>3.9388926382821099</v>
      </c>
    </row>
    <row r="1388" spans="2:2">
      <c r="B1388" s="1">
        <v>3.9348068164849899</v>
      </c>
    </row>
    <row r="1389" spans="2:2">
      <c r="B1389" s="1">
        <v>3.93072406351591</v>
      </c>
    </row>
    <row r="1390" spans="2:2">
      <c r="B1390" s="1">
        <v>3.9266443781676199</v>
      </c>
    </row>
    <row r="1391" spans="2:2">
      <c r="B1391" s="1">
        <v>3.9225677592328498</v>
      </c>
    </row>
    <row r="1392" spans="2:2">
      <c r="B1392" s="1">
        <v>3.9184942055043601</v>
      </c>
    </row>
    <row r="1393" spans="2:2">
      <c r="B1393" s="1">
        <v>3.9144237157748898</v>
      </c>
    </row>
    <row r="1394" spans="2:2">
      <c r="B1394" s="1">
        <v>3.9103562888371899</v>
      </c>
    </row>
    <row r="1395" spans="2:2">
      <c r="B1395" s="1">
        <v>3.9062919234839999</v>
      </c>
    </row>
    <row r="1396" spans="2:2">
      <c r="B1396" s="1">
        <v>3.90223061850807</v>
      </c>
    </row>
    <row r="1397" spans="2:2">
      <c r="B1397" s="1">
        <v>3.89817237270214</v>
      </c>
    </row>
    <row r="1398" spans="2:2">
      <c r="B1398" s="1">
        <v>3.89411718485897</v>
      </c>
    </row>
    <row r="1399" spans="2:2">
      <c r="B1399" s="1">
        <v>3.89006505377129</v>
      </c>
    </row>
    <row r="1400" spans="2:2">
      <c r="B1400" s="1">
        <v>3.88601597823186</v>
      </c>
    </row>
    <row r="1401" spans="2:2">
      <c r="B1401" s="1">
        <v>3.8819699570334101</v>
      </c>
    </row>
    <row r="1402" spans="2:2">
      <c r="B1402" s="1">
        <v>3.8779269889686998</v>
      </c>
    </row>
    <row r="1403" spans="2:2">
      <c r="B1403" s="1">
        <v>3.8738870728304802</v>
      </c>
    </row>
    <row r="1404" spans="2:2">
      <c r="B1404" s="1">
        <v>3.8698502074114698</v>
      </c>
    </row>
    <row r="1405" spans="2:2">
      <c r="B1405" s="1">
        <v>3.8658163915044499</v>
      </c>
    </row>
    <row r="1406" spans="2:2">
      <c r="B1406" s="1">
        <v>3.86178562390214</v>
      </c>
    </row>
    <row r="1407" spans="2:2">
      <c r="B1407" s="1">
        <v>3.8577579033973</v>
      </c>
    </row>
    <row r="1408" spans="2:2">
      <c r="B1408" s="1">
        <v>3.85373322878266</v>
      </c>
    </row>
    <row r="1409" spans="2:2">
      <c r="B1409" s="1">
        <v>3.84971159885098</v>
      </c>
    </row>
    <row r="1410" spans="2:2">
      <c r="B1410" s="1">
        <v>3.8456930123950102</v>
      </c>
    </row>
    <row r="1411" spans="2:2">
      <c r="B1411" s="1">
        <v>3.8416774682074899</v>
      </c>
    </row>
    <row r="1412" spans="2:2">
      <c r="B1412" s="1">
        <v>3.8376649650811601</v>
      </c>
    </row>
    <row r="1413" spans="2:2">
      <c r="B1413" s="1">
        <v>3.8336555018087801</v>
      </c>
    </row>
    <row r="1414" spans="2:2">
      <c r="B1414" s="1">
        <v>3.8296490771830798</v>
      </c>
    </row>
    <row r="1415" spans="2:2">
      <c r="B1415" s="1">
        <v>3.8256456899968199</v>
      </c>
    </row>
    <row r="1416" spans="2:2">
      <c r="B1416" s="1">
        <v>3.8216453390427301</v>
      </c>
    </row>
    <row r="1417" spans="2:2">
      <c r="B1417" s="1">
        <v>3.8176480231135699</v>
      </c>
    </row>
    <row r="1418" spans="2:2">
      <c r="B1418" s="1">
        <v>3.8136537410020699</v>
      </c>
    </row>
    <row r="1419" spans="2:2">
      <c r="B1419" s="1">
        <v>3.8096624915009998</v>
      </c>
    </row>
    <row r="1420" spans="2:2">
      <c r="B1420" s="1">
        <v>3.8056742734030902</v>
      </c>
    </row>
    <row r="1421" spans="2:2">
      <c r="B1421" s="1">
        <v>3.8016890855011001</v>
      </c>
    </row>
    <row r="1422" spans="2:2">
      <c r="B1422" s="1">
        <v>3.7977069265877499</v>
      </c>
    </row>
    <row r="1423" spans="2:2">
      <c r="B1423" s="1">
        <v>3.7937277954558102</v>
      </c>
    </row>
    <row r="1424" spans="2:2">
      <c r="B1424" s="1">
        <v>3.7897516908980098</v>
      </c>
    </row>
    <row r="1425" spans="2:2">
      <c r="B1425" s="1">
        <v>3.7857786117071099</v>
      </c>
    </row>
    <row r="1426" spans="2:2">
      <c r="B1426" s="1">
        <v>3.7818085566758501</v>
      </c>
    </row>
    <row r="1427" spans="2:2">
      <c r="B1427" s="1">
        <v>3.7778415245969699</v>
      </c>
    </row>
    <row r="1428" spans="2:2">
      <c r="B1428" s="1">
        <v>3.7738775142632202</v>
      </c>
    </row>
    <row r="1429" spans="2:2">
      <c r="B1429" s="1">
        <v>3.7699165244673498</v>
      </c>
    </row>
    <row r="1430" spans="2:2">
      <c r="B1430" s="1">
        <v>3.7659585540021001</v>
      </c>
    </row>
    <row r="1431" spans="2:2">
      <c r="B1431" s="1">
        <v>3.7620036016602301</v>
      </c>
    </row>
    <row r="1432" spans="2:2">
      <c r="B1432" s="1">
        <v>3.7580516662344698</v>
      </c>
    </row>
    <row r="1433" spans="2:2">
      <c r="B1433" s="1">
        <v>3.7541027465175598</v>
      </c>
    </row>
    <row r="1434" spans="2:2">
      <c r="B1434" s="1">
        <v>3.7501568413022799</v>
      </c>
    </row>
    <row r="1435" spans="2:2">
      <c r="B1435" s="1">
        <v>3.74621394938133</v>
      </c>
    </row>
    <row r="1436" spans="2:2">
      <c r="B1436" s="1">
        <v>3.7422740695474901</v>
      </c>
    </row>
    <row r="1437" spans="2:2">
      <c r="B1437" s="1">
        <v>3.7383372005935001</v>
      </c>
    </row>
    <row r="1438" spans="2:2">
      <c r="B1438" s="1">
        <v>3.7344033413120901</v>
      </c>
    </row>
    <row r="1439" spans="2:2">
      <c r="B1439" s="1">
        <v>3.7304724904960298</v>
      </c>
    </row>
    <row r="1440" spans="2:2">
      <c r="B1440" s="1">
        <v>3.7265446469380499</v>
      </c>
    </row>
    <row r="1441" spans="2:2">
      <c r="B1441" s="1">
        <v>3.7226198094309</v>
      </c>
    </row>
    <row r="1442" spans="2:2">
      <c r="B1442" s="1">
        <v>3.7186979767673098</v>
      </c>
    </row>
    <row r="1443" spans="2:2">
      <c r="B1443" s="1">
        <v>3.7147791477400598</v>
      </c>
    </row>
    <row r="1444" spans="2:2">
      <c r="B1444" s="1">
        <v>3.7108633211418698</v>
      </c>
    </row>
    <row r="1445" spans="2:2">
      <c r="B1445" s="1">
        <v>3.7069504957655002</v>
      </c>
    </row>
    <row r="1446" spans="2:2">
      <c r="B1446" s="1">
        <v>3.7030406704036798</v>
      </c>
    </row>
    <row r="1447" spans="2:2">
      <c r="B1447" s="1">
        <v>3.6991338438491699</v>
      </c>
    </row>
    <row r="1448" spans="2:2">
      <c r="B1448" s="1">
        <v>3.6952300148947099</v>
      </c>
    </row>
    <row r="1449" spans="2:2">
      <c r="B1449" s="1">
        <v>3.6913291823330501</v>
      </c>
    </row>
    <row r="1450" spans="2:2">
      <c r="B1450" s="1">
        <v>3.6874313449569298</v>
      </c>
    </row>
    <row r="1451" spans="2:2">
      <c r="B1451" s="1">
        <v>3.6835365015591002</v>
      </c>
    </row>
    <row r="1452" spans="2:2">
      <c r="B1452" s="1">
        <v>3.67964465093231</v>
      </c>
    </row>
    <row r="1453" spans="2:2">
      <c r="B1453" s="1">
        <v>3.6757557918692898</v>
      </c>
    </row>
    <row r="1454" spans="2:2">
      <c r="B1454" s="1">
        <v>3.6718699231628098</v>
      </c>
    </row>
    <row r="1455" spans="2:2">
      <c r="B1455" s="1">
        <v>3.6679870436055899</v>
      </c>
    </row>
    <row r="1456" spans="2:2">
      <c r="B1456" s="1">
        <v>3.66410715199041</v>
      </c>
    </row>
    <row r="1457" spans="2:2">
      <c r="B1457" s="1">
        <v>3.6602302471099799</v>
      </c>
    </row>
    <row r="1458" spans="2:2">
      <c r="B1458" s="1">
        <v>3.6563563277570701</v>
      </c>
    </row>
    <row r="1459" spans="2:2">
      <c r="B1459" s="1">
        <v>3.6524853927244099</v>
      </c>
    </row>
    <row r="1460" spans="2:2">
      <c r="B1460" s="1">
        <v>3.64861744080476</v>
      </c>
    </row>
    <row r="1461" spans="2:2">
      <c r="B1461" s="1">
        <v>3.6447524707908499</v>
      </c>
    </row>
    <row r="1462" spans="2:2">
      <c r="B1462" s="1">
        <v>3.6408904814754401</v>
      </c>
    </row>
    <row r="1463" spans="2:2">
      <c r="B1463" s="1">
        <v>3.6370314716512802</v>
      </c>
    </row>
    <row r="1464" spans="2:2">
      <c r="B1464" s="1">
        <v>3.6331754401110898</v>
      </c>
    </row>
    <row r="1465" spans="2:2">
      <c r="B1465" s="1">
        <v>3.62932238564765</v>
      </c>
    </row>
    <row r="1466" spans="2:2">
      <c r="B1466" s="1">
        <v>3.6254723070536801</v>
      </c>
    </row>
    <row r="1467" spans="2:2">
      <c r="B1467" s="1">
        <v>3.62162520312194</v>
      </c>
    </row>
    <row r="1468" spans="2:2">
      <c r="B1468" s="1">
        <v>3.6177810726451698</v>
      </c>
    </row>
    <row r="1469" spans="2:2">
      <c r="B1469" s="1">
        <v>3.6139399144161199</v>
      </c>
    </row>
    <row r="1470" spans="2:2">
      <c r="B1470" s="1">
        <v>3.61010172722753</v>
      </c>
    </row>
    <row r="1471" spans="2:2">
      <c r="B1471" s="1">
        <v>3.60626650987215</v>
      </c>
    </row>
    <row r="1472" spans="2:2">
      <c r="B1472" s="1">
        <v>3.6024342611427298</v>
      </c>
    </row>
    <row r="1473" spans="2:2">
      <c r="B1473" s="1">
        <v>3.5986049798320101</v>
      </c>
    </row>
    <row r="1474" spans="2:2">
      <c r="B1474" s="1">
        <v>3.59477866473273</v>
      </c>
    </row>
    <row r="1475" spans="2:2">
      <c r="B1475" s="1">
        <v>3.5909553146376498</v>
      </c>
    </row>
    <row r="1476" spans="2:2">
      <c r="B1476" s="1">
        <v>3.58713492833951</v>
      </c>
    </row>
    <row r="1477" spans="2:2">
      <c r="B1477" s="1">
        <v>3.5833175046310499</v>
      </c>
    </row>
    <row r="1478" spans="2:2">
      <c r="B1478" s="1">
        <v>3.57950304230503</v>
      </c>
    </row>
    <row r="1479" spans="2:2">
      <c r="B1479" s="1">
        <v>3.57569154015418</v>
      </c>
    </row>
    <row r="1480" spans="2:2">
      <c r="B1480" s="1">
        <v>3.57188299697125</v>
      </c>
    </row>
    <row r="1481" spans="2:2">
      <c r="B1481" s="1">
        <v>3.5680774115489999</v>
      </c>
    </row>
    <row r="1482" spans="2:2">
      <c r="B1482" s="1">
        <v>3.56427478268016</v>
      </c>
    </row>
    <row r="1483" spans="2:2">
      <c r="B1483" s="1">
        <v>3.56047510915749</v>
      </c>
    </row>
    <row r="1484" spans="2:2">
      <c r="B1484" s="1">
        <v>3.5566783897737202</v>
      </c>
    </row>
    <row r="1485" spans="2:2">
      <c r="B1485" s="1">
        <v>3.5528846233215998</v>
      </c>
    </row>
    <row r="1486" spans="2:2">
      <c r="B1486" s="1">
        <v>3.5490938085938799</v>
      </c>
    </row>
    <row r="1487" spans="2:2">
      <c r="B1487" s="1">
        <v>3.5453059443833101</v>
      </c>
    </row>
    <row r="1488" spans="2:2">
      <c r="B1488" s="1">
        <v>3.54152102948263</v>
      </c>
    </row>
    <row r="1489" spans="2:2">
      <c r="B1489" s="1">
        <v>3.5377390626845999</v>
      </c>
    </row>
    <row r="1490" spans="2:2">
      <c r="B1490" s="1">
        <v>3.5339600427819402</v>
      </c>
    </row>
    <row r="1491" spans="2:2">
      <c r="B1491" s="1">
        <v>3.5301839685674099</v>
      </c>
    </row>
    <row r="1492" spans="2:2">
      <c r="B1492" s="1">
        <v>3.5264108388337601</v>
      </c>
    </row>
    <row r="1493" spans="2:2">
      <c r="B1493" s="1">
        <v>3.5226406523737301</v>
      </c>
    </row>
    <row r="1494" spans="2:2">
      <c r="B1494" s="1">
        <v>3.5188734079800699</v>
      </c>
    </row>
    <row r="1495" spans="2:2">
      <c r="B1495" s="1">
        <v>3.51510910444552</v>
      </c>
    </row>
    <row r="1496" spans="2:2">
      <c r="B1496" s="1">
        <v>3.5113477405628299</v>
      </c>
    </row>
    <row r="1497" spans="2:2">
      <c r="B1497" s="1">
        <v>3.5075893151247399</v>
      </c>
    </row>
    <row r="1498" spans="2:2">
      <c r="B1498" s="1">
        <v>3.5038338269240099</v>
      </c>
    </row>
    <row r="1499" spans="2:2">
      <c r="B1499" s="1">
        <v>3.5000812747533798</v>
      </c>
    </row>
    <row r="1500" spans="2:2">
      <c r="B1500" s="1">
        <v>3.49633165740559</v>
      </c>
    </row>
    <row r="1501" spans="2:2">
      <c r="B1501" s="1">
        <v>3.4925849736733801</v>
      </c>
    </row>
    <row r="1502" spans="2:2">
      <c r="B1502" s="1">
        <v>3.48884122234952</v>
      </c>
    </row>
    <row r="1503" spans="2:2">
      <c r="B1503" s="1">
        <v>3.48510040222674</v>
      </c>
    </row>
    <row r="1504" spans="2:2">
      <c r="B1504" s="1">
        <v>3.48136251209778</v>
      </c>
    </row>
    <row r="1505" spans="2:2">
      <c r="B1505" s="1">
        <v>3.4776275507554</v>
      </c>
    </row>
    <row r="1506" spans="2:2">
      <c r="B1506" s="1">
        <v>3.4738955169923398</v>
      </c>
    </row>
    <row r="1507" spans="2:2">
      <c r="B1507" s="1">
        <v>3.4701664096013398</v>
      </c>
    </row>
    <row r="1508" spans="2:2">
      <c r="B1508" s="1">
        <v>3.4664402273751498</v>
      </c>
    </row>
    <row r="1509" spans="2:2">
      <c r="B1509" s="1">
        <v>3.46271696910653</v>
      </c>
    </row>
    <row r="1510" spans="2:2">
      <c r="B1510" s="1">
        <v>3.4589966335882001</v>
      </c>
    </row>
    <row r="1511" spans="2:2">
      <c r="B1511" s="1">
        <v>3.4552792196129301</v>
      </c>
    </row>
    <row r="1512" spans="2:2">
      <c r="B1512" s="1">
        <v>3.4515647259734501</v>
      </c>
    </row>
    <row r="1513" spans="2:2">
      <c r="B1513" s="1">
        <v>3.4478531514625201</v>
      </c>
    </row>
    <row r="1514" spans="2:2">
      <c r="B1514" s="1">
        <v>3.4441444948728601</v>
      </c>
    </row>
    <row r="1515" spans="2:2">
      <c r="B1515" s="1">
        <v>3.4404387549972499</v>
      </c>
    </row>
    <row r="1516" spans="2:2">
      <c r="B1516" s="1">
        <v>3.43673593062841</v>
      </c>
    </row>
    <row r="1517" spans="2:2">
      <c r="B1517" s="1">
        <v>3.4330360205591099</v>
      </c>
    </row>
    <row r="1518" spans="2:2">
      <c r="B1518" s="1">
        <v>3.4293390235820702</v>
      </c>
    </row>
    <row r="1519" spans="2:2">
      <c r="B1519" s="1">
        <v>3.42564493849004</v>
      </c>
    </row>
    <row r="1520" spans="2:2">
      <c r="B1520" s="1">
        <v>3.42195376407579</v>
      </c>
    </row>
    <row r="1521" spans="2:2">
      <c r="B1521" s="1">
        <v>3.4182654991320498</v>
      </c>
    </row>
    <row r="1522" spans="2:2">
      <c r="B1522" s="1">
        <v>3.4145801424515501</v>
      </c>
    </row>
    <row r="1523" spans="2:2">
      <c r="B1523" s="1">
        <v>3.41089769282706</v>
      </c>
    </row>
    <row r="1524" spans="2:2">
      <c r="B1524" s="1">
        <v>3.40721814905132</v>
      </c>
    </row>
    <row r="1525" spans="2:2">
      <c r="B1525" s="1">
        <v>3.4035415099170798</v>
      </c>
    </row>
    <row r="1526" spans="2:2">
      <c r="B1526" s="1">
        <v>3.39986777421707</v>
      </c>
    </row>
    <row r="1527" spans="2:2">
      <c r="B1527" s="1">
        <v>3.39619694074405</v>
      </c>
    </row>
    <row r="1528" spans="2:2">
      <c r="B1528" s="1">
        <v>3.3925290082907602</v>
      </c>
    </row>
    <row r="1529" spans="2:2">
      <c r="B1529" s="1">
        <v>3.3888639756499499</v>
      </c>
    </row>
    <row r="1530" spans="2:2">
      <c r="B1530" s="1">
        <v>3.3852018416143599</v>
      </c>
    </row>
    <row r="1531" spans="2:2">
      <c r="B1531" s="1">
        <v>3.3815426049767399</v>
      </c>
    </row>
    <row r="1532" spans="2:2">
      <c r="B1532" s="1">
        <v>3.37788626452984</v>
      </c>
    </row>
    <row r="1533" spans="2:2">
      <c r="B1533" s="1">
        <v>3.3742328190663899</v>
      </c>
    </row>
    <row r="1534" spans="2:2">
      <c r="B1534" s="1">
        <v>3.3705822673791599</v>
      </c>
    </row>
    <row r="1535" spans="2:2">
      <c r="B1535" s="1">
        <v>3.36693460826088</v>
      </c>
    </row>
    <row r="1536" spans="2:2">
      <c r="B1536" s="1">
        <v>3.3632898405042999</v>
      </c>
    </row>
    <row r="1537" spans="2:2">
      <c r="B1537" s="1">
        <v>3.3596479629021698</v>
      </c>
    </row>
    <row r="1538" spans="2:2">
      <c r="B1538" s="1">
        <v>3.3560089742472301</v>
      </c>
    </row>
    <row r="1539" spans="2:2">
      <c r="B1539" s="1">
        <v>3.3523728733322198</v>
      </c>
    </row>
    <row r="1540" spans="2:2">
      <c r="B1540" s="1">
        <v>3.3487396589499099</v>
      </c>
    </row>
    <row r="1541" spans="2:2">
      <c r="B1541" s="1">
        <v>3.3451093298930199</v>
      </c>
    </row>
    <row r="1542" spans="2:2">
      <c r="B1542" s="1">
        <v>3.3414818849543</v>
      </c>
    </row>
    <row r="1543" spans="2:2">
      <c r="B1543" s="1">
        <v>3.3378573229265101</v>
      </c>
    </row>
    <row r="1544" spans="2:2">
      <c r="B1544" s="1">
        <v>3.3342356426023798</v>
      </c>
    </row>
    <row r="1545" spans="2:2">
      <c r="B1545" s="1">
        <v>3.3306168427746701</v>
      </c>
    </row>
    <row r="1546" spans="2:2">
      <c r="B1546" s="1">
        <v>3.3270009222361301</v>
      </c>
    </row>
    <row r="1547" spans="2:2">
      <c r="B1547" s="1">
        <v>3.3233878797794798</v>
      </c>
    </row>
    <row r="1548" spans="2:2">
      <c r="B1548" s="1">
        <v>3.31977771419748</v>
      </c>
    </row>
    <row r="1549" spans="2:2">
      <c r="B1549" s="1">
        <v>3.3161704242828902</v>
      </c>
    </row>
    <row r="1550" spans="2:2">
      <c r="B1550" s="1">
        <v>3.3125660088284401</v>
      </c>
    </row>
    <row r="1551" spans="2:2">
      <c r="B1551" s="1">
        <v>3.3089644666268798</v>
      </c>
    </row>
    <row r="1552" spans="2:2">
      <c r="B1552" s="1">
        <v>3.3053657964709502</v>
      </c>
    </row>
    <row r="1553" spans="2:2">
      <c r="B1553" s="1">
        <v>3.3017699971534098</v>
      </c>
    </row>
    <row r="1554" spans="2:2">
      <c r="B1554" s="1">
        <v>3.2981770674669999</v>
      </c>
    </row>
    <row r="1555" spans="2:2">
      <c r="B1555" s="1">
        <v>3.2945870062044502</v>
      </c>
    </row>
    <row r="1556" spans="2:2">
      <c r="B1556" s="1">
        <v>3.2909998121585402</v>
      </c>
    </row>
    <row r="1557" spans="2:2">
      <c r="B1557" s="1">
        <v>3.28741548412198</v>
      </c>
    </row>
    <row r="1558" spans="2:2">
      <c r="B1558" s="1">
        <v>3.2838340208875398</v>
      </c>
    </row>
    <row r="1559" spans="2:2">
      <c r="B1559" s="1">
        <v>3.2802554212479502</v>
      </c>
    </row>
    <row r="1560" spans="2:2">
      <c r="B1560" s="1">
        <v>3.2766796839959702</v>
      </c>
    </row>
    <row r="1561" spans="2:2">
      <c r="B1561" s="1">
        <v>3.2731068079243402</v>
      </c>
    </row>
    <row r="1562" spans="2:2">
      <c r="B1562" s="1">
        <v>3.2695367918258</v>
      </c>
    </row>
    <row r="1563" spans="2:2">
      <c r="B1563" s="1">
        <v>3.2659696344931102</v>
      </c>
    </row>
    <row r="1564" spans="2:2">
      <c r="B1564" s="1">
        <v>3.2624053347189998</v>
      </c>
    </row>
    <row r="1565" spans="2:2">
      <c r="B1565" s="1">
        <v>3.2588438912962299</v>
      </c>
    </row>
    <row r="1566" spans="2:2">
      <c r="B1566" s="1">
        <v>3.2552853030175402</v>
      </c>
    </row>
    <row r="1567" spans="2:2">
      <c r="B1567" s="1">
        <v>3.2517295686756702</v>
      </c>
    </row>
    <row r="1568" spans="2:2">
      <c r="B1568" s="1">
        <v>3.2481766870633799</v>
      </c>
    </row>
    <row r="1569" spans="2:2">
      <c r="B1569" s="1">
        <v>3.2446266569734101</v>
      </c>
    </row>
    <row r="1570" spans="2:2">
      <c r="B1570" s="1">
        <v>3.2410794771984999</v>
      </c>
    </row>
    <row r="1571" spans="2:2">
      <c r="B1571" s="1">
        <v>3.23753514653139</v>
      </c>
    </row>
    <row r="1572" spans="2:2">
      <c r="B1572" s="1">
        <v>3.2339936637648501</v>
      </c>
    </row>
    <row r="1573" spans="2:2">
      <c r="B1573" s="1">
        <v>3.23045502769161</v>
      </c>
    </row>
    <row r="1574" spans="2:2">
      <c r="B1574" s="1">
        <v>3.22691923710441</v>
      </c>
    </row>
    <row r="1575" spans="2:2">
      <c r="B1575" s="1">
        <v>3.22338629079601</v>
      </c>
    </row>
    <row r="1576" spans="2:2">
      <c r="B1576" s="1">
        <v>3.21985618755915</v>
      </c>
    </row>
    <row r="1577" spans="2:2">
      <c r="B1577" s="1">
        <v>3.2163289261865802</v>
      </c>
    </row>
    <row r="1578" spans="2:2">
      <c r="B1578" s="1">
        <v>3.2128045054710301</v>
      </c>
    </row>
    <row r="1579" spans="2:2">
      <c r="B1579" s="1">
        <v>3.2092829242052701</v>
      </c>
    </row>
    <row r="1580" spans="2:2">
      <c r="B1580" s="1">
        <v>3.2057641811820199</v>
      </c>
    </row>
    <row r="1581" spans="2:2">
      <c r="B1581" s="1">
        <v>3.2022482751940502</v>
      </c>
    </row>
    <row r="1582" spans="2:2">
      <c r="B1582" s="1">
        <v>3.1987352050341</v>
      </c>
    </row>
    <row r="1583" spans="2:2">
      <c r="B1583" s="1">
        <v>3.1952249694949102</v>
      </c>
    </row>
    <row r="1584" spans="2:2">
      <c r="B1584" s="1">
        <v>3.1917175673692202</v>
      </c>
    </row>
    <row r="1585" spans="2:2">
      <c r="B1585" s="1">
        <v>3.1882129974497899</v>
      </c>
    </row>
    <row r="1586" spans="2:2">
      <c r="B1586" s="1">
        <v>3.1847112585293602</v>
      </c>
    </row>
    <row r="1587" spans="2:2">
      <c r="B1587" s="1">
        <v>3.1812123494006799</v>
      </c>
    </row>
    <row r="1588" spans="2:2">
      <c r="B1588" s="1">
        <v>3.1777162688564902</v>
      </c>
    </row>
    <row r="1589" spans="2:2">
      <c r="B1589" s="1">
        <v>3.1742230156895301</v>
      </c>
    </row>
    <row r="1590" spans="2:2">
      <c r="B1590" s="1">
        <v>3.1707325886925601</v>
      </c>
    </row>
    <row r="1591" spans="2:2">
      <c r="B1591" s="1">
        <v>3.1672449866583201</v>
      </c>
    </row>
    <row r="1592" spans="2:2">
      <c r="B1592" s="1">
        <v>3.1637602083795602</v>
      </c>
    </row>
    <row r="1593" spans="2:2">
      <c r="B1593" s="1">
        <v>3.1602782526490198</v>
      </c>
    </row>
    <row r="1594" spans="2:2">
      <c r="B1594" s="1">
        <v>3.1567991182594399</v>
      </c>
    </row>
    <row r="1595" spans="2:2">
      <c r="B1595" s="1">
        <v>3.1533228040035799</v>
      </c>
    </row>
    <row r="1596" spans="2:2">
      <c r="B1596" s="1">
        <v>3.1498493086741801</v>
      </c>
    </row>
    <row r="1597" spans="2:2">
      <c r="B1597" s="1">
        <v>3.1463786310639899</v>
      </c>
    </row>
    <row r="1598" spans="2:2">
      <c r="B1598" s="1">
        <v>3.1429107699657499</v>
      </c>
    </row>
    <row r="1599" spans="2:2">
      <c r="B1599" s="1">
        <v>3.13944572417221</v>
      </c>
    </row>
    <row r="1600" spans="2:2">
      <c r="B1600" s="1">
        <v>3.1359834924761101</v>
      </c>
    </row>
    <row r="1601" spans="2:2">
      <c r="B1601" s="1">
        <v>3.1325240736701998</v>
      </c>
    </row>
    <row r="1602" spans="2:2">
      <c r="B1602" s="1">
        <v>3.12906746654722</v>
      </c>
    </row>
    <row r="1603" spans="2:2">
      <c r="B1603" s="1">
        <v>3.1256136698999399</v>
      </c>
    </row>
    <row r="1604" spans="2:2">
      <c r="B1604" s="1">
        <v>3.12216268252108</v>
      </c>
    </row>
    <row r="1605" spans="2:2">
      <c r="B1605" s="1">
        <v>3.1187145032033898</v>
      </c>
    </row>
    <row r="1606" spans="2:2">
      <c r="B1606" s="1">
        <v>3.1152691307396201</v>
      </c>
    </row>
    <row r="1607" spans="2:2">
      <c r="B1607" s="1">
        <v>3.11182656392252</v>
      </c>
    </row>
    <row r="1608" spans="2:2">
      <c r="B1608" s="1">
        <v>3.1083868015448299</v>
      </c>
    </row>
    <row r="1609" spans="2:2">
      <c r="B1609" s="1">
        <v>3.1049498423993001</v>
      </c>
    </row>
    <row r="1610" spans="2:2">
      <c r="B1610" s="1">
        <v>3.1015156852786698</v>
      </c>
    </row>
    <row r="1611" spans="2:2">
      <c r="B1611" s="1">
        <v>3.0980843289756899</v>
      </c>
    </row>
    <row r="1612" spans="2:2">
      <c r="B1612" s="1">
        <v>3.0946557722831201</v>
      </c>
    </row>
    <row r="1613" spans="2:2">
      <c r="B1613" s="1">
        <v>3.0912300139936799</v>
      </c>
    </row>
    <row r="1614" spans="2:2">
      <c r="B1614" s="1">
        <v>3.0878070529001298</v>
      </c>
    </row>
    <row r="1615" spans="2:2">
      <c r="B1615" s="1">
        <v>3.0843868877952101</v>
      </c>
    </row>
    <row r="1616" spans="2:2">
      <c r="B1616" s="1">
        <v>3.0809695174716798</v>
      </c>
    </row>
    <row r="1617" spans="2:2">
      <c r="B1617" s="1">
        <v>3.07755494072227</v>
      </c>
    </row>
    <row r="1618" spans="2:2">
      <c r="B1618" s="1">
        <v>3.0741431563397299</v>
      </c>
    </row>
    <row r="1619" spans="2:2">
      <c r="B1619" s="1">
        <v>3.0707341631168199</v>
      </c>
    </row>
    <row r="1620" spans="2:2">
      <c r="B1620" s="1">
        <v>3.0673279598462599</v>
      </c>
    </row>
    <row r="1621" spans="2:2">
      <c r="B1621" s="1">
        <v>3.0639245453208201</v>
      </c>
    </row>
    <row r="1622" spans="2:2">
      <c r="B1622" s="1">
        <v>3.0605239183332298</v>
      </c>
    </row>
    <row r="1623" spans="2:2">
      <c r="B1623" s="1">
        <v>3.0571260776762399</v>
      </c>
    </row>
    <row r="1624" spans="2:2">
      <c r="B1624" s="1">
        <v>3.0537310221426099</v>
      </c>
    </row>
    <row r="1625" spans="2:2">
      <c r="B1625" s="1">
        <v>3.0503387505250599</v>
      </c>
    </row>
    <row r="1626" spans="2:2">
      <c r="B1626" s="1">
        <v>3.0469492616163598</v>
      </c>
    </row>
    <row r="1627" spans="2:2">
      <c r="B1627" s="1">
        <v>3.0435625542092501</v>
      </c>
    </row>
    <row r="1628" spans="2:2">
      <c r="B1628" s="1">
        <v>3.0401786270964601</v>
      </c>
    </row>
    <row r="1629" spans="2:2">
      <c r="B1629" s="1">
        <v>3.0367974790707599</v>
      </c>
    </row>
    <row r="1630" spans="2:2">
      <c r="B1630" s="1">
        <v>3.0334191089248699</v>
      </c>
    </row>
    <row r="1631" spans="2:2">
      <c r="B1631" s="1">
        <v>3.0300435154515601</v>
      </c>
    </row>
    <row r="1632" spans="2:2">
      <c r="B1632" s="1">
        <v>3.02667069744356</v>
      </c>
    </row>
    <row r="1633" spans="2:2">
      <c r="B1633" s="1">
        <v>3.02330065369364</v>
      </c>
    </row>
    <row r="1634" spans="2:2">
      <c r="B1634" s="1">
        <v>3.0199333829945099</v>
      </c>
    </row>
    <row r="1635" spans="2:2">
      <c r="B1635" s="1">
        <v>3.0165688841389402</v>
      </c>
    </row>
    <row r="1636" spans="2:2">
      <c r="B1636" s="1">
        <v>3.01320715591967</v>
      </c>
    </row>
    <row r="1637" spans="2:2">
      <c r="B1637" s="1">
        <v>3.00984819712945</v>
      </c>
    </row>
    <row r="1638" spans="2:2">
      <c r="B1638" s="1">
        <v>3.0064920065610101</v>
      </c>
    </row>
    <row r="1639" spans="2:2">
      <c r="B1639" s="1">
        <v>3.0031385830071202</v>
      </c>
    </row>
    <row r="1640" spans="2:2">
      <c r="B1640" s="1">
        <v>2.9997879252605202</v>
      </c>
    </row>
    <row r="1641" spans="2:2">
      <c r="B1641" s="1">
        <v>2.9964400321139402</v>
      </c>
    </row>
    <row r="1642" spans="2:2">
      <c r="B1642" s="1">
        <v>2.9930949023601401</v>
      </c>
    </row>
    <row r="1643" spans="2:2">
      <c r="B1643" s="1">
        <v>2.9897525347918599</v>
      </c>
    </row>
    <row r="1644" spans="2:2">
      <c r="B1644" s="1">
        <v>2.9864129282018501</v>
      </c>
    </row>
    <row r="1645" spans="2:2">
      <c r="B1645" s="1">
        <v>2.9830760813828499</v>
      </c>
    </row>
    <row r="1646" spans="2:2">
      <c r="B1646" s="1">
        <v>2.9797419931276199</v>
      </c>
    </row>
    <row r="1647" spans="2:2">
      <c r="B1647" s="1">
        <v>2.9764106622288899</v>
      </c>
    </row>
    <row r="1648" spans="2:2">
      <c r="B1648" s="1">
        <v>2.9730820874794102</v>
      </c>
    </row>
    <row r="1649" spans="2:2">
      <c r="B1649" s="1">
        <v>2.9697562676719298</v>
      </c>
    </row>
    <row r="1650" spans="2:2">
      <c r="B1650" s="1">
        <v>2.9664332015991999</v>
      </c>
    </row>
    <row r="1651" spans="2:2">
      <c r="B1651" s="1">
        <v>2.9631128880539599</v>
      </c>
    </row>
    <row r="1652" spans="2:2">
      <c r="B1652" s="1">
        <v>2.9597953258289502</v>
      </c>
    </row>
    <row r="1653" spans="2:2">
      <c r="B1653" s="1">
        <v>2.9564805137169201</v>
      </c>
    </row>
    <row r="1654" spans="2:2">
      <c r="B1654" s="1">
        <v>2.9531684505106202</v>
      </c>
    </row>
    <row r="1655" spans="2:2">
      <c r="B1655" s="1">
        <v>2.9498591350028001</v>
      </c>
    </row>
    <row r="1656" spans="2:2">
      <c r="B1656" s="1">
        <v>2.9465525659862002</v>
      </c>
    </row>
    <row r="1657" spans="2:2">
      <c r="B1657" s="1">
        <v>2.9432487422535698</v>
      </c>
    </row>
    <row r="1658" spans="2:2">
      <c r="B1658" s="1">
        <v>2.9399476625976502</v>
      </c>
    </row>
    <row r="1659" spans="2:2">
      <c r="B1659" s="1">
        <v>2.9366493258111799</v>
      </c>
    </row>
    <row r="1660" spans="2:2">
      <c r="B1660" s="1">
        <v>2.9333537306869202</v>
      </c>
    </row>
    <row r="1661" spans="2:2">
      <c r="B1661" s="1">
        <v>2.9300608760176199</v>
      </c>
    </row>
    <row r="1662" spans="2:2">
      <c r="B1662" s="1">
        <v>2.9267707605959998</v>
      </c>
    </row>
    <row r="1663" spans="2:2">
      <c r="B1663" s="1">
        <v>2.9234833832148301</v>
      </c>
    </row>
    <row r="1664" spans="2:2">
      <c r="B1664" s="1">
        <v>2.9201987426668401</v>
      </c>
    </row>
    <row r="1665" spans="2:2">
      <c r="B1665" s="1">
        <v>2.9169168377447998</v>
      </c>
    </row>
    <row r="1666" spans="2:2">
      <c r="B1666" s="1">
        <v>2.9136376672414301</v>
      </c>
    </row>
    <row r="1667" spans="2:2">
      <c r="B1667" s="1">
        <v>2.9103612299494901</v>
      </c>
    </row>
    <row r="1668" spans="2:2">
      <c r="B1668" s="1">
        <v>2.90708752466172</v>
      </c>
    </row>
    <row r="1669" spans="2:2">
      <c r="B1669" s="1">
        <v>2.9038165501708701</v>
      </c>
    </row>
    <row r="1670" spans="2:2">
      <c r="B1670" s="1">
        <v>2.9005483052696901</v>
      </c>
    </row>
    <row r="1671" spans="2:2">
      <c r="B1671" s="1">
        <v>2.8972827887509198</v>
      </c>
    </row>
    <row r="1672" spans="2:2">
      <c r="B1672" s="1">
        <v>2.8940199994073001</v>
      </c>
    </row>
    <row r="1673" spans="2:2">
      <c r="B1673" s="1">
        <v>2.8907599360315799</v>
      </c>
    </row>
    <row r="1674" spans="2:2">
      <c r="B1674" s="1">
        <v>2.8875025974165101</v>
      </c>
    </row>
    <row r="1675" spans="2:2">
      <c r="B1675" s="1">
        <v>2.8842479823548399</v>
      </c>
    </row>
    <row r="1676" spans="2:2">
      <c r="B1676" s="1">
        <v>2.8809960896393099</v>
      </c>
    </row>
    <row r="1677" spans="2:2">
      <c r="B1677" s="1">
        <v>2.8777469180626598</v>
      </c>
    </row>
    <row r="1678" spans="2:2">
      <c r="B1678" s="1">
        <v>2.8745004664176599</v>
      </c>
    </row>
    <row r="1679" spans="2:2">
      <c r="B1679" s="1">
        <v>2.8712567334970198</v>
      </c>
    </row>
    <row r="1680" spans="2:2">
      <c r="B1680" s="1">
        <v>2.8680157180935102</v>
      </c>
    </row>
    <row r="1681" spans="2:2">
      <c r="B1681" s="1">
        <v>2.86477741899987</v>
      </c>
    </row>
    <row r="1682" spans="2:2">
      <c r="B1682" s="1">
        <v>2.86154183500885</v>
      </c>
    </row>
    <row r="1683" spans="2:2">
      <c r="B1683" s="1">
        <v>2.8583089649131899</v>
      </c>
    </row>
    <row r="1684" spans="2:2">
      <c r="B1684" s="1">
        <v>2.8550788075056399</v>
      </c>
    </row>
    <row r="1685" spans="2:2">
      <c r="B1685" s="1">
        <v>2.85185136157894</v>
      </c>
    </row>
    <row r="1686" spans="2:2">
      <c r="B1686" s="1">
        <v>2.8486266259258399</v>
      </c>
    </row>
    <row r="1687" spans="2:2">
      <c r="B1687" s="1">
        <v>2.8454045993390999</v>
      </c>
    </row>
    <row r="1688" spans="2:2">
      <c r="B1688" s="1">
        <v>2.84218528061144</v>
      </c>
    </row>
    <row r="1689" spans="2:2">
      <c r="B1689" s="1">
        <v>2.8389686685356201</v>
      </c>
    </row>
    <row r="1690" spans="2:2">
      <c r="B1690" s="1">
        <v>2.8357547619043899</v>
      </c>
    </row>
    <row r="1691" spans="2:2">
      <c r="B1691" s="1">
        <v>2.83254355951048</v>
      </c>
    </row>
    <row r="1692" spans="2:2">
      <c r="B1692" s="1">
        <v>2.82933506014666</v>
      </c>
    </row>
    <row r="1693" spans="2:2">
      <c r="B1693" s="1">
        <v>2.82612926260565</v>
      </c>
    </row>
    <row r="1694" spans="2:2">
      <c r="B1694" s="1">
        <v>2.82292616568022</v>
      </c>
    </row>
    <row r="1695" spans="2:2">
      <c r="B1695" s="1">
        <v>2.8197257681630998</v>
      </c>
    </row>
    <row r="1696" spans="2:2">
      <c r="B1696" s="1">
        <v>2.81652806884704</v>
      </c>
    </row>
    <row r="1697" spans="2:2">
      <c r="B1697" s="1">
        <v>2.81333306652478</v>
      </c>
    </row>
    <row r="1698" spans="2:2">
      <c r="B1698" s="1">
        <v>2.81014075998909</v>
      </c>
    </row>
    <row r="1699" spans="2:2">
      <c r="B1699" s="1">
        <v>2.8069511480326801</v>
      </c>
    </row>
    <row r="1700" spans="2:2">
      <c r="B1700" s="1">
        <v>2.80376422944832</v>
      </c>
    </row>
    <row r="1701" spans="2:2">
      <c r="B1701" s="1">
        <v>2.80058000302876</v>
      </c>
    </row>
    <row r="1702" spans="2:2">
      <c r="B1702" s="1">
        <v>2.7973984675667301</v>
      </c>
    </row>
    <row r="1703" spans="2:2">
      <c r="B1703" s="1">
        <v>2.79421962185498</v>
      </c>
    </row>
    <row r="1704" spans="2:2">
      <c r="B1704" s="1">
        <v>2.7910434646862599</v>
      </c>
    </row>
    <row r="1705" spans="2:2">
      <c r="B1705" s="1">
        <v>2.7878699948533101</v>
      </c>
    </row>
    <row r="1706" spans="2:2">
      <c r="B1706" s="1">
        <v>2.7846992111488902</v>
      </c>
    </row>
    <row r="1707" spans="2:2">
      <c r="B1707" s="1">
        <v>2.78153111236574</v>
      </c>
    </row>
    <row r="1708" spans="2:2">
      <c r="B1708" s="1">
        <v>2.7783656972965902</v>
      </c>
    </row>
    <row r="1709" spans="2:2">
      <c r="B1709" s="1">
        <v>2.77520296473421</v>
      </c>
    </row>
    <row r="1710" spans="2:2">
      <c r="B1710" s="1">
        <v>2.77204291347133</v>
      </c>
    </row>
    <row r="1711" spans="2:2">
      <c r="B1711" s="1">
        <v>2.7688855423006999</v>
      </c>
    </row>
    <row r="1712" spans="2:2">
      <c r="B1712" s="1">
        <v>2.7657308500150601</v>
      </c>
    </row>
    <row r="1713" spans="2:2">
      <c r="B1713" s="1">
        <v>2.7625788354071701</v>
      </c>
    </row>
    <row r="1714" spans="2:2">
      <c r="B1714" s="1">
        <v>2.7594294972697702</v>
      </c>
    </row>
    <row r="1715" spans="2:2">
      <c r="B1715" s="1">
        <v>2.7562828343956101</v>
      </c>
    </row>
    <row r="1716" spans="2:2">
      <c r="B1716" s="1">
        <v>2.7531388455774199</v>
      </c>
    </row>
    <row r="1717" spans="2:2">
      <c r="B1717" s="1">
        <v>2.7499975296079602</v>
      </c>
    </row>
    <row r="1718" spans="2:2">
      <c r="B1718" s="1">
        <v>2.74685888527998</v>
      </c>
    </row>
    <row r="1719" spans="2:2">
      <c r="B1719" s="1">
        <v>2.7437229113861998</v>
      </c>
    </row>
    <row r="1720" spans="2:2">
      <c r="B1720" s="1">
        <v>2.7405896067194</v>
      </c>
    </row>
    <row r="1721" spans="2:2">
      <c r="B1721" s="1">
        <v>2.7374589700723102</v>
      </c>
    </row>
    <row r="1722" spans="2:2">
      <c r="B1722" s="1">
        <v>2.73433100023767</v>
      </c>
    </row>
    <row r="1723" spans="2:2">
      <c r="B1723" s="1">
        <v>2.73120569600824</v>
      </c>
    </row>
    <row r="1724" spans="2:2">
      <c r="B1724" s="1">
        <v>2.7280830561767599</v>
      </c>
    </row>
    <row r="1725" spans="2:2">
      <c r="B1725" s="1">
        <v>2.7249630795359701</v>
      </c>
    </row>
    <row r="1726" spans="2:2">
      <c r="B1726" s="1">
        <v>2.7218457648786201</v>
      </c>
    </row>
    <row r="1727" spans="2:2">
      <c r="B1727" s="1">
        <v>2.7187311109974601</v>
      </c>
    </row>
    <row r="1728" spans="2:2">
      <c r="B1728" s="1">
        <v>2.7156191166852301</v>
      </c>
    </row>
    <row r="1729" spans="2:2">
      <c r="B1729" s="1">
        <v>2.7125097807346799</v>
      </c>
    </row>
    <row r="1730" spans="2:2">
      <c r="B1730" s="1">
        <v>2.7094031019385501</v>
      </c>
    </row>
    <row r="1731" spans="2:2">
      <c r="B1731" s="1">
        <v>2.7062990790896002</v>
      </c>
    </row>
    <row r="1732" spans="2:2">
      <c r="B1732" s="1">
        <v>2.7031977109805601</v>
      </c>
    </row>
    <row r="1733" spans="2:2">
      <c r="B1733" s="1">
        <v>2.7000989964041899</v>
      </c>
    </row>
    <row r="1734" spans="2:2">
      <c r="B1734" s="1">
        <v>2.69700293415322</v>
      </c>
    </row>
    <row r="1735" spans="2:2">
      <c r="B1735" s="1">
        <v>2.6939095230204102</v>
      </c>
    </row>
    <row r="1736" spans="2:2">
      <c r="B1736" s="1">
        <v>2.6908187617985</v>
      </c>
    </row>
    <row r="1737" spans="2:2">
      <c r="B1737" s="1">
        <v>2.6877306492802302</v>
      </c>
    </row>
    <row r="1738" spans="2:2">
      <c r="B1738" s="1">
        <v>2.6846451842583701</v>
      </c>
    </row>
    <row r="1739" spans="2:2">
      <c r="B1739" s="1">
        <v>2.6815623655256302</v>
      </c>
    </row>
    <row r="1740" spans="2:2">
      <c r="B1740" s="1">
        <v>2.6784821918747799</v>
      </c>
    </row>
    <row r="1741" spans="2:2">
      <c r="B1741" s="1">
        <v>2.6754046620985701</v>
      </c>
    </row>
    <row r="1742" spans="2:2">
      <c r="B1742" s="1">
        <v>2.6723297749897301</v>
      </c>
    </row>
    <row r="1743" spans="2:2">
      <c r="B1743" s="1">
        <v>2.6692575293410101</v>
      </c>
    </row>
    <row r="1744" spans="2:2">
      <c r="B1744" s="1">
        <v>2.6661879239451598</v>
      </c>
    </row>
    <row r="1745" spans="2:2">
      <c r="B1745" s="1">
        <v>2.6631209575949302</v>
      </c>
    </row>
    <row r="1746" spans="2:2">
      <c r="B1746" s="1">
        <v>2.6600566290830598</v>
      </c>
    </row>
    <row r="1747" spans="2:2">
      <c r="B1747" s="1">
        <v>2.6569949372022901</v>
      </c>
    </row>
    <row r="1748" spans="2:2">
      <c r="B1748" s="1">
        <v>2.6539358807453799</v>
      </c>
    </row>
    <row r="1749" spans="2:2">
      <c r="B1749" s="1">
        <v>2.6508794585050701</v>
      </c>
    </row>
    <row r="1750" spans="2:2">
      <c r="B1750" s="1">
        <v>2.6478256692740998</v>
      </c>
    </row>
    <row r="1751" spans="2:2">
      <c r="B1751" s="1">
        <v>2.6447745118452199</v>
      </c>
    </row>
    <row r="1752" spans="2:2">
      <c r="B1752" s="1">
        <v>2.6417259850111798</v>
      </c>
    </row>
    <row r="1753" spans="2:2">
      <c r="B1753" s="1">
        <v>2.63868008756473</v>
      </c>
    </row>
    <row r="1754" spans="2:2">
      <c r="B1754" s="1">
        <v>2.6356368182985999</v>
      </c>
    </row>
    <row r="1755" spans="2:2">
      <c r="B1755" s="1">
        <v>2.6325961760055399</v>
      </c>
    </row>
    <row r="1756" spans="2:2">
      <c r="B1756" s="1">
        <v>2.62955815947831</v>
      </c>
    </row>
    <row r="1757" spans="2:2">
      <c r="B1757" s="1">
        <v>2.6265227675096399</v>
      </c>
    </row>
    <row r="1758" spans="2:2">
      <c r="B1758" s="1">
        <v>2.62348999889229</v>
      </c>
    </row>
    <row r="1759" spans="2:2">
      <c r="B1759" s="1">
        <v>2.6204598524190001</v>
      </c>
    </row>
    <row r="1760" spans="2:2">
      <c r="B1760" s="1">
        <v>2.6174323268825099</v>
      </c>
    </row>
    <row r="1761" spans="2:2">
      <c r="B1761" s="1">
        <v>2.6144074210755699</v>
      </c>
    </row>
    <row r="1762" spans="2:2">
      <c r="B1762" s="1">
        <v>2.6113851337909302</v>
      </c>
    </row>
    <row r="1763" spans="2:2">
      <c r="B1763" s="1">
        <v>2.6083654638213298</v>
      </c>
    </row>
    <row r="1764" spans="2:2">
      <c r="B1764" s="1">
        <v>2.6053484099595199</v>
      </c>
    </row>
    <row r="1765" spans="2:2">
      <c r="B1765" s="1">
        <v>2.60233397099825</v>
      </c>
    </row>
    <row r="1766" spans="2:2">
      <c r="B1766" s="1">
        <v>2.59932214573025</v>
      </c>
    </row>
    <row r="1767" spans="2:2">
      <c r="B1767" s="1">
        <v>2.5963129329482899</v>
      </c>
    </row>
    <row r="1768" spans="2:2">
      <c r="B1768" s="1">
        <v>2.5933063314450999</v>
      </c>
    </row>
    <row r="1769" spans="2:2">
      <c r="B1769" s="1">
        <v>2.59030234001342</v>
      </c>
    </row>
    <row r="1770" spans="2:2">
      <c r="B1770" s="1">
        <v>2.58730095744601</v>
      </c>
    </row>
    <row r="1771" spans="2:2">
      <c r="B1771" s="1">
        <v>2.5843021825356098</v>
      </c>
    </row>
    <row r="1772" spans="2:2">
      <c r="B1772" s="1">
        <v>2.5813060140749702</v>
      </c>
    </row>
    <row r="1773" spans="2:2">
      <c r="B1773" s="1">
        <v>2.57831245085683</v>
      </c>
    </row>
    <row r="1774" spans="2:2">
      <c r="B1774" s="1">
        <v>2.57532149167394</v>
      </c>
    </row>
    <row r="1775" spans="2:2">
      <c r="B1775" s="1">
        <v>2.5723331353190502</v>
      </c>
    </row>
    <row r="1776" spans="2:2">
      <c r="B1776" s="1">
        <v>2.5693473805849001</v>
      </c>
    </row>
    <row r="1777" spans="2:2">
      <c r="B1777" s="1">
        <v>2.5663642262642301</v>
      </c>
    </row>
    <row r="1778" spans="2:2">
      <c r="B1778" s="1">
        <v>2.5633836711497899</v>
      </c>
    </row>
    <row r="1779" spans="2:2">
      <c r="B1779" s="1">
        <v>2.5604057140343399</v>
      </c>
    </row>
    <row r="1780" spans="2:2">
      <c r="B1780" s="1">
        <v>2.5574303537106098</v>
      </c>
    </row>
    <row r="1781" spans="2:2">
      <c r="B1781" s="1">
        <v>2.5544575889713501</v>
      </c>
    </row>
    <row r="1782" spans="2:2">
      <c r="B1782" s="1">
        <v>2.5514874186093102</v>
      </c>
    </row>
    <row r="1783" spans="2:2">
      <c r="B1783" s="1">
        <v>2.5485198414172299</v>
      </c>
    </row>
    <row r="1784" spans="2:2">
      <c r="B1784" s="1">
        <v>2.5455548561878598</v>
      </c>
    </row>
    <row r="1785" spans="2:2">
      <c r="B1785" s="1">
        <v>2.5425924617139501</v>
      </c>
    </row>
    <row r="1786" spans="2:2">
      <c r="B1786" s="1">
        <v>2.5396326567882399</v>
      </c>
    </row>
    <row r="1787" spans="2:2">
      <c r="B1787" s="1">
        <v>2.5366754402034699</v>
      </c>
    </row>
    <row r="1788" spans="2:2">
      <c r="B1788" s="1">
        <v>2.5337208107524001</v>
      </c>
    </row>
    <row r="1789" spans="2:2">
      <c r="B1789" s="1">
        <v>2.5307687672277699</v>
      </c>
    </row>
    <row r="1790" spans="2:2">
      <c r="B1790" s="1">
        <v>2.5278193084223202</v>
      </c>
    </row>
    <row r="1791" spans="2:2">
      <c r="B1791" s="1">
        <v>2.5248724331288002</v>
      </c>
    </row>
    <row r="1792" spans="2:2">
      <c r="B1792" s="1">
        <v>2.52192814013996</v>
      </c>
    </row>
    <row r="1793" spans="2:2">
      <c r="B1793" s="1">
        <v>2.5189864282485499</v>
      </c>
    </row>
    <row r="1794" spans="2:2">
      <c r="B1794" s="1">
        <v>2.5160472962472999</v>
      </c>
    </row>
    <row r="1795" spans="2:2">
      <c r="B1795" s="1">
        <v>2.5131107429289701</v>
      </c>
    </row>
    <row r="1796" spans="2:2">
      <c r="B1796" s="1">
        <v>2.51017676708629</v>
      </c>
    </row>
    <row r="1797" spans="2:2">
      <c r="B1797" s="1">
        <v>2.5072453675120201</v>
      </c>
    </row>
    <row r="1798" spans="2:2">
      <c r="B1798" s="1">
        <v>2.50431654299891</v>
      </c>
    </row>
    <row r="1799" spans="2:2">
      <c r="B1799" s="1">
        <v>2.50139029233971</v>
      </c>
    </row>
    <row r="1800" spans="2:2">
      <c r="B1800" s="1">
        <v>2.4984666143271399</v>
      </c>
    </row>
    <row r="1801" spans="2:2">
      <c r="B1801" s="1">
        <v>2.4955455077539601</v>
      </c>
    </row>
    <row r="1802" spans="2:2">
      <c r="B1802" s="1">
        <v>2.4926269714129199</v>
      </c>
    </row>
    <row r="1803" spans="2:2">
      <c r="B1803" s="1">
        <v>2.4897110040967698</v>
      </c>
    </row>
    <row r="1804" spans="2:2">
      <c r="B1804" s="1">
        <v>2.4867976045982401</v>
      </c>
    </row>
    <row r="1805" spans="2:2">
      <c r="B1805" s="1">
        <v>2.4838867717100901</v>
      </c>
    </row>
    <row r="1806" spans="2:2">
      <c r="B1806" s="1">
        <v>2.4809785042250598</v>
      </c>
    </row>
    <row r="1807" spans="2:2">
      <c r="B1807" s="1">
        <v>2.4780728009358901</v>
      </c>
    </row>
    <row r="1808" spans="2:2">
      <c r="B1808" s="1">
        <v>2.4751696606353502</v>
      </c>
    </row>
    <row r="1809" spans="2:2">
      <c r="B1809" s="1">
        <v>2.4722690821161502</v>
      </c>
    </row>
    <row r="1810" spans="2:2">
      <c r="B1810" s="1">
        <v>2.46937106417107</v>
      </c>
    </row>
    <row r="1811" spans="2:2">
      <c r="B1811" s="1">
        <v>2.4664756055928301</v>
      </c>
    </row>
    <row r="1812" spans="2:2">
      <c r="B1812" s="1">
        <v>2.4635827051742001</v>
      </c>
    </row>
    <row r="1813" spans="2:2">
      <c r="B1813" s="1">
        <v>2.4606923617079102</v>
      </c>
    </row>
    <row r="1814" spans="2:2">
      <c r="B1814" s="1">
        <v>2.4578045739866998</v>
      </c>
    </row>
    <row r="1815" spans="2:2">
      <c r="B1815" s="1">
        <v>2.4549193408033299</v>
      </c>
    </row>
    <row r="1816" spans="2:2">
      <c r="B1816" s="1">
        <v>2.4520366609505402</v>
      </c>
    </row>
    <row r="1817" spans="2:2">
      <c r="B1817" s="1">
        <v>2.4491565332210801</v>
      </c>
    </row>
    <row r="1818" spans="2:2">
      <c r="B1818" s="1">
        <v>2.4462789564076899</v>
      </c>
    </row>
    <row r="1819" spans="2:2">
      <c r="B1819" s="1">
        <v>2.4434039293031198</v>
      </c>
    </row>
    <row r="1820" spans="2:2">
      <c r="B1820" s="1">
        <v>2.4405314507001199</v>
      </c>
    </row>
    <row r="1821" spans="2:2">
      <c r="B1821" s="1">
        <v>2.4376615193914302</v>
      </c>
    </row>
    <row r="1822" spans="2:2">
      <c r="B1822" s="1">
        <v>2.4347941341697998</v>
      </c>
    </row>
    <row r="1823" spans="2:2">
      <c r="B1823" s="1">
        <v>2.4319292938279702</v>
      </c>
    </row>
    <row r="1824" spans="2:2">
      <c r="B1824" s="1">
        <v>2.4290669971586798</v>
      </c>
    </row>
    <row r="1825" spans="2:2">
      <c r="B1825" s="1">
        <v>2.4262072429547001</v>
      </c>
    </row>
    <row r="1826" spans="2:2">
      <c r="B1826" s="1">
        <v>2.4233500300087498</v>
      </c>
    </row>
    <row r="1827" spans="2:2">
      <c r="B1827" s="1">
        <v>2.4204953571135901</v>
      </c>
    </row>
    <row r="1828" spans="2:2">
      <c r="B1828" s="1">
        <v>2.4176432230619702</v>
      </c>
    </row>
    <row r="1829" spans="2:2">
      <c r="B1829" s="1">
        <v>2.4147936266466199</v>
      </c>
    </row>
    <row r="1830" spans="2:2">
      <c r="B1830" s="1">
        <v>2.4119465666602999</v>
      </c>
    </row>
    <row r="1831" spans="2:2">
      <c r="B1831" s="1">
        <v>2.4091020418957498</v>
      </c>
    </row>
    <row r="1832" spans="2:2">
      <c r="B1832" s="1">
        <v>2.4062600511457202</v>
      </c>
    </row>
    <row r="1833" spans="2:2">
      <c r="B1833" s="1">
        <v>2.40342059320295</v>
      </c>
    </row>
    <row r="1834" spans="2:2">
      <c r="B1834" s="1">
        <v>2.4005836668601899</v>
      </c>
    </row>
    <row r="1835" spans="2:2">
      <c r="B1835" s="1">
        <v>2.39774927091019</v>
      </c>
    </row>
    <row r="1836" spans="2:2">
      <c r="B1836" s="1">
        <v>2.39491740414568</v>
      </c>
    </row>
    <row r="1837" spans="2:2">
      <c r="B1837" s="1">
        <v>2.3920880653594301</v>
      </c>
    </row>
    <row r="1838" spans="2:2">
      <c r="B1838" s="1">
        <v>2.3892612533441602</v>
      </c>
    </row>
    <row r="1839" spans="2:2">
      <c r="B1839" s="1">
        <v>2.3864369668926502</v>
      </c>
    </row>
    <row r="1840" spans="2:2">
      <c r="B1840" s="1">
        <v>2.3836152047976098</v>
      </c>
    </row>
    <row r="1841" spans="2:2">
      <c r="B1841" s="1">
        <v>2.3807959658517999</v>
      </c>
    </row>
    <row r="1842" spans="2:2">
      <c r="B1842" s="1">
        <v>2.3779792488479701</v>
      </c>
    </row>
    <row r="1843" spans="2:2">
      <c r="B1843" s="1">
        <v>2.3751650525788701</v>
      </c>
    </row>
    <row r="1844" spans="2:2">
      <c r="B1844" s="1">
        <v>2.3723533758372302</v>
      </c>
    </row>
    <row r="1845" spans="2:2">
      <c r="B1845" s="1">
        <v>2.3695442174158101</v>
      </c>
    </row>
    <row r="1846" spans="2:2">
      <c r="B1846" s="1">
        <v>2.3667375761073499</v>
      </c>
    </row>
    <row r="1847" spans="2:2">
      <c r="B1847" s="1">
        <v>2.3639334507046001</v>
      </c>
    </row>
    <row r="1848" spans="2:2">
      <c r="B1848" s="1">
        <v>2.3611318400002999</v>
      </c>
    </row>
    <row r="1849" spans="2:2">
      <c r="B1849" s="1">
        <v>2.3583327427872001</v>
      </c>
    </row>
    <row r="1850" spans="2:2">
      <c r="B1850" s="1">
        <v>2.35553615785805</v>
      </c>
    </row>
    <row r="1851" spans="2:2">
      <c r="B1851" s="1">
        <v>2.3527420840055902</v>
      </c>
    </row>
    <row r="1852" spans="2:2">
      <c r="B1852" s="1">
        <v>2.3499505200225599</v>
      </c>
    </row>
    <row r="1853" spans="2:2">
      <c r="B1853" s="1">
        <v>2.34716146470172</v>
      </c>
    </row>
    <row r="1854" spans="2:2">
      <c r="B1854" s="1">
        <v>2.3443749168358101</v>
      </c>
    </row>
    <row r="1855" spans="2:2">
      <c r="B1855" s="1">
        <v>2.34159087521757</v>
      </c>
    </row>
    <row r="1856" spans="2:2">
      <c r="B1856" s="1">
        <v>2.3388093386397499</v>
      </c>
    </row>
    <row r="1857" spans="2:2">
      <c r="B1857" s="1">
        <v>2.3360303058951102</v>
      </c>
    </row>
    <row r="1858" spans="2:2">
      <c r="B1858" s="1">
        <v>2.33325377577638</v>
      </c>
    </row>
    <row r="1859" spans="2:2">
      <c r="B1859" s="1">
        <v>2.3304797470762999</v>
      </c>
    </row>
    <row r="1860" spans="2:2">
      <c r="B1860" s="1">
        <v>2.3277082185876301</v>
      </c>
    </row>
    <row r="1861" spans="2:2">
      <c r="B1861" s="1">
        <v>2.3249391891031101</v>
      </c>
    </row>
    <row r="1862" spans="2:2">
      <c r="B1862" s="1">
        <v>2.3221726574154902</v>
      </c>
    </row>
    <row r="1863" spans="2:2">
      <c r="B1863" s="1">
        <v>2.3194086223175101</v>
      </c>
    </row>
    <row r="1864" spans="2:2">
      <c r="B1864" s="1">
        <v>2.3166470826019299</v>
      </c>
    </row>
    <row r="1865" spans="2:2">
      <c r="B1865" s="1">
        <v>2.3138880370614801</v>
      </c>
    </row>
    <row r="1866" spans="2:2">
      <c r="B1866" s="1">
        <v>2.3111314844889002</v>
      </c>
    </row>
    <row r="1867" spans="2:2">
      <c r="B1867" s="1">
        <v>2.3083774236769599</v>
      </c>
    </row>
    <row r="1868" spans="2:2">
      <c r="B1868" s="1">
        <v>2.3056258534183902</v>
      </c>
    </row>
    <row r="1869" spans="2:2">
      <c r="B1869" s="1">
        <v>2.30287677250594</v>
      </c>
    </row>
    <row r="1870" spans="2:2">
      <c r="B1870" s="1">
        <v>2.3001301797323599</v>
      </c>
    </row>
    <row r="1871" spans="2:2">
      <c r="B1871" s="1">
        <v>2.29738607389038</v>
      </c>
    </row>
    <row r="1872" spans="2:2">
      <c r="B1872" s="1">
        <v>2.2946444537727699</v>
      </c>
    </row>
    <row r="1873" spans="2:2">
      <c r="B1873" s="1">
        <v>2.29190531817226</v>
      </c>
    </row>
    <row r="1874" spans="2:2">
      <c r="B1874" s="1">
        <v>2.28916866588159</v>
      </c>
    </row>
    <row r="1875" spans="2:2">
      <c r="B1875" s="1">
        <v>2.2864344956935301</v>
      </c>
    </row>
    <row r="1876" spans="2:2">
      <c r="B1876" s="1">
        <v>2.2837028064007998</v>
      </c>
    </row>
    <row r="1877" spans="2:2">
      <c r="B1877" s="1">
        <v>2.28097359679616</v>
      </c>
    </row>
    <row r="1878" spans="2:2">
      <c r="B1878" s="1">
        <v>2.2782468656723598</v>
      </c>
    </row>
    <row r="1879" spans="2:2">
      <c r="B1879" s="1">
        <v>2.2755226118221299</v>
      </c>
    </row>
    <row r="1880" spans="2:2">
      <c r="B1880" s="1">
        <v>2.2728008340382302</v>
      </c>
    </row>
    <row r="1881" spans="2:2">
      <c r="B1881" s="1">
        <v>2.2700815311134002</v>
      </c>
    </row>
    <row r="1882" spans="2:2">
      <c r="B1882" s="1">
        <v>2.26736470184039</v>
      </c>
    </row>
    <row r="1883" spans="2:2">
      <c r="B1883" s="1">
        <v>2.2646503450119502</v>
      </c>
    </row>
    <row r="1884" spans="2:2">
      <c r="B1884" s="1">
        <v>2.2619384594208101</v>
      </c>
    </row>
    <row r="1885" spans="2:2">
      <c r="B1885" s="1">
        <v>2.2592290438597198</v>
      </c>
    </row>
    <row r="1886" spans="2:2">
      <c r="B1886" s="1">
        <v>2.2565220971214499</v>
      </c>
    </row>
    <row r="1887" spans="2:2">
      <c r="B1887" s="1">
        <v>2.2538176179987102</v>
      </c>
    </row>
    <row r="1888" spans="2:2">
      <c r="B1888" s="1">
        <v>2.2511156052842698</v>
      </c>
    </row>
    <row r="1889" spans="2:2">
      <c r="B1889" s="1">
        <v>2.2484160577708798</v>
      </c>
    </row>
    <row r="1890" spans="2:2">
      <c r="B1890" s="1">
        <v>2.2457189742512602</v>
      </c>
    </row>
    <row r="1891" spans="2:2">
      <c r="B1891" s="1">
        <v>2.2430243535181802</v>
      </c>
    </row>
    <row r="1892" spans="2:2">
      <c r="B1892" s="1">
        <v>2.2403321943643699</v>
      </c>
    </row>
    <row r="1893" spans="2:2">
      <c r="B1893" s="1">
        <v>2.2376424955825902</v>
      </c>
    </row>
    <row r="1894" spans="2:2">
      <c r="B1894" s="1">
        <v>2.2349552559655801</v>
      </c>
    </row>
    <row r="1895" spans="2:2">
      <c r="B1895" s="1">
        <v>2.2322704743060799</v>
      </c>
    </row>
    <row r="1896" spans="2:2">
      <c r="B1896" s="1">
        <v>2.2295881493968501</v>
      </c>
    </row>
    <row r="1897" spans="2:2">
      <c r="B1897" s="1">
        <v>2.2269082800306199</v>
      </c>
    </row>
    <row r="1898" spans="2:2">
      <c r="B1898" s="1">
        <v>2.2242308650001501</v>
      </c>
    </row>
    <row r="1899" spans="2:2">
      <c r="B1899" s="1">
        <v>2.2215559030981802</v>
      </c>
    </row>
    <row r="1900" spans="2:2">
      <c r="B1900" s="1">
        <v>2.2188833931174501</v>
      </c>
    </row>
    <row r="1901" spans="2:2">
      <c r="B1901" s="1">
        <v>2.21621333385071</v>
      </c>
    </row>
    <row r="1902" spans="2:2">
      <c r="B1902" s="1">
        <v>2.2135457240907099</v>
      </c>
    </row>
    <row r="1903" spans="2:2">
      <c r="B1903" s="1">
        <v>2.2108805626302002</v>
      </c>
    </row>
    <row r="1904" spans="2:2">
      <c r="B1904" s="1">
        <v>2.2082178482619201</v>
      </c>
    </row>
    <row r="1905" spans="2:2">
      <c r="B1905" s="1">
        <v>2.2055575797786</v>
      </c>
    </row>
    <row r="1906" spans="2:2">
      <c r="B1906" s="1">
        <v>2.2028997559730201</v>
      </c>
    </row>
    <row r="1907" spans="2:2">
      <c r="B1907" s="1">
        <v>2.2002443756379</v>
      </c>
    </row>
    <row r="1908" spans="2:2">
      <c r="B1908" s="1">
        <v>2.1975914375659902</v>
      </c>
    </row>
    <row r="1909" spans="2:2">
      <c r="B1909" s="1">
        <v>2.19494094055004</v>
      </c>
    </row>
    <row r="1910" spans="2:2">
      <c r="B1910" s="1">
        <v>2.1922928833827999</v>
      </c>
    </row>
    <row r="1911" spans="2:2">
      <c r="B1911" s="1">
        <v>2.18964726485701</v>
      </c>
    </row>
    <row r="1912" spans="2:2">
      <c r="B1912" s="1">
        <v>2.1870040837654199</v>
      </c>
    </row>
    <row r="1913" spans="2:2">
      <c r="B1913" s="1">
        <v>2.1843633389007699</v>
      </c>
    </row>
    <row r="1914" spans="2:2">
      <c r="B1914" s="1">
        <v>2.1817250290558099</v>
      </c>
    </row>
    <row r="1915" spans="2:2">
      <c r="B1915" s="1">
        <v>2.1790891530232899</v>
      </c>
    </row>
    <row r="1916" spans="2:2">
      <c r="B1916" s="1">
        <v>2.1764557095959498</v>
      </c>
    </row>
    <row r="1917" spans="2:2">
      <c r="B1917" s="1">
        <v>2.1738246975665398</v>
      </c>
    </row>
    <row r="1918" spans="2:2">
      <c r="B1918" s="1">
        <v>2.1711961157277999</v>
      </c>
    </row>
    <row r="1919" spans="2:2">
      <c r="B1919" s="1">
        <v>2.1685699628724802</v>
      </c>
    </row>
    <row r="1920" spans="2:2">
      <c r="B1920" s="1">
        <v>2.1659462377933201</v>
      </c>
    </row>
    <row r="1921" spans="2:2">
      <c r="B1921" s="1">
        <v>2.16332493928308</v>
      </c>
    </row>
    <row r="1922" spans="2:2">
      <c r="B1922" s="1">
        <v>2.1607060661344999</v>
      </c>
    </row>
    <row r="1923" spans="2:2">
      <c r="B1923" s="1">
        <v>2.1580896171403099</v>
      </c>
    </row>
    <row r="1924" spans="2:2">
      <c r="B1924" s="1">
        <v>2.1554755910932899</v>
      </c>
    </row>
    <row r="1925" spans="2:2">
      <c r="B1925" s="1">
        <v>2.1528639867861501</v>
      </c>
    </row>
    <row r="1926" spans="2:2">
      <c r="B1926" s="1">
        <v>2.15025480301165</v>
      </c>
    </row>
    <row r="1927" spans="2:2">
      <c r="B1927" s="1">
        <v>2.1476480385625498</v>
      </c>
    </row>
    <row r="1928" spans="2:2">
      <c r="B1928" s="1">
        <v>2.1450436922315799</v>
      </c>
    </row>
    <row r="1929" spans="2:2">
      <c r="B1929" s="1">
        <v>2.1424417628114898</v>
      </c>
    </row>
    <row r="1930" spans="2:2">
      <c r="B1930" s="1">
        <v>2.13984224909502</v>
      </c>
    </row>
    <row r="1931" spans="2:2">
      <c r="B1931" s="1">
        <v>2.1372451498749201</v>
      </c>
    </row>
    <row r="1932" spans="2:2">
      <c r="B1932" s="1">
        <v>2.1346504639439399</v>
      </c>
    </row>
    <row r="1933" spans="2:2">
      <c r="B1933" s="1">
        <v>2.1320581900948299</v>
      </c>
    </row>
    <row r="1934" spans="2:2">
      <c r="B1934" s="1">
        <v>2.1294683271203301</v>
      </c>
    </row>
    <row r="1935" spans="2:2">
      <c r="B1935" s="1">
        <v>2.1268808738131799</v>
      </c>
    </row>
    <row r="1936" spans="2:2">
      <c r="B1936" s="1">
        <v>2.12429582896613</v>
      </c>
    </row>
    <row r="1937" spans="2:2">
      <c r="B1937" s="1">
        <v>2.1217131913719398</v>
      </c>
    </row>
    <row r="1938" spans="2:2">
      <c r="B1938" s="1">
        <v>2.1191329598233302</v>
      </c>
    </row>
    <row r="1939" spans="2:2">
      <c r="B1939" s="1">
        <v>2.1165551331130699</v>
      </c>
    </row>
    <row r="1940" spans="2:2">
      <c r="B1940" s="1">
        <v>2.11397971003389</v>
      </c>
    </row>
    <row r="1941" spans="2:2">
      <c r="B1941" s="1">
        <v>2.1114066893785499</v>
      </c>
    </row>
    <row r="1942" spans="2:2">
      <c r="B1942" s="1">
        <v>2.1088360699397799</v>
      </c>
    </row>
    <row r="1943" spans="2:2">
      <c r="B1943" s="1">
        <v>2.1062678505103301</v>
      </c>
    </row>
    <row r="1944" spans="2:2">
      <c r="B1944" s="1">
        <v>2.1037020298829598</v>
      </c>
    </row>
    <row r="1945" spans="2:2">
      <c r="B1945" s="1">
        <v>2.1011386068503999</v>
      </c>
    </row>
    <row r="1946" spans="2:2">
      <c r="B1946" s="1">
        <v>2.0985775802053999</v>
      </c>
    </row>
    <row r="1947" spans="2:2">
      <c r="B1947" s="1">
        <v>2.0960189487407099</v>
      </c>
    </row>
    <row r="1948" spans="2:2">
      <c r="B1948" s="1">
        <v>2.09346271124907</v>
      </c>
    </row>
    <row r="1949" spans="2:2">
      <c r="B1949" s="1">
        <v>2.09090886652324</v>
      </c>
    </row>
    <row r="1950" spans="2:2">
      <c r="B1950" s="1">
        <v>2.0883574133559502</v>
      </c>
    </row>
    <row r="1951" spans="2:2">
      <c r="B1951" s="1">
        <v>2.0858083505399501</v>
      </c>
    </row>
    <row r="1952" spans="2:2">
      <c r="B1952" s="1">
        <v>2.0832616768679899</v>
      </c>
    </row>
    <row r="1953" spans="2:2">
      <c r="B1953" s="1">
        <v>2.0807173911328101</v>
      </c>
    </row>
    <row r="1954" spans="2:2">
      <c r="B1954" s="1">
        <v>2.07817549212717</v>
      </c>
    </row>
    <row r="1955" spans="2:2">
      <c r="B1955" s="1">
        <v>2.0756359786437999</v>
      </c>
    </row>
    <row r="1956" spans="2:2">
      <c r="B1956" s="1">
        <v>2.0730988494754499</v>
      </c>
    </row>
    <row r="1957" spans="2:2">
      <c r="B1957" s="1">
        <v>2.0705641034148701</v>
      </c>
    </row>
    <row r="1958" spans="2:2">
      <c r="B1958" s="1">
        <v>2.0680317392548</v>
      </c>
    </row>
    <row r="1959" spans="2:2">
      <c r="B1959" s="1">
        <v>2.065501755788</v>
      </c>
    </row>
    <row r="1960" spans="2:2">
      <c r="B1960" s="1">
        <v>2.06297415180719</v>
      </c>
    </row>
    <row r="1961" spans="2:2">
      <c r="B1961" s="1">
        <v>2.0604489261051402</v>
      </c>
    </row>
    <row r="1962" spans="2:2">
      <c r="B1962" s="1">
        <v>2.05792607747459</v>
      </c>
    </row>
    <row r="1963" spans="2:2">
      <c r="B1963" s="1">
        <v>2.05540560470829</v>
      </c>
    </row>
    <row r="1964" spans="2:2">
      <c r="B1964" s="1">
        <v>2.05288750659897</v>
      </c>
    </row>
    <row r="1965" spans="2:2">
      <c r="B1965" s="1">
        <v>2.0503717819393898</v>
      </c>
    </row>
    <row r="1966" spans="2:2">
      <c r="B1966" s="1">
        <v>2.0478584295222899</v>
      </c>
    </row>
    <row r="1967" spans="2:2">
      <c r="B1967" s="1">
        <v>2.0453474481404199</v>
      </c>
    </row>
    <row r="1968" spans="2:2">
      <c r="B1968" s="1">
        <v>2.04283883658653</v>
      </c>
    </row>
    <row r="1969" spans="2:2">
      <c r="B1969" s="1">
        <v>2.0403325936533401</v>
      </c>
    </row>
    <row r="1970" spans="2:2">
      <c r="B1970" s="1">
        <v>2.0378287181336301</v>
      </c>
    </row>
    <row r="1971" spans="2:2">
      <c r="B1971" s="1">
        <v>2.0353272088201302</v>
      </c>
    </row>
    <row r="1972" spans="2:2">
      <c r="B1972" s="1">
        <v>2.0328280645055901</v>
      </c>
    </row>
    <row r="1973" spans="2:2">
      <c r="B1973" s="1">
        <v>2.0303312839827501</v>
      </c>
    </row>
    <row r="1974" spans="2:2">
      <c r="B1974" s="1">
        <v>2.0278368660443702</v>
      </c>
    </row>
    <row r="1975" spans="2:2">
      <c r="B1975" s="1">
        <v>2.0253448094831699</v>
      </c>
    </row>
    <row r="1976" spans="2:2">
      <c r="B1976" s="1">
        <v>2.0228551130919299</v>
      </c>
    </row>
    <row r="1977" spans="2:2">
      <c r="B1977" s="1">
        <v>2.0203677756633698</v>
      </c>
    </row>
    <row r="1978" spans="2:2">
      <c r="B1978" s="1">
        <v>2.0178827959902401</v>
      </c>
    </row>
    <row r="1979" spans="2:2">
      <c r="B1979" s="1">
        <v>2.0154001728652902</v>
      </c>
    </row>
    <row r="1980" spans="2:2">
      <c r="B1980" s="1">
        <v>2.0129199050812701</v>
      </c>
    </row>
    <row r="1981" spans="2:2">
      <c r="B1981" s="1">
        <v>2.0104419914309202</v>
      </c>
    </row>
    <row r="1982" spans="2:2">
      <c r="B1982" s="1">
        <v>2.0079664307069902</v>
      </c>
    </row>
    <row r="1983" spans="2:2">
      <c r="B1983" s="1">
        <v>2.0054932217022201</v>
      </c>
    </row>
    <row r="1984" spans="2:2">
      <c r="B1984" s="1">
        <v>2.0030223632093702</v>
      </c>
    </row>
    <row r="1985" spans="2:2">
      <c r="B1985" s="1">
        <v>2.0005538540211698</v>
      </c>
    </row>
    <row r="1986" spans="2:2">
      <c r="B1986" s="1">
        <v>1.9980876929303699</v>
      </c>
    </row>
    <row r="1987" spans="2:2">
      <c r="B1987" s="1">
        <v>1.99562387872972</v>
      </c>
    </row>
    <row r="1988" spans="2:2">
      <c r="B1988" s="1">
        <v>1.9931624102119601</v>
      </c>
    </row>
    <row r="1989" spans="2:2">
      <c r="B1989" s="1">
        <v>1.9907032861698399</v>
      </c>
    </row>
    <row r="1990" spans="2:2">
      <c r="B1990" s="1">
        <v>1.98824650539611</v>
      </c>
    </row>
    <row r="1991" spans="2:2">
      <c r="B1991" s="1">
        <v>1.98579206668351</v>
      </c>
    </row>
    <row r="1992" spans="2:2">
      <c r="B1992" s="1">
        <v>1.9833399688247899</v>
      </c>
    </row>
    <row r="1993" spans="2:2">
      <c r="B1993" s="1">
        <v>1.9808902106127</v>
      </c>
    </row>
    <row r="1994" spans="2:2">
      <c r="B1994" s="1">
        <v>1.97844279083997</v>
      </c>
    </row>
    <row r="1995" spans="2:2">
      <c r="B1995" s="1">
        <v>1.9759977082993601</v>
      </c>
    </row>
    <row r="1996" spans="2:2">
      <c r="B1996" s="1">
        <v>1.9735549617836201</v>
      </c>
    </row>
    <row r="1997" spans="2:2">
      <c r="B1997" s="1">
        <v>1.9711145500854701</v>
      </c>
    </row>
    <row r="1998" spans="2:2">
      <c r="B1998" s="1">
        <v>1.9686764719976799</v>
      </c>
    </row>
    <row r="1999" spans="2:2">
      <c r="B1999" s="1">
        <v>1.966240726313</v>
      </c>
    </row>
    <row r="2000" spans="2:2">
      <c r="B2000" s="1">
        <v>1.9638073118241599</v>
      </c>
    </row>
    <row r="2001" spans="2:2">
      <c r="B2001" s="1">
        <v>1.9613762273239199</v>
      </c>
    </row>
    <row r="2002" spans="2:2">
      <c r="B2002" s="1">
        <v>1.9589474716049999</v>
      </c>
    </row>
    <row r="2003" spans="2:2">
      <c r="B2003" s="1">
        <v>1.9565210434601801</v>
      </c>
    </row>
    <row r="2004" spans="2:2">
      <c r="B2004" s="1">
        <v>1.9540969416821801</v>
      </c>
    </row>
    <row r="2005" spans="2:2">
      <c r="B2005" s="1">
        <v>1.95167516506376</v>
      </c>
    </row>
    <row r="2006" spans="2:2">
      <c r="B2006" s="1">
        <v>1.9492557123976699</v>
      </c>
    </row>
    <row r="2007" spans="2:2">
      <c r="B2007" s="1">
        <v>1.9468385824766401</v>
      </c>
    </row>
    <row r="2008" spans="2:2">
      <c r="B2008" s="1">
        <v>1.94442377409343</v>
      </c>
    </row>
    <row r="2009" spans="2:2">
      <c r="B2009" s="1">
        <v>1.9420112860407699</v>
      </c>
    </row>
    <row r="2010" spans="2:2">
      <c r="B2010" s="1">
        <v>1.93960111711142</v>
      </c>
    </row>
    <row r="2011" spans="2:2">
      <c r="B2011" s="1">
        <v>1.9371932660981299</v>
      </c>
    </row>
    <row r="2012" spans="2:2">
      <c r="B2012" s="1">
        <v>1.93478773179363</v>
      </c>
    </row>
    <row r="2013" spans="2:2">
      <c r="B2013" s="1">
        <v>1.93238451299068</v>
      </c>
    </row>
    <row r="2014" spans="2:2">
      <c r="B2014" s="1">
        <v>1.9299836084820099</v>
      </c>
    </row>
    <row r="2015" spans="2:2">
      <c r="B2015" s="1">
        <v>1.9275850170603901</v>
      </c>
    </row>
    <row r="2016" spans="2:2">
      <c r="B2016" s="1">
        <v>1.9251887375185399</v>
      </c>
    </row>
    <row r="2017" spans="2:2">
      <c r="B2017" s="1">
        <v>1.9227947686492299</v>
      </c>
    </row>
    <row r="2018" spans="2:2">
      <c r="B2018" s="1">
        <v>1.9204031092451801</v>
      </c>
    </row>
    <row r="2019" spans="2:2">
      <c r="B2019" s="1">
        <v>1.9180137580991601</v>
      </c>
    </row>
    <row r="2020" spans="2:2">
      <c r="B2020" s="1">
        <v>1.9156267140039001</v>
      </c>
    </row>
    <row r="2021" spans="2:2">
      <c r="B2021" s="1">
        <v>1.9132419757521599</v>
      </c>
    </row>
    <row r="2022" spans="2:2">
      <c r="B2022" s="1">
        <v>1.9108595421366701</v>
      </c>
    </row>
    <row r="2023" spans="2:2">
      <c r="B2023" s="1">
        <v>1.90847941195019</v>
      </c>
    </row>
    <row r="2024" spans="2:2">
      <c r="B2024" s="1">
        <v>1.90610158398546</v>
      </c>
    </row>
    <row r="2025" spans="2:2">
      <c r="B2025" s="1">
        <v>1.9037260570352199</v>
      </c>
    </row>
    <row r="2026" spans="2:2">
      <c r="B2026" s="1">
        <v>1.90135282989224</v>
      </c>
    </row>
    <row r="2027" spans="2:2">
      <c r="B2027" s="1">
        <v>1.89898190134923</v>
      </c>
    </row>
    <row r="2028" spans="2:2">
      <c r="B2028" s="1">
        <v>1.89661327019896</v>
      </c>
    </row>
    <row r="2029" spans="2:2">
      <c r="B2029" s="1">
        <v>1.89424693523417</v>
      </c>
    </row>
    <row r="2030" spans="2:2">
      <c r="B2030" s="1">
        <v>1.8918828952476101</v>
      </c>
    </row>
    <row r="2031" spans="2:2">
      <c r="B2031" s="1">
        <v>1.8895211490320201</v>
      </c>
    </row>
    <row r="2032" spans="2:2">
      <c r="B2032" s="1">
        <v>1.88716169538014</v>
      </c>
    </row>
    <row r="2033" spans="2:2">
      <c r="B2033" s="1">
        <v>1.8848045330847301</v>
      </c>
    </row>
    <row r="2034" spans="2:2">
      <c r="B2034" s="1">
        <v>1.8824496609385299</v>
      </c>
    </row>
    <row r="2035" spans="2:2">
      <c r="B2035" s="1">
        <v>1.88009707773429</v>
      </c>
    </row>
    <row r="2036" spans="2:2">
      <c r="B2036" s="1">
        <v>1.87774678226475</v>
      </c>
    </row>
    <row r="2037" spans="2:2">
      <c r="B2037" s="1">
        <v>1.87539877332266</v>
      </c>
    </row>
    <row r="2038" spans="2:2">
      <c r="B2038" s="1">
        <v>1.87305304970077</v>
      </c>
    </row>
    <row r="2039" spans="2:2">
      <c r="B2039" s="1">
        <v>1.8707096101918099</v>
      </c>
    </row>
    <row r="2040" spans="2:2">
      <c r="B2040" s="1">
        <v>1.8683684535885401</v>
      </c>
    </row>
    <row r="2041" spans="2:2">
      <c r="B2041" s="1">
        <v>1.8660295786837</v>
      </c>
    </row>
    <row r="2042" spans="2:2">
      <c r="B2042" s="1">
        <v>1.86369298427004</v>
      </c>
    </row>
    <row r="2043" spans="2:2">
      <c r="B2043" s="1">
        <v>1.8613586691403099</v>
      </c>
    </row>
    <row r="2044" spans="2:2">
      <c r="B2044" s="1">
        <v>1.8590266320872399</v>
      </c>
    </row>
    <row r="2045" spans="2:2">
      <c r="B2045" s="1">
        <v>1.8566968719035899</v>
      </c>
    </row>
    <row r="2046" spans="2:2">
      <c r="B2046" s="1">
        <v>1.8543693873821001</v>
      </c>
    </row>
    <row r="2047" spans="2:2">
      <c r="B2047" s="1">
        <v>1.8520441773155201</v>
      </c>
    </row>
    <row r="2048" spans="2:2">
      <c r="B2048" s="1">
        <v>1.8497212404965999</v>
      </c>
    </row>
    <row r="2049" spans="2:2">
      <c r="B2049" s="1">
        <v>1.84740057571808</v>
      </c>
    </row>
    <row r="2050" spans="2:2">
      <c r="B2050" s="1">
        <v>1.8450821817726999</v>
      </c>
    </row>
    <row r="2051" spans="2:2">
      <c r="B2051" s="1">
        <v>1.8427660574532201</v>
      </c>
    </row>
    <row r="2052" spans="2:2">
      <c r="B2052" s="1">
        <v>1.8404522015523701</v>
      </c>
    </row>
    <row r="2053" spans="2:2">
      <c r="B2053" s="1">
        <v>1.8381406128629101</v>
      </c>
    </row>
    <row r="2054" spans="2:2">
      <c r="B2054" s="1">
        <v>1.83583129017758</v>
      </c>
    </row>
    <row r="2055" spans="2:2">
      <c r="B2055" s="1">
        <v>1.8335242322891201</v>
      </c>
    </row>
    <row r="2056" spans="2:2">
      <c r="B2056" s="1">
        <v>1.83121943799029</v>
      </c>
    </row>
    <row r="2057" spans="2:2">
      <c r="B2057" s="1">
        <v>1.82891690607382</v>
      </c>
    </row>
    <row r="2058" spans="2:2">
      <c r="B2058" s="1">
        <v>1.82661663533247</v>
      </c>
    </row>
    <row r="2059" spans="2:2">
      <c r="B2059" s="1">
        <v>1.82431862455899</v>
      </c>
    </row>
    <row r="2060" spans="2:2">
      <c r="B2060" s="1">
        <v>1.8220228725461001</v>
      </c>
    </row>
    <row r="2061" spans="2:2">
      <c r="B2061" s="1">
        <v>1.81972937808657</v>
      </c>
    </row>
    <row r="2062" spans="2:2">
      <c r="B2062" s="1">
        <v>1.8174381399731401</v>
      </c>
    </row>
    <row r="2063" spans="2:2">
      <c r="B2063" s="1">
        <v>1.8151491569985501</v>
      </c>
    </row>
    <row r="2064" spans="2:2">
      <c r="B2064" s="1">
        <v>1.8128624279555601</v>
      </c>
    </row>
    <row r="2065" spans="2:2">
      <c r="B2065" s="1">
        <v>1.8105779516368901</v>
      </c>
    </row>
    <row r="2066" spans="2:2">
      <c r="B2066" s="1">
        <v>1.8082957268353199</v>
      </c>
    </row>
    <row r="2067" spans="2:2">
      <c r="B2067" s="1">
        <v>1.80601575234356</v>
      </c>
    </row>
    <row r="2068" spans="2:2">
      <c r="B2068" s="1">
        <v>1.8037380269543899</v>
      </c>
    </row>
    <row r="2069" spans="2:2">
      <c r="B2069" s="1">
        <v>1.8014625494605401</v>
      </c>
    </row>
    <row r="2070" spans="2:2">
      <c r="B2070" s="1">
        <v>1.7991893186547401</v>
      </c>
    </row>
    <row r="2071" spans="2:2">
      <c r="B2071" s="1">
        <v>1.79691833332977</v>
      </c>
    </row>
    <row r="2072" spans="2:2">
      <c r="B2072" s="1">
        <v>1.7946495922783501</v>
      </c>
    </row>
    <row r="2073" spans="2:2">
      <c r="B2073" s="1">
        <v>1.7923830942932399</v>
      </c>
    </row>
    <row r="2074" spans="2:2">
      <c r="B2074" s="1">
        <v>1.79011883816717</v>
      </c>
    </row>
    <row r="2075" spans="2:2">
      <c r="B2075" s="1">
        <v>1.7878568226929099</v>
      </c>
    </row>
    <row r="2076" spans="2:2">
      <c r="B2076" s="1">
        <v>1.7855970466631901</v>
      </c>
    </row>
    <row r="2077" spans="2:2">
      <c r="B2077" s="1">
        <v>1.78333950887075</v>
      </c>
    </row>
    <row r="2078" spans="2:2">
      <c r="B2078" s="1">
        <v>1.78108420810835</v>
      </c>
    </row>
    <row r="2079" spans="2:2">
      <c r="B2079" s="1">
        <v>1.77883114316873</v>
      </c>
    </row>
    <row r="2080" spans="2:2">
      <c r="B2080" s="1">
        <v>1.77658031284464</v>
      </c>
    </row>
    <row r="2081" spans="2:2">
      <c r="B2081" s="1">
        <v>1.7743317159288099</v>
      </c>
    </row>
    <row r="2082" spans="2:2">
      <c r="B2082" s="1">
        <v>1.77208535121401</v>
      </c>
    </row>
    <row r="2083" spans="2:2">
      <c r="B2083" s="1">
        <v>1.7698412174929701</v>
      </c>
    </row>
    <row r="2084" spans="2:2">
      <c r="B2084" s="1">
        <v>1.76759931355845</v>
      </c>
    </row>
    <row r="2085" spans="2:2">
      <c r="B2085" s="1">
        <v>1.76535963820318</v>
      </c>
    </row>
    <row r="2086" spans="2:2">
      <c r="B2086" s="1">
        <v>1.7631221902199099</v>
      </c>
    </row>
    <row r="2087" spans="2:2">
      <c r="B2087" s="1">
        <v>1.7608869684013899</v>
      </c>
    </row>
    <row r="2088" spans="2:2">
      <c r="B2088" s="1">
        <v>1.75865397154036</v>
      </c>
    </row>
    <row r="2089" spans="2:2">
      <c r="B2089" s="1">
        <v>1.7564231984295799</v>
      </c>
    </row>
    <row r="2090" spans="2:2">
      <c r="B2090" s="1">
        <v>1.75419464786178</v>
      </c>
    </row>
    <row r="2091" spans="2:2">
      <c r="B2091" s="1">
        <v>1.7519683186297099</v>
      </c>
    </row>
    <row r="2092" spans="2:2">
      <c r="B2092" s="1">
        <v>1.74974420952612</v>
      </c>
    </row>
    <row r="2093" spans="2:2">
      <c r="B2093" s="1">
        <v>1.7475223193437599</v>
      </c>
    </row>
    <row r="2094" spans="2:2">
      <c r="B2094" s="1">
        <v>1.7453026468753701</v>
      </c>
    </row>
    <row r="2095" spans="2:2">
      <c r="B2095" s="1">
        <v>1.7430851909137</v>
      </c>
    </row>
    <row r="2096" spans="2:2">
      <c r="B2096" s="1">
        <v>1.7408699502514799</v>
      </c>
    </row>
    <row r="2097" spans="2:2">
      <c r="B2097" s="1">
        <v>1.7386569236814799</v>
      </c>
    </row>
    <row r="2098" spans="2:2">
      <c r="B2098" s="1">
        <v>1.7364461099964299</v>
      </c>
    </row>
    <row r="2099" spans="2:2">
      <c r="B2099" s="1">
        <v>1.7342375079890799</v>
      </c>
    </row>
    <row r="2100" spans="2:2">
      <c r="B2100" s="1">
        <v>1.73203111645218</v>
      </c>
    </row>
    <row r="2101" spans="2:2">
      <c r="B2101" s="1">
        <v>1.72982693417847</v>
      </c>
    </row>
    <row r="2102" spans="2:2">
      <c r="B2102" s="1">
        <v>1.7276249599607001</v>
      </c>
    </row>
    <row r="2103" spans="2:2">
      <c r="B2103" s="1">
        <v>1.72542519259161</v>
      </c>
    </row>
    <row r="2104" spans="2:2">
      <c r="B2104" s="1">
        <v>1.72322763086395</v>
      </c>
    </row>
    <row r="2105" spans="2:2">
      <c r="B2105" s="1">
        <v>1.7210322735704799</v>
      </c>
    </row>
    <row r="2106" spans="2:2">
      <c r="B2106" s="1">
        <v>1.7188391195039201</v>
      </c>
    </row>
    <row r="2107" spans="2:2">
      <c r="B2107" s="1">
        <v>1.71664816745703</v>
      </c>
    </row>
    <row r="2108" spans="2:2">
      <c r="B2108" s="1">
        <v>1.7144594162225599</v>
      </c>
    </row>
    <row r="2109" spans="2:2">
      <c r="B2109" s="1">
        <v>1.7122728645932499</v>
      </c>
    </row>
    <row r="2110" spans="2:2">
      <c r="B2110" s="1">
        <v>1.71008851136184</v>
      </c>
    </row>
    <row r="2111" spans="2:2">
      <c r="B2111" s="1">
        <v>1.70790635532108</v>
      </c>
    </row>
    <row r="2112" spans="2:2">
      <c r="B2112" s="1">
        <v>1.70572639526373</v>
      </c>
    </row>
    <row r="2113" spans="2:2">
      <c r="B2113" s="1">
        <v>1.70354862998252</v>
      </c>
    </row>
    <row r="2114" spans="2:2">
      <c r="B2114" s="1">
        <v>1.7013730582702</v>
      </c>
    </row>
    <row r="2115" spans="2:2">
      <c r="B2115" s="1">
        <v>1.6991996789195201</v>
      </c>
    </row>
    <row r="2116" spans="2:2">
      <c r="B2116" s="1">
        <v>1.69702849072322</v>
      </c>
    </row>
    <row r="2117" spans="2:2">
      <c r="B2117" s="1">
        <v>1.6948594924740501</v>
      </c>
    </row>
    <row r="2118" spans="2:2">
      <c r="B2118" s="1">
        <v>1.69269268296475</v>
      </c>
    </row>
    <row r="2119" spans="2:2">
      <c r="B2119" s="1">
        <v>1.69052806098808</v>
      </c>
    </row>
    <row r="2120" spans="2:2">
      <c r="B2120" s="1">
        <v>1.68836562533677</v>
      </c>
    </row>
    <row r="2121" spans="2:2">
      <c r="B2121" s="1">
        <v>1.6862053748035799</v>
      </c>
    </row>
    <row r="2122" spans="2:2">
      <c r="B2122" s="1">
        <v>1.6840473081812299</v>
      </c>
    </row>
    <row r="2123" spans="2:2">
      <c r="B2123" s="1">
        <v>1.6818914242625</v>
      </c>
    </row>
    <row r="2124" spans="2:2">
      <c r="B2124" s="1">
        <v>1.6797377218401199</v>
      </c>
    </row>
    <row r="2125" spans="2:2">
      <c r="B2125" s="1">
        <v>1.67758619970684</v>
      </c>
    </row>
    <row r="2126" spans="2:2">
      <c r="B2126" s="1">
        <v>1.6754368566553901</v>
      </c>
    </row>
    <row r="2127" spans="2:2">
      <c r="B2127" s="1">
        <v>1.67328969147854</v>
      </c>
    </row>
    <row r="2128" spans="2:2">
      <c r="B2128" s="1">
        <v>1.6711447029690201</v>
      </c>
    </row>
    <row r="2129" spans="2:2">
      <c r="B2129" s="1">
        <v>1.66900188991958</v>
      </c>
    </row>
    <row r="2130" spans="2:2">
      <c r="B2130" s="1">
        <v>1.6668612511229699</v>
      </c>
    </row>
    <row r="2131" spans="2:2">
      <c r="B2131" s="1">
        <v>1.66472278537193</v>
      </c>
    </row>
    <row r="2132" spans="2:2">
      <c r="B2132" s="1">
        <v>1.6625864914592099</v>
      </c>
    </row>
    <row r="2133" spans="2:2">
      <c r="B2133" s="1">
        <v>1.66045236817755</v>
      </c>
    </row>
    <row r="2134" spans="2:2">
      <c r="B2134" s="1">
        <v>1.6583204143197099</v>
      </c>
    </row>
    <row r="2135" spans="2:2">
      <c r="B2135" s="1">
        <v>1.65619062867842</v>
      </c>
    </row>
    <row r="2136" spans="2:2">
      <c r="B2136" s="1">
        <v>1.65406301004644</v>
      </c>
    </row>
    <row r="2137" spans="2:2">
      <c r="B2137" s="1">
        <v>1.6519375572165</v>
      </c>
    </row>
    <row r="2138" spans="2:2">
      <c r="B2138" s="1">
        <v>1.64981426898137</v>
      </c>
    </row>
    <row r="2139" spans="2:2">
      <c r="B2139" s="1">
        <v>1.6476931441337599</v>
      </c>
    </row>
    <row r="2140" spans="2:2">
      <c r="B2140" s="1">
        <v>1.64557418146645</v>
      </c>
    </row>
    <row r="2141" spans="2:2">
      <c r="B2141" s="1">
        <v>1.6434573797721701</v>
      </c>
    </row>
    <row r="2142" spans="2:2">
      <c r="B2142" s="1">
        <v>1.64134273784366</v>
      </c>
    </row>
    <row r="2143" spans="2:2">
      <c r="B2143" s="1">
        <v>1.6392302544736901</v>
      </c>
    </row>
    <row r="2144" spans="2:2">
      <c r="B2144" s="1">
        <v>1.63711992845498</v>
      </c>
    </row>
    <row r="2145" spans="2:2">
      <c r="B2145" s="1">
        <v>1.6350117585802899</v>
      </c>
    </row>
    <row r="2146" spans="2:2">
      <c r="B2146" s="1">
        <v>1.63290574364237</v>
      </c>
    </row>
    <row r="2147" spans="2:2">
      <c r="B2147" s="1">
        <v>1.6308018824339501</v>
      </c>
    </row>
    <row r="2148" spans="2:2">
      <c r="B2148" s="1">
        <v>1.62870017374778</v>
      </c>
    </row>
    <row r="2149" spans="2:2">
      <c r="B2149" s="1">
        <v>1.62660061637662</v>
      </c>
    </row>
    <row r="2150" spans="2:2">
      <c r="B2150" s="1">
        <v>1.6245032091132099</v>
      </c>
    </row>
    <row r="2151" spans="2:2">
      <c r="B2151" s="1">
        <v>1.62240795075028</v>
      </c>
    </row>
    <row r="2152" spans="2:2">
      <c r="B2152" s="1">
        <v>1.6203148400806</v>
      </c>
    </row>
    <row r="2153" spans="2:2">
      <c r="B2153" s="1">
        <v>1.6182238758969001</v>
      </c>
    </row>
    <row r="2154" spans="2:2">
      <c r="B2154" s="1">
        <v>1.6161350569919399</v>
      </c>
    </row>
    <row r="2155" spans="2:2">
      <c r="B2155" s="1">
        <v>1.6140483821584499</v>
      </c>
    </row>
    <row r="2156" spans="2:2">
      <c r="B2156" s="1">
        <v>1.61196385018918</v>
      </c>
    </row>
    <row r="2157" spans="2:2">
      <c r="B2157" s="1">
        <v>1.60988145987688</v>
      </c>
    </row>
    <row r="2158" spans="2:2">
      <c r="B2158" s="1">
        <v>1.6078012100143</v>
      </c>
    </row>
    <row r="2159" spans="2:2">
      <c r="B2159" s="1">
        <v>1.60572309939417</v>
      </c>
    </row>
    <row r="2160" spans="2:2">
      <c r="B2160" s="1">
        <v>1.60364712680925</v>
      </c>
    </row>
    <row r="2161" spans="2:2">
      <c r="B2161" s="1">
        <v>1.60157329105229</v>
      </c>
    </row>
    <row r="2162" spans="2:2">
      <c r="B2162" s="1">
        <v>1.59950159091602</v>
      </c>
    </row>
    <row r="2163" spans="2:2">
      <c r="B2163" s="1">
        <v>1.5974320251931999</v>
      </c>
    </row>
    <row r="2164" spans="2:2">
      <c r="B2164" s="1">
        <v>1.59536459267658</v>
      </c>
    </row>
    <row r="2165" spans="2:2">
      <c r="B2165" s="1">
        <v>1.59329929215888</v>
      </c>
    </row>
    <row r="2166" spans="2:2">
      <c r="B2166" s="1">
        <v>1.5912361224328799</v>
      </c>
    </row>
    <row r="2167" spans="2:2">
      <c r="B2167" s="1">
        <v>1.5891750822913</v>
      </c>
    </row>
    <row r="2168" spans="2:2">
      <c r="B2168" s="1">
        <v>1.5871161705268899</v>
      </c>
    </row>
    <row r="2169" spans="2:2">
      <c r="B2169" s="1">
        <v>1.58505938593241</v>
      </c>
    </row>
    <row r="2170" spans="2:2">
      <c r="B2170" s="1">
        <v>1.5830047273005901</v>
      </c>
    </row>
    <row r="2171" spans="2:2">
      <c r="B2171" s="1">
        <v>1.5809521934241899</v>
      </c>
    </row>
    <row r="2172" spans="2:2">
      <c r="B2172" s="1">
        <v>1.57890178309594</v>
      </c>
    </row>
    <row r="2173" spans="2:2">
      <c r="B2173" s="1">
        <v>1.5768534951086</v>
      </c>
    </row>
    <row r="2174" spans="2:2">
      <c r="B2174" s="1">
        <v>1.57480732825491</v>
      </c>
    </row>
    <row r="2175" spans="2:2">
      <c r="B2175" s="1">
        <v>1.57276328132762</v>
      </c>
    </row>
    <row r="2176" spans="2:2">
      <c r="B2176" s="1">
        <v>1.5707213531194699</v>
      </c>
    </row>
    <row r="2177" spans="2:2">
      <c r="B2177" s="1">
        <v>1.5686815424232099</v>
      </c>
    </row>
    <row r="2178" spans="2:2">
      <c r="B2178" s="1">
        <v>1.5666438480315801</v>
      </c>
    </row>
    <row r="2179" spans="2:2">
      <c r="B2179" s="1">
        <v>1.5646082687373399</v>
      </c>
    </row>
    <row r="2180" spans="2:2">
      <c r="B2180" s="1">
        <v>1.5625748033332201</v>
      </c>
    </row>
    <row r="2181" spans="2:2">
      <c r="B2181" s="1">
        <v>1.56054345061198</v>
      </c>
    </row>
    <row r="2182" spans="2:2">
      <c r="B2182" s="1">
        <v>1.55851420936635</v>
      </c>
    </row>
    <row r="2183" spans="2:2">
      <c r="B2183" s="1">
        <v>1.5564870783890901</v>
      </c>
    </row>
    <row r="2184" spans="2:2">
      <c r="B2184" s="1">
        <v>1.5544620564729501</v>
      </c>
    </row>
    <row r="2185" spans="2:2">
      <c r="B2185" s="1">
        <v>1.5524391424106501</v>
      </c>
    </row>
    <row r="2186" spans="2:2">
      <c r="B2186" s="1">
        <v>1.5504183349949601</v>
      </c>
    </row>
    <row r="2187" spans="2:2">
      <c r="B2187" s="1">
        <v>1.54839963301862</v>
      </c>
    </row>
    <row r="2188" spans="2:2">
      <c r="B2188" s="1">
        <v>1.5463830352743799</v>
      </c>
    </row>
    <row r="2189" spans="2:2">
      <c r="B2189" s="1">
        <v>1.5443685405549801</v>
      </c>
    </row>
    <row r="2190" spans="2:2">
      <c r="B2190" s="1">
        <v>1.54235614765316</v>
      </c>
    </row>
    <row r="2191" spans="2:2">
      <c r="B2191" s="1">
        <v>1.54034585536168</v>
      </c>
    </row>
    <row r="2192" spans="2:2">
      <c r="B2192" s="1">
        <v>1.5383376624732701</v>
      </c>
    </row>
    <row r="2193" spans="2:2">
      <c r="B2193" s="1">
        <v>1.5363315677806899</v>
      </c>
    </row>
    <row r="2194" spans="2:2">
      <c r="B2194" s="1">
        <v>1.5343275700766801</v>
      </c>
    </row>
    <row r="2195" spans="2:2">
      <c r="B2195" s="1">
        <v>1.5323256681539901</v>
      </c>
    </row>
    <row r="2196" spans="2:2">
      <c r="B2196" s="1">
        <v>1.53032586080536</v>
      </c>
    </row>
    <row r="2197" spans="2:2">
      <c r="B2197" s="1">
        <v>1.5283281468235399</v>
      </c>
    </row>
    <row r="2198" spans="2:2">
      <c r="B2198" s="1">
        <v>1.52633252500128</v>
      </c>
    </row>
    <row r="2199" spans="2:2">
      <c r="B2199" s="1">
        <v>1.5243389941313199</v>
      </c>
    </row>
    <row r="2200" spans="2:2">
      <c r="B2200" s="1">
        <v>1.5223475530063999</v>
      </c>
    </row>
    <row r="2201" spans="2:2">
      <c r="B2201" s="1">
        <v>1.5203582004192799</v>
      </c>
    </row>
    <row r="2202" spans="2:2">
      <c r="B2202" s="1">
        <v>1.5183709351626899</v>
      </c>
    </row>
    <row r="2203" spans="2:2">
      <c r="B2203" s="1">
        <v>1.5163857560294001</v>
      </c>
    </row>
    <row r="2204" spans="2:2">
      <c r="B2204" s="1">
        <v>1.51440266181213</v>
      </c>
    </row>
    <row r="2205" spans="2:2">
      <c r="B2205" s="1">
        <v>1.5124216513036399</v>
      </c>
    </row>
    <row r="2206" spans="2:2">
      <c r="B2206" s="1">
        <v>1.51044272329667</v>
      </c>
    </row>
    <row r="2207" spans="2:2">
      <c r="B2207" s="1">
        <v>1.50846587658397</v>
      </c>
    </row>
    <row r="2208" spans="2:2">
      <c r="B2208" s="1">
        <v>1.5064911099582901</v>
      </c>
    </row>
    <row r="2209" spans="2:2">
      <c r="B2209" s="1">
        <v>1.50451842221237</v>
      </c>
    </row>
    <row r="2210" spans="2:2">
      <c r="B2210" s="1">
        <v>1.5025478121389499</v>
      </c>
    </row>
    <row r="2211" spans="2:2">
      <c r="B2211" s="1">
        <v>1.5005792785307901</v>
      </c>
    </row>
    <row r="2212" spans="2:2">
      <c r="B2212" s="1">
        <v>1.4986128201806299</v>
      </c>
    </row>
    <row r="2213" spans="2:2">
      <c r="B2213" s="1">
        <v>1.49664843588121</v>
      </c>
    </row>
    <row r="2214" spans="2:2">
      <c r="B2214" s="1">
        <v>1.49468612442528</v>
      </c>
    </row>
    <row r="2215" spans="2:2">
      <c r="B2215" s="1">
        <v>1.49272588460559</v>
      </c>
    </row>
    <row r="2216" spans="2:2">
      <c r="B2216" s="1">
        <v>1.4907677152148899</v>
      </c>
    </row>
    <row r="2217" spans="2:2">
      <c r="B2217" s="1">
        <v>1.4888116150459101</v>
      </c>
    </row>
    <row r="2218" spans="2:2">
      <c r="B2218" s="1">
        <v>1.4868575828914099</v>
      </c>
    </row>
    <row r="2219" spans="2:2">
      <c r="B2219" s="1">
        <v>1.48490561754413</v>
      </c>
    </row>
    <row r="2220" spans="2:2">
      <c r="B2220" s="1">
        <v>1.48295571779682</v>
      </c>
    </row>
    <row r="2221" spans="2:2">
      <c r="B2221" s="1">
        <v>1.4810078824422199</v>
      </c>
    </row>
    <row r="2222" spans="2:2">
      <c r="B2222" s="1">
        <v>1.4790621102730801</v>
      </c>
    </row>
    <row r="2223" spans="2:2">
      <c r="B2223" s="1">
        <v>1.47711840008214</v>
      </c>
    </row>
    <row r="2224" spans="2:2">
      <c r="B2224" s="1">
        <v>1.47517675066216</v>
      </c>
    </row>
    <row r="2225" spans="2:2">
      <c r="B2225" s="1">
        <v>1.4732371608058701</v>
      </c>
    </row>
    <row r="2226" spans="2:2">
      <c r="B2226" s="1">
        <v>1.4712996293060301</v>
      </c>
    </row>
    <row r="2227" spans="2:2">
      <c r="B2227" s="1">
        <v>1.46936415495537</v>
      </c>
    </row>
    <row r="2228" spans="2:2">
      <c r="B2228" s="1">
        <v>1.4674307365466599</v>
      </c>
    </row>
    <row r="2229" spans="2:2">
      <c r="B2229" s="1">
        <v>1.46549937287262</v>
      </c>
    </row>
    <row r="2230" spans="2:2">
      <c r="B2230" s="1">
        <v>1.46357006272601</v>
      </c>
    </row>
    <row r="2231" spans="2:2">
      <c r="B2231" s="1">
        <v>1.46164280489957</v>
      </c>
    </row>
    <row r="2232" spans="2:2">
      <c r="B2232" s="1">
        <v>1.45971759818606</v>
      </c>
    </row>
    <row r="2233" spans="2:2">
      <c r="B2233" s="1">
        <v>1.4577944413782</v>
      </c>
    </row>
    <row r="2234" spans="2:2">
      <c r="B2234" s="1">
        <v>1.4558733332687599</v>
      </c>
    </row>
    <row r="2235" spans="2:2">
      <c r="B2235" s="1">
        <v>1.4539542726504799</v>
      </c>
    </row>
    <row r="2236" spans="2:2">
      <c r="B2236" s="1">
        <v>1.4520372583160901</v>
      </c>
    </row>
    <row r="2237" spans="2:2">
      <c r="B2237" s="1">
        <v>1.45012228905836</v>
      </c>
    </row>
    <row r="2238" spans="2:2">
      <c r="B2238" s="1">
        <v>1.4482093636700299</v>
      </c>
    </row>
    <row r="2239" spans="2:2">
      <c r="B2239" s="1">
        <v>1.44629848094383</v>
      </c>
    </row>
    <row r="2240" spans="2:2">
      <c r="B2240" s="1">
        <v>1.44438963967252</v>
      </c>
    </row>
    <row r="2241" spans="2:2">
      <c r="B2241" s="1">
        <v>1.44248283864885</v>
      </c>
    </row>
    <row r="2242" spans="2:2">
      <c r="B2242" s="1">
        <v>1.44057807666555</v>
      </c>
    </row>
    <row r="2243" spans="2:2">
      <c r="B2243" s="1">
        <v>1.4386753525153799</v>
      </c>
    </row>
    <row r="2244" spans="2:2">
      <c r="B2244" s="1">
        <v>1.43677466499109</v>
      </c>
    </row>
    <row r="2245" spans="2:2">
      <c r="B2245" s="1">
        <v>1.4348760128854099</v>
      </c>
    </row>
    <row r="2246" spans="2:2">
      <c r="B2246" s="1">
        <v>1.4329793949910901</v>
      </c>
    </row>
    <row r="2247" spans="2:2">
      <c r="B2247" s="1">
        <v>1.43108481010088</v>
      </c>
    </row>
    <row r="2248" spans="2:2">
      <c r="B2248" s="1">
        <v>1.4291922570075299</v>
      </c>
    </row>
    <row r="2249" spans="2:2">
      <c r="B2249" s="1">
        <v>1.42730173450377</v>
      </c>
    </row>
    <row r="2250" spans="2:2">
      <c r="B2250" s="1">
        <v>1.4254132413823699</v>
      </c>
    </row>
    <row r="2251" spans="2:2">
      <c r="B2251" s="1">
        <v>1.42352677643606</v>
      </c>
    </row>
    <row r="2252" spans="2:2">
      <c r="B2252" s="1">
        <v>1.42164233845759</v>
      </c>
    </row>
    <row r="2253" spans="2:2">
      <c r="B2253" s="1">
        <v>1.4197599262397</v>
      </c>
    </row>
    <row r="2254" spans="2:2">
      <c r="B2254" s="1">
        <v>1.4178795385751499</v>
      </c>
    </row>
    <row r="2255" spans="2:2">
      <c r="B2255" s="1">
        <v>1.41600117425667</v>
      </c>
    </row>
    <row r="2256" spans="2:2">
      <c r="B2256" s="1">
        <v>1.4141248320770099</v>
      </c>
    </row>
    <row r="2257" spans="2:2">
      <c r="B2257" s="1">
        <v>1.4122505108289301</v>
      </c>
    </row>
    <row r="2258" spans="2:2">
      <c r="B2258" s="1">
        <v>1.41037820930516</v>
      </c>
    </row>
    <row r="2259" spans="2:2">
      <c r="B2259" s="1">
        <v>1.4085079262984499</v>
      </c>
    </row>
    <row r="2260" spans="2:2">
      <c r="B2260" s="1">
        <v>1.4066396606015501</v>
      </c>
    </row>
    <row r="2261" spans="2:2">
      <c r="B2261" s="1">
        <v>1.4047734110072101</v>
      </c>
    </row>
    <row r="2262" spans="2:2">
      <c r="B2262" s="1">
        <v>1.40290917630816</v>
      </c>
    </row>
    <row r="2263" spans="2:2">
      <c r="B2263" s="1">
        <v>1.4010469552971501</v>
      </c>
    </row>
    <row r="2264" spans="2:2">
      <c r="B2264" s="1">
        <v>1.3991867467669401</v>
      </c>
    </row>
    <row r="2265" spans="2:2">
      <c r="B2265" s="1">
        <v>1.3973285495102701</v>
      </c>
    </row>
    <row r="2266" spans="2:2">
      <c r="B2266" s="1">
        <v>1.3954723623198799</v>
      </c>
    </row>
    <row r="2267" spans="2:2">
      <c r="B2267" s="1">
        <v>1.39361818398852</v>
      </c>
    </row>
    <row r="2268" spans="2:2">
      <c r="B2268" s="1">
        <v>1.39176601330893</v>
      </c>
    </row>
    <row r="2269" spans="2:2">
      <c r="B2269" s="1">
        <v>1.3899158490738699</v>
      </c>
    </row>
    <row r="2270" spans="2:2">
      <c r="B2270" s="1">
        <v>1.38806769007608</v>
      </c>
    </row>
    <row r="2271" spans="2:2">
      <c r="B2271" s="1">
        <v>1.38622153510829</v>
      </c>
    </row>
    <row r="2272" spans="2:2">
      <c r="B2272" s="1">
        <v>1.38437738296327</v>
      </c>
    </row>
    <row r="2273" spans="2:2">
      <c r="B2273" s="1">
        <v>1.3825352324337501</v>
      </c>
    </row>
    <row r="2274" spans="2:2">
      <c r="B2274" s="1">
        <v>1.3806950823124799</v>
      </c>
    </row>
    <row r="2275" spans="2:2">
      <c r="B2275" s="1">
        <v>1.3788569313922101</v>
      </c>
    </row>
    <row r="2276" spans="2:2">
      <c r="B2276" s="1">
        <v>1.37702077846569</v>
      </c>
    </row>
    <row r="2277" spans="2:2">
      <c r="B2277" s="1">
        <v>1.3751866223256499</v>
      </c>
    </row>
    <row r="2278" spans="2:2">
      <c r="B2278" s="1">
        <v>1.3733544617648501</v>
      </c>
    </row>
    <row r="2279" spans="2:2">
      <c r="B2279" s="1">
        <v>1.3715242955760401</v>
      </c>
    </row>
    <row r="2280" spans="2:2">
      <c r="B2280" s="1">
        <v>1.36969612255194</v>
      </c>
    </row>
    <row r="2281" spans="2:2">
      <c r="B2281" s="1">
        <v>1.3678699414853199</v>
      </c>
    </row>
    <row r="2282" spans="2:2">
      <c r="B2282" s="1">
        <v>1.3660457511689199</v>
      </c>
    </row>
    <row r="2283" spans="2:2">
      <c r="B2283" s="1">
        <v>1.36422355039549</v>
      </c>
    </row>
    <row r="2284" spans="2:2">
      <c r="B2284" s="1">
        <v>1.36240333795777</v>
      </c>
    </row>
    <row r="2285" spans="2:2">
      <c r="B2285" s="1">
        <v>1.3605851126485</v>
      </c>
    </row>
    <row r="2286" spans="2:2">
      <c r="B2286" s="1">
        <v>1.3587688732604399</v>
      </c>
    </row>
    <row r="2287" spans="2:2">
      <c r="B2287" s="1">
        <v>1.3569546185863299</v>
      </c>
    </row>
    <row r="2288" spans="2:2">
      <c r="B2288" s="1">
        <v>1.3551423474189199</v>
      </c>
    </row>
    <row r="2289" spans="2:2">
      <c r="B2289" s="1">
        <v>1.3533320585509401</v>
      </c>
    </row>
    <row r="2290" spans="2:2">
      <c r="B2290" s="1">
        <v>1.3515237507751601</v>
      </c>
    </row>
    <row r="2291" spans="2:2">
      <c r="B2291" s="1">
        <v>1.3497174228843001</v>
      </c>
    </row>
    <row r="2292" spans="2:2">
      <c r="B2292" s="1">
        <v>1.34791307367113</v>
      </c>
    </row>
    <row r="2293" spans="2:2">
      <c r="B2293" s="1">
        <v>1.34611070192838</v>
      </c>
    </row>
    <row r="2294" spans="2:2">
      <c r="B2294" s="1">
        <v>1.34431030644881</v>
      </c>
    </row>
    <row r="2295" spans="2:2">
      <c r="B2295" s="1">
        <v>1.3425118860251499</v>
      </c>
    </row>
    <row r="2296" spans="2:2">
      <c r="B2296" s="1">
        <v>1.3407154394501499</v>
      </c>
    </row>
    <row r="2297" spans="2:2">
      <c r="B2297" s="1">
        <v>1.3389209655165699</v>
      </c>
    </row>
    <row r="2298" spans="2:2">
      <c r="B2298" s="1">
        <v>1.3371284630171401</v>
      </c>
    </row>
    <row r="2299" spans="2:2">
      <c r="B2299" s="1">
        <v>1.33533793074461</v>
      </c>
    </row>
    <row r="2300" spans="2:2">
      <c r="B2300" s="1">
        <v>1.33354936749173</v>
      </c>
    </row>
    <row r="2301" spans="2:2">
      <c r="B2301" s="1">
        <v>1.3317627720512399</v>
      </c>
    </row>
    <row r="2302" spans="2:2">
      <c r="B2302" s="1">
        <v>1.3299781432158899</v>
      </c>
    </row>
    <row r="2303" spans="2:2">
      <c r="B2303" s="1">
        <v>1.3281954797784401</v>
      </c>
    </row>
    <row r="2304" spans="2:2">
      <c r="B2304" s="1">
        <v>1.3264147805316</v>
      </c>
    </row>
    <row r="2305" spans="2:2">
      <c r="B2305" s="1">
        <v>1.32463604426815</v>
      </c>
    </row>
    <row r="2306" spans="2:2">
      <c r="B2306" s="1">
        <v>1.3228592697808199</v>
      </c>
    </row>
    <row r="2307" spans="2:2">
      <c r="B2307" s="1">
        <v>1.32108445586236</v>
      </c>
    </row>
    <row r="2308" spans="2:2">
      <c r="B2308" s="1">
        <v>1.3193116013055199</v>
      </c>
    </row>
    <row r="2309" spans="2:2">
      <c r="B2309" s="1">
        <v>1.3175407049030401</v>
      </c>
    </row>
    <row r="2310" spans="2:2">
      <c r="B2310" s="1">
        <v>1.3157717654476599</v>
      </c>
    </row>
    <row r="2311" spans="2:2">
      <c r="B2311" s="1">
        <v>1.3140047817321401</v>
      </c>
    </row>
    <row r="2312" spans="2:2">
      <c r="B2312" s="1">
        <v>1.31223975254922</v>
      </c>
    </row>
    <row r="2313" spans="2:2">
      <c r="B2313" s="1">
        <v>1.31047667669164</v>
      </c>
    </row>
    <row r="2314" spans="2:2">
      <c r="B2314" s="1">
        <v>1.3087155529521599</v>
      </c>
    </row>
    <row r="2315" spans="2:2">
      <c r="B2315" s="1">
        <v>1.30695638012352</v>
      </c>
    </row>
    <row r="2316" spans="2:2">
      <c r="B2316" s="1">
        <v>1.30519915699845</v>
      </c>
    </row>
    <row r="2317" spans="2:2">
      <c r="B2317" s="1">
        <v>1.3034438823697201</v>
      </c>
    </row>
    <row r="2318" spans="2:2">
      <c r="B2318" s="1">
        <v>1.3016905550300599</v>
      </c>
    </row>
    <row r="2319" spans="2:2">
      <c r="B2319" s="1">
        <v>1.2999391737722299</v>
      </c>
    </row>
    <row r="2320" spans="2:2">
      <c r="B2320" s="1">
        <v>1.2981897373889599</v>
      </c>
    </row>
    <row r="2321" spans="2:2">
      <c r="B2321" s="1">
        <v>1.2964422446730099</v>
      </c>
    </row>
    <row r="2322" spans="2:2">
      <c r="B2322" s="1">
        <v>1.2946966944171101</v>
      </c>
    </row>
    <row r="2323" spans="2:2">
      <c r="B2323" s="1">
        <v>1.2929530854140201</v>
      </c>
    </row>
    <row r="2324" spans="2:2">
      <c r="B2324" s="1">
        <v>1.2912114164564901</v>
      </c>
    </row>
    <row r="2325" spans="2:2">
      <c r="B2325" s="1">
        <v>1.28947168633725</v>
      </c>
    </row>
    <row r="2326" spans="2:2">
      <c r="B2326" s="1">
        <v>1.2877338938490499</v>
      </c>
    </row>
    <row r="2327" spans="2:2">
      <c r="B2327" s="1">
        <v>1.2859980377846401</v>
      </c>
    </row>
    <row r="2328" spans="2:2">
      <c r="B2328" s="1">
        <v>1.2842641169367801</v>
      </c>
    </row>
    <row r="2329" spans="2:2">
      <c r="B2329" s="1">
        <v>1.28253213009819</v>
      </c>
    </row>
    <row r="2330" spans="2:2">
      <c r="B2330" s="1">
        <v>1.2808020760616301</v>
      </c>
    </row>
    <row r="2331" spans="2:2">
      <c r="B2331" s="1">
        <v>1.2790739536198401</v>
      </c>
    </row>
    <row r="2332" spans="2:2">
      <c r="B2332" s="1">
        <v>1.2773477615655799</v>
      </c>
    </row>
    <row r="2333" spans="2:2">
      <c r="B2333" s="1">
        <v>1.27562349869157</v>
      </c>
    </row>
    <row r="2334" spans="2:2">
      <c r="B2334" s="1">
        <v>1.2739011637905799</v>
      </c>
    </row>
    <row r="2335" spans="2:2">
      <c r="B2335" s="1">
        <v>1.2721807556553499</v>
      </c>
    </row>
    <row r="2336" spans="2:2">
      <c r="B2336" s="1">
        <v>1.2704622730786199</v>
      </c>
    </row>
    <row r="2337" spans="2:2">
      <c r="B2337" s="1">
        <v>1.26874571485315</v>
      </c>
    </row>
    <row r="2338" spans="2:2">
      <c r="B2338" s="1">
        <v>1.26703107977166</v>
      </c>
    </row>
    <row r="2339" spans="2:2">
      <c r="B2339" s="1">
        <v>1.2653183666269201</v>
      </c>
    </row>
    <row r="2340" spans="2:2">
      <c r="B2340" s="1">
        <v>1.2636075742116699</v>
      </c>
    </row>
    <row r="2341" spans="2:2">
      <c r="B2341" s="1">
        <v>1.26189870131865</v>
      </c>
    </row>
    <row r="2342" spans="2:2">
      <c r="B2342" s="1">
        <v>1.2601917467406101</v>
      </c>
    </row>
    <row r="2343" spans="2:2">
      <c r="B2343" s="1">
        <v>1.2584867092703</v>
      </c>
    </row>
    <row r="2344" spans="2:2">
      <c r="B2344" s="1">
        <v>1.2567835877004601</v>
      </c>
    </row>
    <row r="2345" spans="2:2">
      <c r="B2345" s="1">
        <v>1.2550823808238301</v>
      </c>
    </row>
    <row r="2346" spans="2:2">
      <c r="B2346" s="1">
        <v>1.25338308743317</v>
      </c>
    </row>
    <row r="2347" spans="2:2">
      <c r="B2347" s="1">
        <v>1.2516857063212199</v>
      </c>
    </row>
    <row r="2348" spans="2:2">
      <c r="B2348" s="1">
        <v>1.24999023628073</v>
      </c>
    </row>
    <row r="2349" spans="2:2">
      <c r="B2349" s="1">
        <v>1.2482966761044401</v>
      </c>
    </row>
    <row r="2350" spans="2:2">
      <c r="B2350" s="1">
        <v>1.2466050245850999</v>
      </c>
    </row>
    <row r="2351" spans="2:2">
      <c r="B2351" s="1">
        <v>1.24491528051544</v>
      </c>
    </row>
    <row r="2352" spans="2:2">
      <c r="B2352" s="1">
        <v>1.2432274426882299</v>
      </c>
    </row>
    <row r="2353" spans="2:2">
      <c r="B2353" s="1">
        <v>1.2415415098961999</v>
      </c>
    </row>
    <row r="2354" spans="2:2">
      <c r="B2354" s="1">
        <v>1.2398574809321099</v>
      </c>
    </row>
    <row r="2355" spans="2:2">
      <c r="B2355" s="1">
        <v>1.2381753545887</v>
      </c>
    </row>
    <row r="2356" spans="2:2">
      <c r="B2356" s="1">
        <v>1.2364951296587099</v>
      </c>
    </row>
    <row r="2357" spans="2:2">
      <c r="B2357" s="1">
        <v>1.23481680493488</v>
      </c>
    </row>
    <row r="2358" spans="2:2">
      <c r="B2358" s="1">
        <v>1.23314037920998</v>
      </c>
    </row>
    <row r="2359" spans="2:2">
      <c r="B2359" s="1">
        <v>1.23146585127673</v>
      </c>
    </row>
    <row r="2360" spans="2:2">
      <c r="B2360" s="1">
        <v>1.2297932199279</v>
      </c>
    </row>
    <row r="2361" spans="2:2">
      <c r="B2361" s="1">
        <v>1.2281224839562199</v>
      </c>
    </row>
    <row r="2362" spans="2:2">
      <c r="B2362" s="1">
        <v>1.2264536421544301</v>
      </c>
    </row>
    <row r="2363" spans="2:2">
      <c r="B2363" s="1">
        <v>1.2247866933153</v>
      </c>
    </row>
    <row r="2364" spans="2:2">
      <c r="B2364" s="1">
        <v>1.22312163623156</v>
      </c>
    </row>
    <row r="2365" spans="2:2">
      <c r="B2365" s="1">
        <v>1.2214584696959501</v>
      </c>
    </row>
    <row r="2366" spans="2:2">
      <c r="B2366" s="1">
        <v>1.2197971925012301</v>
      </c>
    </row>
    <row r="2367" spans="2:2">
      <c r="B2367" s="1">
        <v>1.21813780344013</v>
      </c>
    </row>
    <row r="2368" spans="2:2">
      <c r="B2368" s="1">
        <v>1.21648030130542</v>
      </c>
    </row>
    <row r="2369" spans="2:2">
      <c r="B2369" s="1">
        <v>1.2148246848898201</v>
      </c>
    </row>
    <row r="2370" spans="2:2">
      <c r="B2370" s="1">
        <v>1.2131709529860999</v>
      </c>
    </row>
    <row r="2371" spans="2:2">
      <c r="B2371" s="1">
        <v>1.21151910438698</v>
      </c>
    </row>
    <row r="2372" spans="2:2">
      <c r="B2372" s="1">
        <v>1.20986913788523</v>
      </c>
    </row>
    <row r="2373" spans="2:2">
      <c r="B2373" s="1">
        <v>1.2082210522735799</v>
      </c>
    </row>
    <row r="2374" spans="2:2">
      <c r="B2374" s="1">
        <v>1.2065748463447901</v>
      </c>
    </row>
    <row r="2375" spans="2:2">
      <c r="B2375" s="1">
        <v>1.20493051889159</v>
      </c>
    </row>
    <row r="2376" spans="2:2">
      <c r="B2376" s="1">
        <v>1.20328806870674</v>
      </c>
    </row>
    <row r="2377" spans="2:2">
      <c r="B2377" s="1">
        <v>1.20164749458297</v>
      </c>
    </row>
    <row r="2378" spans="2:2">
      <c r="B2378" s="1">
        <v>1.20000879531305</v>
      </c>
    </row>
    <row r="2379" spans="2:2">
      <c r="B2379" s="1">
        <v>1.1983719696896999</v>
      </c>
    </row>
    <row r="2380" spans="2:2">
      <c r="B2380" s="1">
        <v>1.1967370165056801</v>
      </c>
    </row>
    <row r="2381" spans="2:2">
      <c r="B2381" s="1">
        <v>1.19510393455374</v>
      </c>
    </row>
    <row r="2382" spans="2:2">
      <c r="B2382" s="1">
        <v>1.19347272262662</v>
      </c>
    </row>
    <row r="2383" spans="2:2">
      <c r="B2383" s="1">
        <v>1.19184337951706</v>
      </c>
    </row>
    <row r="2384" spans="2:2">
      <c r="B2384" s="1">
        <v>1.19021590401782</v>
      </c>
    </row>
    <row r="2385" spans="2:2">
      <c r="B2385" s="1">
        <v>1.18859029492163</v>
      </c>
    </row>
    <row r="2386" spans="2:2">
      <c r="B2386" s="1">
        <v>1.1869665510212499</v>
      </c>
    </row>
    <row r="2387" spans="2:2">
      <c r="B2387" s="1">
        <v>1.18534467110941</v>
      </c>
    </row>
    <row r="2388" spans="2:2">
      <c r="B2388" s="1">
        <v>1.1837246539788699</v>
      </c>
    </row>
    <row r="2389" spans="2:2">
      <c r="B2389" s="1">
        <v>1.1821064984223799</v>
      </c>
    </row>
    <row r="2390" spans="2:2">
      <c r="B2390" s="1">
        <v>1.1804902032326701</v>
      </c>
    </row>
    <row r="2391" spans="2:2">
      <c r="B2391" s="1">
        <v>1.1788757672025001</v>
      </c>
    </row>
    <row r="2392" spans="2:2">
      <c r="B2392" s="1">
        <v>1.1772631891246099</v>
      </c>
    </row>
    <row r="2393" spans="2:2">
      <c r="B2393" s="1">
        <v>1.1756524677917499</v>
      </c>
    </row>
    <row r="2394" spans="2:2">
      <c r="B2394" s="1">
        <v>1.17404360199665</v>
      </c>
    </row>
    <row r="2395" spans="2:2">
      <c r="B2395" s="1">
        <v>1.1724365905320699</v>
      </c>
    </row>
    <row r="2396" spans="2:2">
      <c r="B2396" s="1">
        <v>1.17083143219076</v>
      </c>
    </row>
    <row r="2397" spans="2:2">
      <c r="B2397" s="1">
        <v>1.16922812576545</v>
      </c>
    </row>
    <row r="2398" spans="2:2">
      <c r="B2398" s="1">
        <v>1.16762667004891</v>
      </c>
    </row>
    <row r="2399" spans="2:2">
      <c r="B2399" s="1">
        <v>1.1660270638338699</v>
      </c>
    </row>
    <row r="2400" spans="2:2">
      <c r="B2400" s="1">
        <v>1.1644293059130699</v>
      </c>
    </row>
    <row r="2401" spans="2:2">
      <c r="B2401" s="1">
        <v>1.16283339507927</v>
      </c>
    </row>
    <row r="2402" spans="2:2">
      <c r="B2402" s="1">
        <v>1.1612393301252</v>
      </c>
    </row>
    <row r="2403" spans="2:2">
      <c r="B2403" s="1">
        <v>1.1596471098436301</v>
      </c>
    </row>
    <row r="2404" spans="2:2">
      <c r="B2404" s="1">
        <v>1.15805673302729</v>
      </c>
    </row>
    <row r="2405" spans="2:2">
      <c r="B2405" s="1">
        <v>1.15646819846892</v>
      </c>
    </row>
    <row r="2406" spans="2:2">
      <c r="B2406" s="1">
        <v>1.1548815049612799</v>
      </c>
    </row>
    <row r="2407" spans="2:2">
      <c r="B2407" s="1">
        <v>1.1532966512971099</v>
      </c>
    </row>
    <row r="2408" spans="2:2">
      <c r="B2408" s="1">
        <v>1.15171363626915</v>
      </c>
    </row>
    <row r="2409" spans="2:2">
      <c r="B2409" s="1">
        <v>1.15013245867016</v>
      </c>
    </row>
    <row r="2410" spans="2:2">
      <c r="B2410" s="1">
        <v>1.14855311729288</v>
      </c>
    </row>
    <row r="2411" spans="2:2">
      <c r="B2411" s="1">
        <v>1.14697561093004</v>
      </c>
    </row>
    <row r="2412" spans="2:2">
      <c r="B2412" s="1">
        <v>1.14539993837441</v>
      </c>
    </row>
    <row r="2413" spans="2:2">
      <c r="B2413" s="1">
        <v>1.1438260984187301</v>
      </c>
    </row>
    <row r="2414" spans="2:2">
      <c r="B2414" s="1">
        <v>1.1422540898557301</v>
      </c>
    </row>
    <row r="2415" spans="2:2">
      <c r="B2415" s="1">
        <v>1.1406839114781799</v>
      </c>
    </row>
    <row r="2416" spans="2:2">
      <c r="B2416" s="1">
        <v>1.13911556207881</v>
      </c>
    </row>
    <row r="2417" spans="2:2">
      <c r="B2417" s="1">
        <v>1.1375490404503701</v>
      </c>
    </row>
    <row r="2418" spans="2:2">
      <c r="B2418" s="1">
        <v>1.13598434538561</v>
      </c>
    </row>
    <row r="2419" spans="2:2">
      <c r="B2419" s="1">
        <v>1.1344214756772599</v>
      </c>
    </row>
    <row r="2420" spans="2:2">
      <c r="B2420" s="1">
        <v>1.13286043011809</v>
      </c>
    </row>
    <row r="2421" spans="2:2">
      <c r="B2421" s="1">
        <v>1.13130120750083</v>
      </c>
    </row>
    <row r="2422" spans="2:2">
      <c r="B2422" s="1">
        <v>1.1297438066182299</v>
      </c>
    </row>
    <row r="2423" spans="2:2">
      <c r="B2423" s="1">
        <v>1.1281882262630401</v>
      </c>
    </row>
    <row r="2424" spans="2:2">
      <c r="B2424" s="1">
        <v>1.126634465228</v>
      </c>
    </row>
    <row r="2425" spans="2:2">
      <c r="B2425" s="1">
        <v>1.12508252230586</v>
      </c>
    </row>
    <row r="2426" spans="2:2">
      <c r="B2426" s="1">
        <v>1.12353239628936</v>
      </c>
    </row>
    <row r="2427" spans="2:2">
      <c r="B2427" s="1">
        <v>1.12198408597125</v>
      </c>
    </row>
    <row r="2428" spans="2:2">
      <c r="B2428" s="1">
        <v>1.12043759014428</v>
      </c>
    </row>
    <row r="2429" spans="2:2">
      <c r="B2429" s="1">
        <v>1.11889290760119</v>
      </c>
    </row>
    <row r="2430" spans="2:2">
      <c r="B2430" s="1">
        <v>1.11735003713473</v>
      </c>
    </row>
    <row r="2431" spans="2:2">
      <c r="B2431" s="1">
        <v>1.1158089775376401</v>
      </c>
    </row>
    <row r="2432" spans="2:2">
      <c r="B2432" s="1">
        <v>1.1142697276026701</v>
      </c>
    </row>
    <row r="2433" spans="2:2">
      <c r="B2433" s="1">
        <v>1.1127322861225699</v>
      </c>
    </row>
    <row r="2434" spans="2:2">
      <c r="B2434" s="1">
        <v>1.11119665189008</v>
      </c>
    </row>
    <row r="2435" spans="2:2">
      <c r="B2435" s="1">
        <v>1.10966282369796</v>
      </c>
    </row>
    <row r="2436" spans="2:2">
      <c r="B2436" s="1">
        <v>1.1081308003389301</v>
      </c>
    </row>
    <row r="2437" spans="2:2">
      <c r="B2437" s="1">
        <v>1.10660058060575</v>
      </c>
    </row>
    <row r="2438" spans="2:2">
      <c r="B2438" s="1">
        <v>1.10507216329117</v>
      </c>
    </row>
    <row r="2439" spans="2:2">
      <c r="B2439" s="1">
        <v>1.1035455471879401</v>
      </c>
    </row>
    <row r="2440" spans="2:2">
      <c r="B2440" s="1">
        <v>1.10202073108879</v>
      </c>
    </row>
    <row r="2441" spans="2:2">
      <c r="B2441" s="1">
        <v>1.10049771378647</v>
      </c>
    </row>
    <row r="2442" spans="2:2">
      <c r="B2442" s="1">
        <v>1.0989764940737401</v>
      </c>
    </row>
    <row r="2443" spans="2:2">
      <c r="B2443" s="1">
        <v>1.09745707074333</v>
      </c>
    </row>
    <row r="2444" spans="2:2">
      <c r="B2444" s="1">
        <v>1.095939442588</v>
      </c>
    </row>
    <row r="2445" spans="2:2">
      <c r="B2445" s="1">
        <v>1.0944236084004799</v>
      </c>
    </row>
    <row r="2446" spans="2:2">
      <c r="B2446" s="1">
        <v>1.09290956697352</v>
      </c>
    </row>
    <row r="2447" spans="2:2">
      <c r="B2447" s="1">
        <v>1.0913973170998801</v>
      </c>
    </row>
    <row r="2448" spans="2:2">
      <c r="B2448" s="1">
        <v>1.0898868575723</v>
      </c>
    </row>
    <row r="2449" spans="2:2">
      <c r="B2449" s="1">
        <v>1.0883781871835101</v>
      </c>
    </row>
    <row r="2450" spans="2:2">
      <c r="B2450" s="1">
        <v>1.0868713047262799</v>
      </c>
    </row>
    <row r="2451" spans="2:2">
      <c r="B2451" s="1">
        <v>1.08536620899333</v>
      </c>
    </row>
    <row r="2452" spans="2:2">
      <c r="B2452" s="1">
        <v>1.0838628987774299</v>
      </c>
    </row>
    <row r="2453" spans="2:2">
      <c r="B2453" s="1">
        <v>1.0823613728713199</v>
      </c>
    </row>
    <row r="2454" spans="2:2">
      <c r="B2454" s="1">
        <v>1.0808616300677301</v>
      </c>
    </row>
    <row r="2455" spans="2:2">
      <c r="B2455" s="1">
        <v>1.0793636691594299</v>
      </c>
    </row>
    <row r="2456" spans="2:2">
      <c r="B2456" s="1">
        <v>1.07786748893915</v>
      </c>
    </row>
    <row r="2457" spans="2:2">
      <c r="B2457" s="1">
        <v>1.0763730881996401</v>
      </c>
    </row>
    <row r="2458" spans="2:2">
      <c r="B2458" s="1">
        <v>1.0748804657336499</v>
      </c>
    </row>
    <row r="2459" spans="2:2">
      <c r="B2459" s="1">
        <v>1.0733896203339199</v>
      </c>
    </row>
    <row r="2460" spans="2:2">
      <c r="B2460" s="1">
        <v>1.0719005507932</v>
      </c>
    </row>
    <row r="2461" spans="2:2">
      <c r="B2461" s="1">
        <v>1.0704132559042301</v>
      </c>
    </row>
    <row r="2462" spans="2:2">
      <c r="B2462" s="1">
        <v>1.0689277344597601</v>
      </c>
    </row>
    <row r="2463" spans="2:2">
      <c r="B2463" s="1">
        <v>1.0674439852525399</v>
      </c>
    </row>
    <row r="2464" spans="2:2">
      <c r="B2464" s="1">
        <v>1.06596200707531</v>
      </c>
    </row>
    <row r="2465" spans="2:2">
      <c r="B2465" s="1">
        <v>1.0644817987208199</v>
      </c>
    </row>
    <row r="2466" spans="2:2">
      <c r="B2466" s="1">
        <v>1.06300335898181</v>
      </c>
    </row>
    <row r="2467" spans="2:2">
      <c r="B2467" s="1">
        <v>1.06152668665104</v>
      </c>
    </row>
    <row r="2468" spans="2:2">
      <c r="B2468" s="1">
        <v>1.0600517805212399</v>
      </c>
    </row>
    <row r="2469" spans="2:2">
      <c r="B2469" s="1">
        <v>1.0585786393851599</v>
      </c>
    </row>
    <row r="2470" spans="2:2">
      <c r="B2470" s="1">
        <v>1.0571072620355599</v>
      </c>
    </row>
    <row r="2471" spans="2:2">
      <c r="B2471" s="1">
        <v>1.0556376472651601</v>
      </c>
    </row>
    <row r="2472" spans="2:2">
      <c r="B2472" s="1">
        <v>1.05416979386673</v>
      </c>
    </row>
    <row r="2473" spans="2:2">
      <c r="B2473" s="1">
        <v>1.052703700633</v>
      </c>
    </row>
    <row r="2474" spans="2:2">
      <c r="B2474" s="1">
        <v>1.0512393663567301</v>
      </c>
    </row>
    <row r="2475" spans="2:2">
      <c r="B2475" s="1">
        <v>1.04977678983066</v>
      </c>
    </row>
    <row r="2476" spans="2:2">
      <c r="B2476" s="1">
        <v>1.04831596984752</v>
      </c>
    </row>
    <row r="2477" spans="2:2">
      <c r="B2477" s="1">
        <v>1.04685690520008</v>
      </c>
    </row>
    <row r="2478" spans="2:2">
      <c r="B2478" s="1">
        <v>1.0453995946810799</v>
      </c>
    </row>
    <row r="2479" spans="2:2">
      <c r="B2479" s="1">
        <v>1.04394403708326</v>
      </c>
    </row>
    <row r="2480" spans="2:2">
      <c r="B2480" s="1">
        <v>1.04249023119936</v>
      </c>
    </row>
    <row r="2481" spans="2:2">
      <c r="B2481" s="1">
        <v>1.0410381758221401</v>
      </c>
    </row>
    <row r="2482" spans="2:2">
      <c r="B2482" s="1">
        <v>1.0395878697443399</v>
      </c>
    </row>
    <row r="2483" spans="2:2">
      <c r="B2483" s="1">
        <v>1.0381393117587101</v>
      </c>
    </row>
    <row r="2484" spans="2:2">
      <c r="B2484" s="1">
        <v>1.0366925006579899</v>
      </c>
    </row>
    <row r="2485" spans="2:2">
      <c r="B2485" s="1">
        <v>1.0352474352349299</v>
      </c>
    </row>
    <row r="2486" spans="2:2">
      <c r="B2486" s="1">
        <v>1.03380411428227</v>
      </c>
    </row>
    <row r="2487" spans="2:2">
      <c r="B2487" s="1">
        <v>1.03236253659276</v>
      </c>
    </row>
    <row r="2488" spans="2:2">
      <c r="B2488" s="1">
        <v>1.0309227009591599</v>
      </c>
    </row>
    <row r="2489" spans="2:2">
      <c r="B2489" s="1">
        <v>1.02948460617419</v>
      </c>
    </row>
    <row r="2490" spans="2:2">
      <c r="B2490" s="1">
        <v>1.0280482510306099</v>
      </c>
    </row>
    <row r="2491" spans="2:2">
      <c r="B2491" s="1">
        <v>1.02661363432117</v>
      </c>
    </row>
    <row r="2492" spans="2:2">
      <c r="B2492" s="1">
        <v>1.02518075483861</v>
      </c>
    </row>
    <row r="2493" spans="2:2">
      <c r="B2493" s="1">
        <v>1.0237496113756701</v>
      </c>
    </row>
    <row r="2494" spans="2:2">
      <c r="B2494" s="1">
        <v>1.0223202027250999</v>
      </c>
    </row>
    <row r="2495" spans="2:2">
      <c r="B2495" s="1">
        <v>1.0208925276796601</v>
      </c>
    </row>
    <row r="2496" spans="2:2">
      <c r="B2496" s="1">
        <v>1.0194665850320801</v>
      </c>
    </row>
    <row r="2497" spans="2:2">
      <c r="B2497" s="1">
        <v>1.0180423735751101</v>
      </c>
    </row>
    <row r="2498" spans="2:2">
      <c r="B2498" s="1">
        <v>1.01661989210149</v>
      </c>
    </row>
    <row r="2499" spans="2:2">
      <c r="B2499" s="1">
        <v>1.0151991394039801</v>
      </c>
    </row>
    <row r="2500" spans="2:2">
      <c r="B2500" s="1">
        <v>1.01378011427532</v>
      </c>
    </row>
    <row r="2501" spans="2:2">
      <c r="B2501" s="1">
        <v>1.01236281550825</v>
      </c>
    </row>
    <row r="2502" spans="2:2">
      <c r="B2502" s="1">
        <v>1.0109472418955201</v>
      </c>
    </row>
    <row r="2503" spans="2:2">
      <c r="B2503" s="1">
        <v>1.0095333922298799</v>
      </c>
    </row>
    <row r="2504" spans="2:2">
      <c r="B2504" s="1">
        <v>1.0081212653040701</v>
      </c>
    </row>
    <row r="2505" spans="2:2">
      <c r="B2505" s="1">
        <v>1.0067108599108401</v>
      </c>
    </row>
    <row r="2506" spans="2:2">
      <c r="B2506" s="1">
        <v>1.00530217484294</v>
      </c>
    </row>
    <row r="2507" spans="2:2">
      <c r="B2507" s="1">
        <v>1.0038952088930999</v>
      </c>
    </row>
    <row r="2508" spans="2:2">
      <c r="B2508" s="1">
        <v>1.00248996085409</v>
      </c>
    </row>
    <row r="2509" spans="2:2">
      <c r="B2509" s="1">
        <v>1.0010864295186299</v>
      </c>
    </row>
    <row r="2510" spans="2:2">
      <c r="B2510" s="1">
        <v>0.99968461367948103</v>
      </c>
    </row>
    <row r="2511" spans="2:2">
      <c r="B2511" s="1">
        <v>0.99828451212939295</v>
      </c>
    </row>
    <row r="2512" spans="2:2">
      <c r="B2512" s="1">
        <v>0.99688612366110096</v>
      </c>
    </row>
    <row r="2513" spans="2:2">
      <c r="B2513" s="1">
        <v>0.99548944706735398</v>
      </c>
    </row>
    <row r="2514" spans="2:2">
      <c r="B2514" s="1">
        <v>0.99409448114090304</v>
      </c>
    </row>
    <row r="2515" spans="2:2">
      <c r="B2515" s="1">
        <v>0.99270122467448996</v>
      </c>
    </row>
    <row r="2516" spans="2:2">
      <c r="B2516" s="1">
        <v>0.99130967646085999</v>
      </c>
    </row>
    <row r="2517" spans="2:2">
      <c r="B2517" s="1">
        <v>0.98991983529276295</v>
      </c>
    </row>
    <row r="2518" spans="2:2">
      <c r="B2518" s="1">
        <v>0.98853169996293799</v>
      </c>
    </row>
    <row r="2519" spans="2:2">
      <c r="B2519" s="1">
        <v>0.98714526926414004</v>
      </c>
    </row>
    <row r="2520" spans="2:2">
      <c r="B2520" s="1">
        <v>0.98576054198910801</v>
      </c>
    </row>
    <row r="2521" spans="2:2">
      <c r="B2521" s="1">
        <v>0.98437751693059095</v>
      </c>
    </row>
    <row r="2522" spans="2:2">
      <c r="B2522" s="1">
        <v>0.98299619288133699</v>
      </c>
    </row>
    <row r="2523" spans="2:2">
      <c r="B2523" s="1">
        <v>0.98161656863408897</v>
      </c>
    </row>
    <row r="2524" spans="2:2">
      <c r="B2524" s="1">
        <v>0.98023864298159602</v>
      </c>
    </row>
    <row r="2525" spans="2:2">
      <c r="B2525" s="1">
        <v>0.97886241471659596</v>
      </c>
    </row>
    <row r="2526" spans="2:2">
      <c r="B2526" s="1">
        <v>0.97748788263184405</v>
      </c>
    </row>
    <row r="2527" spans="2:2">
      <c r="B2527" s="1">
        <v>0.97611504552008699</v>
      </c>
    </row>
    <row r="2528" spans="2:2">
      <c r="B2528" s="1">
        <v>0.97474390217406304</v>
      </c>
    </row>
    <row r="2529" spans="2:2">
      <c r="B2529" s="1">
        <v>0.97337445138651901</v>
      </c>
    </row>
    <row r="2530" spans="2:2">
      <c r="B2530" s="1">
        <v>0.97200669195020395</v>
      </c>
    </row>
    <row r="2531" spans="2:2">
      <c r="B2531" s="1">
        <v>0.97064062265786499</v>
      </c>
    </row>
    <row r="2532" spans="2:2">
      <c r="B2532" s="1">
        <v>0.96927624230224996</v>
      </c>
    </row>
    <row r="2533" spans="2:2">
      <c r="B2533" s="1">
        <v>0.96791354967609899</v>
      </c>
    </row>
    <row r="2534" spans="2:2">
      <c r="B2534" s="1">
        <v>0.96655254357215503</v>
      </c>
    </row>
    <row r="2535" spans="2:2">
      <c r="B2535" s="1">
        <v>0.96519322278317599</v>
      </c>
    </row>
    <row r="2536" spans="2:2">
      <c r="B2536" s="1">
        <v>0.96383558610190501</v>
      </c>
    </row>
    <row r="2537" spans="2:2">
      <c r="B2537" s="1">
        <v>0.96247963232108102</v>
      </c>
    </row>
    <row r="2538" spans="2:2">
      <c r="B2538" s="1">
        <v>0.96112536023345596</v>
      </c>
    </row>
    <row r="2539" spans="2:2">
      <c r="B2539" s="1">
        <v>0.95977276863176797</v>
      </c>
    </row>
    <row r="2540" spans="2:2">
      <c r="B2540" s="1">
        <v>0.95842185630877397</v>
      </c>
    </row>
    <row r="2541" spans="2:2">
      <c r="B2541" s="1">
        <v>0.957072622057211</v>
      </c>
    </row>
    <row r="2542" spans="2:2">
      <c r="B2542" s="1">
        <v>0.95572506466982998</v>
      </c>
    </row>
    <row r="2543" spans="2:2">
      <c r="B2543" s="1">
        <v>0.95437918293937796</v>
      </c>
    </row>
    <row r="2544" spans="2:2">
      <c r="B2544" s="1">
        <v>0.95303497565859896</v>
      </c>
    </row>
    <row r="2545" spans="2:2">
      <c r="B2545" s="1">
        <v>0.95169244162023503</v>
      </c>
    </row>
    <row r="2546" spans="2:2">
      <c r="B2546" s="1">
        <v>0.95035157961703998</v>
      </c>
    </row>
    <row r="2547" spans="2:2">
      <c r="B2547" s="1">
        <v>0.94901238844174896</v>
      </c>
    </row>
    <row r="2548" spans="2:2">
      <c r="B2548" s="1">
        <v>0.94767486688712399</v>
      </c>
    </row>
    <row r="2549" spans="2:2">
      <c r="B2549" s="1">
        <v>0.94633901374589502</v>
      </c>
    </row>
    <row r="2550" spans="2:2">
      <c r="B2550" s="1">
        <v>0.94500482781081796</v>
      </c>
    </row>
    <row r="2551" spans="2:2">
      <c r="B2551" s="1">
        <v>0.94367230787463796</v>
      </c>
    </row>
    <row r="2552" spans="2:2">
      <c r="B2552" s="1">
        <v>0.94234145273009096</v>
      </c>
    </row>
    <row r="2553" spans="2:2">
      <c r="B2553" s="1">
        <v>0.94101226116993997</v>
      </c>
    </row>
    <row r="2554" spans="2:2">
      <c r="B2554" s="1">
        <v>0.93968473198691405</v>
      </c>
    </row>
    <row r="2555" spans="2:2">
      <c r="B2555" s="1">
        <v>0.938358863973769</v>
      </c>
    </row>
    <row r="2556" spans="2:2">
      <c r="B2556" s="1">
        <v>0.93703465592325397</v>
      </c>
    </row>
    <row r="2557" spans="2:2">
      <c r="B2557" s="1">
        <v>0.935712106628109</v>
      </c>
    </row>
    <row r="2558" spans="2:2">
      <c r="B2558" s="1">
        <v>0.93439121488107102</v>
      </c>
    </row>
    <row r="2559" spans="2:2">
      <c r="B2559" s="1">
        <v>0.93307197947490905</v>
      </c>
    </row>
    <row r="2560" spans="2:2">
      <c r="B2560" s="1">
        <v>0.93175439920234304</v>
      </c>
    </row>
    <row r="2561" spans="2:2">
      <c r="B2561" s="1">
        <v>0.93043847285614001</v>
      </c>
    </row>
    <row r="2562" spans="2:2">
      <c r="B2562" s="1">
        <v>0.929124199229037</v>
      </c>
    </row>
    <row r="2563" spans="2:2">
      <c r="B2563" s="1">
        <v>0.92781157711378104</v>
      </c>
    </row>
    <row r="2564" spans="2:2">
      <c r="B2564" s="1">
        <v>0.92650060530311695</v>
      </c>
    </row>
    <row r="2565" spans="2:2">
      <c r="B2565" s="1">
        <v>0.925191282589793</v>
      </c>
    </row>
    <row r="2566" spans="2:2">
      <c r="B2566" s="1">
        <v>0.92388360776655098</v>
      </c>
    </row>
    <row r="2567" spans="2:2">
      <c r="B2567" s="1">
        <v>0.92257757962614495</v>
      </c>
    </row>
    <row r="2568" spans="2:2">
      <c r="B2568" s="1">
        <v>0.92127319696131105</v>
      </c>
    </row>
    <row r="2569" spans="2:2">
      <c r="B2569" s="1">
        <v>0.91997045856480397</v>
      </c>
    </row>
    <row r="2570" spans="2:2">
      <c r="B2570" s="1">
        <v>0.91866936322936099</v>
      </c>
    </row>
    <row r="2571" spans="2:2">
      <c r="B2571" s="1">
        <v>0.91736990974773602</v>
      </c>
    </row>
    <row r="2572" spans="2:2">
      <c r="B2572" s="1">
        <v>0.916072096912672</v>
      </c>
    </row>
    <row r="2573" spans="2:2">
      <c r="B2573" s="1">
        <v>0.91477592351691195</v>
      </c>
    </row>
    <row r="2574" spans="2:2">
      <c r="B2574" s="1">
        <v>0.91348138835321002</v>
      </c>
    </row>
    <row r="2575" spans="2:2">
      <c r="B2575" s="1">
        <v>0.91218849021430704</v>
      </c>
    </row>
    <row r="2576" spans="2:2">
      <c r="B2576" s="1">
        <v>0.91089722789294603</v>
      </c>
    </row>
    <row r="2577" spans="2:2">
      <c r="B2577" s="1">
        <v>0.90960760018187403</v>
      </c>
    </row>
    <row r="2578" spans="2:2">
      <c r="B2578" s="1">
        <v>0.90831960587384097</v>
      </c>
    </row>
    <row r="2579" spans="2:2">
      <c r="B2579" s="1">
        <v>0.907033243761592</v>
      </c>
    </row>
    <row r="2580" spans="2:2">
      <c r="B2580" s="1">
        <v>0.90574851263787004</v>
      </c>
    </row>
    <row r="2581" spans="2:2">
      <c r="B2581" s="1">
        <v>0.90446541129542601</v>
      </c>
    </row>
    <row r="2582" spans="2:2">
      <c r="B2582" s="1">
        <v>0.90318393852699796</v>
      </c>
    </row>
    <row r="2583" spans="2:2">
      <c r="B2583" s="1">
        <v>0.90190409312534203</v>
      </c>
    </row>
    <row r="2584" spans="2:2">
      <c r="B2584" s="1">
        <v>0.90062587388319604</v>
      </c>
    </row>
    <row r="2585" spans="2:2">
      <c r="B2585" s="1">
        <v>0.89934927959330901</v>
      </c>
    </row>
    <row r="2586" spans="2:2">
      <c r="B2586" s="1">
        <v>0.89807430904843</v>
      </c>
    </row>
    <row r="2587" spans="2:2">
      <c r="B2587" s="1">
        <v>0.89680096104130003</v>
      </c>
    </row>
    <row r="2588" spans="2:2">
      <c r="B2588" s="1">
        <v>0.89552923436466403</v>
      </c>
    </row>
    <row r="2589" spans="2:2">
      <c r="B2589" s="1">
        <v>0.89425912781128003</v>
      </c>
    </row>
    <row r="2590" spans="2:2">
      <c r="B2590" s="1">
        <v>0.89299064017387597</v>
      </c>
    </row>
    <row r="2591" spans="2:2">
      <c r="B2591" s="1">
        <v>0.89172377024520799</v>
      </c>
    </row>
    <row r="2592" spans="2:2">
      <c r="B2592" s="1">
        <v>0.89045851681802601</v>
      </c>
    </row>
    <row r="2593" spans="2:2">
      <c r="B2593" s="1">
        <v>0.88919487868506697</v>
      </c>
    </row>
    <row r="2594" spans="2:2">
      <c r="B2594" s="1">
        <v>0.887932854639085</v>
      </c>
    </row>
    <row r="2595" spans="2:2">
      <c r="B2595" s="1">
        <v>0.88667244347281504</v>
      </c>
    </row>
    <row r="2596" spans="2:2">
      <c r="B2596" s="1">
        <v>0.88541364397901801</v>
      </c>
    </row>
    <row r="2597" spans="2:2">
      <c r="B2597" s="1">
        <v>0.88415645495042505</v>
      </c>
    </row>
    <row r="2598" spans="2:2">
      <c r="B2598" s="1">
        <v>0.88290087517979599</v>
      </c>
    </row>
    <row r="2599" spans="2:2">
      <c r="B2599" s="1">
        <v>0.88164690345986296</v>
      </c>
    </row>
    <row r="2600" spans="2:2">
      <c r="B2600" s="1">
        <v>0.88039453858338501</v>
      </c>
    </row>
    <row r="2601" spans="2:2">
      <c r="B2601" s="1">
        <v>0.87914377934310095</v>
      </c>
    </row>
    <row r="2602" spans="2:2">
      <c r="B2602" s="1">
        <v>0.87789462453175604</v>
      </c>
    </row>
    <row r="2603" spans="2:2">
      <c r="B2603" s="1">
        <v>0.87664707294209798</v>
      </c>
    </row>
    <row r="2604" spans="2:2">
      <c r="B2604" s="1">
        <v>0.87540112336687304</v>
      </c>
    </row>
    <row r="2605" spans="2:2">
      <c r="B2605" s="1">
        <v>0.87415677459882701</v>
      </c>
    </row>
    <row r="2606" spans="2:2">
      <c r="B2606" s="1">
        <v>0.87291402543070795</v>
      </c>
    </row>
    <row r="2607" spans="2:2">
      <c r="B2607" s="1">
        <v>0.871672874655258</v>
      </c>
    </row>
    <row r="2608" spans="2:2">
      <c r="B2608" s="1">
        <v>0.87043332106522597</v>
      </c>
    </row>
    <row r="2609" spans="2:2">
      <c r="B2609" s="1">
        <v>0.86919536345335902</v>
      </c>
    </row>
    <row r="2610" spans="2:2">
      <c r="B2610" s="1">
        <v>0.86795900061239994</v>
      </c>
    </row>
    <row r="2611" spans="2:2">
      <c r="B2611" s="1">
        <v>0.86672423133509802</v>
      </c>
    </row>
    <row r="2612" spans="2:2">
      <c r="B2612" s="1">
        <v>0.86549105441419005</v>
      </c>
    </row>
    <row r="2613" spans="2:2">
      <c r="B2613" s="1">
        <v>0.86425946864243597</v>
      </c>
    </row>
    <row r="2614" spans="2:2">
      <c r="B2614" s="1">
        <v>0.86302947281257103</v>
      </c>
    </row>
    <row r="2615" spans="2:2">
      <c r="B2615" s="1">
        <v>0.86180106571734605</v>
      </c>
    </row>
    <row r="2616" spans="2:2">
      <c r="B2616" s="1">
        <v>0.86057424614950795</v>
      </c>
    </row>
    <row r="2617" spans="2:2">
      <c r="B2617" s="1">
        <v>0.85934901290180299</v>
      </c>
    </row>
    <row r="2618" spans="2:2">
      <c r="B2618" s="1">
        <v>0.85812536476697499</v>
      </c>
    </row>
    <row r="2619" spans="2:2">
      <c r="B2619" s="1">
        <v>0.85690330053776498</v>
      </c>
    </row>
    <row r="2620" spans="2:2">
      <c r="B2620" s="1">
        <v>0.855682819006924</v>
      </c>
    </row>
    <row r="2621" spans="2:2">
      <c r="B2621" s="1">
        <v>0.85446391896720397</v>
      </c>
    </row>
    <row r="2622" spans="2:2">
      <c r="B2622" s="1">
        <v>0.85324659921134405</v>
      </c>
    </row>
    <row r="2623" spans="2:2">
      <c r="B2623" s="1">
        <v>0.85203085853208804</v>
      </c>
    </row>
    <row r="2624" spans="2:2">
      <c r="B2624" s="1">
        <v>0.85081669572218699</v>
      </c>
    </row>
    <row r="2625" spans="2:2">
      <c r="B2625" s="1">
        <v>0.84960410957438504</v>
      </c>
    </row>
    <row r="2626" spans="2:2">
      <c r="B2626" s="1">
        <v>0.848393098881428</v>
      </c>
    </row>
    <row r="2627" spans="2:2">
      <c r="B2627" s="1">
        <v>0.84718366243606202</v>
      </c>
    </row>
    <row r="2628" spans="2:2">
      <c r="B2628" s="1">
        <v>0.84597579903103404</v>
      </c>
    </row>
    <row r="2629" spans="2:2">
      <c r="B2629" s="1">
        <v>0.84476950745908896</v>
      </c>
    </row>
    <row r="2630" spans="2:2">
      <c r="B2630" s="1">
        <v>0.84356478651297095</v>
      </c>
    </row>
    <row r="2631" spans="2:2">
      <c r="B2631" s="1">
        <v>0.84236163498542704</v>
      </c>
    </row>
    <row r="2632" spans="2:2">
      <c r="B2632" s="1">
        <v>0.84116005166921204</v>
      </c>
    </row>
    <row r="2633" spans="2:2">
      <c r="B2633" s="1">
        <v>0.83996003535705699</v>
      </c>
    </row>
    <row r="2634" spans="2:2">
      <c r="B2634" s="1">
        <v>0.83876158484172103</v>
      </c>
    </row>
    <row r="2635" spans="2:2">
      <c r="B2635" s="1">
        <v>0.83756469891593599</v>
      </c>
    </row>
    <row r="2636" spans="2:2">
      <c r="B2636" s="1">
        <v>0.836369376372464</v>
      </c>
    </row>
    <row r="2637" spans="2:2">
      <c r="B2637" s="1">
        <v>0.835175616004039</v>
      </c>
    </row>
    <row r="2638" spans="2:2">
      <c r="B2638" s="1">
        <v>0.83398341660341702</v>
      </c>
    </row>
    <row r="2639" spans="2:2">
      <c r="B2639" s="1">
        <v>0.83279277696333098</v>
      </c>
    </row>
    <row r="2640" spans="2:2">
      <c r="B2640" s="1">
        <v>0.83160369587653904</v>
      </c>
    </row>
    <row r="2641" spans="2:2">
      <c r="B2641" s="1">
        <v>0.83041617213578101</v>
      </c>
    </row>
    <row r="2642" spans="2:2">
      <c r="B2642" s="1">
        <v>0.82923020453380103</v>
      </c>
    </row>
    <row r="2643" spans="2:2">
      <c r="B2643" s="1">
        <v>0.82804579186335103</v>
      </c>
    </row>
    <row r="2644" spans="2:2">
      <c r="B2644" s="1">
        <v>0.82686293291717705</v>
      </c>
    </row>
    <row r="2645" spans="2:2">
      <c r="B2645" s="1">
        <v>0.82568162648801702</v>
      </c>
    </row>
    <row r="2646" spans="2:2">
      <c r="B2646" s="1">
        <v>0.82450187136862196</v>
      </c>
    </row>
    <row r="2647" spans="2:2">
      <c r="B2647" s="1">
        <v>0.82332366635174203</v>
      </c>
    </row>
    <row r="2648" spans="2:2">
      <c r="B2648" s="1">
        <v>0.82214701023012005</v>
      </c>
    </row>
    <row r="2649" spans="2:2">
      <c r="B2649" s="1">
        <v>0.82097190179650303</v>
      </c>
    </row>
    <row r="2650" spans="2:2">
      <c r="B2650" s="1">
        <v>0.81979833984363004</v>
      </c>
    </row>
    <row r="2651" spans="2:2">
      <c r="B2651" s="1">
        <v>0.81862632316425199</v>
      </c>
    </row>
    <row r="2652" spans="2:2">
      <c r="B2652" s="1">
        <v>0.81745585055111902</v>
      </c>
    </row>
    <row r="2653" spans="2:2">
      <c r="B2653" s="1">
        <v>0.81628692079697596</v>
      </c>
    </row>
    <row r="2654" spans="2:2">
      <c r="B2654" s="1">
        <v>0.81511953269456305</v>
      </c>
    </row>
    <row r="2655" spans="2:2">
      <c r="B2655" s="1">
        <v>0.81395368503662302</v>
      </c>
    </row>
    <row r="2656" spans="2:2">
      <c r="B2656" s="1">
        <v>0.81278937661591499</v>
      </c>
    </row>
    <row r="2657" spans="2:2">
      <c r="B2657" s="1">
        <v>0.81162660622518001</v>
      </c>
    </row>
    <row r="2658" spans="2:2">
      <c r="B2658" s="1">
        <v>0.81046537265715801</v>
      </c>
    </row>
    <row r="2659" spans="2:2">
      <c r="B2659" s="1">
        <v>0.80930567470459902</v>
      </c>
    </row>
    <row r="2660" spans="2:2">
      <c r="B2660" s="1">
        <v>0.80814751116025496</v>
      </c>
    </row>
    <row r="2661" spans="2:2">
      <c r="B2661" s="1">
        <v>0.80699088081686399</v>
      </c>
    </row>
    <row r="2662" spans="2:2">
      <c r="B2662" s="1">
        <v>0.80583578246717502</v>
      </c>
    </row>
    <row r="2663" spans="2:2">
      <c r="B2663" s="1">
        <v>0.80468221490392899</v>
      </c>
    </row>
    <row r="2664" spans="2:2">
      <c r="B2664" s="1">
        <v>0.80353017691987905</v>
      </c>
    </row>
    <row r="2665" spans="2:2">
      <c r="B2665" s="1">
        <v>0.80237966730777099</v>
      </c>
    </row>
    <row r="2666" spans="2:2">
      <c r="B2666" s="1">
        <v>0.80123068486034299</v>
      </c>
    </row>
    <row r="2667" spans="2:2">
      <c r="B2667" s="1">
        <v>0.80008322837034795</v>
      </c>
    </row>
    <row r="2668" spans="2:2">
      <c r="B2668" s="1">
        <v>0.79893729663053303</v>
      </c>
    </row>
    <row r="2669" spans="2:2">
      <c r="B2669" s="1">
        <v>0.79779288843363805</v>
      </c>
    </row>
    <row r="2670" spans="2:2">
      <c r="B2670" s="1">
        <v>0.79665000257241603</v>
      </c>
    </row>
    <row r="2671" spans="2:2">
      <c r="B2671" s="1">
        <v>0.79550863783960502</v>
      </c>
    </row>
    <row r="2672" spans="2:2">
      <c r="B2672" s="1">
        <v>0.79436879302796404</v>
      </c>
    </row>
    <row r="2673" spans="2:2">
      <c r="B2673" s="1">
        <v>0.79323046693022004</v>
      </c>
    </row>
    <row r="2674" spans="2:2">
      <c r="B2674" s="1">
        <v>0.79209365833913603</v>
      </c>
    </row>
    <row r="2675" spans="2:2">
      <c r="B2675" s="1">
        <v>0.79095836604744796</v>
      </c>
    </row>
    <row r="2676" spans="2:2">
      <c r="B2676" s="1">
        <v>0.78982458884790996</v>
      </c>
    </row>
    <row r="2677" spans="2:2">
      <c r="B2677" s="1">
        <v>0.78869232553325597</v>
      </c>
    </row>
    <row r="2678" spans="2:2">
      <c r="B2678" s="1">
        <v>0.78756157489624901</v>
      </c>
    </row>
    <row r="2679" spans="2:2">
      <c r="B2679" s="1">
        <v>0.78643233572961802</v>
      </c>
    </row>
    <row r="2680" spans="2:2">
      <c r="B2680" s="1">
        <v>0.78530460682612102</v>
      </c>
    </row>
    <row r="2681" spans="2:2">
      <c r="B2681" s="1">
        <v>0.78417838697849396</v>
      </c>
    </row>
    <row r="2682" spans="2:2">
      <c r="B2682" s="1">
        <v>0.78305367497949496</v>
      </c>
    </row>
    <row r="2683" spans="2:2">
      <c r="B2683" s="1">
        <v>0.78193046962185797</v>
      </c>
    </row>
    <row r="2684" spans="2:2">
      <c r="B2684" s="1">
        <v>0.78080876969833501</v>
      </c>
    </row>
    <row r="2685" spans="2:2">
      <c r="B2685" s="1">
        <v>0.77968857400167202</v>
      </c>
    </row>
    <row r="2686" spans="2:2">
      <c r="B2686" s="1">
        <v>0.77856988132461702</v>
      </c>
    </row>
    <row r="2687" spans="2:2">
      <c r="B2687" s="1">
        <v>0.77745269045991205</v>
      </c>
    </row>
    <row r="2688" spans="2:2">
      <c r="B2688" s="1">
        <v>0.77633700020030805</v>
      </c>
    </row>
    <row r="2689" spans="2:2">
      <c r="B2689" s="1">
        <v>0.77522280933854404</v>
      </c>
    </row>
    <row r="2690" spans="2:2">
      <c r="B2690" s="1">
        <v>0.77411011666736695</v>
      </c>
    </row>
    <row r="2691" spans="2:2">
      <c r="B2691" s="1">
        <v>0.77299892097952605</v>
      </c>
    </row>
    <row r="2692" spans="2:2">
      <c r="B2692" s="1">
        <v>0.77188922106776803</v>
      </c>
    </row>
    <row r="2693" spans="2:2">
      <c r="B2693" s="1">
        <v>0.77078101572484203</v>
      </c>
    </row>
    <row r="2694" spans="2:2">
      <c r="B2694" s="1">
        <v>0.769674303743486</v>
      </c>
    </row>
    <row r="2695" spans="2:2">
      <c r="B2695" s="1">
        <v>0.76856908391644496</v>
      </c>
    </row>
    <row r="2696" spans="2:2">
      <c r="B2696" s="1">
        <v>0.76746535503647495</v>
      </c>
    </row>
    <row r="2697" spans="2:2">
      <c r="B2697" s="1">
        <v>0.76636311589631501</v>
      </c>
    </row>
    <row r="2698" spans="2:2">
      <c r="B2698" s="1">
        <v>0.76526236528871305</v>
      </c>
    </row>
    <row r="2699" spans="2:2">
      <c r="B2699" s="1">
        <v>0.76416310200641901</v>
      </c>
    </row>
    <row r="2700" spans="2:2">
      <c r="B2700" s="1">
        <v>0.76306532484216705</v>
      </c>
    </row>
    <row r="2701" spans="2:2">
      <c r="B2701" s="1">
        <v>0.76196903258871296</v>
      </c>
    </row>
    <row r="2702" spans="2:2">
      <c r="B2702" s="1">
        <v>0.760874224038803</v>
      </c>
    </row>
    <row r="2703" spans="2:2">
      <c r="B2703" s="1">
        <v>0.75978089798518</v>
      </c>
    </row>
    <row r="2704" spans="2:2">
      <c r="B2704" s="1">
        <v>0.758689053220587</v>
      </c>
    </row>
    <row r="2705" spans="2:2">
      <c r="B2705" s="1">
        <v>0.75759868853777501</v>
      </c>
    </row>
    <row r="2706" spans="2:2">
      <c r="B2706" s="1">
        <v>0.75650980272948898</v>
      </c>
    </row>
    <row r="2707" spans="2:2">
      <c r="B2707" s="1">
        <v>0.75542239458847704</v>
      </c>
    </row>
    <row r="2708" spans="2:2">
      <c r="B2708" s="1">
        <v>0.75433646290748102</v>
      </c>
    </row>
    <row r="2709" spans="2:2">
      <c r="B2709" s="1">
        <v>0.75325200647924395</v>
      </c>
    </row>
    <row r="2710" spans="2:2">
      <c r="B2710" s="1">
        <v>0.75216902409652198</v>
      </c>
    </row>
    <row r="2711" spans="2:2">
      <c r="B2711" s="1">
        <v>0.75108751455205403</v>
      </c>
    </row>
    <row r="2712" spans="2:2">
      <c r="B2712" s="1">
        <v>0.75000747663859302</v>
      </c>
    </row>
    <row r="2713" spans="2:2">
      <c r="B2713" s="1">
        <v>0.748928909148875</v>
      </c>
    </row>
    <row r="2714" spans="2:2">
      <c r="B2714" s="1">
        <v>0.74785181087564701</v>
      </c>
    </row>
    <row r="2715" spans="2:2">
      <c r="B2715" s="1">
        <v>0.74677618061166395</v>
      </c>
    </row>
    <row r="2716" spans="2:2">
      <c r="B2716" s="1">
        <v>0.745702017149662</v>
      </c>
    </row>
    <row r="2717" spans="2:2">
      <c r="B2717" s="1">
        <v>0.74462931928239096</v>
      </c>
    </row>
    <row r="2718" spans="2:2">
      <c r="B2718" s="1">
        <v>0.74355808580260696</v>
      </c>
    </row>
    <row r="2719" spans="2:2">
      <c r="B2719" s="1">
        <v>0.74248831550303596</v>
      </c>
    </row>
    <row r="2720" spans="2:2">
      <c r="B2720" s="1">
        <v>0.74142000717643797</v>
      </c>
    </row>
    <row r="2721" spans="2:2">
      <c r="B2721" s="1">
        <v>0.74035315961555903</v>
      </c>
    </row>
    <row r="2722" spans="2:2">
      <c r="B2722" s="1">
        <v>0.73928777161313997</v>
      </c>
    </row>
    <row r="2723" spans="2:2">
      <c r="B2723" s="1">
        <v>0.73822384196193103</v>
      </c>
    </row>
    <row r="2724" spans="2:2">
      <c r="B2724" s="1">
        <v>0.73716136945466804</v>
      </c>
    </row>
    <row r="2725" spans="2:2">
      <c r="B2725" s="1">
        <v>0.73610035288411002</v>
      </c>
    </row>
    <row r="2726" spans="2:2">
      <c r="B2726" s="1">
        <v>0.73504079104299902</v>
      </c>
    </row>
    <row r="2727" spans="2:2">
      <c r="B2727" s="1">
        <v>0.73398268272407796</v>
      </c>
    </row>
    <row r="2728" spans="2:2">
      <c r="B2728" s="1">
        <v>0.73292602672009499</v>
      </c>
    </row>
    <row r="2729" spans="2:2">
      <c r="B2729" s="1">
        <v>0.73187082182379604</v>
      </c>
    </row>
    <row r="2730" spans="2:2">
      <c r="B2730" s="1">
        <v>0.73081706682792402</v>
      </c>
    </row>
    <row r="2731" spans="2:2">
      <c r="B2731" s="1">
        <v>0.72976476052522898</v>
      </c>
    </row>
    <row r="2732" spans="2:2">
      <c r="B2732" s="1">
        <v>0.72871390170845995</v>
      </c>
    </row>
    <row r="2733" spans="2:2">
      <c r="B2733" s="1">
        <v>0.72766448917035398</v>
      </c>
    </row>
    <row r="2734" spans="2:2">
      <c r="B2734" s="1">
        <v>0.72661652170365998</v>
      </c>
    </row>
    <row r="2735" spans="2:2">
      <c r="B2735" s="1">
        <v>0.72556999810112699</v>
      </c>
    </row>
    <row r="2736" spans="2:2">
      <c r="B2736" s="1">
        <v>0.72452491715550205</v>
      </c>
    </row>
    <row r="2737" spans="2:2">
      <c r="B2737" s="1">
        <v>0.72348127765953096</v>
      </c>
    </row>
    <row r="2738" spans="2:2">
      <c r="B2738" s="1">
        <v>0.72243907840595201</v>
      </c>
    </row>
    <row r="2739" spans="2:2">
      <c r="B2739" s="1">
        <v>0.72139831818752198</v>
      </c>
    </row>
    <row r="2740" spans="2:2">
      <c r="B2740" s="1">
        <v>0.72035899579697704</v>
      </c>
    </row>
    <row r="2741" spans="2:2">
      <c r="B2741" s="1">
        <v>0.719321110027074</v>
      </c>
    </row>
    <row r="2742" spans="2:2">
      <c r="B2742" s="1">
        <v>0.718284659670543</v>
      </c>
    </row>
    <row r="2743" spans="2:2">
      <c r="B2743" s="1">
        <v>0.71724964352014797</v>
      </c>
    </row>
    <row r="2744" spans="2:2">
      <c r="B2744" s="1">
        <v>0.71621606036862495</v>
      </c>
    </row>
    <row r="2745" spans="2:2">
      <c r="B2745" s="1">
        <v>0.71518390900871898</v>
      </c>
    </row>
    <row r="2746" spans="2:2">
      <c r="B2746" s="1">
        <v>0.71415318823318696</v>
      </c>
    </row>
    <row r="2747" spans="2:2">
      <c r="B2747" s="1">
        <v>0.71312389683475497</v>
      </c>
    </row>
    <row r="2748" spans="2:2">
      <c r="B2748" s="1">
        <v>0.71209603360618901</v>
      </c>
    </row>
    <row r="2749" spans="2:2">
      <c r="B2749" s="1">
        <v>0.71106959734022501</v>
      </c>
    </row>
    <row r="2750" spans="2:2">
      <c r="B2750" s="1">
        <v>0.71004458682960503</v>
      </c>
    </row>
    <row r="2751" spans="2:2">
      <c r="B2751" s="1">
        <v>0.70902100086708997</v>
      </c>
    </row>
    <row r="2752" spans="2:2">
      <c r="B2752" s="1">
        <v>0.70799883824541299</v>
      </c>
    </row>
    <row r="2753" spans="2:2">
      <c r="B2753" s="1">
        <v>0.70697809775732101</v>
      </c>
    </row>
    <row r="2754" spans="2:2">
      <c r="B2754" s="1">
        <v>0.70595877819556796</v>
      </c>
    </row>
    <row r="2755" spans="2:2">
      <c r="B2755" s="1">
        <v>0.70494087835288999</v>
      </c>
    </row>
    <row r="2756" spans="2:2">
      <c r="B2756" s="1">
        <v>0.70392439702204401</v>
      </c>
    </row>
    <row r="2757" spans="2:2">
      <c r="B2757" s="1">
        <v>0.70290933299575997</v>
      </c>
    </row>
    <row r="2758" spans="2:2">
      <c r="B2758" s="1">
        <v>0.701895685066806</v>
      </c>
    </row>
    <row r="2759" spans="2:2">
      <c r="B2759" s="1">
        <v>0.70088345202790803</v>
      </c>
    </row>
    <row r="2760" spans="2:2">
      <c r="B2760" s="1">
        <v>0.69987263267182098</v>
      </c>
    </row>
    <row r="2761" spans="2:2">
      <c r="B2761" s="1">
        <v>0.69886322579128601</v>
      </c>
    </row>
    <row r="2762" spans="2:2">
      <c r="B2762" s="1">
        <v>0.69785523017906304</v>
      </c>
    </row>
    <row r="2763" spans="2:2">
      <c r="B2763" s="1">
        <v>0.69684864462787799</v>
      </c>
    </row>
    <row r="2764" spans="2:2">
      <c r="B2764" s="1">
        <v>0.69584346793049401</v>
      </c>
    </row>
    <row r="2765" spans="2:2">
      <c r="B2765" s="1">
        <v>0.69483969887964303</v>
      </c>
    </row>
    <row r="2766" spans="2:2">
      <c r="B2766" s="1">
        <v>0.69383733626808297</v>
      </c>
    </row>
    <row r="2767" spans="2:2">
      <c r="B2767" s="1">
        <v>0.69283637888855398</v>
      </c>
    </row>
    <row r="2768" spans="2:2">
      <c r="B2768" s="1">
        <v>0.69183682553379999</v>
      </c>
    </row>
    <row r="2769" spans="2:2">
      <c r="B2769" s="1">
        <v>0.69083867499657603</v>
      </c>
    </row>
    <row r="2770" spans="2:2">
      <c r="B2770" s="1">
        <v>0.68984192606961303</v>
      </c>
    </row>
    <row r="2771" spans="2:2">
      <c r="B2771" s="1">
        <v>0.68884657754567102</v>
      </c>
    </row>
    <row r="2772" spans="2:2">
      <c r="B2772" s="1">
        <v>0.68785262821749704</v>
      </c>
    </row>
    <row r="2773" spans="2:2">
      <c r="B2773" s="1">
        <v>0.68686007687782102</v>
      </c>
    </row>
    <row r="2774" spans="2:2">
      <c r="B2774" s="1">
        <v>0.68586892231940499</v>
      </c>
    </row>
    <row r="2775" spans="2:2">
      <c r="B2775" s="1">
        <v>0.684879163334984</v>
      </c>
    </row>
    <row r="2776" spans="2:2">
      <c r="B2776" s="1">
        <v>0.68389079871731195</v>
      </c>
    </row>
    <row r="2777" spans="2:2">
      <c r="B2777" s="1">
        <v>0.68290382725913301</v>
      </c>
    </row>
    <row r="2778" spans="2:2">
      <c r="B2778" s="1">
        <v>0.68191824775318699</v>
      </c>
    </row>
    <row r="2779" spans="2:2">
      <c r="B2779" s="1">
        <v>0.68093405899223203</v>
      </c>
    </row>
    <row r="2780" spans="2:2">
      <c r="B2780" s="1">
        <v>0.67995125976900195</v>
      </c>
    </row>
    <row r="2781" spans="2:2">
      <c r="B2781" s="1">
        <v>0.67896984887624801</v>
      </c>
    </row>
    <row r="2782" spans="2:2">
      <c r="B2782" s="1">
        <v>0.67798982510671801</v>
      </c>
    </row>
    <row r="2783" spans="2:2">
      <c r="B2783" s="1">
        <v>0.67701118725315801</v>
      </c>
    </row>
    <row r="2784" spans="2:2">
      <c r="B2784" s="1">
        <v>0.67603393410831103</v>
      </c>
    </row>
    <row r="2785" spans="2:2">
      <c r="B2785" s="1">
        <v>0.67505806446491801</v>
      </c>
    </row>
    <row r="2786" spans="2:2">
      <c r="B2786" s="1">
        <v>0.67408357711573696</v>
      </c>
    </row>
    <row r="2787" spans="2:2">
      <c r="B2787" s="1">
        <v>0.67311047085350595</v>
      </c>
    </row>
    <row r="2788" spans="2:2">
      <c r="B2788" s="1">
        <v>0.67213874447097199</v>
      </c>
    </row>
    <row r="2789" spans="2:2">
      <c r="B2789" s="1">
        <v>0.67116839676088502</v>
      </c>
    </row>
    <row r="2790" spans="2:2">
      <c r="B2790" s="1">
        <v>0.67019942651598396</v>
      </c>
    </row>
    <row r="2791" spans="2:2">
      <c r="B2791" s="1">
        <v>0.66923183252902396</v>
      </c>
    </row>
    <row r="2792" spans="2:2">
      <c r="B2792" s="1">
        <v>0.66826561359274095</v>
      </c>
    </row>
    <row r="2793" spans="2:2">
      <c r="B2793" s="1">
        <v>0.66730076849989195</v>
      </c>
    </row>
    <row r="2794" spans="2:2">
      <c r="B2794" s="1">
        <v>0.66633729604321401</v>
      </c>
    </row>
    <row r="2795" spans="2:2">
      <c r="B2795" s="1">
        <v>0.66537519501545495</v>
      </c>
    </row>
    <row r="2796" spans="2:2">
      <c r="B2796" s="1">
        <v>0.66441446420936201</v>
      </c>
    </row>
    <row r="2797" spans="2:2">
      <c r="B2797" s="1">
        <v>0.66345510241768202</v>
      </c>
    </row>
    <row r="2798" spans="2:2">
      <c r="B2798" s="1">
        <v>0.66249710843315901</v>
      </c>
    </row>
    <row r="2799" spans="2:2">
      <c r="B2799" s="1">
        <v>0.66154048104854002</v>
      </c>
    </row>
    <row r="2800" spans="2:2">
      <c r="B2800" s="1">
        <v>0.66058521905657197</v>
      </c>
    </row>
    <row r="2801" spans="2:2">
      <c r="B2801" s="1">
        <v>0.65963132124999901</v>
      </c>
    </row>
    <row r="2802" spans="2:2">
      <c r="B2802" s="1">
        <v>0.65867878642156796</v>
      </c>
    </row>
    <row r="2803" spans="2:2">
      <c r="B2803" s="1">
        <v>0.65772761336402596</v>
      </c>
    </row>
    <row r="2804" spans="2:2">
      <c r="B2804" s="1">
        <v>0.65677780087011794</v>
      </c>
    </row>
    <row r="2805" spans="2:2">
      <c r="B2805" s="1">
        <v>0.65582934773259005</v>
      </c>
    </row>
    <row r="2806" spans="2:2">
      <c r="B2806" s="1">
        <v>0.65488225274418699</v>
      </c>
    </row>
    <row r="2807" spans="2:2">
      <c r="B2807" s="1">
        <v>0.65393651469765701</v>
      </c>
    </row>
    <row r="2808" spans="2:2">
      <c r="B2808" s="1">
        <v>0.65299213238574505</v>
      </c>
    </row>
    <row r="2809" spans="2:2">
      <c r="B2809" s="1">
        <v>0.65204910460119703</v>
      </c>
    </row>
    <row r="2810" spans="2:2">
      <c r="B2810" s="1">
        <v>0.65110743013675998</v>
      </c>
    </row>
    <row r="2811" spans="2:2">
      <c r="B2811" s="1">
        <v>0.65016710778517794</v>
      </c>
    </row>
    <row r="2812" spans="2:2">
      <c r="B2812" s="1">
        <v>0.64922813633919796</v>
      </c>
    </row>
    <row r="2813" spans="2:2">
      <c r="B2813" s="1">
        <v>0.64829051459156595</v>
      </c>
    </row>
    <row r="2814" spans="2:2">
      <c r="B2814" s="1">
        <v>0.64735424133502895</v>
      </c>
    </row>
    <row r="2815" spans="2:2">
      <c r="B2815" s="1">
        <v>0.64641931536233199</v>
      </c>
    </row>
    <row r="2816" spans="2:2">
      <c r="B2816" s="1">
        <v>0.64548573546622101</v>
      </c>
    </row>
    <row r="2817" spans="2:2">
      <c r="B2817" s="1">
        <v>0.64455350043944204</v>
      </c>
    </row>
    <row r="2818" spans="2:2">
      <c r="B2818" s="1">
        <v>0.64362260907474</v>
      </c>
    </row>
    <row r="2819" spans="2:2">
      <c r="B2819" s="1">
        <v>0.64269306016486405</v>
      </c>
    </row>
    <row r="2820" spans="2:2">
      <c r="B2820" s="1">
        <v>0.64176485250255699</v>
      </c>
    </row>
    <row r="2821" spans="2:2">
      <c r="B2821" s="1">
        <v>0.64083798488056698</v>
      </c>
    </row>
    <row r="2822" spans="2:2">
      <c r="B2822" s="1">
        <v>0.63991245609163905</v>
      </c>
    </row>
    <row r="2823" spans="2:2">
      <c r="B2823" s="1">
        <v>0.63898826492851901</v>
      </c>
    </row>
    <row r="2824" spans="2:2">
      <c r="B2824" s="1">
        <v>0.63806541018395302</v>
      </c>
    </row>
    <row r="2825" spans="2:2">
      <c r="B2825" s="1">
        <v>0.63714389065068699</v>
      </c>
    </row>
    <row r="2826" spans="2:2">
      <c r="B2826" s="1">
        <v>0.63622370512146798</v>
      </c>
    </row>
    <row r="2827" spans="2:2">
      <c r="B2827" s="1">
        <v>0.635304852389039</v>
      </c>
    </row>
    <row r="2828" spans="2:2">
      <c r="B2828" s="1">
        <v>0.63438733124615099</v>
      </c>
    </row>
    <row r="2829" spans="2:2">
      <c r="B2829" s="1">
        <v>0.63347114048554498</v>
      </c>
    </row>
    <row r="2830" spans="2:2">
      <c r="B2830" s="1">
        <v>0.63255627889997101</v>
      </c>
    </row>
    <row r="2831" spans="2:2">
      <c r="B2831" s="1">
        <v>0.63164274528217201</v>
      </c>
    </row>
    <row r="2832" spans="2:2">
      <c r="B2832" s="1">
        <v>0.63073053842489601</v>
      </c>
    </row>
    <row r="2833" spans="2:2">
      <c r="B2833" s="1">
        <v>0.62981965712088706</v>
      </c>
    </row>
    <row r="2834" spans="2:2">
      <c r="B2834" s="1">
        <v>0.62891010016289295</v>
      </c>
    </row>
    <row r="2835" spans="2:2">
      <c r="B2835" s="1">
        <v>0.62800186634365895</v>
      </c>
    </row>
    <row r="2836" spans="2:2">
      <c r="B2836" s="1">
        <v>0.627094954455931</v>
      </c>
    </row>
    <row r="2837" spans="2:2">
      <c r="B2837" s="1">
        <v>0.626189363292457</v>
      </c>
    </row>
    <row r="2838" spans="2:2">
      <c r="B2838" s="1">
        <v>0.62528509164597901</v>
      </c>
    </row>
    <row r="2839" spans="2:2">
      <c r="B2839" s="1">
        <v>0.62438213830924605</v>
      </c>
    </row>
    <row r="2840" spans="2:2">
      <c r="B2840" s="1">
        <v>0.62348050207500305</v>
      </c>
    </row>
    <row r="2841" spans="2:2">
      <c r="B2841" s="1">
        <v>0.62258018173599705</v>
      </c>
    </row>
    <row r="2842" spans="2:2">
      <c r="B2842" s="1">
        <v>0.62168117608497298</v>
      </c>
    </row>
    <row r="2843" spans="2:2">
      <c r="B2843" s="1">
        <v>0.62078348391467697</v>
      </c>
    </row>
    <row r="2844" spans="2:2">
      <c r="B2844" s="1">
        <v>0.61988710401785496</v>
      </c>
    </row>
    <row r="2845" spans="2:2">
      <c r="B2845" s="1">
        <v>0.61899203518725399</v>
      </c>
    </row>
    <row r="2846" spans="2:2">
      <c r="B2846" s="1">
        <v>0.61809827621561897</v>
      </c>
    </row>
    <row r="2847" spans="2:2">
      <c r="B2847" s="1">
        <v>0.61720582589569595</v>
      </c>
    </row>
    <row r="2848" spans="2:2">
      <c r="B2848" s="1">
        <v>0.61631468302023096</v>
      </c>
    </row>
    <row r="2849" spans="2:2">
      <c r="B2849" s="1">
        <v>0.61542484638197203</v>
      </c>
    </row>
    <row r="2850" spans="2:2">
      <c r="B2850" s="1">
        <v>0.614536314773661</v>
      </c>
    </row>
    <row r="2851" spans="2:2">
      <c r="B2851" s="1">
        <v>0.61364908698804799</v>
      </c>
    </row>
    <row r="2852" spans="2:2">
      <c r="B2852" s="1">
        <v>0.61276316181787605</v>
      </c>
    </row>
    <row r="2853" spans="2:2">
      <c r="B2853" s="1">
        <v>0.61187853805589298</v>
      </c>
    </row>
    <row r="2854" spans="2:2">
      <c r="B2854" s="1">
        <v>0.61099521449484495</v>
      </c>
    </row>
    <row r="2855" spans="2:2">
      <c r="B2855" s="1">
        <v>0.61011318992747599</v>
      </c>
    </row>
    <row r="2856" spans="2:2">
      <c r="B2856" s="1">
        <v>0.60923246314653401</v>
      </c>
    </row>
    <row r="2857" spans="2:2">
      <c r="B2857" s="1">
        <v>0.60835303294476395</v>
      </c>
    </row>
    <row r="2858" spans="2:2">
      <c r="B2858" s="1">
        <v>0.60747489811491195</v>
      </c>
    </row>
    <row r="2859" spans="2:2">
      <c r="B2859" s="1">
        <v>0.60659805744972595</v>
      </c>
    </row>
    <row r="2860" spans="2:2">
      <c r="B2860" s="1">
        <v>0.60572250974194797</v>
      </c>
    </row>
    <row r="2861" spans="2:2">
      <c r="B2861" s="1">
        <v>0.60484825378432805</v>
      </c>
    </row>
    <row r="2862" spans="2:2">
      <c r="B2862" s="1">
        <v>0.60397528836961001</v>
      </c>
    </row>
    <row r="2863" spans="2:2">
      <c r="B2863" s="1">
        <v>0.60310361229054099</v>
      </c>
    </row>
    <row r="2864" spans="2:2">
      <c r="B2864" s="1">
        <v>0.60223322433986504</v>
      </c>
    </row>
    <row r="2865" spans="2:2">
      <c r="B2865" s="1">
        <v>0.60136412331032996</v>
      </c>
    </row>
    <row r="2866" spans="2:2">
      <c r="B2866" s="1">
        <v>0.60049630799468101</v>
      </c>
    </row>
    <row r="2867" spans="2:2">
      <c r="B2867" s="1">
        <v>0.59962977718566501</v>
      </c>
    </row>
    <row r="2868" spans="2:2">
      <c r="B2868" s="1">
        <v>0.598764529676027</v>
      </c>
    </row>
    <row r="2869" spans="2:2">
      <c r="B2869" s="1">
        <v>0.59790056425851401</v>
      </c>
    </row>
    <row r="2870" spans="2:2">
      <c r="B2870" s="1">
        <v>0.59703787972587097</v>
      </c>
    </row>
    <row r="2871" spans="2:2">
      <c r="B2871" s="1">
        <v>0.59617647487084402</v>
      </c>
    </row>
    <row r="2872" spans="2:2">
      <c r="B2872" s="1">
        <v>0.59531634848617998</v>
      </c>
    </row>
    <row r="2873" spans="2:2">
      <c r="B2873" s="1">
        <v>0.594457499364624</v>
      </c>
    </row>
    <row r="2874" spans="2:2">
      <c r="B2874" s="1">
        <v>0.593599926298922</v>
      </c>
    </row>
    <row r="2875" spans="2:2">
      <c r="B2875" s="1">
        <v>0.59274362808182102</v>
      </c>
    </row>
    <row r="2876" spans="2:2">
      <c r="B2876" s="1">
        <v>0.59188860350606698</v>
      </c>
    </row>
    <row r="2877" spans="2:2">
      <c r="B2877" s="1">
        <v>0.59103485136440503</v>
      </c>
    </row>
    <row r="2878" spans="2:2">
      <c r="B2878" s="1">
        <v>0.590182370449581</v>
      </c>
    </row>
    <row r="2879" spans="2:2">
      <c r="B2879" s="1">
        <v>0.58933115955434101</v>
      </c>
    </row>
    <row r="2880" spans="2:2">
      <c r="B2880" s="1">
        <v>0.58848121747143201</v>
      </c>
    </row>
    <row r="2881" spans="2:2">
      <c r="B2881" s="1">
        <v>0.58763254299360002</v>
      </c>
    </row>
    <row r="2882" spans="2:2">
      <c r="B2882" s="1">
        <v>0.58678513491358997</v>
      </c>
    </row>
    <row r="2883" spans="2:2">
      <c r="B2883" s="1">
        <v>0.58593899202414801</v>
      </c>
    </row>
    <row r="2884" spans="2:2">
      <c r="B2884" s="1">
        <v>0.58509411311802095</v>
      </c>
    </row>
    <row r="2885" spans="2:2">
      <c r="B2885" s="1">
        <v>0.58425049698795395</v>
      </c>
    </row>
    <row r="2886" spans="2:2">
      <c r="B2886" s="1">
        <v>0.58340814242669503</v>
      </c>
    </row>
    <row r="2887" spans="2:2">
      <c r="B2887" s="1">
        <v>0.58256704822698702</v>
      </c>
    </row>
    <row r="2888" spans="2:2">
      <c r="B2888" s="1">
        <v>0.58172721318157705</v>
      </c>
    </row>
    <row r="2889" spans="2:2">
      <c r="B2889" s="1">
        <v>0.58088863608321195</v>
      </c>
    </row>
    <row r="2890" spans="2:2">
      <c r="B2890" s="1">
        <v>0.58005131572463797</v>
      </c>
    </row>
    <row r="2891" spans="2:2">
      <c r="B2891" s="1">
        <v>0.57921525089860004</v>
      </c>
    </row>
    <row r="2892" spans="2:2">
      <c r="B2892" s="1">
        <v>0.57838044039784497</v>
      </c>
    </row>
    <row r="2893" spans="2:2">
      <c r="B2893" s="1">
        <v>0.57754688301511803</v>
      </c>
    </row>
    <row r="2894" spans="2:2">
      <c r="B2894" s="1">
        <v>0.57671457754316602</v>
      </c>
    </row>
    <row r="2895" spans="2:2">
      <c r="B2895" s="1">
        <v>0.57588352277473398</v>
      </c>
    </row>
    <row r="2896" spans="2:2">
      <c r="B2896" s="1">
        <v>0.57505371750256995</v>
      </c>
    </row>
    <row r="2897" spans="2:2">
      <c r="B2897" s="1">
        <v>0.57422516051941697</v>
      </c>
    </row>
    <row r="2898" spans="2:2">
      <c r="B2898" s="1">
        <v>0.57339785061802295</v>
      </c>
    </row>
    <row r="2899" spans="2:2">
      <c r="B2899" s="1">
        <v>0.57257178659113295</v>
      </c>
    </row>
    <row r="2900" spans="2:2">
      <c r="B2900" s="1">
        <v>0.57174696723149399</v>
      </c>
    </row>
    <row r="2901" spans="2:2">
      <c r="B2901" s="1">
        <v>0.57092339133185099</v>
      </c>
    </row>
    <row r="2902" spans="2:2">
      <c r="B2902" s="1">
        <v>0.57010105768495101</v>
      </c>
    </row>
    <row r="2903" spans="2:2">
      <c r="B2903" s="1">
        <v>0.56927996508353995</v>
      </c>
    </row>
    <row r="2904" spans="2:2">
      <c r="B2904" s="1">
        <v>0.56846011232036198</v>
      </c>
    </row>
    <row r="2905" spans="2:2">
      <c r="B2905" s="1">
        <v>0.567641498188166</v>
      </c>
    </row>
    <row r="2906" spans="2:2">
      <c r="B2906" s="1">
        <v>0.56682412147969596</v>
      </c>
    </row>
    <row r="2907" spans="2:2">
      <c r="B2907" s="1">
        <v>0.566007980987699</v>
      </c>
    </row>
    <row r="2908" spans="2:2">
      <c r="B2908" s="1">
        <v>0.56519307550492104</v>
      </c>
    </row>
    <row r="2909" spans="2:2">
      <c r="B2909" s="1">
        <v>0.56437940382410701</v>
      </c>
    </row>
    <row r="2910" spans="2:2">
      <c r="B2910" s="1">
        <v>0.56356696473800305</v>
      </c>
    </row>
    <row r="2911" spans="2:2">
      <c r="B2911" s="1">
        <v>0.56275575703935599</v>
      </c>
    </row>
    <row r="2912" spans="2:2">
      <c r="B2912" s="1">
        <v>0.56194577952091296</v>
      </c>
    </row>
    <row r="2913" spans="2:2">
      <c r="B2913" s="1">
        <v>0.56113703097541601</v>
      </c>
    </row>
    <row r="2914" spans="2:2">
      <c r="B2914" s="1">
        <v>0.56032951019561605</v>
      </c>
    </row>
    <row r="2915" spans="2:2">
      <c r="B2915" s="1">
        <v>0.55952321597425503</v>
      </c>
    </row>
    <row r="2916" spans="2:2">
      <c r="B2916" s="1">
        <v>0.55871814710408096</v>
      </c>
    </row>
    <row r="2917" spans="2:2">
      <c r="B2917" s="1">
        <v>0.55791430237784001</v>
      </c>
    </row>
    <row r="2918" spans="2:2">
      <c r="B2918" s="1">
        <v>0.55711168058827698</v>
      </c>
    </row>
    <row r="2919" spans="2:2">
      <c r="B2919" s="1">
        <v>0.55631028052814002</v>
      </c>
    </row>
    <row r="2920" spans="2:2">
      <c r="B2920" s="1">
        <v>0.55551010099017195</v>
      </c>
    </row>
    <row r="2921" spans="2:2">
      <c r="B2921" s="1">
        <v>0.55471114076712202</v>
      </c>
    </row>
    <row r="2922" spans="2:2">
      <c r="B2922" s="1">
        <v>0.55391339865173295</v>
      </c>
    </row>
    <row r="2923" spans="2:2">
      <c r="B2923" s="1">
        <v>0.55311687343675398</v>
      </c>
    </row>
    <row r="2924" spans="2:2">
      <c r="B2924" s="1">
        <v>0.55232156391492904</v>
      </c>
    </row>
    <row r="2925" spans="2:2">
      <c r="B2925" s="1">
        <v>0.55152746887900495</v>
      </c>
    </row>
    <row r="2926" spans="2:2">
      <c r="B2926" s="1">
        <v>0.55073458712172796</v>
      </c>
    </row>
    <row r="2927" spans="2:2">
      <c r="B2927" s="1">
        <v>0.549942917435843</v>
      </c>
    </row>
    <row r="2928" spans="2:2">
      <c r="B2928" s="1">
        <v>0.54915245861409701</v>
      </c>
    </row>
    <row r="2929" spans="2:2">
      <c r="B2929" s="1">
        <v>0.548363209449236</v>
      </c>
    </row>
    <row r="2930" spans="2:2">
      <c r="B2930" s="1">
        <v>0.54757516873400502</v>
      </c>
    </row>
    <row r="2931" spans="2:2">
      <c r="B2931" s="1">
        <v>0.546788335261151</v>
      </c>
    </row>
    <row r="2932" spans="2:2">
      <c r="B2932" s="1">
        <v>0.54600270782341898</v>
      </c>
    </row>
    <row r="2933" spans="2:2">
      <c r="B2933" s="1">
        <v>0.54521828521355697</v>
      </c>
    </row>
    <row r="2934" spans="2:2">
      <c r="B2934" s="1">
        <v>0.54443506622430904</v>
      </c>
    </row>
    <row r="2935" spans="2:2">
      <c r="B2935" s="1">
        <v>0.54365304964842198</v>
      </c>
    </row>
    <row r="2936" spans="2:2">
      <c r="B2936" s="1">
        <v>0.54287223427864195</v>
      </c>
    </row>
    <row r="2937" spans="2:2">
      <c r="B2937" s="1">
        <v>0.54209261890771399</v>
      </c>
    </row>
    <row r="2938" spans="2:2">
      <c r="B2938" s="1">
        <v>0.54131420232838501</v>
      </c>
    </row>
    <row r="2939" spans="2:2">
      <c r="B2939" s="1">
        <v>0.54053698333339995</v>
      </c>
    </row>
    <row r="2940" spans="2:2">
      <c r="B2940" s="1">
        <v>0.53976096071550606</v>
      </c>
    </row>
    <row r="2941" spans="2:2">
      <c r="B2941" s="1">
        <v>0.53898613326745004</v>
      </c>
    </row>
    <row r="2942" spans="2:2">
      <c r="B2942" s="1">
        <v>0.53821249978197605</v>
      </c>
    </row>
    <row r="2943" spans="2:2">
      <c r="B2943" s="1">
        <v>0.53744005905183001</v>
      </c>
    </row>
    <row r="2944" spans="2:2">
      <c r="B2944" s="1">
        <v>0.53666880986975996</v>
      </c>
    </row>
    <row r="2945" spans="2:2">
      <c r="B2945" s="1">
        <v>0.53589875102851003</v>
      </c>
    </row>
    <row r="2946" spans="2:2">
      <c r="B2946" s="1">
        <v>0.53512988132082695</v>
      </c>
    </row>
    <row r="2947" spans="2:2">
      <c r="B2947" s="1">
        <v>0.53436219953945696</v>
      </c>
    </row>
    <row r="2948" spans="2:2">
      <c r="B2948" s="1">
        <v>0.53359570447714499</v>
      </c>
    </row>
    <row r="2949" spans="2:2">
      <c r="B2949" s="1">
        <v>0.53283039492663797</v>
      </c>
    </row>
    <row r="2950" spans="2:2">
      <c r="B2950" s="1">
        <v>0.53206626968068205</v>
      </c>
    </row>
    <row r="2951" spans="2:2">
      <c r="B2951" s="1">
        <v>0.53130332753202303</v>
      </c>
    </row>
    <row r="2952" spans="2:2">
      <c r="B2952" s="1">
        <v>0.53054156727340696</v>
      </c>
    </row>
    <row r="2953" spans="2:2">
      <c r="B2953" s="1">
        <v>0.52978098769757898</v>
      </c>
    </row>
    <row r="2954" spans="2:2">
      <c r="B2954" s="1">
        <v>0.52902158759728601</v>
      </c>
    </row>
    <row r="2955" spans="2:2">
      <c r="B2955" s="1">
        <v>0.528263365765274</v>
      </c>
    </row>
    <row r="2956" spans="2:2">
      <c r="B2956" s="1">
        <v>0.52750632099428896</v>
      </c>
    </row>
    <row r="2957" spans="2:2">
      <c r="B2957" s="1">
        <v>0.52675045207707605</v>
      </c>
    </row>
    <row r="2958" spans="2:2">
      <c r="B2958" s="1">
        <v>0.52599575780638297</v>
      </c>
    </row>
    <row r="2959" spans="2:2">
      <c r="B2959" s="1">
        <v>0.52524223697495398</v>
      </c>
    </row>
    <row r="2960" spans="2:2">
      <c r="B2960" s="1">
        <v>0.52448988837553701</v>
      </c>
    </row>
    <row r="2961" spans="2:2">
      <c r="B2961" s="1">
        <v>0.52373871080087497</v>
      </c>
    </row>
    <row r="2962" spans="2:2">
      <c r="B2962" s="1">
        <v>0.52298870304371703</v>
      </c>
    </row>
    <row r="2963" spans="2:2">
      <c r="B2963" s="1">
        <v>0.52223986389680799</v>
      </c>
    </row>
    <row r="2964" spans="2:2">
      <c r="B2964" s="1">
        <v>0.521492192152893</v>
      </c>
    </row>
    <row r="2965" spans="2:2">
      <c r="B2965" s="1">
        <v>0.52074568660471898</v>
      </c>
    </row>
    <row r="2966" spans="2:2">
      <c r="B2966" s="1">
        <v>0.52000034604503298</v>
      </c>
    </row>
    <row r="2967" spans="2:2">
      <c r="B2967" s="1">
        <v>0.51925616926657903</v>
      </c>
    </row>
    <row r="2968" spans="2:2">
      <c r="B2968" s="1">
        <v>0.51851315506210405</v>
      </c>
    </row>
    <row r="2969" spans="2:2">
      <c r="B2969" s="1">
        <v>0.51777130222435297</v>
      </c>
    </row>
    <row r="2970" spans="2:2">
      <c r="B2970" s="1">
        <v>0.51703060954607505</v>
      </c>
    </row>
    <row r="2971" spans="2:2">
      <c r="B2971" s="1">
        <v>0.51629107582001199</v>
      </c>
    </row>
    <row r="2972" spans="2:2">
      <c r="B2972" s="1">
        <v>0.51555269983891205</v>
      </c>
    </row>
    <row r="2973" spans="2:2">
      <c r="B2973" s="1">
        <v>0.51481548039552205</v>
      </c>
    </row>
    <row r="2974" spans="2:2">
      <c r="B2974" s="1">
        <v>0.51407941628258602</v>
      </c>
    </row>
    <row r="2975" spans="2:2">
      <c r="B2975" s="1">
        <v>0.513344506292851</v>
      </c>
    </row>
    <row r="2976" spans="2:2">
      <c r="B2976" s="1">
        <v>0.51261074921906302</v>
      </c>
    </row>
    <row r="2977" spans="2:2">
      <c r="B2977" s="1">
        <v>0.51187814385396901</v>
      </c>
    </row>
    <row r="2978" spans="2:2">
      <c r="B2978" s="1">
        <v>0.51114668899031201</v>
      </c>
    </row>
    <row r="2979" spans="2:2">
      <c r="B2979" s="1">
        <v>0.51041638342084195</v>
      </c>
    </row>
    <row r="2980" spans="2:2">
      <c r="B2980" s="1">
        <v>0.50968722593830096</v>
      </c>
    </row>
    <row r="2981" spans="2:2">
      <c r="B2981" s="1">
        <v>0.50895921533543798</v>
      </c>
    </row>
    <row r="2982" spans="2:2">
      <c r="B2982" s="1">
        <v>0.50823235040499704</v>
      </c>
    </row>
    <row r="2983" spans="2:2">
      <c r="B2983" s="1">
        <v>0.50750662993972595</v>
      </c>
    </row>
    <row r="2984" spans="2:2">
      <c r="B2984" s="1">
        <v>0.50678205273236898</v>
      </c>
    </row>
    <row r="2985" spans="2:2">
      <c r="B2985" s="1">
        <v>0.50605861757567405</v>
      </c>
    </row>
    <row r="2986" spans="2:2">
      <c r="B2986" s="1">
        <v>0.50533632326238598</v>
      </c>
    </row>
    <row r="2987" spans="2:2">
      <c r="B2987" s="1">
        <v>0.50461516858525002</v>
      </c>
    </row>
    <row r="2988" spans="2:2">
      <c r="B2988" s="1">
        <v>0.50389515233701299</v>
      </c>
    </row>
    <row r="2989" spans="2:2">
      <c r="B2989" s="1">
        <v>0.50317627331042203</v>
      </c>
    </row>
    <row r="2990" spans="2:2">
      <c r="B2990" s="1">
        <v>0.50245853029822096</v>
      </c>
    </row>
    <row r="2991" spans="2:2">
      <c r="B2991" s="1">
        <v>0.50174192209315704</v>
      </c>
    </row>
    <row r="2992" spans="2:2">
      <c r="B2992" s="1">
        <v>0.50102644748797598</v>
      </c>
    </row>
    <row r="2993" spans="2:2">
      <c r="B2993" s="1">
        <v>0.50031210527542502</v>
      </c>
    </row>
    <row r="2994" spans="2:2">
      <c r="B2994" s="1">
        <v>0.49959889424824799</v>
      </c>
    </row>
    <row r="2995" spans="2:2">
      <c r="B2995" s="1">
        <v>0.49888681319919198</v>
      </c>
    </row>
    <row r="2996" spans="2:2">
      <c r="B2996" s="1">
        <v>0.49817586092100402</v>
      </c>
    </row>
    <row r="2997" spans="2:2">
      <c r="B2997" s="1">
        <v>0.49746603620642799</v>
      </c>
    </row>
    <row r="2998" spans="2:2">
      <c r="B2998" s="1">
        <v>0.49675733784821202</v>
      </c>
    </row>
    <row r="2999" spans="2:2">
      <c r="B2999" s="1">
        <v>0.4960497646391</v>
      </c>
    </row>
    <row r="3000" spans="2:2">
      <c r="B3000" s="1">
        <v>0.49534331537183901</v>
      </c>
    </row>
    <row r="3001" spans="2:2">
      <c r="B3001" s="1">
        <v>0.49463798883917598</v>
      </c>
    </row>
    <row r="3002" spans="2:2">
      <c r="B3002" s="1">
        <v>0.493933783833856</v>
      </c>
    </row>
    <row r="3003" spans="2:2">
      <c r="B3003" s="1">
        <v>0.493230699148624</v>
      </c>
    </row>
    <row r="3004" spans="2:2">
      <c r="B3004" s="1">
        <v>0.49252873357622801</v>
      </c>
    </row>
    <row r="3005" spans="2:2">
      <c r="B3005" s="1">
        <v>0.49182788590941201</v>
      </c>
    </row>
    <row r="3006" spans="2:2">
      <c r="B3006" s="1">
        <v>0.49112815494092399</v>
      </c>
    </row>
    <row r="3007" spans="2:2">
      <c r="B3007" s="1">
        <v>0.49042953946350798</v>
      </c>
    </row>
    <row r="3008" spans="2:2">
      <c r="B3008" s="1">
        <v>0.48973203826991202</v>
      </c>
    </row>
    <row r="3009" spans="2:2">
      <c r="B3009" s="1">
        <v>0.48903565015288097</v>
      </c>
    </row>
    <row r="3010" spans="2:2">
      <c r="B3010" s="1">
        <v>0.488340373905161</v>
      </c>
    </row>
    <row r="3011" spans="2:2">
      <c r="B3011" s="1">
        <v>0.48764620831949801</v>
      </c>
    </row>
    <row r="3012" spans="2:2">
      <c r="B3012" s="1">
        <v>0.48695315218863799</v>
      </c>
    </row>
    <row r="3013" spans="2:2">
      <c r="B3013" s="1">
        <v>0.48626120430532699</v>
      </c>
    </row>
    <row r="3014" spans="2:2">
      <c r="B3014" s="1">
        <v>0.48557036346231103</v>
      </c>
    </row>
    <row r="3015" spans="2:2">
      <c r="B3015" s="1">
        <v>0.48488062845233698</v>
      </c>
    </row>
    <row r="3016" spans="2:2">
      <c r="B3016" s="1">
        <v>0.48419199806815</v>
      </c>
    </row>
    <row r="3017" spans="2:2">
      <c r="B3017" s="1">
        <v>0.483504471102495</v>
      </c>
    </row>
    <row r="3018" spans="2:2">
      <c r="B3018" s="1">
        <v>0.48281804634811898</v>
      </c>
    </row>
    <row r="3019" spans="2:2">
      <c r="B3019" s="1">
        <v>0.48213272259777001</v>
      </c>
    </row>
    <row r="3020" spans="2:2">
      <c r="B3020" s="1">
        <v>0.48144849864419098</v>
      </c>
    </row>
    <row r="3021" spans="2:2">
      <c r="B3021" s="1">
        <v>0.48076537328012903</v>
      </c>
    </row>
    <row r="3022" spans="2:2">
      <c r="B3022" s="1">
        <v>0.48008334529833002</v>
      </c>
    </row>
    <row r="3023" spans="2:2">
      <c r="B3023" s="1">
        <v>0.479402413491541</v>
      </c>
    </row>
    <row r="3024" spans="2:2">
      <c r="B3024" s="1">
        <v>0.478722576652506</v>
      </c>
    </row>
    <row r="3025" spans="2:2">
      <c r="B3025" s="1">
        <v>0.47804383357397201</v>
      </c>
    </row>
    <row r="3026" spans="2:2">
      <c r="B3026" s="1">
        <v>0.477366183048686</v>
      </c>
    </row>
    <row r="3027" spans="2:2">
      <c r="B3027" s="1">
        <v>0.47668962386939301</v>
      </c>
    </row>
    <row r="3028" spans="2:2">
      <c r="B3028" s="1">
        <v>0.47601415482883902</v>
      </c>
    </row>
    <row r="3029" spans="2:2">
      <c r="B3029" s="1">
        <v>0.47533977471977001</v>
      </c>
    </row>
    <row r="3030" spans="2:2">
      <c r="B3030" s="1">
        <v>0.47466648233493303</v>
      </c>
    </row>
    <row r="3031" spans="2:2">
      <c r="B3031" s="1">
        <v>0.47399427646707298</v>
      </c>
    </row>
    <row r="3032" spans="2:2">
      <c r="B3032" s="1">
        <v>0.47332315590893598</v>
      </c>
    </row>
    <row r="3033" spans="2:2">
      <c r="B3033" s="1">
        <v>0.47265311945326799</v>
      </c>
    </row>
    <row r="3034" spans="2:2">
      <c r="B3034" s="1">
        <v>0.471984165892815</v>
      </c>
    </row>
    <row r="3035" spans="2:2">
      <c r="B3035" s="1">
        <v>0.47131629402032399</v>
      </c>
    </row>
    <row r="3036" spans="2:2">
      <c r="B3036" s="1">
        <v>0.470649502628539</v>
      </c>
    </row>
    <row r="3037" spans="2:2">
      <c r="B3037" s="1">
        <v>0.469983790510208</v>
      </c>
    </row>
    <row r="3038" spans="2:2">
      <c r="B3038" s="1">
        <v>0.46931915645807598</v>
      </c>
    </row>
    <row r="3039" spans="2:2">
      <c r="B3039" s="1">
        <v>0.46865559926488898</v>
      </c>
    </row>
    <row r="3040" spans="2:2">
      <c r="B3040" s="1">
        <v>0.46799311772339403</v>
      </c>
    </row>
    <row r="3041" spans="2:2">
      <c r="B3041" s="1">
        <v>0.46733171062633599</v>
      </c>
    </row>
    <row r="3042" spans="2:2">
      <c r="B3042" s="1">
        <v>0.46667137676646098</v>
      </c>
    </row>
    <row r="3043" spans="2:2">
      <c r="B3043" s="1">
        <v>0.46601211493651501</v>
      </c>
    </row>
    <row r="3044" spans="2:2">
      <c r="B3044" s="1">
        <v>0.46535392392924502</v>
      </c>
    </row>
    <row r="3045" spans="2:2">
      <c r="B3045" s="1">
        <v>0.46469680253739498</v>
      </c>
    </row>
    <row r="3046" spans="2:2">
      <c r="B3046" s="1">
        <v>0.46404074955371299</v>
      </c>
    </row>
    <row r="3047" spans="2:2">
      <c r="B3047" s="1">
        <v>0.46338576377094398</v>
      </c>
    </row>
    <row r="3048" spans="2:2">
      <c r="B3048" s="1">
        <v>0.46273184398183498</v>
      </c>
    </row>
    <row r="3049" spans="2:2">
      <c r="B3049" s="1">
        <v>0.46207898897913102</v>
      </c>
    </row>
    <row r="3050" spans="2:2">
      <c r="B3050" s="1">
        <v>0.46142719755557798</v>
      </c>
    </row>
    <row r="3051" spans="2:2">
      <c r="B3051" s="1">
        <v>0.46077646850392201</v>
      </c>
    </row>
    <row r="3052" spans="2:2">
      <c r="B3052" s="1">
        <v>0.46012680061690903</v>
      </c>
    </row>
    <row r="3053" spans="2:2">
      <c r="B3053" s="1">
        <v>0.45947819268728701</v>
      </c>
    </row>
    <row r="3054" spans="2:2">
      <c r="B3054" s="1">
        <v>0.45883064350779801</v>
      </c>
    </row>
    <row r="3055" spans="2:2">
      <c r="B3055" s="1">
        <v>0.45818415187119199</v>
      </c>
    </row>
    <row r="3056" spans="2:2">
      <c r="B3056" s="1">
        <v>0.457538716570213</v>
      </c>
    </row>
    <row r="3057" spans="2:2">
      <c r="B3057" s="1">
        <v>0.45689433639760701</v>
      </c>
    </row>
    <row r="3058" spans="2:2">
      <c r="B3058" s="1">
        <v>0.45625101014612002</v>
      </c>
    </row>
    <row r="3059" spans="2:2">
      <c r="B3059" s="1">
        <v>0.45560873660849899</v>
      </c>
    </row>
    <row r="3060" spans="2:2">
      <c r="B3060" s="1">
        <v>0.45496751457748902</v>
      </c>
    </row>
    <row r="3061" spans="2:2">
      <c r="B3061" s="1">
        <v>0.45432734284583598</v>
      </c>
    </row>
    <row r="3062" spans="2:2">
      <c r="B3062" s="1">
        <v>0.45368822020628602</v>
      </c>
    </row>
    <row r="3063" spans="2:2">
      <c r="B3063" s="1">
        <v>0.453050145451588</v>
      </c>
    </row>
    <row r="3064" spans="2:2">
      <c r="B3064" s="1">
        <v>0.45241311737448198</v>
      </c>
    </row>
    <row r="3065" spans="2:2">
      <c r="B3065" s="1">
        <v>0.45177713476771902</v>
      </c>
    </row>
    <row r="3066" spans="2:2">
      <c r="B3066" s="1">
        <v>0.45114219642404302</v>
      </c>
    </row>
    <row r="3067" spans="2:2">
      <c r="B3067" s="1">
        <v>0.45050830113620099</v>
      </c>
    </row>
    <row r="3068" spans="2:2">
      <c r="B3068" s="1">
        <v>0.44987544769693699</v>
      </c>
    </row>
    <row r="3069" spans="2:2">
      <c r="B3069" s="1">
        <v>0.44924363489899899</v>
      </c>
    </row>
    <row r="3070" spans="2:2">
      <c r="B3070" s="1">
        <v>0.44861286153513302</v>
      </c>
    </row>
    <row r="3071" spans="2:2">
      <c r="B3071" s="1">
        <v>0.44798312639808402</v>
      </c>
    </row>
    <row r="3072" spans="2:2">
      <c r="B3072" s="1">
        <v>0.44735442828059802</v>
      </c>
    </row>
    <row r="3073" spans="2:2">
      <c r="B3073" s="1">
        <v>0.44672676597542199</v>
      </c>
    </row>
    <row r="3074" spans="2:2">
      <c r="B3074" s="1">
        <v>0.44610013827530098</v>
      </c>
    </row>
    <row r="3075" spans="2:2">
      <c r="B3075" s="1">
        <v>0.44547454397298097</v>
      </c>
    </row>
    <row r="3076" spans="2:2">
      <c r="B3076" s="1">
        <v>0.444849981861209</v>
      </c>
    </row>
    <row r="3077" spans="2:2">
      <c r="B3077" s="1">
        <v>0.44422645073272998</v>
      </c>
    </row>
    <row r="3078" spans="2:2">
      <c r="B3078" s="1">
        <v>0.44360394938029102</v>
      </c>
    </row>
    <row r="3079" spans="2:2">
      <c r="B3079" s="1">
        <v>0.44298247659663698</v>
      </c>
    </row>
    <row r="3080" spans="2:2">
      <c r="B3080" s="1">
        <v>0.442362031174514</v>
      </c>
    </row>
    <row r="3081" spans="2:2">
      <c r="B3081" s="1">
        <v>0.44174261190666902</v>
      </c>
    </row>
    <row r="3082" spans="2:2">
      <c r="B3082" s="1">
        <v>0.44112421758584802</v>
      </c>
    </row>
    <row r="3083" spans="2:2">
      <c r="B3083" s="1">
        <v>0.44050684700479598</v>
      </c>
    </row>
    <row r="3084" spans="2:2">
      <c r="B3084" s="1">
        <v>0.43989049895625898</v>
      </c>
    </row>
    <row r="3085" spans="2:2">
      <c r="B3085" s="1">
        <v>0.43927517223298301</v>
      </c>
    </row>
    <row r="3086" spans="2:2">
      <c r="B3086" s="1">
        <v>0.438660865627716</v>
      </c>
    </row>
    <row r="3087" spans="2:2">
      <c r="B3087" s="1">
        <v>0.43804757793320098</v>
      </c>
    </row>
    <row r="3088" spans="2:2">
      <c r="B3088" s="1">
        <v>0.43743530794218599</v>
      </c>
    </row>
    <row r="3089" spans="2:2">
      <c r="B3089" s="1">
        <v>0.43682405444741601</v>
      </c>
    </row>
    <row r="3090" spans="2:2">
      <c r="B3090" s="1">
        <v>0.43621381624163902</v>
      </c>
    </row>
    <row r="3091" spans="2:2">
      <c r="B3091" s="1">
        <v>0.435604592117598</v>
      </c>
    </row>
    <row r="3092" spans="2:2">
      <c r="B3092" s="1">
        <v>0.43499638086804099</v>
      </c>
    </row>
    <row r="3093" spans="2:2">
      <c r="B3093" s="1">
        <v>0.43438918128571402</v>
      </c>
    </row>
    <row r="3094" spans="2:2">
      <c r="B3094" s="1">
        <v>0.43378299216336103</v>
      </c>
    </row>
    <row r="3095" spans="2:2">
      <c r="B3095" s="1">
        <v>0.43317781229372998</v>
      </c>
    </row>
    <row r="3096" spans="2:2">
      <c r="B3096" s="1">
        <v>0.43257364046956698</v>
      </c>
    </row>
    <row r="3097" spans="2:2">
      <c r="B3097" s="1">
        <v>0.431970475483617</v>
      </c>
    </row>
    <row r="3098" spans="2:2">
      <c r="B3098" s="1">
        <v>0.43136831612862803</v>
      </c>
    </row>
    <row r="3099" spans="2:2">
      <c r="B3099" s="1">
        <v>0.43076716119734298</v>
      </c>
    </row>
    <row r="3100" spans="2:2">
      <c r="B3100" s="1">
        <v>0.43016700948251002</v>
      </c>
    </row>
    <row r="3101" spans="2:2">
      <c r="B3101" s="1">
        <v>0.42956785977687401</v>
      </c>
    </row>
    <row r="3102" spans="2:2">
      <c r="B3102" s="1">
        <v>0.42896971087318198</v>
      </c>
    </row>
    <row r="3103" spans="2:2">
      <c r="B3103" s="1">
        <v>0.42837256156418002</v>
      </c>
    </row>
    <row r="3104" spans="2:2">
      <c r="B3104" s="1">
        <v>0.42777641064261301</v>
      </c>
    </row>
    <row r="3105" spans="2:2">
      <c r="B3105" s="1">
        <v>0.42718125690122799</v>
      </c>
    </row>
    <row r="3106" spans="2:2">
      <c r="B3106" s="1">
        <v>0.42658709913276899</v>
      </c>
    </row>
    <row r="3107" spans="2:2">
      <c r="B3107" s="1">
        <v>0.42599393612998498</v>
      </c>
    </row>
    <row r="3108" spans="2:2">
      <c r="B3108" s="1">
        <v>0.42540176668562102</v>
      </c>
    </row>
    <row r="3109" spans="2:2">
      <c r="B3109" s="1">
        <v>0.42481058959242102</v>
      </c>
    </row>
    <row r="3110" spans="2:2">
      <c r="B3110" s="1">
        <v>0.42422040364313401</v>
      </c>
    </row>
    <row r="3111" spans="2:2">
      <c r="B3111" s="1">
        <v>0.42363120763050399</v>
      </c>
    </row>
    <row r="3112" spans="2:2">
      <c r="B3112" s="1">
        <v>0.42304300034727699</v>
      </c>
    </row>
    <row r="3113" spans="2:2">
      <c r="B3113" s="1">
        <v>0.42245578058619998</v>
      </c>
    </row>
    <row r="3114" spans="2:2">
      <c r="B3114" s="1">
        <v>0.42186954714001901</v>
      </c>
    </row>
    <row r="3115" spans="2:2">
      <c r="B3115" s="1">
        <v>0.421284298801479</v>
      </c>
    </row>
    <row r="3116" spans="2:2">
      <c r="B3116" s="1">
        <v>0.42070003436332698</v>
      </c>
    </row>
    <row r="3117" spans="2:2">
      <c r="B3117" s="1">
        <v>0.420116752618308</v>
      </c>
    </row>
    <row r="3118" spans="2:2">
      <c r="B3118" s="1">
        <v>0.41953445235916897</v>
      </c>
    </row>
    <row r="3119" spans="2:2">
      <c r="B3119" s="1">
        <v>0.418953132378656</v>
      </c>
    </row>
    <row r="3120" spans="2:2">
      <c r="B3120" s="1">
        <v>0.418372791469515</v>
      </c>
    </row>
    <row r="3121" spans="2:2">
      <c r="B3121" s="1">
        <v>0.41779342842449102</v>
      </c>
    </row>
    <row r="3122" spans="2:2">
      <c r="B3122" s="1">
        <v>0.41721504203632997</v>
      </c>
    </row>
    <row r="3123" spans="2:2">
      <c r="B3123" s="1">
        <v>0.41663763109777902</v>
      </c>
    </row>
    <row r="3124" spans="2:2">
      <c r="B3124" s="1">
        <v>0.41606119440158401</v>
      </c>
    </row>
    <row r="3125" spans="2:2">
      <c r="B3125" s="1">
        <v>0.41548573074049</v>
      </c>
    </row>
    <row r="3126" spans="2:2">
      <c r="B3126" s="1">
        <v>0.41491123890724502</v>
      </c>
    </row>
    <row r="3127" spans="2:2">
      <c r="B3127" s="1">
        <v>0.41433771769459299</v>
      </c>
    </row>
    <row r="3128" spans="2:2">
      <c r="B3128" s="1">
        <v>0.41376516589527901</v>
      </c>
    </row>
    <row r="3129" spans="2:2">
      <c r="B3129" s="1">
        <v>0.413193582302053</v>
      </c>
    </row>
    <row r="3130" spans="2:2">
      <c r="B3130" s="1">
        <v>0.412622965707658</v>
      </c>
    </row>
    <row r="3131" spans="2:2">
      <c r="B3131" s="1">
        <v>0.41205331490483998</v>
      </c>
    </row>
    <row r="3132" spans="2:2">
      <c r="B3132" s="1">
        <v>0.411484628686346</v>
      </c>
    </row>
    <row r="3133" spans="2:2">
      <c r="B3133" s="1">
        <v>0.41091690584492202</v>
      </c>
    </row>
    <row r="3134" spans="2:2">
      <c r="B3134" s="1">
        <v>0.41035014517331297</v>
      </c>
    </row>
    <row r="3135" spans="2:2">
      <c r="B3135" s="1">
        <v>0.40978434546426601</v>
      </c>
    </row>
    <row r="3136" spans="2:2">
      <c r="B3136" s="1">
        <v>0.40921950551052699</v>
      </c>
    </row>
    <row r="3137" spans="2:2">
      <c r="B3137" s="1">
        <v>0.40865562410484202</v>
      </c>
    </row>
    <row r="3138" spans="2:2">
      <c r="B3138" s="1">
        <v>0.40809270003995601</v>
      </c>
    </row>
    <row r="3139" spans="2:2">
      <c r="B3139" s="1">
        <v>0.40753073210861601</v>
      </c>
    </row>
    <row r="3140" spans="2:2">
      <c r="B3140" s="1">
        <v>0.406969719103567</v>
      </c>
    </row>
    <row r="3141" spans="2:2">
      <c r="B3141" s="1">
        <v>0.406409659817557</v>
      </c>
    </row>
    <row r="3142" spans="2:2">
      <c r="B3142" s="1">
        <v>0.40585055304333001</v>
      </c>
    </row>
    <row r="3143" spans="2:2">
      <c r="B3143" s="1">
        <v>0.405292397573633</v>
      </c>
    </row>
    <row r="3144" spans="2:2">
      <c r="B3144" s="1">
        <v>0.40473519220121101</v>
      </c>
    </row>
    <row r="3145" spans="2:2">
      <c r="B3145" s="1">
        <v>0.40417893571881103</v>
      </c>
    </row>
    <row r="3146" spans="2:2">
      <c r="B3146" s="1">
        <v>0.40362362691917902</v>
      </c>
    </row>
    <row r="3147" spans="2:2">
      <c r="B3147" s="1">
        <v>0.40306926459506098</v>
      </c>
    </row>
    <row r="3148" spans="2:2">
      <c r="B3148" s="1">
        <v>0.402515847539203</v>
      </c>
    </row>
    <row r="3149" spans="2:2">
      <c r="B3149" s="1">
        <v>0.40196337454435099</v>
      </c>
    </row>
    <row r="3150" spans="2:2">
      <c r="B3150" s="1">
        <v>0.40141184440324901</v>
      </c>
    </row>
    <row r="3151" spans="2:2">
      <c r="B3151" s="1">
        <v>0.40086125590864602</v>
      </c>
    </row>
    <row r="3152" spans="2:2">
      <c r="B3152" s="1">
        <v>0.40031160785328701</v>
      </c>
    </row>
    <row r="3153" spans="2:2">
      <c r="B3153" s="1">
        <v>0.39976289902991702</v>
      </c>
    </row>
    <row r="3154" spans="2:2">
      <c r="B3154" s="1">
        <v>0.39921512823128302</v>
      </c>
    </row>
    <row r="3155" spans="2:2">
      <c r="B3155" s="1">
        <v>0.39866829425013101</v>
      </c>
    </row>
    <row r="3156" spans="2:2">
      <c r="B3156" s="1">
        <v>0.398122395879207</v>
      </c>
    </row>
    <row r="3157" spans="2:2">
      <c r="B3157" s="1">
        <v>0.397577431911256</v>
      </c>
    </row>
    <row r="3158" spans="2:2">
      <c r="B3158" s="1">
        <v>0.39703340113902602</v>
      </c>
    </row>
    <row r="3159" spans="2:2">
      <c r="B3159" s="1">
        <v>0.396490302355261</v>
      </c>
    </row>
    <row r="3160" spans="2:2">
      <c r="B3160" s="1">
        <v>0.39594813435270798</v>
      </c>
    </row>
    <row r="3161" spans="2:2">
      <c r="B3161" s="1">
        <v>0.39540689592411199</v>
      </c>
    </row>
    <row r="3162" spans="2:2">
      <c r="B3162" s="1">
        <v>0.39486658586222101</v>
      </c>
    </row>
    <row r="3163" spans="2:2">
      <c r="B3163" s="1">
        <v>0.39432720295978002</v>
      </c>
    </row>
    <row r="3164" spans="2:2">
      <c r="B3164" s="1">
        <v>0.39378874600953401</v>
      </c>
    </row>
    <row r="3165" spans="2:2">
      <c r="B3165" s="1">
        <v>0.39325121380423</v>
      </c>
    </row>
    <row r="3166" spans="2:2">
      <c r="B3166" s="1">
        <v>0.39271460513661399</v>
      </c>
    </row>
    <row r="3167" spans="2:2">
      <c r="B3167" s="1">
        <v>0.39217891879943101</v>
      </c>
    </row>
    <row r="3168" spans="2:2">
      <c r="B3168" s="1">
        <v>0.39164415358542898</v>
      </c>
    </row>
    <row r="3169" spans="2:2">
      <c r="B3169" s="1">
        <v>0.39111030828735199</v>
      </c>
    </row>
    <row r="3170" spans="2:2">
      <c r="B3170" s="1">
        <v>0.39057738169794798</v>
      </c>
    </row>
    <row r="3171" spans="2:2">
      <c r="B3171" s="1">
        <v>0.39004537260996103</v>
      </c>
    </row>
    <row r="3172" spans="2:2">
      <c r="B3172" s="1">
        <v>0.38951427981613901</v>
      </c>
    </row>
    <row r="3173" spans="2:2">
      <c r="B3173" s="1">
        <v>0.38898410210922502</v>
      </c>
    </row>
    <row r="3174" spans="2:2">
      <c r="B3174" s="1">
        <v>0.38845483828196797</v>
      </c>
    </row>
    <row r="3175" spans="2:2">
      <c r="B3175" s="1">
        <v>0.38792648712711297</v>
      </c>
    </row>
    <row r="3176" spans="2:2">
      <c r="B3176" s="1">
        <v>0.387399047437405</v>
      </c>
    </row>
    <row r="3177" spans="2:2">
      <c r="B3177" s="1">
        <v>0.38687251800559203</v>
      </c>
    </row>
    <row r="3178" spans="2:2">
      <c r="B3178" s="1">
        <v>0.38634689762441798</v>
      </c>
    </row>
    <row r="3179" spans="2:2">
      <c r="B3179" s="1">
        <v>0.38582218508663102</v>
      </c>
    </row>
    <row r="3180" spans="2:2">
      <c r="B3180" s="1">
        <v>0.385298379184975</v>
      </c>
    </row>
    <row r="3181" spans="2:2">
      <c r="B3181" s="1">
        <v>0.38477547871219703</v>
      </c>
    </row>
    <row r="3182" spans="2:2">
      <c r="B3182" s="1">
        <v>0.38425348246104302</v>
      </c>
    </row>
    <row r="3183" spans="2:2">
      <c r="B3183" s="1">
        <v>0.38373238922425901</v>
      </c>
    </row>
    <row r="3184" spans="2:2">
      <c r="B3184" s="1">
        <v>0.38321219779459098</v>
      </c>
    </row>
    <row r="3185" spans="2:2">
      <c r="B3185" s="1">
        <v>0.38269290696478497</v>
      </c>
    </row>
    <row r="3186" spans="2:2">
      <c r="B3186" s="1">
        <v>0.38217451552758602</v>
      </c>
    </row>
    <row r="3187" spans="2:2">
      <c r="B3187" s="1">
        <v>0.381657022275742</v>
      </c>
    </row>
    <row r="3188" spans="2:2">
      <c r="B3188" s="1">
        <v>0.38114042600199799</v>
      </c>
    </row>
    <row r="3189" spans="2:2">
      <c r="B3189" s="1">
        <v>0.38062472549909898</v>
      </c>
    </row>
    <row r="3190" spans="2:2">
      <c r="B3190" s="1">
        <v>0.38010991955979301</v>
      </c>
    </row>
    <row r="3191" spans="2:2">
      <c r="B3191" s="1">
        <v>0.379596006976825</v>
      </c>
    </row>
    <row r="3192" spans="2:2">
      <c r="B3192" s="1">
        <v>0.37908298654293998</v>
      </c>
    </row>
    <row r="3193" spans="2:2">
      <c r="B3193" s="1">
        <v>0.378570857050885</v>
      </c>
    </row>
    <row r="3194" spans="2:2">
      <c r="B3194" s="1">
        <v>0.37805961729340698</v>
      </c>
    </row>
    <row r="3195" spans="2:2">
      <c r="B3195" s="1">
        <v>0.37754926606325101</v>
      </c>
    </row>
    <row r="3196" spans="2:2">
      <c r="B3196" s="1">
        <v>0.37703980215316202</v>
      </c>
    </row>
    <row r="3197" spans="2:2">
      <c r="B3197" s="1">
        <v>0.37653122435588798</v>
      </c>
    </row>
    <row r="3198" spans="2:2">
      <c r="B3198" s="1">
        <v>0.376023531464173</v>
      </c>
    </row>
    <row r="3199" spans="2:2">
      <c r="B3199" s="1">
        <v>0.37551672227076499</v>
      </c>
    </row>
    <row r="3200" spans="2:2">
      <c r="B3200" s="1">
        <v>0.375010795568408</v>
      </c>
    </row>
    <row r="3201" spans="2:2">
      <c r="B3201" s="1">
        <v>0.37450575014984999</v>
      </c>
    </row>
    <row r="3202" spans="2:2">
      <c r="B3202" s="1">
        <v>0.37400158480783402</v>
      </c>
    </row>
    <row r="3203" spans="2:2">
      <c r="B3203" s="1">
        <v>0.37349829833511</v>
      </c>
    </row>
    <row r="3204" spans="2:2">
      <c r="B3204" s="1">
        <v>0.37299588952442198</v>
      </c>
    </row>
    <row r="3205" spans="2:2">
      <c r="B3205" s="1">
        <v>0.37249435716851598</v>
      </c>
    </row>
    <row r="3206" spans="2:2">
      <c r="B3206" s="1">
        <v>0.37199370006013699</v>
      </c>
    </row>
    <row r="3207" spans="2:2">
      <c r="B3207" s="1">
        <v>0.37149391699203199</v>
      </c>
    </row>
    <row r="3208" spans="2:2">
      <c r="B3208" s="1">
        <v>0.37099500675694802</v>
      </c>
    </row>
    <row r="3209" spans="2:2">
      <c r="B3209" s="1">
        <v>0.37049696814763</v>
      </c>
    </row>
    <row r="3210" spans="2:2">
      <c r="B3210" s="1">
        <v>0.36999979995682403</v>
      </c>
    </row>
    <row r="3211" spans="2:2">
      <c r="B3211" s="1">
        <v>0.36950350097727602</v>
      </c>
    </row>
    <row r="3212" spans="2:2">
      <c r="B3212" s="1">
        <v>0.36900807000173202</v>
      </c>
    </row>
    <row r="3213" spans="2:2">
      <c r="B3213" s="1">
        <v>0.36851350582293801</v>
      </c>
    </row>
    <row r="3214" spans="2:2">
      <c r="B3214" s="1">
        <v>0.36801980723363997</v>
      </c>
    </row>
    <row r="3215" spans="2:2">
      <c r="B3215" s="1">
        <v>0.36752697302658399</v>
      </c>
    </row>
    <row r="3216" spans="2:2">
      <c r="B3216" s="1">
        <v>0.367035001994516</v>
      </c>
    </row>
    <row r="3217" spans="2:2">
      <c r="B3217" s="1">
        <v>0.36654389293018302</v>
      </c>
    </row>
    <row r="3218" spans="2:2">
      <c r="B3218" s="1">
        <v>0.366053644626329</v>
      </c>
    </row>
    <row r="3219" spans="2:2">
      <c r="B3219" s="1">
        <v>0.36556425587570202</v>
      </c>
    </row>
    <row r="3220" spans="2:2">
      <c r="B3220" s="1">
        <v>0.365075725471046</v>
      </c>
    </row>
    <row r="3221" spans="2:2">
      <c r="B3221" s="1">
        <v>0.36458805220510898</v>
      </c>
    </row>
    <row r="3222" spans="2:2">
      <c r="B3222" s="1">
        <v>0.364101234870636</v>
      </c>
    </row>
    <row r="3223" spans="2:2">
      <c r="B3223" s="1">
        <v>0.36361527226037299</v>
      </c>
    </row>
    <row r="3224" spans="2:2">
      <c r="B3224" s="1">
        <v>0.36313016316706598</v>
      </c>
    </row>
    <row r="3225" spans="2:2">
      <c r="B3225" s="1">
        <v>0.362645906383461</v>
      </c>
    </row>
    <row r="3226" spans="2:2">
      <c r="B3226" s="1">
        <v>0.36216250070230499</v>
      </c>
    </row>
    <row r="3227" spans="2:2">
      <c r="B3227" s="1">
        <v>0.36167994491634198</v>
      </c>
    </row>
    <row r="3228" spans="2:2">
      <c r="B3228" s="1">
        <v>0.36119823781832</v>
      </c>
    </row>
    <row r="3229" spans="2:2">
      <c r="B3229" s="1">
        <v>0.36071737820098398</v>
      </c>
    </row>
    <row r="3230" spans="2:2">
      <c r="B3230" s="1">
        <v>0.36023736485707902</v>
      </c>
    </row>
    <row r="3231" spans="2:2">
      <c r="B3231" s="1">
        <v>0.35975819657935398</v>
      </c>
    </row>
    <row r="3232" spans="2:2">
      <c r="B3232" s="1">
        <v>0.35927987216055202</v>
      </c>
    </row>
    <row r="3233" spans="2:2">
      <c r="B3233" s="1">
        <v>0.35880239039342099</v>
      </c>
    </row>
    <row r="3234" spans="2:2">
      <c r="B3234" s="1">
        <v>0.358325750070705</v>
      </c>
    </row>
    <row r="3235" spans="2:2">
      <c r="B3235" s="1">
        <v>0.35784994998515202</v>
      </c>
    </row>
    <row r="3236" spans="2:2">
      <c r="B3236" s="1">
        <v>0.35737498892950698</v>
      </c>
    </row>
    <row r="3237" spans="2:2">
      <c r="B3237" s="1">
        <v>0.35690086569651602</v>
      </c>
    </row>
    <row r="3238" spans="2:2">
      <c r="B3238" s="1">
        <v>0.35642757907892603</v>
      </c>
    </row>
    <row r="3239" spans="2:2">
      <c r="B3239" s="1">
        <v>0.35595512786948103</v>
      </c>
    </row>
    <row r="3240" spans="2:2">
      <c r="B3240" s="1">
        <v>0.355483510860929</v>
      </c>
    </row>
    <row r="3241" spans="2:2">
      <c r="B3241" s="1">
        <v>0.35501272684601498</v>
      </c>
    </row>
    <row r="3242" spans="2:2">
      <c r="B3242" s="1">
        <v>0.35454277461748501</v>
      </c>
    </row>
    <row r="3243" spans="2:2">
      <c r="B3243" s="1">
        <v>0.35407365296808602</v>
      </c>
    </row>
    <row r="3244" spans="2:2">
      <c r="B3244" s="1">
        <v>0.35360536069056198</v>
      </c>
    </row>
    <row r="3245" spans="2:2">
      <c r="B3245" s="1">
        <v>0.35313789657766098</v>
      </c>
    </row>
    <row r="3246" spans="2:2">
      <c r="B3246" s="1">
        <v>0.35267125942212901</v>
      </c>
    </row>
    <row r="3247" spans="2:2">
      <c r="B3247" s="1">
        <v>0.35220544801671</v>
      </c>
    </row>
    <row r="3248" spans="2:2">
      <c r="B3248" s="1">
        <v>0.35174046115415197</v>
      </c>
    </row>
    <row r="3249" spans="2:2">
      <c r="B3249" s="1">
        <v>0.35127629762719897</v>
      </c>
    </row>
    <row r="3250" spans="2:2">
      <c r="B3250" s="1">
        <v>0.35081295622859898</v>
      </c>
    </row>
    <row r="3251" spans="2:2">
      <c r="B3251" s="1">
        <v>0.35035043575109798</v>
      </c>
    </row>
    <row r="3252" spans="2:2">
      <c r="B3252" s="1">
        <v>0.34988873498744</v>
      </c>
    </row>
    <row r="3253" spans="2:2">
      <c r="B3253" s="1">
        <v>0.34942785273037302</v>
      </c>
    </row>
    <row r="3254" spans="2:2">
      <c r="B3254" s="1">
        <v>0.34896778777264198</v>
      </c>
    </row>
    <row r="3255" spans="2:2">
      <c r="B3255" s="1">
        <v>0.34850853890699401</v>
      </c>
    </row>
    <row r="3256" spans="2:2">
      <c r="B3256" s="1">
        <v>0.348050104926174</v>
      </c>
    </row>
    <row r="3257" spans="2:2">
      <c r="B3257" s="1">
        <v>0.34759248462292802</v>
      </c>
    </row>
    <row r="3258" spans="2:2">
      <c r="B3258" s="1">
        <v>0.34713567679000201</v>
      </c>
    </row>
    <row r="3259" spans="2:2">
      <c r="B3259" s="1">
        <v>0.346679680220143</v>
      </c>
    </row>
    <row r="3260" spans="2:2">
      <c r="B3260" s="1">
        <v>0.34622449370609498</v>
      </c>
    </row>
    <row r="3261" spans="2:2">
      <c r="B3261" s="1">
        <v>0.34577011604060598</v>
      </c>
    </row>
    <row r="3262" spans="2:2">
      <c r="B3262" s="1">
        <v>0.34531654601642198</v>
      </c>
    </row>
    <row r="3263" spans="2:2">
      <c r="B3263" s="1">
        <v>0.34486378242628801</v>
      </c>
    </row>
    <row r="3264" spans="2:2">
      <c r="B3264" s="1">
        <v>0.34441182406295101</v>
      </c>
    </row>
    <row r="3265" spans="2:2">
      <c r="B3265" s="1">
        <v>0.34396066971915501</v>
      </c>
    </row>
    <row r="3266" spans="2:2">
      <c r="B3266" s="1">
        <v>0.34351031818764799</v>
      </c>
    </row>
    <row r="3267" spans="2:2">
      <c r="B3267" s="1">
        <v>0.34306076826117499</v>
      </c>
    </row>
    <row r="3268" spans="2:2">
      <c r="B3268" s="1">
        <v>0.34261201873248198</v>
      </c>
    </row>
    <row r="3269" spans="2:2">
      <c r="B3269" s="1">
        <v>0.34216406839431601</v>
      </c>
    </row>
    <row r="3270" spans="2:2">
      <c r="B3270" s="1">
        <v>0.341716916039422</v>
      </c>
    </row>
    <row r="3271" spans="2:2">
      <c r="B3271" s="1">
        <v>0.34127056046054699</v>
      </c>
    </row>
    <row r="3272" spans="2:2">
      <c r="B3272" s="1">
        <v>0.34082500045043601</v>
      </c>
    </row>
    <row r="3273" spans="2:2">
      <c r="B3273" s="1">
        <v>0.34038023480183499</v>
      </c>
    </row>
    <row r="3274" spans="2:2">
      <c r="B3274" s="1">
        <v>0.33993626230749102</v>
      </c>
    </row>
    <row r="3275" spans="2:2">
      <c r="B3275" s="1">
        <v>0.33949308176014897</v>
      </c>
    </row>
    <row r="3276" spans="2:2">
      <c r="B3276" s="1">
        <v>0.33905069195255499</v>
      </c>
    </row>
    <row r="3277" spans="2:2">
      <c r="B3277" s="1">
        <v>0.33860909167745601</v>
      </c>
    </row>
    <row r="3278" spans="2:2">
      <c r="B3278" s="1">
        <v>0.338168279727597</v>
      </c>
    </row>
    <row r="3279" spans="2:2">
      <c r="B3279" s="1">
        <v>0.337728254895725</v>
      </c>
    </row>
    <row r="3280" spans="2:2">
      <c r="B3280" s="1">
        <v>0.33728901597458499</v>
      </c>
    </row>
    <row r="3281" spans="2:2">
      <c r="B3281" s="1">
        <v>0.33685056175692302</v>
      </c>
    </row>
    <row r="3282" spans="2:2">
      <c r="B3282" s="1">
        <v>0.33641289103548599</v>
      </c>
    </row>
    <row r="3283" spans="2:2">
      <c r="B3283" s="1">
        <v>0.33597600260301902</v>
      </c>
    </row>
    <row r="3284" spans="2:2">
      <c r="B3284" s="1">
        <v>0.33553989525226902</v>
      </c>
    </row>
    <row r="3285" spans="2:2">
      <c r="B3285" s="1">
        <v>0.33510456777598002</v>
      </c>
    </row>
    <row r="3286" spans="2:2">
      <c r="B3286" s="1">
        <v>0.33467001896690102</v>
      </c>
    </row>
    <row r="3287" spans="2:2">
      <c r="B3287" s="1">
        <v>0.33423624761777598</v>
      </c>
    </row>
    <row r="3288" spans="2:2">
      <c r="B3288" s="1">
        <v>0.33380325252135201</v>
      </c>
    </row>
    <row r="3289" spans="2:2">
      <c r="B3289" s="1">
        <v>0.33337103247037297</v>
      </c>
    </row>
    <row r="3290" spans="2:2">
      <c r="B3290" s="1">
        <v>0.33293958625758802</v>
      </c>
    </row>
    <row r="3291" spans="2:2">
      <c r="B3291" s="1">
        <v>0.33250891267574001</v>
      </c>
    </row>
    <row r="3292" spans="2:2">
      <c r="B3292" s="1">
        <v>0.33207901051757699</v>
      </c>
    </row>
    <row r="3293" spans="2:2">
      <c r="B3293" s="1">
        <v>0.33164987857584499</v>
      </c>
    </row>
    <row r="3294" spans="2:2">
      <c r="B3294" s="1">
        <v>0.33122151564329</v>
      </c>
    </row>
    <row r="3295" spans="2:2">
      <c r="B3295" s="1">
        <v>0.33079392051265599</v>
      </c>
    </row>
    <row r="3296" spans="2:2">
      <c r="B3296" s="1">
        <v>0.33036709197669101</v>
      </c>
    </row>
    <row r="3297" spans="2:2">
      <c r="B3297" s="1">
        <v>0.32994102882814103</v>
      </c>
    </row>
    <row r="3298" spans="2:2">
      <c r="B3298" s="1">
        <v>0.32951572985974997</v>
      </c>
    </row>
    <row r="3299" spans="2:2">
      <c r="B3299" s="1">
        <v>0.329091193864267</v>
      </c>
    </row>
    <row r="3300" spans="2:2">
      <c r="B3300" s="1">
        <v>0.32866741963443602</v>
      </c>
    </row>
    <row r="3301" spans="2:2">
      <c r="B3301" s="1">
        <v>0.32824440596300303</v>
      </c>
    </row>
    <row r="3302" spans="2:2">
      <c r="B3302" s="1">
        <v>0.327822151642715</v>
      </c>
    </row>
    <row r="3303" spans="2:2">
      <c r="B3303" s="1">
        <v>0.32740065546631802</v>
      </c>
    </row>
    <row r="3304" spans="2:2">
      <c r="B3304" s="1">
        <v>0.32697991622655698</v>
      </c>
    </row>
    <row r="3305" spans="2:2">
      <c r="B3305" s="1">
        <v>0.326559932716179</v>
      </c>
    </row>
    <row r="3306" spans="2:2">
      <c r="B3306" s="1">
        <v>0.32614070372792903</v>
      </c>
    </row>
    <row r="3307" spans="2:2">
      <c r="B3307" s="1">
        <v>0.32572222805455298</v>
      </c>
    </row>
    <row r="3308" spans="2:2">
      <c r="B3308" s="1">
        <v>0.325304504488799</v>
      </c>
    </row>
    <row r="3309" spans="2:2">
      <c r="B3309" s="1">
        <v>0.32488753182341001</v>
      </c>
    </row>
    <row r="3310" spans="2:2">
      <c r="B3310" s="1">
        <v>0.32447130885113401</v>
      </c>
    </row>
    <row r="3311" spans="2:2">
      <c r="B3311" s="1">
        <v>0.32405583436471802</v>
      </c>
    </row>
    <row r="3312" spans="2:2">
      <c r="B3312" s="1">
        <v>0.32364110715690497</v>
      </c>
    </row>
    <row r="3313" spans="2:2">
      <c r="B3313" s="1">
        <v>0.32322712602044301</v>
      </c>
    </row>
    <row r="3314" spans="2:2">
      <c r="B3314" s="1">
        <v>0.32281388974807701</v>
      </c>
    </row>
    <row r="3315" spans="2:2">
      <c r="B3315" s="1">
        <v>0.322401397132555</v>
      </c>
    </row>
    <row r="3316" spans="2:2">
      <c r="B3316" s="1">
        <v>0.32198964696662002</v>
      </c>
    </row>
    <row r="3317" spans="2:2">
      <c r="B3317" s="1">
        <v>0.32157863804302</v>
      </c>
    </row>
    <row r="3318" spans="2:2">
      <c r="B3318" s="1">
        <v>0.32116836915450098</v>
      </c>
    </row>
    <row r="3319" spans="2:2">
      <c r="B3319" s="1">
        <v>0.32075883909380898</v>
      </c>
    </row>
    <row r="3320" spans="2:2">
      <c r="B3320" s="1">
        <v>0.32035004665368899</v>
      </c>
    </row>
    <row r="3321" spans="2:2">
      <c r="B3321" s="1">
        <v>0.319941990626887</v>
      </c>
    </row>
    <row r="3322" spans="2:2">
      <c r="B3322" s="1">
        <v>0.31953466980614997</v>
      </c>
    </row>
    <row r="3323" spans="2:2">
      <c r="B3323" s="1">
        <v>0.31912808298422402</v>
      </c>
    </row>
    <row r="3324" spans="2:2">
      <c r="B3324" s="1">
        <v>0.31872222895385499</v>
      </c>
    </row>
    <row r="3325" spans="2:2">
      <c r="B3325" s="1">
        <v>0.31831710650778799</v>
      </c>
    </row>
    <row r="3326" spans="2:2">
      <c r="B3326" s="1">
        <v>0.31791271443877001</v>
      </c>
    </row>
    <row r="3327" spans="2:2">
      <c r="B3327" s="1">
        <v>0.31750905153954601</v>
      </c>
    </row>
    <row r="3328" spans="2:2">
      <c r="B3328" s="1">
        <v>0.31710611660286198</v>
      </c>
    </row>
    <row r="3329" spans="2:2">
      <c r="B3329" s="1">
        <v>0.31670390842146601</v>
      </c>
    </row>
    <row r="3330" spans="2:2">
      <c r="B3330" s="1">
        <v>0.31630242578810303</v>
      </c>
    </row>
    <row r="3331" spans="2:2">
      <c r="B3331" s="1">
        <v>0.31590166749551801</v>
      </c>
    </row>
    <row r="3332" spans="2:2">
      <c r="B3332" s="1">
        <v>0.31550163233645701</v>
      </c>
    </row>
    <row r="3333" spans="2:2">
      <c r="B3333" s="1">
        <v>0.31510231910366698</v>
      </c>
    </row>
    <row r="3334" spans="2:2">
      <c r="B3334" s="1">
        <v>0.31470372658989398</v>
      </c>
    </row>
    <row r="3335" spans="2:2">
      <c r="B3335" s="1">
        <v>0.31430585358788399</v>
      </c>
    </row>
    <row r="3336" spans="2:2">
      <c r="B3336" s="1">
        <v>0.31390869889038198</v>
      </c>
    </row>
    <row r="3337" spans="2:2">
      <c r="B3337" s="1">
        <v>0.31351226129013399</v>
      </c>
    </row>
    <row r="3338" spans="2:2">
      <c r="B3338" s="1">
        <v>0.313116539579888</v>
      </c>
    </row>
    <row r="3339" spans="2:2">
      <c r="B3339" s="1">
        <v>0.31272153255238799</v>
      </c>
    </row>
    <row r="3340" spans="2:2">
      <c r="B3340" s="1">
        <v>0.31232723900038201</v>
      </c>
    </row>
    <row r="3341" spans="2:2">
      <c r="B3341" s="1">
        <v>0.31193365771661302</v>
      </c>
    </row>
    <row r="3342" spans="2:2">
      <c r="B3342" s="1">
        <v>0.31154078749383002</v>
      </c>
    </row>
    <row r="3343" spans="2:2">
      <c r="B3343" s="1">
        <v>0.31114862712477698</v>
      </c>
    </row>
    <row r="3344" spans="2:2">
      <c r="B3344" s="1">
        <v>0.31075717540219999</v>
      </c>
    </row>
    <row r="3345" spans="2:2">
      <c r="B3345" s="1">
        <v>0.31036643111884699</v>
      </c>
    </row>
    <row r="3346" spans="2:2">
      <c r="B3346" s="1">
        <v>0.309976393067462</v>
      </c>
    </row>
    <row r="3347" spans="2:2">
      <c r="B3347" s="1">
        <v>0.30958706004079201</v>
      </c>
    </row>
    <row r="3348" spans="2:2">
      <c r="B3348" s="1">
        <v>0.30919843083158299</v>
      </c>
    </row>
    <row r="3349" spans="2:2">
      <c r="B3349" s="1">
        <v>0.30881050423258</v>
      </c>
    </row>
    <row r="3350" spans="2:2">
      <c r="B3350" s="1">
        <v>0.30842327903653</v>
      </c>
    </row>
    <row r="3351" spans="2:2">
      <c r="B3351" s="1">
        <v>0.30803675403618003</v>
      </c>
    </row>
    <row r="3352" spans="2:2">
      <c r="B3352" s="1">
        <v>0.30765092802427302</v>
      </c>
    </row>
    <row r="3353" spans="2:2">
      <c r="B3353" s="1">
        <v>0.307265799793557</v>
      </c>
    </row>
    <row r="3354" spans="2:2">
      <c r="B3354" s="1">
        <v>0.30688136813677802</v>
      </c>
    </row>
    <row r="3355" spans="2:2">
      <c r="B3355" s="1">
        <v>0.30649763184668299</v>
      </c>
    </row>
    <row r="3356" spans="2:2">
      <c r="B3356" s="1">
        <v>0.30611458971601502</v>
      </c>
    </row>
    <row r="3357" spans="2:2">
      <c r="B3357" s="1">
        <v>0.30573224053752301</v>
      </c>
    </row>
    <row r="3358" spans="2:2">
      <c r="B3358" s="1">
        <v>0.30535058310395102</v>
      </c>
    </row>
    <row r="3359" spans="2:2">
      <c r="B3359" s="1">
        <v>0.30496961620804702</v>
      </c>
    </row>
    <row r="3360" spans="2:2">
      <c r="B3360" s="1">
        <v>0.304589338642554</v>
      </c>
    </row>
    <row r="3361" spans="2:2">
      <c r="B3361" s="1">
        <v>0.30420974920022098</v>
      </c>
    </row>
    <row r="3362" spans="2:2">
      <c r="B3362" s="1">
        <v>0.30383084667379201</v>
      </c>
    </row>
    <row r="3363" spans="2:2">
      <c r="B3363" s="1">
        <v>0.30345262985601501</v>
      </c>
    </row>
    <row r="3364" spans="2:2">
      <c r="B3364" s="1">
        <v>0.30307509753963402</v>
      </c>
    </row>
    <row r="3365" spans="2:2">
      <c r="B3365" s="1">
        <v>0.30269824851739602</v>
      </c>
    </row>
    <row r="3366" spans="2:2">
      <c r="B3366" s="1">
        <v>0.30232208158204699</v>
      </c>
    </row>
    <row r="3367" spans="2:2">
      <c r="B3367" s="1">
        <v>0.30194659552633202</v>
      </c>
    </row>
    <row r="3368" spans="2:2">
      <c r="B3368" s="1">
        <v>0.30157178914299798</v>
      </c>
    </row>
    <row r="3369" spans="2:2">
      <c r="B3369" s="1">
        <v>0.30119766122479202</v>
      </c>
    </row>
    <row r="3370" spans="2:2">
      <c r="B3370" s="1">
        <v>0.30082421056445802</v>
      </c>
    </row>
    <row r="3371" spans="2:2">
      <c r="B3371" s="1">
        <v>0.300451435954743</v>
      </c>
    </row>
    <row r="3372" spans="2:2">
      <c r="B3372" s="1">
        <v>0.300079336188393</v>
      </c>
    </row>
    <row r="3373" spans="2:2">
      <c r="B3373" s="1">
        <v>0.299707910058153</v>
      </c>
    </row>
    <row r="3374" spans="2:2">
      <c r="B3374" s="1">
        <v>0.29933715635677</v>
      </c>
    </row>
    <row r="3375" spans="2:2">
      <c r="B3375" s="1">
        <v>0.29896707387699101</v>
      </c>
    </row>
    <row r="3376" spans="2:2">
      <c r="B3376" s="1">
        <v>0.29859766141156002</v>
      </c>
    </row>
    <row r="3377" spans="2:2">
      <c r="B3377" s="1">
        <v>0.29822891775322502</v>
      </c>
    </row>
    <row r="3378" spans="2:2">
      <c r="B3378" s="1">
        <v>0.29786084169472898</v>
      </c>
    </row>
    <row r="3379" spans="2:2">
      <c r="B3379" s="1">
        <v>0.297493432028821</v>
      </c>
    </row>
    <row r="3380" spans="2:2">
      <c r="B3380" s="1">
        <v>0.297126687548246</v>
      </c>
    </row>
    <row r="3381" spans="2:2">
      <c r="B3381" s="1">
        <v>0.29676060704575002</v>
      </c>
    </row>
    <row r="3382" spans="2:2">
      <c r="B3382" s="1">
        <v>0.29639518931407799</v>
      </c>
    </row>
    <row r="3383" spans="2:2">
      <c r="B3383" s="1">
        <v>0.29603043314597699</v>
      </c>
    </row>
    <row r="3384" spans="2:2">
      <c r="B3384" s="1">
        <v>0.29566633733419401</v>
      </c>
    </row>
    <row r="3385" spans="2:2">
      <c r="B3385" s="1">
        <v>0.29530290067147302</v>
      </c>
    </row>
    <row r="3386" spans="2:2">
      <c r="B3386" s="1">
        <v>0.29494012195056202</v>
      </c>
    </row>
    <row r="3387" spans="2:2">
      <c r="B3387" s="1">
        <v>0.29457799996420497</v>
      </c>
    </row>
    <row r="3388" spans="2:2">
      <c r="B3388" s="1">
        <v>0.29421653350514898</v>
      </c>
    </row>
    <row r="3389" spans="2:2">
      <c r="B3389" s="1">
        <v>0.29385572136614002</v>
      </c>
    </row>
    <row r="3390" spans="2:2">
      <c r="B3390" s="1">
        <v>0.29349556233992402</v>
      </c>
    </row>
    <row r="3391" spans="2:2">
      <c r="B3391" s="1">
        <v>0.29313605521924702</v>
      </c>
    </row>
    <row r="3392" spans="2:2">
      <c r="B3392" s="1">
        <v>0.29277719879685399</v>
      </c>
    </row>
    <row r="3393" spans="2:2">
      <c r="B3393" s="1">
        <v>0.29241899186549303</v>
      </c>
    </row>
    <row r="3394" spans="2:2">
      <c r="B3394" s="1">
        <v>0.29206143321790901</v>
      </c>
    </row>
    <row r="3395" spans="2:2">
      <c r="B3395" s="1">
        <v>0.29170452164684801</v>
      </c>
    </row>
    <row r="3396" spans="2:2">
      <c r="B3396" s="1">
        <v>0.29134825594505498</v>
      </c>
    </row>
    <row r="3397" spans="2:2">
      <c r="B3397" s="1">
        <v>0.29099263490527799</v>
      </c>
    </row>
    <row r="3398" spans="2:2">
      <c r="B3398" s="1">
        <v>0.29063765732026098</v>
      </c>
    </row>
    <row r="3399" spans="2:2">
      <c r="B3399" s="1">
        <v>0.29028332198275197</v>
      </c>
    </row>
    <row r="3400" spans="2:2">
      <c r="B3400" s="1">
        <v>0.28992962768549602</v>
      </c>
    </row>
    <row r="3401" spans="2:2">
      <c r="B3401" s="1">
        <v>0.28957657322123798</v>
      </c>
    </row>
    <row r="3402" spans="2:2">
      <c r="B3402" s="1">
        <v>0.289224157382726</v>
      </c>
    </row>
    <row r="3403" spans="2:2">
      <c r="B3403" s="1">
        <v>0.28887237896270501</v>
      </c>
    </row>
    <row r="3404" spans="2:2">
      <c r="B3404" s="1">
        <v>0.28852123675392</v>
      </c>
    </row>
    <row r="3405" spans="2:2">
      <c r="B3405" s="1">
        <v>0.28817072954911899</v>
      </c>
    </row>
    <row r="3406" spans="2:2">
      <c r="B3406" s="1">
        <v>0.28782085614104602</v>
      </c>
    </row>
    <row r="3407" spans="2:2">
      <c r="B3407" s="1">
        <v>0.28747161532244903</v>
      </c>
    </row>
    <row r="3408" spans="2:2">
      <c r="B3408" s="1">
        <v>0.28712300588607298</v>
      </c>
    </row>
    <row r="3409" spans="2:2">
      <c r="B3409" s="1">
        <v>0.28677502662466398</v>
      </c>
    </row>
    <row r="3410" spans="2:2">
      <c r="B3410" s="1">
        <v>0.286427676330967</v>
      </c>
    </row>
    <row r="3411" spans="2:2">
      <c r="B3411" s="1">
        <v>0.28608095379773002</v>
      </c>
    </row>
    <row r="3412" spans="2:2">
      <c r="B3412" s="1">
        <v>0.28573485781769797</v>
      </c>
    </row>
    <row r="3413" spans="2:2">
      <c r="B3413" s="1">
        <v>0.285389387183617</v>
      </c>
    </row>
    <row r="3414" spans="2:2">
      <c r="B3414" s="1">
        <v>0.28504454068823298</v>
      </c>
    </row>
    <row r="3415" spans="2:2">
      <c r="B3415" s="1">
        <v>0.284700317124292</v>
      </c>
    </row>
    <row r="3416" spans="2:2">
      <c r="B3416" s="1">
        <v>0.28435671528453998</v>
      </c>
    </row>
    <row r="3417" spans="2:2">
      <c r="B3417" s="1">
        <v>0.28401373396172302</v>
      </c>
    </row>
    <row r="3418" spans="2:2">
      <c r="B3418" s="1">
        <v>0.28367137194858699</v>
      </c>
    </row>
    <row r="3419" spans="2:2">
      <c r="B3419" s="1">
        <v>0.28332962803787898</v>
      </c>
    </row>
    <row r="3420" spans="2:2">
      <c r="B3420" s="1">
        <v>0.28298850102234302</v>
      </c>
    </row>
    <row r="3421" spans="2:2">
      <c r="B3421" s="1">
        <v>0.28264798969472599</v>
      </c>
    </row>
    <row r="3422" spans="2:2">
      <c r="B3422" s="1">
        <v>0.28230809284777503</v>
      </c>
    </row>
    <row r="3423" spans="2:2">
      <c r="B3423" s="1">
        <v>0.28196880927423501</v>
      </c>
    </row>
    <row r="3424" spans="2:2">
      <c r="B3424" s="1">
        <v>0.28163013776685197</v>
      </c>
    </row>
    <row r="3425" spans="2:2">
      <c r="B3425" s="1">
        <v>0.28129207711837101</v>
      </c>
    </row>
    <row r="3426" spans="2:2">
      <c r="B3426" s="1">
        <v>0.28095462612153999</v>
      </c>
    </row>
    <row r="3427" spans="2:2">
      <c r="B3427" s="1">
        <v>0.28061778356910499</v>
      </c>
    </row>
    <row r="3428" spans="2:2">
      <c r="B3428" s="1">
        <v>0.28028154825381002</v>
      </c>
    </row>
    <row r="3429" spans="2:2">
      <c r="B3429" s="1">
        <v>0.27994591896840199</v>
      </c>
    </row>
    <row r="3430" spans="2:2">
      <c r="B3430" s="1">
        <v>0.27961089450562798</v>
      </c>
    </row>
    <row r="3431" spans="2:2">
      <c r="B3431" s="1">
        <v>0.27927647365823299</v>
      </c>
    </row>
    <row r="3432" spans="2:2">
      <c r="B3432" s="1">
        <v>0.278942655218962</v>
      </c>
    </row>
    <row r="3433" spans="2:2">
      <c r="B3433" s="1">
        <v>0.27860943798056398</v>
      </c>
    </row>
    <row r="3434" spans="2:2">
      <c r="B3434" s="1">
        <v>0.27827682073578203</v>
      </c>
    </row>
    <row r="3435" spans="2:2">
      <c r="B3435" s="1">
        <v>0.27794480227736301</v>
      </c>
    </row>
    <row r="3436" spans="2:2">
      <c r="B3436" s="1">
        <v>0.27761338139805303</v>
      </c>
    </row>
    <row r="3437" spans="2:2">
      <c r="B3437" s="1">
        <v>0.277282556890599</v>
      </c>
    </row>
    <row r="3438" spans="2:2">
      <c r="B3438" s="1">
        <v>0.27695232754774601</v>
      </c>
    </row>
    <row r="3439" spans="2:2">
      <c r="B3439" s="1">
        <v>0.276622692162239</v>
      </c>
    </row>
    <row r="3440" spans="2:2">
      <c r="B3440" s="1">
        <v>0.276293649526827</v>
      </c>
    </row>
    <row r="3441" spans="2:2">
      <c r="B3441" s="1">
        <v>0.27596519843425299</v>
      </c>
    </row>
    <row r="3442" spans="2:2">
      <c r="B3442" s="1">
        <v>0.275637337677264</v>
      </c>
    </row>
    <row r="3443" spans="2:2">
      <c r="B3443" s="1">
        <v>0.27531006604860803</v>
      </c>
    </row>
    <row r="3444" spans="2:2">
      <c r="B3444" s="1">
        <v>0.27498338234102698</v>
      </c>
    </row>
    <row r="3445" spans="2:2">
      <c r="B3445" s="1">
        <v>0.27465728534727002</v>
      </c>
    </row>
    <row r="3446" spans="2:2">
      <c r="B3446" s="1">
        <v>0.27433177386008301</v>
      </c>
    </row>
    <row r="3447" spans="2:2">
      <c r="B3447" s="1">
        <v>0.27400684667220998</v>
      </c>
    </row>
    <row r="3448" spans="2:2">
      <c r="B3448" s="1">
        <v>0.27368250257639898</v>
      </c>
    </row>
    <row r="3449" spans="2:2">
      <c r="B3449" s="1">
        <v>0.27335874036539498</v>
      </c>
    </row>
    <row r="3450" spans="2:2">
      <c r="B3450" s="1">
        <v>0.27303555883194403</v>
      </c>
    </row>
    <row r="3451" spans="2:2">
      <c r="B3451" s="1">
        <v>0.27271295676879298</v>
      </c>
    </row>
    <row r="3452" spans="2:2">
      <c r="B3452" s="1">
        <v>0.27239093296868699</v>
      </c>
    </row>
    <row r="3453" spans="2:2">
      <c r="B3453" s="1">
        <v>0.27206948622437199</v>
      </c>
    </row>
    <row r="3454" spans="2:2">
      <c r="B3454" s="1">
        <v>0.27174861532859401</v>
      </c>
    </row>
    <row r="3455" spans="2:2">
      <c r="B3455" s="1">
        <v>0.27142831907409998</v>
      </c>
    </row>
    <row r="3456" spans="2:2">
      <c r="B3456" s="1">
        <v>0.27110859625363398</v>
      </c>
    </row>
    <row r="3457" spans="2:2">
      <c r="B3457" s="1">
        <v>0.27078944565994401</v>
      </c>
    </row>
    <row r="3458" spans="2:2">
      <c r="B3458" s="1">
        <v>0.27047086608577597</v>
      </c>
    </row>
    <row r="3459" spans="2:2">
      <c r="B3459" s="1">
        <v>0.27015285632387498</v>
      </c>
    </row>
    <row r="3460" spans="2:2">
      <c r="B3460" s="1">
        <v>0.269835415166986</v>
      </c>
    </row>
    <row r="3461" spans="2:2">
      <c r="B3461" s="1">
        <v>0.26951854140785703</v>
      </c>
    </row>
    <row r="3462" spans="2:2">
      <c r="B3462" s="1">
        <v>0.26920223383923397</v>
      </c>
    </row>
    <row r="3463" spans="2:2">
      <c r="B3463" s="1">
        <v>0.26888649125386199</v>
      </c>
    </row>
    <row r="3464" spans="2:2">
      <c r="B3464" s="1">
        <v>0.26857131244448601</v>
      </c>
    </row>
    <row r="3465" spans="2:2">
      <c r="B3465" s="1">
        <v>0.26825669620385501</v>
      </c>
    </row>
    <row r="3466" spans="2:2">
      <c r="B3466" s="1">
        <v>0.26794264132471302</v>
      </c>
    </row>
    <row r="3467" spans="2:2">
      <c r="B3467" s="1">
        <v>0.26762914659980602</v>
      </c>
    </row>
    <row r="3468" spans="2:2">
      <c r="B3468" s="1">
        <v>0.26731621082188001</v>
      </c>
    </row>
    <row r="3469" spans="2:2">
      <c r="B3469" s="1">
        <v>0.267003832783682</v>
      </c>
    </row>
    <row r="3470" spans="2:2">
      <c r="B3470" s="1">
        <v>0.266692011277957</v>
      </c>
    </row>
    <row r="3471" spans="2:2">
      <c r="B3471" s="1">
        <v>0.26638074509745102</v>
      </c>
    </row>
    <row r="3472" spans="2:2">
      <c r="B3472" s="1">
        <v>0.26607003303491</v>
      </c>
    </row>
    <row r="3473" spans="2:2">
      <c r="B3473" s="1">
        <v>0.26575987388308198</v>
      </c>
    </row>
    <row r="3474" spans="2:2">
      <c r="B3474" s="1">
        <v>0.26545026643470998</v>
      </c>
    </row>
    <row r="3475" spans="2:2">
      <c r="B3475" s="1">
        <v>0.265141209482542</v>
      </c>
    </row>
    <row r="3476" spans="2:2">
      <c r="B3476" s="1">
        <v>0.264832701819323</v>
      </c>
    </row>
    <row r="3477" spans="2:2">
      <c r="B3477" s="1">
        <v>0.26452474223779998</v>
      </c>
    </row>
    <row r="3478" spans="2:2">
      <c r="B3478" s="1">
        <v>0.26421732953071703</v>
      </c>
    </row>
    <row r="3479" spans="2:2">
      <c r="B3479" s="1">
        <v>0.26391046249082201</v>
      </c>
    </row>
    <row r="3480" spans="2:2">
      <c r="B3480" s="1">
        <v>0.26360413991086101</v>
      </c>
    </row>
    <row r="3481" spans="2:2">
      <c r="B3481" s="1">
        <v>0.26329836058357903</v>
      </c>
    </row>
    <row r="3482" spans="2:2">
      <c r="B3482" s="1">
        <v>0.26299312330172198</v>
      </c>
    </row>
    <row r="3483" spans="2:2">
      <c r="B3483" s="1">
        <v>0.26268842685803701</v>
      </c>
    </row>
    <row r="3484" spans="2:2">
      <c r="B3484" s="1">
        <v>0.26238427004526899</v>
      </c>
    </row>
    <row r="3485" spans="2:2">
      <c r="B3485" s="1">
        <v>0.26208065165616401</v>
      </c>
    </row>
    <row r="3486" spans="2:2">
      <c r="B3486" s="1">
        <v>0.26177757048347</v>
      </c>
    </row>
    <row r="3487" spans="2:2">
      <c r="B3487" s="1">
        <v>0.26147502531993</v>
      </c>
    </row>
    <row r="3488" spans="2:2">
      <c r="B3488" s="1">
        <v>0.26117301495829198</v>
      </c>
    </row>
    <row r="3489" spans="2:2">
      <c r="B3489" s="1">
        <v>0.26087153819130099</v>
      </c>
    </row>
    <row r="3490" spans="2:2">
      <c r="B3490" s="1">
        <v>0.260570593811704</v>
      </c>
    </row>
    <row r="3491" spans="2:2">
      <c r="B3491" s="1">
        <v>0.26027018061224599</v>
      </c>
    </row>
    <row r="3492" spans="2:2">
      <c r="B3492" s="1">
        <v>0.25997029738567301</v>
      </c>
    </row>
    <row r="3493" spans="2:2">
      <c r="B3493" s="1">
        <v>0.25967094292473197</v>
      </c>
    </row>
    <row r="3494" spans="2:2">
      <c r="B3494" s="1">
        <v>0.25937211602216798</v>
      </c>
    </row>
    <row r="3495" spans="2:2">
      <c r="B3495" s="1">
        <v>0.259073815470728</v>
      </c>
    </row>
    <row r="3496" spans="2:2">
      <c r="B3496" s="1">
        <v>0.25877604006315802</v>
      </c>
    </row>
    <row r="3497" spans="2:2">
      <c r="B3497" s="1">
        <v>0.25847878859220302</v>
      </c>
    </row>
    <row r="3498" spans="2:2">
      <c r="B3498" s="1">
        <v>0.25818205985060899</v>
      </c>
    </row>
    <row r="3499" spans="2:2">
      <c r="B3499" s="1">
        <v>0.25788585263112201</v>
      </c>
    </row>
    <row r="3500" spans="2:2">
      <c r="B3500" s="1">
        <v>0.25759016572648902</v>
      </c>
    </row>
    <row r="3501" spans="2:2">
      <c r="B3501" s="1">
        <v>0.25729499792945598</v>
      </c>
    </row>
    <row r="3502" spans="2:2">
      <c r="B3502" s="1">
        <v>0.257000348032769</v>
      </c>
    </row>
    <row r="3503" spans="2:2">
      <c r="B3503" s="1">
        <v>0.256706214829172</v>
      </c>
    </row>
    <row r="3504" spans="2:2">
      <c r="B3504" s="1">
        <v>0.25641259711141301</v>
      </c>
    </row>
    <row r="3505" spans="2:2">
      <c r="B3505" s="1">
        <v>0.25611949367223802</v>
      </c>
    </row>
    <row r="3506" spans="2:2">
      <c r="B3506" s="1">
        <v>0.25582690330439201</v>
      </c>
    </row>
    <row r="3507" spans="2:2">
      <c r="B3507" s="1">
        <v>0.25553482480062201</v>
      </c>
    </row>
    <row r="3508" spans="2:2">
      <c r="B3508" s="1">
        <v>0.255243256953673</v>
      </c>
    </row>
    <row r="3509" spans="2:2">
      <c r="B3509" s="1">
        <v>0.25495219855629198</v>
      </c>
    </row>
    <row r="3510" spans="2:2">
      <c r="B3510" s="1">
        <v>0.25466164840122402</v>
      </c>
    </row>
    <row r="3511" spans="2:2">
      <c r="B3511" s="1">
        <v>0.254371605281216</v>
      </c>
    </row>
    <row r="3512" spans="2:2">
      <c r="B3512" s="1">
        <v>0.25408206798901301</v>
      </c>
    </row>
    <row r="3513" spans="2:2">
      <c r="B3513" s="1">
        <v>0.25379303531736203</v>
      </c>
    </row>
    <row r="3514" spans="2:2">
      <c r="B3514" s="1">
        <v>0.25350450605900898</v>
      </c>
    </row>
    <row r="3515" spans="2:2">
      <c r="B3515" s="1">
        <v>0.25321647900669803</v>
      </c>
    </row>
    <row r="3516" spans="2:2">
      <c r="B3516" s="1">
        <v>0.25292895295317802</v>
      </c>
    </row>
    <row r="3517" spans="2:2">
      <c r="B3517" s="1">
        <v>0.25264192669119301</v>
      </c>
    </row>
    <row r="3518" spans="2:2">
      <c r="B3518" s="1">
        <v>0.25235539901349002</v>
      </c>
    </row>
    <row r="3519" spans="2:2">
      <c r="B3519" s="1">
        <v>0.25206936871281399</v>
      </c>
    </row>
    <row r="3520" spans="2:2">
      <c r="B3520" s="1">
        <v>0.251783834581912</v>
      </c>
    </row>
    <row r="3521" spans="2:2">
      <c r="B3521" s="1">
        <v>0.25149879541352899</v>
      </c>
    </row>
    <row r="3522" spans="2:2">
      <c r="B3522" s="1">
        <v>0.25121425000041198</v>
      </c>
    </row>
    <row r="3523" spans="2:2">
      <c r="B3523" s="1">
        <v>0.25093019713530701</v>
      </c>
    </row>
    <row r="3524" spans="2:2">
      <c r="B3524" s="1">
        <v>0.25064663561095901</v>
      </c>
    </row>
    <row r="3525" spans="2:2">
      <c r="B3525" s="1">
        <v>0.25036356422011502</v>
      </c>
    </row>
    <row r="3526" spans="2:2">
      <c r="B3526" s="1">
        <v>0.25008098175552002</v>
      </c>
    </row>
    <row r="3527" spans="2:2">
      <c r="B3527" s="1">
        <v>0.24979888700992101</v>
      </c>
    </row>
    <row r="3528" spans="2:2">
      <c r="B3528" s="1">
        <v>0.249517278776064</v>
      </c>
    </row>
    <row r="3529" spans="2:2">
      <c r="B3529" s="1">
        <v>0.24923615584669401</v>
      </c>
    </row>
    <row r="3530" spans="2:2">
      <c r="B3530" s="1">
        <v>0.24895551701455801</v>
      </c>
    </row>
    <row r="3531" spans="2:2">
      <c r="B3531" s="1">
        <v>0.24867536107240101</v>
      </c>
    </row>
    <row r="3532" spans="2:2">
      <c r="B3532" s="1">
        <v>0.24839568681297</v>
      </c>
    </row>
    <row r="3533" spans="2:2">
      <c r="B3533" s="1">
        <v>0.24811649302901101</v>
      </c>
    </row>
    <row r="3534" spans="2:2">
      <c r="B3534" s="1">
        <v>0.24783777851326999</v>
      </c>
    </row>
    <row r="3535" spans="2:2">
      <c r="B3535" s="1">
        <v>0.24755954205849201</v>
      </c>
    </row>
    <row r="3536" spans="2:2">
      <c r="B3536" s="1">
        <v>0.24728178245742399</v>
      </c>
    </row>
    <row r="3537" spans="2:2">
      <c r="B3537" s="1">
        <v>0.24700449850281</v>
      </c>
    </row>
    <row r="3538" spans="2:2">
      <c r="B3538" s="1">
        <v>0.2467276889874</v>
      </c>
    </row>
    <row r="3539" spans="2:2">
      <c r="B3539" s="1">
        <v>0.24645135270393601</v>
      </c>
    </row>
    <row r="3540" spans="2:2">
      <c r="B3540" s="1">
        <v>0.24617548844516701</v>
      </c>
    </row>
    <row r="3541" spans="2:2">
      <c r="B3541" s="1">
        <v>0.245900095003836</v>
      </c>
    </row>
    <row r="3542" spans="2:2">
      <c r="B3542" s="1">
        <v>0.245625171172693</v>
      </c>
    </row>
    <row r="3543" spans="2:2">
      <c r="B3543" s="1">
        <v>0.24535071574448</v>
      </c>
    </row>
    <row r="3544" spans="2:2">
      <c r="B3544" s="1">
        <v>0.24507672751194501</v>
      </c>
    </row>
    <row r="3545" spans="2:2">
      <c r="B3545" s="1">
        <v>0.244803205267834</v>
      </c>
    </row>
    <row r="3546" spans="2:2">
      <c r="B3546" s="1">
        <v>0.24453014780489199</v>
      </c>
    </row>
    <row r="3547" spans="2:2">
      <c r="B3547" s="1">
        <v>0.24425755391586701</v>
      </c>
    </row>
    <row r="3548" spans="2:2">
      <c r="B3548" s="1">
        <v>0.24398542239350299</v>
      </c>
    </row>
    <row r="3549" spans="2:2">
      <c r="B3549" s="1">
        <v>0.24371375203054599</v>
      </c>
    </row>
    <row r="3550" spans="2:2">
      <c r="B3550" s="1">
        <v>0.24344254161974399</v>
      </c>
    </row>
    <row r="3551" spans="2:2">
      <c r="B3551" s="1">
        <v>0.24317178995384101</v>
      </c>
    </row>
    <row r="3552" spans="2:2">
      <c r="B3552" s="1">
        <v>0.24290149582558301</v>
      </c>
    </row>
    <row r="3553" spans="2:2">
      <c r="B3553" s="1">
        <v>0.24263165802771799</v>
      </c>
    </row>
    <row r="3554" spans="2:2">
      <c r="B3554" s="1">
        <v>0.24236227535298999</v>
      </c>
    </row>
    <row r="3555" spans="2:2">
      <c r="B3555" s="1">
        <v>0.242093346594146</v>
      </c>
    </row>
    <row r="3556" spans="2:2">
      <c r="B3556" s="1">
        <v>0.24182487054393301</v>
      </c>
    </row>
    <row r="3557" spans="2:2">
      <c r="B3557" s="1">
        <v>0.241556845995094</v>
      </c>
    </row>
    <row r="3558" spans="2:2">
      <c r="B3558" s="1">
        <v>0.24128927174037801</v>
      </c>
    </row>
    <row r="3559" spans="2:2">
      <c r="B3559" s="1">
        <v>0.24102214657252899</v>
      </c>
    </row>
    <row r="3560" spans="2:2">
      <c r="B3560" s="1">
        <v>0.24075546928429301</v>
      </c>
    </row>
    <row r="3561" spans="2:2">
      <c r="B3561" s="1">
        <v>0.24048923866841801</v>
      </c>
    </row>
    <row r="3562" spans="2:2">
      <c r="B3562" s="1">
        <v>0.24022345351764901</v>
      </c>
    </row>
    <row r="3563" spans="2:2">
      <c r="B3563" s="1">
        <v>0.23995811262473099</v>
      </c>
    </row>
    <row r="3564" spans="2:2">
      <c r="B3564" s="1">
        <v>0.23969321478241101</v>
      </c>
    </row>
    <row r="3565" spans="2:2">
      <c r="B3565" s="1">
        <v>0.239428758783435</v>
      </c>
    </row>
    <row r="3566" spans="2:2">
      <c r="B3566" s="1">
        <v>0.239164743420548</v>
      </c>
    </row>
    <row r="3567" spans="2:2">
      <c r="B3567" s="1">
        <v>0.23890116748649801</v>
      </c>
    </row>
    <row r="3568" spans="2:2">
      <c r="B3568" s="1">
        <v>0.23863802977402901</v>
      </c>
    </row>
    <row r="3569" spans="2:2">
      <c r="B3569" s="1">
        <v>0.23837532907588799</v>
      </c>
    </row>
    <row r="3570" spans="2:2">
      <c r="B3570" s="1">
        <v>0.238113064184821</v>
      </c>
    </row>
    <row r="3571" spans="2:2">
      <c r="B3571" s="1">
        <v>0.23785123389357399</v>
      </c>
    </row>
    <row r="3572" spans="2:2">
      <c r="B3572" s="1">
        <v>0.237589836994893</v>
      </c>
    </row>
    <row r="3573" spans="2:2">
      <c r="B3573" s="1">
        <v>0.237328872281523</v>
      </c>
    </row>
    <row r="3574" spans="2:2">
      <c r="B3574" s="1">
        <v>0.23706833854621101</v>
      </c>
    </row>
    <row r="3575" spans="2:2">
      <c r="B3575" s="1">
        <v>0.236808234581703</v>
      </c>
    </row>
    <row r="3576" spans="2:2">
      <c r="B3576" s="1">
        <v>0.23654855918074499</v>
      </c>
    </row>
    <row r="3577" spans="2:2">
      <c r="B3577" s="1">
        <v>0.23628931113608301</v>
      </c>
    </row>
    <row r="3578" spans="2:2">
      <c r="B3578" s="1">
        <v>0.23603048924046299</v>
      </c>
    </row>
    <row r="3579" spans="2:2">
      <c r="B3579" s="1">
        <v>0.23577209228662999</v>
      </c>
    </row>
    <row r="3580" spans="2:2">
      <c r="B3580" s="1">
        <v>0.235514119067331</v>
      </c>
    </row>
    <row r="3581" spans="2:2">
      <c r="B3581" s="1">
        <v>0.235256568375313</v>
      </c>
    </row>
    <row r="3582" spans="2:2">
      <c r="B3582" s="1">
        <v>0.23499943900331999</v>
      </c>
    </row>
    <row r="3583" spans="2:2">
      <c r="B3583" s="1">
        <v>0.23474272974409799</v>
      </c>
    </row>
    <row r="3584" spans="2:2">
      <c r="B3584" s="1">
        <v>0.23448643939039601</v>
      </c>
    </row>
    <row r="3585" spans="2:2">
      <c r="B3585" s="1">
        <v>0.23423056673495701</v>
      </c>
    </row>
    <row r="3586" spans="2:2">
      <c r="B3586" s="1">
        <v>0.233975110570528</v>
      </c>
    </row>
    <row r="3587" spans="2:2">
      <c r="B3587" s="1">
        <v>0.23372006968985401</v>
      </c>
    </row>
    <row r="3588" spans="2:2">
      <c r="B3588" s="1">
        <v>0.233465442885682</v>
      </c>
    </row>
    <row r="3589" spans="2:2">
      <c r="B3589" s="1">
        <v>0.23321122895075899</v>
      </c>
    </row>
    <row r="3590" spans="2:2">
      <c r="B3590" s="1">
        <v>0.23295742667783001</v>
      </c>
    </row>
    <row r="3591" spans="2:2">
      <c r="B3591" s="1">
        <v>0.23270403485964</v>
      </c>
    </row>
    <row r="3592" spans="2:2">
      <c r="B3592" s="1">
        <v>0.23245105228893601</v>
      </c>
    </row>
    <row r="3593" spans="2:2">
      <c r="B3593" s="1">
        <v>0.232198477758464</v>
      </c>
    </row>
    <row r="3594" spans="2:2">
      <c r="B3594" s="1">
        <v>0.23194631006097</v>
      </c>
    </row>
    <row r="3595" spans="2:2">
      <c r="B3595" s="1">
        <v>0.2316945479892</v>
      </c>
    </row>
    <row r="3596" spans="2:2">
      <c r="B3596" s="1">
        <v>0.2314431903359</v>
      </c>
    </row>
    <row r="3597" spans="2:2">
      <c r="B3597" s="1">
        <v>0.23119223589381599</v>
      </c>
    </row>
    <row r="3598" spans="2:2">
      <c r="B3598" s="1">
        <v>0.23094168345569399</v>
      </c>
    </row>
    <row r="3599" spans="2:2">
      <c r="B3599" s="1">
        <v>0.23069153181428001</v>
      </c>
    </row>
    <row r="3600" spans="2:2">
      <c r="B3600" s="1">
        <v>0.23044177976232</v>
      </c>
    </row>
    <row r="3601" spans="2:2">
      <c r="B3601" s="1">
        <v>0.23019242609255899</v>
      </c>
    </row>
    <row r="3602" spans="2:2">
      <c r="B3602" s="1">
        <v>0.229943469597745</v>
      </c>
    </row>
    <row r="3603" spans="2:2">
      <c r="B3603" s="1">
        <v>0.22969490907062301</v>
      </c>
    </row>
    <row r="3604" spans="2:2">
      <c r="B3604" s="1">
        <v>0.22944674330393899</v>
      </c>
    </row>
    <row r="3605" spans="2:2">
      <c r="B3605" s="1">
        <v>0.22919897109043899</v>
      </c>
    </row>
    <row r="3606" spans="2:2">
      <c r="B3606" s="1">
        <v>0.22895159122286801</v>
      </c>
    </row>
    <row r="3607" spans="2:2">
      <c r="B3607" s="1">
        <v>0.22870460249397401</v>
      </c>
    </row>
    <row r="3608" spans="2:2">
      <c r="B3608" s="1">
        <v>0.22845800369650199</v>
      </c>
    </row>
    <row r="3609" spans="2:2">
      <c r="B3609" s="1">
        <v>0.22821179362319799</v>
      </c>
    </row>
    <row r="3610" spans="2:2">
      <c r="B3610" s="1">
        <v>0.22796597106680699</v>
      </c>
    </row>
    <row r="3611" spans="2:2">
      <c r="B3611" s="1">
        <v>0.22772053482007701</v>
      </c>
    </row>
    <row r="3612" spans="2:2">
      <c r="B3612" s="1">
        <v>0.22747548367575299</v>
      </c>
    </row>
    <row r="3613" spans="2:2">
      <c r="B3613" s="1">
        <v>0.22723081642658099</v>
      </c>
    </row>
    <row r="3614" spans="2:2">
      <c r="B3614" s="1">
        <v>0.22698653186530701</v>
      </c>
    </row>
    <row r="3615" spans="2:2">
      <c r="B3615" s="1">
        <v>0.22674262878467699</v>
      </c>
    </row>
    <row r="3616" spans="2:2">
      <c r="B3616" s="1">
        <v>0.226499105977436</v>
      </c>
    </row>
    <row r="3617" spans="2:2">
      <c r="B3617" s="1">
        <v>0.22625596223633301</v>
      </c>
    </row>
    <row r="3618" spans="2:2">
      <c r="B3618" s="1">
        <v>0.22601319635411099</v>
      </c>
    </row>
    <row r="3619" spans="2:2">
      <c r="B3619" s="1">
        <v>0.22577080712351699</v>
      </c>
    </row>
    <row r="3620" spans="2:2">
      <c r="B3620" s="1">
        <v>0.225528793337297</v>
      </c>
    </row>
    <row r="3621" spans="2:2">
      <c r="B3621" s="1">
        <v>0.225287153788198</v>
      </c>
    </row>
    <row r="3622" spans="2:2">
      <c r="B3622" s="1">
        <v>0.22504588726896399</v>
      </c>
    </row>
    <row r="3623" spans="2:2">
      <c r="B3623" s="1">
        <v>0.22480499257234199</v>
      </c>
    </row>
    <row r="3624" spans="2:2">
      <c r="B3624" s="1">
        <v>0.224564468491079</v>
      </c>
    </row>
    <row r="3625" spans="2:2">
      <c r="B3625" s="1">
        <v>0.22432431381792001</v>
      </c>
    </row>
    <row r="3626" spans="2:2">
      <c r="B3626" s="1">
        <v>0.22408452734561099</v>
      </c>
    </row>
    <row r="3627" spans="2:2">
      <c r="B3627" s="1">
        <v>0.22384510786689699</v>
      </c>
    </row>
    <row r="3628" spans="2:2">
      <c r="B3628" s="1">
        <v>0.223606054174526</v>
      </c>
    </row>
    <row r="3629" spans="2:2">
      <c r="B3629" s="1">
        <v>0.223367365061243</v>
      </c>
    </row>
    <row r="3630" spans="2:2">
      <c r="B3630" s="1">
        <v>0.223129039319795</v>
      </c>
    </row>
    <row r="3631" spans="2:2">
      <c r="B3631" s="1">
        <v>0.22289107574292599</v>
      </c>
    </row>
    <row r="3632" spans="2:2">
      <c r="B3632" s="1">
        <v>0.22265347312338299</v>
      </c>
    </row>
    <row r="3633" spans="2:2">
      <c r="B3633" s="1">
        <v>0.22241623025391299</v>
      </c>
    </row>
    <row r="3634" spans="2:2">
      <c r="B3634" s="1">
        <v>0.22217934592726099</v>
      </c>
    </row>
    <row r="3635" spans="2:2">
      <c r="B3635" s="1">
        <v>0.22194281893617199</v>
      </c>
    </row>
    <row r="3636" spans="2:2">
      <c r="B3636" s="1">
        <v>0.22170664807339499</v>
      </c>
    </row>
    <row r="3637" spans="2:2">
      <c r="B3637" s="1">
        <v>0.22147083213167301</v>
      </c>
    </row>
    <row r="3638" spans="2:2">
      <c r="B3638" s="1">
        <v>0.221235369903753</v>
      </c>
    </row>
    <row r="3639" spans="2:2">
      <c r="B3639" s="1">
        <v>0.221000260182381</v>
      </c>
    </row>
    <row r="3640" spans="2:2">
      <c r="B3640" s="1">
        <v>0.22076550176030399</v>
      </c>
    </row>
    <row r="3641" spans="2:2">
      <c r="B3641" s="1">
        <v>0.220531093430267</v>
      </c>
    </row>
    <row r="3642" spans="2:2">
      <c r="B3642" s="1">
        <v>0.22029703398501599</v>
      </c>
    </row>
    <row r="3643" spans="2:2">
      <c r="B3643" s="1">
        <v>0.22006332221729699</v>
      </c>
    </row>
    <row r="3644" spans="2:2">
      <c r="B3644" s="1">
        <v>0.21982995691985599</v>
      </c>
    </row>
    <row r="3645" spans="2:2">
      <c r="B3645" s="1">
        <v>0.21959693688543999</v>
      </c>
    </row>
    <row r="3646" spans="2:2">
      <c r="B3646" s="1">
        <v>0.21936426090679301</v>
      </c>
    </row>
    <row r="3647" spans="2:2">
      <c r="B3647" s="1">
        <v>0.21913192777666299</v>
      </c>
    </row>
    <row r="3648" spans="2:2">
      <c r="B3648" s="1">
        <v>0.218899936287795</v>
      </c>
    </row>
    <row r="3649" spans="2:2">
      <c r="B3649" s="1">
        <v>0.21866828523293599</v>
      </c>
    </row>
    <row r="3650" spans="2:2">
      <c r="B3650" s="1">
        <v>0.21843697340483001</v>
      </c>
    </row>
    <row r="3651" spans="2:2">
      <c r="B3651" s="1">
        <v>0.218205999596225</v>
      </c>
    </row>
    <row r="3652" spans="2:2">
      <c r="B3652" s="1">
        <v>0.217975362599866</v>
      </c>
    </row>
    <row r="3653" spans="2:2">
      <c r="B3653" s="1">
        <v>0.21774506120849901</v>
      </c>
    </row>
    <row r="3654" spans="2:2">
      <c r="B3654" s="1">
        <v>0.217515094214871</v>
      </c>
    </row>
    <row r="3655" spans="2:2">
      <c r="B3655" s="1">
        <v>0.217285460411726</v>
      </c>
    </row>
    <row r="3656" spans="2:2">
      <c r="B3656" s="1">
        <v>0.21705615859181299</v>
      </c>
    </row>
    <row r="3657" spans="2:2">
      <c r="B3657" s="1">
        <v>0.216827187547874</v>
      </c>
    </row>
    <row r="3658" spans="2:2">
      <c r="B3658" s="1">
        <v>0.21659854607265899</v>
      </c>
    </row>
    <row r="3659" spans="2:2">
      <c r="B3659" s="1">
        <v>0.216370232958912</v>
      </c>
    </row>
    <row r="3660" spans="2:2">
      <c r="B3660" s="1">
        <v>0.21614224699937801</v>
      </c>
    </row>
    <row r="3661" spans="2:2">
      <c r="B3661" s="1">
        <v>0.21591458698680599</v>
      </c>
    </row>
    <row r="3662" spans="2:2">
      <c r="B3662" s="1">
        <v>0.21568725171393899</v>
      </c>
    </row>
    <row r="3663" spans="2:2">
      <c r="B3663" s="1">
        <v>0.21546023997352501</v>
      </c>
    </row>
    <row r="3664" spans="2:2">
      <c r="B3664" s="1">
        <v>0.21523355055830901</v>
      </c>
    </row>
    <row r="3665" spans="2:2">
      <c r="B3665" s="1">
        <v>0.21500718226103799</v>
      </c>
    </row>
    <row r="3666" spans="2:2">
      <c r="B3666" s="1">
        <v>0.21478113387445599</v>
      </c>
    </row>
    <row r="3667" spans="2:2">
      <c r="B3667" s="1">
        <v>0.214555404191311</v>
      </c>
    </row>
    <row r="3668" spans="2:2">
      <c r="B3668" s="1">
        <v>0.21432999200434799</v>
      </c>
    </row>
    <row r="3669" spans="2:2">
      <c r="B3669" s="1">
        <v>0.214104896106314</v>
      </c>
    </row>
    <row r="3670" spans="2:2">
      <c r="B3670" s="1">
        <v>0.21388011528995299</v>
      </c>
    </row>
    <row r="3671" spans="2:2">
      <c r="B3671" s="1">
        <v>0.21365564834801401</v>
      </c>
    </row>
    <row r="3672" spans="2:2">
      <c r="B3672" s="1">
        <v>0.21343149407324</v>
      </c>
    </row>
    <row r="3673" spans="2:2">
      <c r="B3673" s="1">
        <v>0.21320765125837901</v>
      </c>
    </row>
    <row r="3674" spans="2:2">
      <c r="B3674" s="1">
        <v>0.21298411869617601</v>
      </c>
    </row>
    <row r="3675" spans="2:2">
      <c r="B3675" s="1">
        <v>0.21276089517937699</v>
      </c>
    </row>
    <row r="3676" spans="2:2">
      <c r="B3676" s="1">
        <v>0.212537979500729</v>
      </c>
    </row>
    <row r="3677" spans="2:2">
      <c r="B3677" s="1">
        <v>0.21231537045297799</v>
      </c>
    </row>
    <row r="3678" spans="2:2">
      <c r="B3678" s="1">
        <v>0.212093066828868</v>
      </c>
    </row>
    <row r="3679" spans="2:2">
      <c r="B3679" s="1">
        <v>0.211871067421147</v>
      </c>
    </row>
    <row r="3680" spans="2:2">
      <c r="B3680" s="1">
        <v>0.21164937102256101</v>
      </c>
    </row>
    <row r="3681" spans="2:2">
      <c r="B3681" s="1">
        <v>0.21142797642585301</v>
      </c>
    </row>
    <row r="3682" spans="2:2">
      <c r="B3682" s="1">
        <v>0.211206882423774</v>
      </c>
    </row>
    <row r="3683" spans="2:2">
      <c r="B3683" s="1">
        <v>0.210986087809066</v>
      </c>
    </row>
    <row r="3684" spans="2:2">
      <c r="B3684" s="1">
        <v>0.21076559137447701</v>
      </c>
    </row>
    <row r="3685" spans="2:2">
      <c r="B3685" s="1">
        <v>0.21054539191275201</v>
      </c>
    </row>
    <row r="3686" spans="2:2">
      <c r="B3686" s="1">
        <v>0.21032548821663699</v>
      </c>
    </row>
    <row r="3687" spans="2:2">
      <c r="B3687" s="1">
        <v>0.21010587907887901</v>
      </c>
    </row>
    <row r="3688" spans="2:2">
      <c r="B3688" s="1">
        <v>0.20988656329222399</v>
      </c>
    </row>
    <row r="3689" spans="2:2">
      <c r="B3689" s="1">
        <v>0.20966753964941701</v>
      </c>
    </row>
    <row r="3690" spans="2:2">
      <c r="B3690" s="1">
        <v>0.209448806943203</v>
      </c>
    </row>
    <row r="3691" spans="2:2">
      <c r="B3691" s="1">
        <v>0.20923036396633099</v>
      </c>
    </row>
    <row r="3692" spans="2:2">
      <c r="B3692" s="1">
        <v>0.20901220951154501</v>
      </c>
    </row>
    <row r="3693" spans="2:2">
      <c r="B3693" s="1">
        <v>0.208794342371592</v>
      </c>
    </row>
    <row r="3694" spans="2:2">
      <c r="B3694" s="1">
        <v>0.20857676133921599</v>
      </c>
    </row>
    <row r="3695" spans="2:2">
      <c r="B3695" s="1">
        <v>0.208359465207165</v>
      </c>
    </row>
    <row r="3696" spans="2:2">
      <c r="B3696" s="1">
        <v>0.20814245276818499</v>
      </c>
    </row>
    <row r="3697" spans="2:2">
      <c r="B3697" s="1">
        <v>0.207925722815021</v>
      </c>
    </row>
    <row r="3698" spans="2:2">
      <c r="B3698" s="1">
        <v>0.20770927414042001</v>
      </c>
    </row>
    <row r="3699" spans="2:2">
      <c r="B3699" s="1">
        <v>0.20749310553712699</v>
      </c>
    </row>
    <row r="3700" spans="2:2">
      <c r="B3700" s="1">
        <v>0.20727721579788799</v>
      </c>
    </row>
    <row r="3701" spans="2:2">
      <c r="B3701" s="1">
        <v>0.20706160371544999</v>
      </c>
    </row>
    <row r="3702" spans="2:2">
      <c r="B3702" s="1">
        <v>0.20684626808255899</v>
      </c>
    </row>
    <row r="3703" spans="2:2">
      <c r="B3703" s="1">
        <v>0.206631207691959</v>
      </c>
    </row>
    <row r="3704" spans="2:2">
      <c r="B3704" s="1">
        <v>0.20641642133639901</v>
      </c>
    </row>
    <row r="3705" spans="2:2">
      <c r="B3705" s="1">
        <v>0.20620190780862299</v>
      </c>
    </row>
    <row r="3706" spans="2:2">
      <c r="B3706" s="1">
        <v>0.20598766590137699</v>
      </c>
    </row>
    <row r="3707" spans="2:2">
      <c r="B3707" s="1">
        <v>0.205773694407408</v>
      </c>
    </row>
    <row r="3708" spans="2:2">
      <c r="B3708" s="1">
        <v>0.20555999211946099</v>
      </c>
    </row>
    <row r="3709" spans="2:2">
      <c r="B3709" s="1">
        <v>0.20534655783028299</v>
      </c>
    </row>
    <row r="3710" spans="2:2">
      <c r="B3710" s="1">
        <v>0.20513339033262001</v>
      </c>
    </row>
    <row r="3711" spans="2:2">
      <c r="B3711" s="1">
        <v>0.20492048841921601</v>
      </c>
    </row>
    <row r="3712" spans="2:2">
      <c r="B3712" s="1">
        <v>0.20470785088282001</v>
      </c>
    </row>
    <row r="3713" spans="2:2">
      <c r="B3713" s="1">
        <v>0.204495476516176</v>
      </c>
    </row>
    <row r="3714" spans="2:2">
      <c r="B3714" s="1">
        <v>0.20428336411202999</v>
      </c>
    </row>
    <row r="3715" spans="2:2">
      <c r="B3715" s="1">
        <v>0.20407151246312899</v>
      </c>
    </row>
    <row r="3716" spans="2:2">
      <c r="B3716" s="1">
        <v>0.20385992036221801</v>
      </c>
    </row>
    <row r="3717" spans="2:2">
      <c r="B3717" s="1">
        <v>0.20364858660204499</v>
      </c>
    </row>
    <row r="3718" spans="2:2">
      <c r="B3718" s="1">
        <v>0.20343750997535301</v>
      </c>
    </row>
    <row r="3719" spans="2:2">
      <c r="B3719" s="1">
        <v>0.20322668927489099</v>
      </c>
    </row>
    <row r="3720" spans="2:2">
      <c r="B3720" s="1">
        <v>0.20301612329340199</v>
      </c>
    </row>
    <row r="3721" spans="2:2">
      <c r="B3721" s="1">
        <v>0.202805810823634</v>
      </c>
    </row>
    <row r="3722" spans="2:2">
      <c r="B3722" s="1">
        <v>0.20259575065833299</v>
      </c>
    </row>
    <row r="3723" spans="2:2">
      <c r="B3723" s="1">
        <v>0.20238594159024501</v>
      </c>
    </row>
    <row r="3724" spans="2:2">
      <c r="B3724" s="1">
        <v>0.202176382412114</v>
      </c>
    </row>
    <row r="3725" spans="2:2">
      <c r="B3725" s="1">
        <v>0.201967071916689</v>
      </c>
    </row>
    <row r="3726" spans="2:2">
      <c r="B3726" s="1">
        <v>0.201758008896714</v>
      </c>
    </row>
    <row r="3727" spans="2:2">
      <c r="B3727" s="1">
        <v>0.201549192144936</v>
      </c>
    </row>
    <row r="3728" spans="2:2">
      <c r="B3728" s="1">
        <v>0.20134062045410001</v>
      </c>
    </row>
    <row r="3729" spans="2:2">
      <c r="B3729" s="1">
        <v>0.20113229261695301</v>
      </c>
    </row>
    <row r="3730" spans="2:2">
      <c r="B3730" s="1">
        <v>0.20092420742624101</v>
      </c>
    </row>
    <row r="3731" spans="2:2">
      <c r="B3731" s="1">
        <v>0.20071636367470899</v>
      </c>
    </row>
    <row r="3732" spans="2:2">
      <c r="B3732" s="1">
        <v>0.20050876015510399</v>
      </c>
    </row>
    <row r="3733" spans="2:2">
      <c r="B3733" s="1">
        <v>0.20030139566017099</v>
      </c>
    </row>
    <row r="3734" spans="2:2">
      <c r="B3734" s="1">
        <v>0.200094268982657</v>
      </c>
    </row>
    <row r="3735" spans="2:2">
      <c r="B3735" s="1">
        <v>0.199887378915308</v>
      </c>
    </row>
    <row r="3736" spans="2:2">
      <c r="B3736" s="1">
        <v>0.199680724250869</v>
      </c>
    </row>
    <row r="3737" spans="2:2">
      <c r="B3737" s="1">
        <v>0.199474303782087</v>
      </c>
    </row>
    <row r="3738" spans="2:2">
      <c r="B3738" s="1">
        <v>0.19926811630170799</v>
      </c>
    </row>
    <row r="3739" spans="2:2">
      <c r="B3739" s="1">
        <v>0.199062160602477</v>
      </c>
    </row>
    <row r="3740" spans="2:2">
      <c r="B3740" s="1">
        <v>0.19885643547714099</v>
      </c>
    </row>
    <row r="3741" spans="2:2">
      <c r="B3741" s="1">
        <v>0.198650939718445</v>
      </c>
    </row>
    <row r="3742" spans="2:2">
      <c r="B3742" s="1">
        <v>0.198445672119136</v>
      </c>
    </row>
    <row r="3743" spans="2:2">
      <c r="B3743" s="1">
        <v>0.19824063147196</v>
      </c>
    </row>
    <row r="3744" spans="2:2">
      <c r="B3744" s="1">
        <v>0.19803581656966299</v>
      </c>
    </row>
    <row r="3745" spans="2:2">
      <c r="B3745" s="1">
        <v>0.19783122620499</v>
      </c>
    </row>
    <row r="3746" spans="2:2">
      <c r="B3746" s="1">
        <v>0.19762685917068801</v>
      </c>
    </row>
    <row r="3747" spans="2:2">
      <c r="B3747" s="1">
        <v>0.197422714259502</v>
      </c>
    </row>
    <row r="3748" spans="2:2">
      <c r="B3748" s="1">
        <v>0.19721879026417999</v>
      </c>
    </row>
    <row r="3749" spans="2:2">
      <c r="B3749" s="1">
        <v>0.197015085977466</v>
      </c>
    </row>
    <row r="3750" spans="2:2">
      <c r="B3750" s="1">
        <v>0.196811600192106</v>
      </c>
    </row>
    <row r="3751" spans="2:2">
      <c r="B3751" s="1">
        <v>0.19660833170084699</v>
      </c>
    </row>
    <row r="3752" spans="2:2">
      <c r="B3752" s="1">
        <v>0.196405279296436</v>
      </c>
    </row>
    <row r="3753" spans="2:2">
      <c r="B3753" s="1">
        <v>0.196202441771617</v>
      </c>
    </row>
    <row r="3754" spans="2:2">
      <c r="B3754" s="1">
        <v>0.19599981791913701</v>
      </c>
    </row>
    <row r="3755" spans="2:2">
      <c r="B3755" s="1">
        <v>0.19579740653174099</v>
      </c>
    </row>
    <row r="3756" spans="2:2">
      <c r="B3756" s="1">
        <v>0.19559520640217601</v>
      </c>
    </row>
    <row r="3757" spans="2:2">
      <c r="B3757" s="1">
        <v>0.19539321632318701</v>
      </c>
    </row>
    <row r="3758" spans="2:2">
      <c r="B3758" s="1">
        <v>0.19519143508752201</v>
      </c>
    </row>
    <row r="3759" spans="2:2">
      <c r="B3759" s="1">
        <v>0.19498986148792499</v>
      </c>
    </row>
    <row r="3760" spans="2:2">
      <c r="B3760" s="1">
        <v>0.19478849431714301</v>
      </c>
    </row>
    <row r="3761" spans="2:2">
      <c r="B3761" s="1">
        <v>0.194587332367922</v>
      </c>
    </row>
    <row r="3762" spans="2:2">
      <c r="B3762" s="1">
        <v>0.19438637443300799</v>
      </c>
    </row>
    <row r="3763" spans="2:2">
      <c r="B3763" s="1">
        <v>0.194185619305146</v>
      </c>
    </row>
    <row r="3764" spans="2:2">
      <c r="B3764" s="1">
        <v>0.19398506577708299</v>
      </c>
    </row>
    <row r="3765" spans="2:2">
      <c r="B3765" s="1">
        <v>0.19378471264156499</v>
      </c>
    </row>
    <row r="3766" spans="2:2">
      <c r="B3766" s="1">
        <v>0.193584558691338</v>
      </c>
    </row>
    <row r="3767" spans="2:2">
      <c r="B3767" s="1">
        <v>0.19338460271914701</v>
      </c>
    </row>
    <row r="3768" spans="2:2">
      <c r="B3768" s="1">
        <v>0.19318484351773901</v>
      </c>
    </row>
    <row r="3769" spans="2:2">
      <c r="B3769" s="1">
        <v>0.19298527987986</v>
      </c>
    </row>
    <row r="3770" spans="2:2">
      <c r="B3770" s="1">
        <v>0.19278591059825601</v>
      </c>
    </row>
    <row r="3771" spans="2:2">
      <c r="B3771" s="1">
        <v>0.19258673446567301</v>
      </c>
    </row>
    <row r="3772" spans="2:2">
      <c r="B3772" s="1">
        <v>0.192387750274856</v>
      </c>
    </row>
    <row r="3773" spans="2:2">
      <c r="B3773" s="1">
        <v>0.192188956818552</v>
      </c>
    </row>
    <row r="3774" spans="2:2">
      <c r="B3774" s="1">
        <v>0.191990352889507</v>
      </c>
    </row>
    <row r="3775" spans="2:2">
      <c r="B3775" s="1">
        <v>0.19179193728046701</v>
      </c>
    </row>
    <row r="3776" spans="2:2">
      <c r="B3776" s="1">
        <v>0.191593708784178</v>
      </c>
    </row>
    <row r="3777" spans="2:2">
      <c r="B3777" s="1">
        <v>0.19139566619338499</v>
      </c>
    </row>
    <row r="3778" spans="2:2">
      <c r="B3778" s="1">
        <v>0.19119780830083599</v>
      </c>
    </row>
    <row r="3779" spans="2:2">
      <c r="B3779" s="1">
        <v>0.191000133899275</v>
      </c>
    </row>
    <row r="3780" spans="2:2">
      <c r="B3780" s="1">
        <v>0.19080264178144901</v>
      </c>
    </row>
    <row r="3781" spans="2:2">
      <c r="B3781" s="1">
        <v>0.190605330740104</v>
      </c>
    </row>
    <row r="3782" spans="2:2">
      <c r="B3782" s="1">
        <v>0.19040819956798599</v>
      </c>
    </row>
    <row r="3783" spans="2:2">
      <c r="B3783" s="1">
        <v>0.19021124705784001</v>
      </c>
    </row>
    <row r="3784" spans="2:2">
      <c r="B3784" s="1">
        <v>0.190014472002414</v>
      </c>
    </row>
    <row r="3785" spans="2:2">
      <c r="B3785" s="1">
        <v>0.18981787319445301</v>
      </c>
    </row>
    <row r="3786" spans="2:2">
      <c r="B3786" s="1">
        <v>0.189621449426702</v>
      </c>
    </row>
    <row r="3787" spans="2:2">
      <c r="B3787" s="1">
        <v>0.189425199491908</v>
      </c>
    </row>
    <row r="3788" spans="2:2">
      <c r="B3788" s="1">
        <v>0.18922912218281701</v>
      </c>
    </row>
    <row r="3789" spans="2:2">
      <c r="B3789" s="1">
        <v>0.18903321629217501</v>
      </c>
    </row>
    <row r="3790" spans="2:2">
      <c r="B3790" s="1">
        <v>0.18883748061272801</v>
      </c>
    </row>
    <row r="3791" spans="2:2">
      <c r="B3791" s="1">
        <v>0.18864191393722099</v>
      </c>
    </row>
    <row r="3792" spans="2:2">
      <c r="B3792" s="1">
        <v>0.18844651505840301</v>
      </c>
    </row>
    <row r="3793" spans="2:2">
      <c r="B3793" s="1">
        <v>0.18825128276901601</v>
      </c>
    </row>
    <row r="3794" spans="2:2">
      <c r="B3794" s="1">
        <v>0.18805621586180801</v>
      </c>
    </row>
    <row r="3795" spans="2:2">
      <c r="B3795" s="1">
        <v>0.187861313129526</v>
      </c>
    </row>
    <row r="3796" spans="2:2">
      <c r="B3796" s="1">
        <v>0.18766657336491499</v>
      </c>
    </row>
    <row r="3797" spans="2:2">
      <c r="B3797" s="1">
        <v>0.18747199536072001</v>
      </c>
    </row>
    <row r="3798" spans="2:2">
      <c r="B3798" s="1">
        <v>0.18727757790968799</v>
      </c>
    </row>
    <row r="3799" spans="2:2">
      <c r="B3799" s="1">
        <v>0.187083319804565</v>
      </c>
    </row>
    <row r="3800" spans="2:2">
      <c r="B3800" s="1">
        <v>0.186889219838098</v>
      </c>
    </row>
    <row r="3801" spans="2:2">
      <c r="B3801" s="1">
        <v>0.186695276803031</v>
      </c>
    </row>
    <row r="3802" spans="2:2">
      <c r="B3802" s="1">
        <v>0.18650148949211101</v>
      </c>
    </row>
    <row r="3803" spans="2:2">
      <c r="B3803" s="1">
        <v>0.186307856698084</v>
      </c>
    </row>
    <row r="3804" spans="2:2">
      <c r="B3804" s="1">
        <v>0.186114377213696</v>
      </c>
    </row>
    <row r="3805" spans="2:2">
      <c r="B3805" s="1">
        <v>0.185921049831693</v>
      </c>
    </row>
    <row r="3806" spans="2:2">
      <c r="B3806" s="1">
        <v>0.18572787334482099</v>
      </c>
    </row>
    <row r="3807" spans="2:2">
      <c r="B3807" s="1">
        <v>0.185534846545826</v>
      </c>
    </row>
    <row r="3808" spans="2:2">
      <c r="B3808" s="1">
        <v>0.185341968227454</v>
      </c>
    </row>
    <row r="3809" spans="2:2">
      <c r="B3809" s="1">
        <v>0.18514923718245099</v>
      </c>
    </row>
    <row r="3810" spans="2:2">
      <c r="B3810" s="1">
        <v>0.184956652203562</v>
      </c>
    </row>
    <row r="3811" spans="2:2">
      <c r="B3811" s="1">
        <v>0.184764212083535</v>
      </c>
    </row>
    <row r="3812" spans="2:2">
      <c r="B3812" s="1">
        <v>0.18457191561511499</v>
      </c>
    </row>
    <row r="3813" spans="2:2">
      <c r="B3813" s="1">
        <v>0.18437976159104799</v>
      </c>
    </row>
    <row r="3814" spans="2:2">
      <c r="B3814" s="1">
        <v>0.18418774880408001</v>
      </c>
    </row>
    <row r="3815" spans="2:2">
      <c r="B3815" s="1">
        <v>0.183995876046957</v>
      </c>
    </row>
    <row r="3816" spans="2:2">
      <c r="B3816" s="1">
        <v>0.18380414211242499</v>
      </c>
    </row>
    <row r="3817" spans="2:2">
      <c r="B3817" s="1">
        <v>0.18361254579323</v>
      </c>
    </row>
    <row r="3818" spans="2:2">
      <c r="B3818" s="1">
        <v>0.183421085882118</v>
      </c>
    </row>
    <row r="3819" spans="2:2">
      <c r="B3819" s="1">
        <v>0.18322976117242401</v>
      </c>
    </row>
    <row r="3820" spans="2:2">
      <c r="B3820" s="1">
        <v>0.18303857045560201</v>
      </c>
    </row>
    <row r="3821" spans="2:2">
      <c r="B3821" s="1">
        <v>0.182847512601826</v>
      </c>
    </row>
    <row r="3822" spans="2:2">
      <c r="B3822" s="1">
        <v>0.182656587170029</v>
      </c>
    </row>
    <row r="3823" spans="2:2">
      <c r="B3823" s="1">
        <v>0.182465794118612</v>
      </c>
    </row>
    <row r="3824" spans="2:2">
      <c r="B3824" s="1">
        <v>0.182275133399496</v>
      </c>
    </row>
    <row r="3825" spans="2:2">
      <c r="B3825" s="1">
        <v>0.18208460496715601</v>
      </c>
    </row>
    <row r="3826" spans="2:2">
      <c r="B3826" s="1">
        <v>0.18189420877614401</v>
      </c>
    </row>
    <row r="3827" spans="2:2">
      <c r="B3827" s="1">
        <v>0.18170394478100299</v>
      </c>
    </row>
    <row r="3828" spans="2:2">
      <c r="B3828" s="1">
        <v>0.18151381293628199</v>
      </c>
    </row>
    <row r="3829" spans="2:2">
      <c r="B3829" s="1">
        <v>0.18132381319652799</v>
      </c>
    </row>
    <row r="3830" spans="2:2">
      <c r="B3830" s="1">
        <v>0.181133945516286</v>
      </c>
    </row>
    <row r="3831" spans="2:2">
      <c r="B3831" s="1">
        <v>0.18094420985010501</v>
      </c>
    </row>
    <row r="3832" spans="2:2">
      <c r="B3832" s="1">
        <v>0.18075460615253</v>
      </c>
    </row>
    <row r="3833" spans="2:2">
      <c r="B3833" s="1">
        <v>0.18056513437811</v>
      </c>
    </row>
    <row r="3834" spans="2:2">
      <c r="B3834" s="1">
        <v>0.18037579448139099</v>
      </c>
    </row>
    <row r="3835" spans="2:2">
      <c r="B3835" s="1">
        <v>0.18018658641691801</v>
      </c>
    </row>
    <row r="3836" spans="2:2">
      <c r="B3836" s="1">
        <v>0.17999751013924101</v>
      </c>
    </row>
    <row r="3837" spans="2:2">
      <c r="B3837" s="1">
        <v>0.17980856560290601</v>
      </c>
    </row>
    <row r="3838" spans="2:2">
      <c r="B3838" s="1">
        <v>0.17961975276245901</v>
      </c>
    </row>
    <row r="3839" spans="2:2">
      <c r="B3839" s="1">
        <v>0.179431071572447</v>
      </c>
    </row>
    <row r="3840" spans="2:2">
      <c r="B3840" s="1">
        <v>0.179242521987418</v>
      </c>
    </row>
    <row r="3841" spans="2:2">
      <c r="B3841" s="1">
        <v>0.17905410396191901</v>
      </c>
    </row>
    <row r="3842" spans="2:2">
      <c r="B3842" s="1">
        <v>0.17886581745049501</v>
      </c>
    </row>
    <row r="3843" spans="2:2">
      <c r="B3843" s="1">
        <v>0.178677662407694</v>
      </c>
    </row>
    <row r="3844" spans="2:2">
      <c r="B3844" s="1">
        <v>0.17848963878806301</v>
      </c>
    </row>
    <row r="3845" spans="2:2">
      <c r="B3845" s="1">
        <v>0.178301746546149</v>
      </c>
    </row>
    <row r="3846" spans="2:2">
      <c r="B3846" s="1">
        <v>0.17811398563649899</v>
      </c>
    </row>
    <row r="3847" spans="2:2">
      <c r="B3847" s="1">
        <v>0.177926356013659</v>
      </c>
    </row>
    <row r="3848" spans="2:2">
      <c r="B3848" s="1">
        <v>0.177738857632178</v>
      </c>
    </row>
    <row r="3849" spans="2:2">
      <c r="B3849" s="1">
        <v>0.17755149044660001</v>
      </c>
    </row>
    <row r="3850" spans="2:2">
      <c r="B3850" s="1">
        <v>0.17736425441147399</v>
      </c>
    </row>
    <row r="3851" spans="2:2">
      <c r="B3851" s="1">
        <v>0.177177149481347</v>
      </c>
    </row>
    <row r="3852" spans="2:2">
      <c r="B3852" s="1">
        <v>0.17699017561076399</v>
      </c>
    </row>
    <row r="3853" spans="2:2">
      <c r="B3853" s="1">
        <v>0.17680333275427401</v>
      </c>
    </row>
    <row r="3854" spans="2:2">
      <c r="B3854" s="1">
        <v>0.17661662086642299</v>
      </c>
    </row>
    <row r="3855" spans="2:2">
      <c r="B3855" s="1">
        <v>0.17643003990175801</v>
      </c>
    </row>
    <row r="3856" spans="2:2">
      <c r="B3856" s="1">
        <v>0.17624358981482599</v>
      </c>
    </row>
    <row r="3857" spans="2:2">
      <c r="B3857" s="1">
        <v>0.17605727056017301</v>
      </c>
    </row>
    <row r="3858" spans="2:2">
      <c r="B3858" s="1">
        <v>0.175871082092348</v>
      </c>
    </row>
    <row r="3859" spans="2:2">
      <c r="B3859" s="1">
        <v>0.175685024365895</v>
      </c>
    </row>
    <row r="3860" spans="2:2">
      <c r="B3860" s="1">
        <v>0.17549909733536401</v>
      </c>
    </row>
    <row r="3861" spans="2:2">
      <c r="B3861" s="1">
        <v>0.17531330095530001</v>
      </c>
    </row>
    <row r="3862" spans="2:2">
      <c r="B3862" s="1">
        <v>0.17512763518025001</v>
      </c>
    </row>
    <row r="3863" spans="2:2">
      <c r="B3863" s="1">
        <v>0.17494209996476101</v>
      </c>
    </row>
    <row r="3864" spans="2:2">
      <c r="B3864" s="1">
        <v>0.174756695263381</v>
      </c>
    </row>
    <row r="3865" spans="2:2">
      <c r="B3865" s="1">
        <v>0.17457142103065501</v>
      </c>
    </row>
    <row r="3866" spans="2:2">
      <c r="B3866" s="1">
        <v>0.17438627722113201</v>
      </c>
    </row>
    <row r="3867" spans="2:2">
      <c r="B3867" s="1">
        <v>0.17420126378935699</v>
      </c>
    </row>
    <row r="3868" spans="2:2">
      <c r="B3868" s="1">
        <v>0.17401638068987901</v>
      </c>
    </row>
    <row r="3869" spans="2:2">
      <c r="B3869" s="1">
        <v>0.17383162787724299</v>
      </c>
    </row>
    <row r="3870" spans="2:2">
      <c r="B3870" s="1">
        <v>0.173647005305996</v>
      </c>
    </row>
    <row r="3871" spans="2:2">
      <c r="B3871" s="1">
        <v>0.17346251293068601</v>
      </c>
    </row>
    <row r="3872" spans="2:2">
      <c r="B3872" s="1">
        <v>0.173278150705861</v>
      </c>
    </row>
    <row r="3873" spans="2:2">
      <c r="B3873" s="1">
        <v>0.17309391858606399</v>
      </c>
    </row>
    <row r="3874" spans="2:2">
      <c r="B3874" s="1">
        <v>0.172909816525845</v>
      </c>
    </row>
    <row r="3875" spans="2:2">
      <c r="B3875" s="1">
        <v>0.17272584447975101</v>
      </c>
    </row>
    <row r="3876" spans="2:2">
      <c r="B3876" s="1">
        <v>0.172542002402327</v>
      </c>
    </row>
    <row r="3877" spans="2:2">
      <c r="B3877" s="1">
        <v>0.17235829024812199</v>
      </c>
    </row>
    <row r="3878" spans="2:2">
      <c r="B3878" s="1">
        <v>0.172174707971682</v>
      </c>
    </row>
    <row r="3879" spans="2:2">
      <c r="B3879" s="1">
        <v>0.17199125552755301</v>
      </c>
    </row>
    <row r="3880" spans="2:2">
      <c r="B3880" s="1">
        <v>0.17180793287028301</v>
      </c>
    </row>
    <row r="3881" spans="2:2">
      <c r="B3881" s="1">
        <v>0.17162473995441799</v>
      </c>
    </row>
    <row r="3882" spans="2:2">
      <c r="B3882" s="1">
        <v>0.171441676734506</v>
      </c>
    </row>
    <row r="3883" spans="2:2">
      <c r="B3883" s="1">
        <v>0.17125874316509401</v>
      </c>
    </row>
    <row r="3884" spans="2:2">
      <c r="B3884" s="1">
        <v>0.171075939200728</v>
      </c>
    </row>
    <row r="3885" spans="2:2">
      <c r="B3885" s="1">
        <v>0.17089326479595399</v>
      </c>
    </row>
    <row r="3886" spans="2:2">
      <c r="B3886" s="1">
        <v>0.17071071990532199</v>
      </c>
    </row>
    <row r="3887" spans="2:2">
      <c r="B3887" s="1">
        <v>0.170528304483377</v>
      </c>
    </row>
    <row r="3888" spans="2:2">
      <c r="B3888" s="1">
        <v>0.17034601848466499</v>
      </c>
    </row>
    <row r="3889" spans="2:2">
      <c r="B3889" s="1">
        <v>0.170163861863734</v>
      </c>
    </row>
    <row r="3890" spans="2:2">
      <c r="B3890" s="1">
        <v>0.169981834575132</v>
      </c>
    </row>
    <row r="3891" spans="2:2">
      <c r="B3891" s="1">
        <v>0.169799936573404</v>
      </c>
    </row>
    <row r="3892" spans="2:2">
      <c r="B3892" s="1">
        <v>0.16961816781309699</v>
      </c>
    </row>
    <row r="3893" spans="2:2">
      <c r="B3893" s="1">
        <v>0.16943652824875899</v>
      </c>
    </row>
    <row r="3894" spans="2:2">
      <c r="B3894" s="1">
        <v>0.16925501783493699</v>
      </c>
    </row>
    <row r="3895" spans="2:2">
      <c r="B3895" s="1">
        <v>0.16907363652617699</v>
      </c>
    </row>
    <row r="3896" spans="2:2">
      <c r="B3896" s="1">
        <v>0.16889238427702599</v>
      </c>
    </row>
    <row r="3897" spans="2:2">
      <c r="B3897" s="1">
        <v>0.16871126104203099</v>
      </c>
    </row>
    <row r="3898" spans="2:2">
      <c r="B3898" s="1">
        <v>0.16853026677574001</v>
      </c>
    </row>
    <row r="3899" spans="2:2">
      <c r="B3899" s="1">
        <v>0.168349401432698</v>
      </c>
    </row>
    <row r="3900" spans="2:2">
      <c r="B3900" s="1">
        <v>0.168168664967454</v>
      </c>
    </row>
    <row r="3901" spans="2:2">
      <c r="B3901" s="1">
        <v>0.16798805733455299</v>
      </c>
    </row>
    <row r="3902" spans="2:2">
      <c r="B3902" s="1">
        <v>0.167807578488543</v>
      </c>
    </row>
    <row r="3903" spans="2:2">
      <c r="B3903" s="1">
        <v>0.16762722838397101</v>
      </c>
    </row>
    <row r="3904" spans="2:2">
      <c r="B3904" s="1">
        <v>0.16744700697538301</v>
      </c>
    </row>
    <row r="3905" spans="2:2">
      <c r="B3905" s="1">
        <v>0.16726691421732701</v>
      </c>
    </row>
    <row r="3906" spans="2:2">
      <c r="B3906" s="1">
        <v>0.16708695006434901</v>
      </c>
    </row>
    <row r="3907" spans="2:2">
      <c r="B3907" s="1">
        <v>0.16690711447099599</v>
      </c>
    </row>
    <row r="3908" spans="2:2">
      <c r="B3908" s="1">
        <v>0.16672740739181599</v>
      </c>
    </row>
    <row r="3909" spans="2:2">
      <c r="B3909" s="1">
        <v>0.16654782878135399</v>
      </c>
    </row>
    <row r="3910" spans="2:2">
      <c r="B3910" s="1">
        <v>0.16636837859415901</v>
      </c>
    </row>
    <row r="3911" spans="2:2">
      <c r="B3911" s="1">
        <v>0.166189056784777</v>
      </c>
    </row>
    <row r="3912" spans="2:2">
      <c r="B3912" s="1">
        <v>0.166009863307754</v>
      </c>
    </row>
    <row r="3913" spans="2:2">
      <c r="B3913" s="1">
        <v>0.16583079811763801</v>
      </c>
    </row>
    <row r="3914" spans="2:2">
      <c r="B3914" s="1">
        <v>0.16565186116897601</v>
      </c>
    </row>
    <row r="3915" spans="2:2">
      <c r="B3915" s="1">
        <v>0.16547305241631499</v>
      </c>
    </row>
    <row r="3916" spans="2:2">
      <c r="B3916" s="1">
        <v>0.16529437181420101</v>
      </c>
    </row>
    <row r="3917" spans="2:2">
      <c r="B3917" s="1">
        <v>0.165115819317181</v>
      </c>
    </row>
    <row r="3918" spans="2:2">
      <c r="B3918" s="1">
        <v>0.164937394879802</v>
      </c>
    </row>
    <row r="3919" spans="2:2">
      <c r="B3919" s="1">
        <v>0.16475909845661199</v>
      </c>
    </row>
    <row r="3920" spans="2:2">
      <c r="B3920" s="1">
        <v>0.16458093000215701</v>
      </c>
    </row>
    <row r="3921" spans="2:2">
      <c r="B3921" s="1">
        <v>0.164402889470984</v>
      </c>
    </row>
    <row r="3922" spans="2:2">
      <c r="B3922" s="1">
        <v>0.16422497681764001</v>
      </c>
    </row>
    <row r="3923" spans="2:2">
      <c r="B3923" s="1">
        <v>0.164047191996672</v>
      </c>
    </row>
    <row r="3924" spans="2:2">
      <c r="B3924" s="1">
        <v>0.16386953496262599</v>
      </c>
    </row>
    <row r="3925" spans="2:2">
      <c r="B3925" s="1">
        <v>0.16369200567005099</v>
      </c>
    </row>
    <row r="3926" spans="2:2">
      <c r="B3926" s="1">
        <v>0.163514604073491</v>
      </c>
    </row>
    <row r="3927" spans="2:2">
      <c r="B3927" s="1">
        <v>0.16333733012749499</v>
      </c>
    </row>
    <row r="3928" spans="2:2">
      <c r="B3928" s="1">
        <v>0.16316018378661001</v>
      </c>
    </row>
    <row r="3929" spans="2:2">
      <c r="B3929" s="1">
        <v>0.16298316500538201</v>
      </c>
    </row>
    <row r="3930" spans="2:2">
      <c r="B3930" s="1">
        <v>0.16280627373835799</v>
      </c>
    </row>
    <row r="3931" spans="2:2">
      <c r="B3931" s="1">
        <v>0.16262950994008499</v>
      </c>
    </row>
    <row r="3932" spans="2:2">
      <c r="B3932" s="1">
        <v>0.16245287356511001</v>
      </c>
    </row>
    <row r="3933" spans="2:2">
      <c r="B3933" s="1">
        <v>0.162276364567981</v>
      </c>
    </row>
    <row r="3934" spans="2:2">
      <c r="B3934" s="1">
        <v>0.16209998290324301</v>
      </c>
    </row>
    <row r="3935" spans="2:2">
      <c r="B3935" s="1">
        <v>0.16192372852544401</v>
      </c>
    </row>
    <row r="3936" spans="2:2">
      <c r="B3936" s="1">
        <v>0.16174760138913</v>
      </c>
    </row>
    <row r="3937" spans="2:2">
      <c r="B3937" s="1">
        <v>0.16157160144884999</v>
      </c>
    </row>
    <row r="3938" spans="2:2">
      <c r="B3938" s="1">
        <v>0.161395728659148</v>
      </c>
    </row>
    <row r="3939" spans="2:2">
      <c r="B3939" s="1">
        <v>0.16121998297457299</v>
      </c>
    </row>
    <row r="3940" spans="2:2">
      <c r="B3940" s="1">
        <v>0.16104436434967201</v>
      </c>
    </row>
    <row r="3941" spans="2:2">
      <c r="B3941" s="1">
        <v>0.16086887273899</v>
      </c>
    </row>
    <row r="3942" spans="2:2">
      <c r="B3942" s="1">
        <v>0.160693508097076</v>
      </c>
    </row>
    <row r="3943" spans="2:2">
      <c r="B3943" s="1">
        <v>0.16051827037847599</v>
      </c>
    </row>
    <row r="3944" spans="2:2">
      <c r="B3944" s="1">
        <v>0.16034315953773701</v>
      </c>
    </row>
    <row r="3945" spans="2:2">
      <c r="B3945" s="1">
        <v>0.16016817552940499</v>
      </c>
    </row>
    <row r="3946" spans="2:2">
      <c r="B3946" s="1">
        <v>0.15999331830802799</v>
      </c>
    </row>
    <row r="3947" spans="2:2">
      <c r="B3947" s="1">
        <v>0.159818587828153</v>
      </c>
    </row>
    <row r="3948" spans="2:2">
      <c r="B3948" s="1">
        <v>0.159643984044327</v>
      </c>
    </row>
    <row r="3949" spans="2:2">
      <c r="B3949" s="1">
        <v>0.15946950691109599</v>
      </c>
    </row>
    <row r="3950" spans="2:2">
      <c r="B3950" s="1">
        <v>0.15929515638300801</v>
      </c>
    </row>
    <row r="3951" spans="2:2">
      <c r="B3951" s="1">
        <v>0.15912093241460901</v>
      </c>
    </row>
    <row r="3952" spans="2:2">
      <c r="B3952" s="1">
        <v>0.15894683496044601</v>
      </c>
    </row>
    <row r="3953" spans="2:2">
      <c r="B3953" s="1">
        <v>0.15877286397506701</v>
      </c>
    </row>
    <row r="3954" spans="2:2">
      <c r="B3954" s="1">
        <v>0.15859901941301699</v>
      </c>
    </row>
    <row r="3955" spans="2:2">
      <c r="B3955" s="1">
        <v>0.15842530122884399</v>
      </c>
    </row>
    <row r="3956" spans="2:2">
      <c r="B3956" s="1">
        <v>0.15825170937709501</v>
      </c>
    </row>
    <row r="3957" spans="2:2">
      <c r="B3957" s="1">
        <v>0.158078243812317</v>
      </c>
    </row>
    <row r="3958" spans="2:2">
      <c r="B3958" s="1">
        <v>0.157904904489057</v>
      </c>
    </row>
    <row r="3959" spans="2:2">
      <c r="B3959" s="1">
        <v>0.15773169136186099</v>
      </c>
    </row>
    <row r="3960" spans="2:2">
      <c r="B3960" s="1">
        <v>0.157558604385276</v>
      </c>
    </row>
    <row r="3961" spans="2:2">
      <c r="B3961" s="1">
        <v>0.15738564351385101</v>
      </c>
    </row>
    <row r="3962" spans="2:2">
      <c r="B3962" s="1">
        <v>0.15721280870213</v>
      </c>
    </row>
    <row r="3963" spans="2:2">
      <c r="B3963" s="1">
        <v>0.157040099904662</v>
      </c>
    </row>
    <row r="3964" spans="2:2">
      <c r="B3964" s="1">
        <v>0.156867517075993</v>
      </c>
    </row>
    <row r="3965" spans="2:2">
      <c r="B3965" s="1">
        <v>0.15669506017067</v>
      </c>
    </row>
    <row r="3966" spans="2:2">
      <c r="B3966" s="1">
        <v>0.15652272914324</v>
      </c>
    </row>
    <row r="3967" spans="2:2">
      <c r="B3967" s="1">
        <v>0.15635052394825</v>
      </c>
    </row>
    <row r="3968" spans="2:2">
      <c r="B3968" s="1">
        <v>0.15617844454024701</v>
      </c>
    </row>
    <row r="3969" spans="2:2">
      <c r="B3969" s="1">
        <v>0.15600649087377699</v>
      </c>
    </row>
    <row r="3970" spans="2:2">
      <c r="B3970" s="1">
        <v>0.15583466290338799</v>
      </c>
    </row>
    <row r="3971" spans="2:2">
      <c r="B3971" s="1">
        <v>0.155662960583627</v>
      </c>
    </row>
    <row r="3972" spans="2:2">
      <c r="B3972" s="1">
        <v>0.15549138386903999</v>
      </c>
    </row>
    <row r="3973" spans="2:2">
      <c r="B3973" s="1">
        <v>0.15531993271417399</v>
      </c>
    </row>
    <row r="3974" spans="2:2">
      <c r="B3974" s="1">
        <v>0.155148607073576</v>
      </c>
    </row>
    <row r="3975" spans="2:2">
      <c r="B3975" s="1">
        <v>0.15497740690179401</v>
      </c>
    </row>
    <row r="3976" spans="2:2">
      <c r="B3976" s="1">
        <v>0.154806332153374</v>
      </c>
    </row>
    <row r="3977" spans="2:2">
      <c r="B3977" s="1">
        <v>0.15463538278286301</v>
      </c>
    </row>
    <row r="3978" spans="2:2">
      <c r="B3978" s="1">
        <v>0.15446455874480799</v>
      </c>
    </row>
    <row r="3979" spans="2:2">
      <c r="B3979" s="1">
        <v>0.154293859993755</v>
      </c>
    </row>
    <row r="3980" spans="2:2">
      <c r="B3980" s="1">
        <v>0.154123286484252</v>
      </c>
    </row>
    <row r="3981" spans="2:2">
      <c r="B3981" s="1">
        <v>0.15395283817084601</v>
      </c>
    </row>
    <row r="3982" spans="2:2">
      <c r="B3982" s="1">
        <v>0.15378251500808299</v>
      </c>
    </row>
    <row r="3983" spans="2:2">
      <c r="B3983" s="1">
        <v>0.153612316950511</v>
      </c>
    </row>
    <row r="3984" spans="2:2">
      <c r="B3984" s="1">
        <v>0.153442243952676</v>
      </c>
    </row>
    <row r="3985" spans="2:2">
      <c r="B3985" s="1">
        <v>0.15327229596912501</v>
      </c>
    </row>
    <row r="3986" spans="2:2">
      <c r="B3986" s="1">
        <v>0.15310247295440599</v>
      </c>
    </row>
    <row r="3987" spans="2:2">
      <c r="B3987" s="1">
        <v>0.152932774863065</v>
      </c>
    </row>
    <row r="3988" spans="2:2">
      <c r="B3988" s="1">
        <v>0.15276320164964799</v>
      </c>
    </row>
    <row r="3989" spans="2:2">
      <c r="B3989" s="1">
        <v>0.152593753268704</v>
      </c>
    </row>
    <row r="3990" spans="2:2">
      <c r="B3990" s="1">
        <v>0.15242442967477801</v>
      </c>
    </row>
    <row r="3991" spans="2:2">
      <c r="B3991" s="1">
        <v>0.15225523082241799</v>
      </c>
    </row>
    <row r="3992" spans="2:2">
      <c r="B3992" s="1">
        <v>0.15208615666617101</v>
      </c>
    </row>
    <row r="3993" spans="2:2">
      <c r="B3993" s="1">
        <v>0.15191720716058299</v>
      </c>
    </row>
    <row r="3994" spans="2:2">
      <c r="B3994" s="1">
        <v>0.15174838226020201</v>
      </c>
    </row>
    <row r="3995" spans="2:2">
      <c r="B3995" s="1">
        <v>0.15157968191957399</v>
      </c>
    </row>
    <row r="3996" spans="2:2">
      <c r="B3996" s="1">
        <v>0.15141110609324601</v>
      </c>
    </row>
    <row r="3997" spans="2:2">
      <c r="B3997" s="1">
        <v>0.15124265473576601</v>
      </c>
    </row>
    <row r="3998" spans="2:2">
      <c r="B3998" s="1">
        <v>0.15107432780167901</v>
      </c>
    </row>
    <row r="3999" spans="2:2">
      <c r="B3999" s="1">
        <v>0.15090612524553401</v>
      </c>
    </row>
    <row r="4000" spans="2:2">
      <c r="B4000" s="1">
        <v>0.15073804702187599</v>
      </c>
    </row>
    <row r="4001" spans="2:2">
      <c r="B4001" s="1">
        <v>0.15057009308525299</v>
      </c>
    </row>
    <row r="4002" spans="2:2">
      <c r="B4002" s="1">
        <v>0.15040226339021201</v>
      </c>
    </row>
    <row r="4003" spans="2:2">
      <c r="B4003" s="1">
        <v>0.1502345578913</v>
      </c>
    </row>
    <row r="4004" spans="2:2">
      <c r="B4004" s="1">
        <v>0.150066976543063</v>
      </c>
    </row>
    <row r="4005" spans="2:2">
      <c r="B4005" s="1">
        <v>0.14989951930004899</v>
      </c>
    </row>
    <row r="4006" spans="2:2">
      <c r="B4006" s="1">
        <v>0.149732186116804</v>
      </c>
    </row>
    <row r="4007" spans="2:2">
      <c r="B4007" s="1">
        <v>0.14956497694787499</v>
      </c>
    </row>
    <row r="4008" spans="2:2">
      <c r="B4008" s="1">
        <v>0.14939789174781001</v>
      </c>
    </row>
    <row r="4009" spans="2:2">
      <c r="B4009" s="1">
        <v>0.14923093047115399</v>
      </c>
    </row>
    <row r="4010" spans="2:2">
      <c r="B4010" s="1">
        <v>0.14906409307245699</v>
      </c>
    </row>
    <row r="4011" spans="2:2">
      <c r="B4011" s="1">
        <v>0.148897379506262</v>
      </c>
    </row>
    <row r="4012" spans="2:2">
      <c r="B4012" s="1">
        <v>0.14873078972711901</v>
      </c>
    </row>
    <row r="4013" spans="2:2">
      <c r="B4013" s="1">
        <v>0.14856432368957301</v>
      </c>
    </row>
    <row r="4014" spans="2:2">
      <c r="B4014" s="1">
        <v>0.148397981348172</v>
      </c>
    </row>
    <row r="4015" spans="2:2">
      <c r="B4015" s="1">
        <v>0.14823176265746199</v>
      </c>
    </row>
    <row r="4016" spans="2:2">
      <c r="B4016" s="1">
        <v>0.14806566757199099</v>
      </c>
    </row>
    <row r="4017" spans="2:2">
      <c r="B4017" s="1">
        <v>0.14789969604630501</v>
      </c>
    </row>
    <row r="4018" spans="2:2">
      <c r="B4018" s="1">
        <v>0.14773384803495199</v>
      </c>
    </row>
    <row r="4019" spans="2:2">
      <c r="B4019" s="1">
        <v>0.147568123492477</v>
      </c>
    </row>
    <row r="4020" spans="2:2">
      <c r="B4020" s="1">
        <v>0.14740252237342899</v>
      </c>
    </row>
    <row r="4021" spans="2:2">
      <c r="B4021" s="1">
        <v>0.14723704463235299</v>
      </c>
    </row>
    <row r="4022" spans="2:2">
      <c r="B4022" s="1">
        <v>0.14707169022379801</v>
      </c>
    </row>
    <row r="4023" spans="2:2">
      <c r="B4023" s="1">
        <v>0.14690645910231001</v>
      </c>
    </row>
    <row r="4024" spans="2:2">
      <c r="B4024" s="1">
        <v>0.14674135122243501</v>
      </c>
    </row>
    <row r="4025" spans="2:2">
      <c r="B4025" s="1">
        <v>0.146576366538721</v>
      </c>
    </row>
    <row r="4026" spans="2:2">
      <c r="B4026" s="1">
        <v>0.14641150500571501</v>
      </c>
    </row>
    <row r="4027" spans="2:2">
      <c r="B4027" s="1">
        <v>0.14624676657796301</v>
      </c>
    </row>
    <row r="4028" spans="2:2">
      <c r="B4028" s="1">
        <v>0.146082151210012</v>
      </c>
    </row>
    <row r="4029" spans="2:2">
      <c r="B4029" s="1">
        <v>0.14591765885641</v>
      </c>
    </row>
    <row r="4030" spans="2:2">
      <c r="B4030" s="1">
        <v>0.14575328947170299</v>
      </c>
    </row>
    <row r="4031" spans="2:2">
      <c r="B4031" s="1">
        <v>0.14558904301043801</v>
      </c>
    </row>
    <row r="4032" spans="2:2">
      <c r="B4032" s="1">
        <v>0.14542491942716201</v>
      </c>
    </row>
    <row r="4033" spans="2:2">
      <c r="B4033" s="1">
        <v>0.14526091867642199</v>
      </c>
    </row>
    <row r="4034" spans="2:2">
      <c r="B4034" s="1">
        <v>0.145097040712765</v>
      </c>
    </row>
    <row r="4035" spans="2:2">
      <c r="B4035" s="1">
        <v>0.144933285490738</v>
      </c>
    </row>
    <row r="4036" spans="2:2">
      <c r="B4036" s="1">
        <v>0.144769652964887</v>
      </c>
    </row>
    <row r="4037" spans="2:2">
      <c r="B4037" s="1">
        <v>0.14460614308976</v>
      </c>
    </row>
    <row r="4038" spans="2:2">
      <c r="B4038" s="1">
        <v>0.14444275581990301</v>
      </c>
    </row>
    <row r="4039" spans="2:2">
      <c r="B4039" s="1">
        <v>0.14427949110986399</v>
      </c>
    </row>
    <row r="4040" spans="2:2">
      <c r="B4040" s="1">
        <v>0.14411634891418901</v>
      </c>
    </row>
    <row r="4041" spans="2:2">
      <c r="B4041" s="1">
        <v>0.14395332918742501</v>
      </c>
    </row>
    <row r="4042" spans="2:2">
      <c r="B4042" s="1">
        <v>0.14379043188412</v>
      </c>
    </row>
    <row r="4043" spans="2:2">
      <c r="B4043" s="1">
        <v>0.14362765695881899</v>
      </c>
    </row>
    <row r="4044" spans="2:2">
      <c r="B4044" s="1">
        <v>0.14346500436607099</v>
      </c>
    </row>
    <row r="4045" spans="2:2">
      <c r="B4045" s="1">
        <v>0.14330247406042099</v>
      </c>
    </row>
    <row r="4046" spans="2:2">
      <c r="B4046" s="1">
        <v>0.14314006599641699</v>
      </c>
    </row>
    <row r="4047" spans="2:2">
      <c r="B4047" s="1">
        <v>0.14297778012860601</v>
      </c>
    </row>
    <row r="4048" spans="2:2">
      <c r="B4048" s="1">
        <v>0.14281561641153401</v>
      </c>
    </row>
    <row r="4049" spans="2:2">
      <c r="B4049" s="1">
        <v>0.14265357479974899</v>
      </c>
    </row>
    <row r="4050" spans="2:2">
      <c r="B4050" s="1">
        <v>0.142491655247797</v>
      </c>
    </row>
    <row r="4051" spans="2:2">
      <c r="B4051" s="1">
        <v>0.14232985771022599</v>
      </c>
    </row>
    <row r="4052" spans="2:2">
      <c r="B4052" s="1">
        <v>0.142168182141582</v>
      </c>
    </row>
    <row r="4053" spans="2:2">
      <c r="B4053" s="1">
        <v>0.14200662849641099</v>
      </c>
    </row>
    <row r="4054" spans="2:2">
      <c r="B4054" s="1">
        <v>0.14184519672926199</v>
      </c>
    </row>
    <row r="4055" spans="2:2">
      <c r="B4055" s="1">
        <v>0.141683886794681</v>
      </c>
    </row>
    <row r="4056" spans="2:2">
      <c r="B4056" s="1">
        <v>0.14152269864721501</v>
      </c>
    </row>
    <row r="4057" spans="2:2">
      <c r="B4057" s="1">
        <v>0.14136163224140999</v>
      </c>
    </row>
    <row r="4058" spans="2:2">
      <c r="B4058" s="1">
        <v>0.141200687531815</v>
      </c>
    </row>
    <row r="4059" spans="2:2">
      <c r="B4059" s="1">
        <v>0.14103986447297401</v>
      </c>
    </row>
    <row r="4060" spans="2:2">
      <c r="B4060" s="1">
        <v>0.14087916301943601</v>
      </c>
    </row>
    <row r="4061" spans="2:2">
      <c r="B4061" s="1">
        <v>0.140718583125748</v>
      </c>
    </row>
    <row r="4062" spans="2:2">
      <c r="B4062" s="1">
        <v>0.14055812474645599</v>
      </c>
    </row>
    <row r="4063" spans="2:2">
      <c r="B4063" s="1">
        <v>0.14039778783610701</v>
      </c>
    </row>
    <row r="4064" spans="2:2">
      <c r="B4064" s="1">
        <v>0.140237572349249</v>
      </c>
    </row>
    <row r="4065" spans="2:2">
      <c r="B4065" s="1">
        <v>0.14007747824042699</v>
      </c>
    </row>
    <row r="4066" spans="2:2">
      <c r="B4066" s="1">
        <v>0.13991750546418999</v>
      </c>
    </row>
    <row r="4067" spans="2:2">
      <c r="B4067" s="1">
        <v>0.139757653975083</v>
      </c>
    </row>
    <row r="4068" spans="2:2">
      <c r="B4068" s="1">
        <v>0.13959792372765401</v>
      </c>
    </row>
    <row r="4069" spans="2:2">
      <c r="B4069" s="1">
        <v>0.13943831467644999</v>
      </c>
    </row>
    <row r="4070" spans="2:2">
      <c r="B4070" s="1">
        <v>0.13927882677601799</v>
      </c>
    </row>
    <row r="4071" spans="2:2">
      <c r="B4071" s="1">
        <v>0.139119459980903</v>
      </c>
    </row>
    <row r="4072" spans="2:2">
      <c r="B4072" s="1">
        <v>0.13896021424565499</v>
      </c>
    </row>
    <row r="4073" spans="2:2">
      <c r="B4073" s="1">
        <v>0.13880108952481901</v>
      </c>
    </row>
    <row r="4074" spans="2:2">
      <c r="B4074" s="1">
        <v>0.13864208577294199</v>
      </c>
    </row>
    <row r="4075" spans="2:2">
      <c r="B4075" s="1">
        <v>0.138483202944571</v>
      </c>
    </row>
    <row r="4076" spans="2:2">
      <c r="B4076" s="1">
        <v>0.13832444099425301</v>
      </c>
    </row>
    <row r="4077" spans="2:2">
      <c r="B4077" s="1">
        <v>0.13816579987653499</v>
      </c>
    </row>
    <row r="4078" spans="2:2">
      <c r="B4078" s="1">
        <v>0.13800727954596401</v>
      </c>
    </row>
    <row r="4079" spans="2:2">
      <c r="B4079" s="1">
        <v>0.137848879957087</v>
      </c>
    </row>
    <row r="4080" spans="2:2">
      <c r="B4080" s="1">
        <v>0.13769060106445</v>
      </c>
    </row>
    <row r="4081" spans="2:2">
      <c r="B4081" s="1">
        <v>0.13753244282260099</v>
      </c>
    </row>
    <row r="4082" spans="2:2">
      <c r="B4082" s="1">
        <v>0.13737440518608701</v>
      </c>
    </row>
    <row r="4083" spans="2:2">
      <c r="B4083" s="1">
        <v>0.137216488109454</v>
      </c>
    </row>
    <row r="4084" spans="2:2">
      <c r="B4084" s="1">
        <v>0.13705869154724901</v>
      </c>
    </row>
    <row r="4085" spans="2:2">
      <c r="B4085" s="1">
        <v>0.13690101545402</v>
      </c>
    </row>
    <row r="4086" spans="2:2">
      <c r="B4086" s="1">
        <v>0.13674345978431299</v>
      </c>
    </row>
    <row r="4087" spans="2:2">
      <c r="B4087" s="1">
        <v>0.13658602449267501</v>
      </c>
    </row>
    <row r="4088" spans="2:2">
      <c r="B4088" s="1">
        <v>0.13642870953365299</v>
      </c>
    </row>
    <row r="4089" spans="2:2">
      <c r="B4089" s="1">
        <v>0.13627151486179301</v>
      </c>
    </row>
    <row r="4090" spans="2:2">
      <c r="B4090" s="1">
        <v>0.136114440431644</v>
      </c>
    </row>
    <row r="4091" spans="2:2">
      <c r="B4091" s="1">
        <v>0.135957486197752</v>
      </c>
    </row>
    <row r="4092" spans="2:2">
      <c r="B4092" s="1">
        <v>0.135800652114663</v>
      </c>
    </row>
    <row r="4093" spans="2:2">
      <c r="B4093" s="1">
        <v>0.13564393813692399</v>
      </c>
    </row>
    <row r="4094" spans="2:2">
      <c r="B4094" s="1">
        <v>0.13548734421908301</v>
      </c>
    </row>
    <row r="4095" spans="2:2">
      <c r="B4095" s="1">
        <v>0.135330870315686</v>
      </c>
    </row>
    <row r="4096" spans="2:2">
      <c r="B4096" s="1">
        <v>0.135174516381281</v>
      </c>
    </row>
    <row r="4097" spans="2:2">
      <c r="B4097" s="1">
        <v>0.135018282370413</v>
      </c>
    </row>
    <row r="4098" spans="2:2">
      <c r="B4098" s="1">
        <v>0.134862168237631</v>
      </c>
    </row>
    <row r="4099" spans="2:2">
      <c r="B4099" s="1">
        <v>0.13470617393748099</v>
      </c>
    </row>
    <row r="4100" spans="2:2">
      <c r="B4100" s="1">
        <v>0.13455029942450999</v>
      </c>
    </row>
    <row r="4101" spans="2:2">
      <c r="B4101" s="1">
        <v>0.134394544653264</v>
      </c>
    </row>
    <row r="4102" spans="2:2">
      <c r="B4102" s="1">
        <v>0.13423890957829099</v>
      </c>
    </row>
    <row r="4103" spans="2:2">
      <c r="B4103" s="1">
        <v>0.134083394154138</v>
      </c>
    </row>
    <row r="4104" spans="2:2">
      <c r="B4104" s="1">
        <v>0.13392799833535199</v>
      </c>
    </row>
    <row r="4105" spans="2:2">
      <c r="B4105" s="1">
        <v>0.133772722076479</v>
      </c>
    </row>
    <row r="4106" spans="2:2">
      <c r="B4106" s="1">
        <v>0.13361756533206501</v>
      </c>
    </row>
    <row r="4107" spans="2:2">
      <c r="B4107" s="1">
        <v>0.13346252805666001</v>
      </c>
    </row>
    <row r="4108" spans="2:2">
      <c r="B4108" s="1">
        <v>0.133307610204808</v>
      </c>
    </row>
    <row r="4109" spans="2:2">
      <c r="B4109" s="1">
        <v>0.133152811731059</v>
      </c>
    </row>
    <row r="4110" spans="2:2">
      <c r="B4110" s="1">
        <v>0.13299813258995599</v>
      </c>
    </row>
    <row r="4111" spans="2:2">
      <c r="B4111" s="1">
        <v>0.13284357273604899</v>
      </c>
    </row>
    <row r="4112" spans="2:2">
      <c r="B4112" s="1">
        <v>0.132689132123883</v>
      </c>
    </row>
    <row r="4113" spans="2:2">
      <c r="B4113" s="1">
        <v>0.13253481070800599</v>
      </c>
    </row>
    <row r="4114" spans="2:2">
      <c r="B4114" s="1">
        <v>0.13238060844296601</v>
      </c>
    </row>
    <row r="4115" spans="2:2">
      <c r="B4115" s="1">
        <v>0.132226525283307</v>
      </c>
    </row>
    <row r="4116" spans="2:2">
      <c r="B4116" s="1">
        <v>0.13207256118357799</v>
      </c>
    </row>
    <row r="4117" spans="2:2">
      <c r="B4117" s="1">
        <v>0.13191871609832501</v>
      </c>
    </row>
    <row r="4118" spans="2:2">
      <c r="B4118" s="1">
        <v>0.13176498998209599</v>
      </c>
    </row>
    <row r="4119" spans="2:2">
      <c r="B4119" s="1">
        <v>0.13161138278943599</v>
      </c>
    </row>
    <row r="4120" spans="2:2">
      <c r="B4120" s="1">
        <v>0.131457894474894</v>
      </c>
    </row>
    <row r="4121" spans="2:2">
      <c r="B4121" s="1">
        <v>0.13130452499301601</v>
      </c>
    </row>
    <row r="4122" spans="2:2">
      <c r="B4122" s="1">
        <v>0.131151274298349</v>
      </c>
    </row>
    <row r="4123" spans="2:2">
      <c r="B4123" s="1">
        <v>0.13099814234543899</v>
      </c>
    </row>
    <row r="4124" spans="2:2">
      <c r="B4124" s="1">
        <v>0.130845129088834</v>
      </c>
    </row>
    <row r="4125" spans="2:2">
      <c r="B4125" s="1">
        <v>0.13069223448308101</v>
      </c>
    </row>
    <row r="4126" spans="2:2">
      <c r="B4126" s="1">
        <v>0.13053945848272699</v>
      </c>
    </row>
    <row r="4127" spans="2:2">
      <c r="B4127" s="1">
        <v>0.13038680104231801</v>
      </c>
    </row>
    <row r="4128" spans="2:2">
      <c r="B4128" s="1">
        <v>0.13023426211640099</v>
      </c>
    </row>
    <row r="4129" spans="2:2">
      <c r="B4129" s="1">
        <v>0.13008184165952399</v>
      </c>
    </row>
    <row r="4130" spans="2:2">
      <c r="B4130" s="1">
        <v>0.12992953962623299</v>
      </c>
    </row>
    <row r="4131" spans="2:2">
      <c r="B4131" s="1">
        <v>0.12977735597107501</v>
      </c>
    </row>
    <row r="4132" spans="2:2">
      <c r="B4132" s="1">
        <v>0.12962529064859701</v>
      </c>
    </row>
    <row r="4133" spans="2:2">
      <c r="B4133" s="1">
        <v>0.129473343613346</v>
      </c>
    </row>
    <row r="4134" spans="2:2">
      <c r="B4134" s="1">
        <v>0.129321514819869</v>
      </c>
    </row>
    <row r="4135" spans="2:2">
      <c r="B4135" s="1">
        <v>0.12916980422271199</v>
      </c>
    </row>
    <row r="4136" spans="2:2">
      <c r="B4136" s="1">
        <v>0.129018211776423</v>
      </c>
    </row>
    <row r="4137" spans="2:2">
      <c r="B4137" s="1">
        <v>0.12886673743554899</v>
      </c>
    </row>
    <row r="4138" spans="2:2">
      <c r="B4138" s="1">
        <v>0.12871538115463599</v>
      </c>
    </row>
    <row r="4139" spans="2:2">
      <c r="B4139" s="1">
        <v>0.12856414288823201</v>
      </c>
    </row>
    <row r="4140" spans="2:2">
      <c r="B4140" s="1">
        <v>0.128413022590882</v>
      </c>
    </row>
    <row r="4141" spans="2:2">
      <c r="B4141" s="1">
        <v>0.12826202021713601</v>
      </c>
    </row>
    <row r="4142" spans="2:2">
      <c r="B4142" s="1">
        <v>0.12811113572153801</v>
      </c>
    </row>
    <row r="4143" spans="2:2">
      <c r="B4143" s="1">
        <v>0.127960369058636</v>
      </c>
    </row>
    <row r="4144" spans="2:2">
      <c r="B4144" s="1">
        <v>0.12780972018297701</v>
      </c>
    </row>
    <row r="4145" spans="2:2">
      <c r="B4145" s="1">
        <v>0.127659189049108</v>
      </c>
    </row>
    <row r="4146" spans="2:2">
      <c r="B4146" s="1">
        <v>0.127508775611576</v>
      </c>
    </row>
    <row r="4147" spans="2:2">
      <c r="B4147" s="1">
        <v>0.12735847982492801</v>
      </c>
    </row>
    <row r="4148" spans="2:2">
      <c r="B4148" s="1">
        <v>0.127208301643709</v>
      </c>
    </row>
    <row r="4149" spans="2:2">
      <c r="B4149" s="1">
        <v>0.12705824102246899</v>
      </c>
    </row>
    <row r="4150" spans="2:2">
      <c r="B4150" s="1">
        <v>0.126908297915753</v>
      </c>
    </row>
    <row r="4151" spans="2:2">
      <c r="B4151" s="1">
        <v>0.12675847227810899</v>
      </c>
    </row>
    <row r="4152" spans="2:2">
      <c r="B4152" s="1">
        <v>0.126608764064082</v>
      </c>
    </row>
    <row r="4153" spans="2:2">
      <c r="B4153" s="1">
        <v>0.12645917322822001</v>
      </c>
    </row>
    <row r="4154" spans="2:2">
      <c r="B4154" s="1">
        <v>0.126309699725071</v>
      </c>
    </row>
    <row r="4155" spans="2:2">
      <c r="B4155" s="1">
        <v>0.12616034350918101</v>
      </c>
    </row>
    <row r="4156" spans="2:2">
      <c r="B4156" s="1">
        <v>0.12601110453509601</v>
      </c>
    </row>
    <row r="4157" spans="2:2">
      <c r="B4157" s="1">
        <v>0.12586198275736399</v>
      </c>
    </row>
    <row r="4158" spans="2:2">
      <c r="B4158" s="1">
        <v>0.125712978130532</v>
      </c>
    </row>
    <row r="4159" spans="2:2">
      <c r="B4159" s="1">
        <v>0.125564090609147</v>
      </c>
    </row>
    <row r="4160" spans="2:2">
      <c r="B4160" s="1">
        <v>0.125415320147754</v>
      </c>
    </row>
    <row r="4161" spans="2:2">
      <c r="B4161" s="1">
        <v>0.125266666700903</v>
      </c>
    </row>
    <row r="4162" spans="2:2">
      <c r="B4162" s="1">
        <v>0.125118130223139</v>
      </c>
    </row>
    <row r="4163" spans="2:2">
      <c r="B4163" s="1">
        <v>0.124969710669009</v>
      </c>
    </row>
    <row r="4164" spans="2:2">
      <c r="B4164" s="1">
        <v>0.12482140799305901</v>
      </c>
    </row>
    <row r="4165" spans="2:2">
      <c r="B4165" s="1">
        <v>0.124673222149839</v>
      </c>
    </row>
    <row r="4166" spans="2:2">
      <c r="B4166" s="1">
        <v>0.124525153093893</v>
      </c>
    </row>
    <row r="4167" spans="2:2">
      <c r="B4167" s="1">
        <v>0.12437720077976901</v>
      </c>
    </row>
    <row r="4168" spans="2:2">
      <c r="B4168" s="1">
        <v>0.12422936516201299</v>
      </c>
    </row>
    <row r="4169" spans="2:2">
      <c r="B4169" s="1">
        <v>0.12408164619517401</v>
      </c>
    </row>
    <row r="4170" spans="2:2">
      <c r="B4170" s="1">
        <v>0.123934043833797</v>
      </c>
    </row>
    <row r="4171" spans="2:2">
      <c r="B4171" s="1">
        <v>0.12378655803242899</v>
      </c>
    </row>
    <row r="4172" spans="2:2">
      <c r="B4172" s="1">
        <v>0.12363918874561799</v>
      </c>
    </row>
    <row r="4173" spans="2:2">
      <c r="B4173" s="1">
        <v>0.12349193592791</v>
      </c>
    </row>
    <row r="4174" spans="2:2">
      <c r="B4174" s="1">
        <v>0.12334479953385299</v>
      </c>
    </row>
    <row r="4175" spans="2:2">
      <c r="B4175" s="1">
        <v>0.123197779517993</v>
      </c>
    </row>
    <row r="4176" spans="2:2">
      <c r="B4176" s="1">
        <v>0.12305087583487601</v>
      </c>
    </row>
    <row r="4177" spans="2:2">
      <c r="B4177" s="1">
        <v>0.122904088439051</v>
      </c>
    </row>
    <row r="4178" spans="2:2">
      <c r="B4178" s="1">
        <v>0.12275741728506299</v>
      </c>
    </row>
    <row r="4179" spans="2:2">
      <c r="B4179" s="1">
        <v>0.122610862327461</v>
      </c>
    </row>
    <row r="4180" spans="2:2">
      <c r="B4180" s="1">
        <v>0.122464423520789</v>
      </c>
    </row>
    <row r="4181" spans="2:2">
      <c r="B4181" s="1">
        <v>0.122318100819597</v>
      </c>
    </row>
    <row r="4182" spans="2:2">
      <c r="B4182" s="1">
        <v>0.12217189417843</v>
      </c>
    </row>
    <row r="4183" spans="2:2">
      <c r="B4183" s="1">
        <v>0.122025803551836</v>
      </c>
    </row>
    <row r="4184" spans="2:2">
      <c r="B4184" s="1">
        <v>0.121879828894361</v>
      </c>
    </row>
    <row r="4185" spans="2:2">
      <c r="B4185" s="1">
        <v>0.121733970160552</v>
      </c>
    </row>
    <row r="4186" spans="2:2">
      <c r="B4186" s="1">
        <v>0.121588227304956</v>
      </c>
    </row>
    <row r="4187" spans="2:2">
      <c r="B4187" s="1">
        <v>0.121442600282121</v>
      </c>
    </row>
    <row r="4188" spans="2:2">
      <c r="B4188" s="1">
        <v>0.121297089046592</v>
      </c>
    </row>
    <row r="4189" spans="2:2">
      <c r="B4189" s="1">
        <v>0.12115169355291699</v>
      </c>
    </row>
    <row r="4190" spans="2:2">
      <c r="B4190" s="1">
        <v>0.121006413755643</v>
      </c>
    </row>
    <row r="4191" spans="2:2">
      <c r="B4191" s="1">
        <v>0.120861249609316</v>
      </c>
    </row>
    <row r="4192" spans="2:2">
      <c r="B4192" s="1">
        <v>0.120716201068485</v>
      </c>
    </row>
    <row r="4193" spans="2:2">
      <c r="B4193" s="1">
        <v>0.120571268087695</v>
      </c>
    </row>
    <row r="4194" spans="2:2">
      <c r="B4194" s="1">
        <v>0.120426450621493</v>
      </c>
    </row>
    <row r="4195" spans="2:2">
      <c r="B4195" s="1">
        <v>0.120281748624426</v>
      </c>
    </row>
    <row r="4196" spans="2:2">
      <c r="B4196" s="1">
        <v>0.120137162051042</v>
      </c>
    </row>
    <row r="4197" spans="2:2">
      <c r="B4197" s="1">
        <v>0.119992690855887</v>
      </c>
    </row>
    <row r="4198" spans="2:2">
      <c r="B4198" s="1">
        <v>0.119848334993508</v>
      </c>
    </row>
    <row r="4199" spans="2:2">
      <c r="B4199" s="1">
        <v>0.11970409441845201</v>
      </c>
    </row>
    <row r="4200" spans="2:2">
      <c r="B4200" s="1">
        <v>0.119559969085267</v>
      </c>
    </row>
    <row r="4201" spans="2:2">
      <c r="B4201" s="1">
        <v>0.11941595894849701</v>
      </c>
    </row>
    <row r="4202" spans="2:2">
      <c r="B4202" s="1">
        <v>0.11927206396269199</v>
      </c>
    </row>
    <row r="4203" spans="2:2">
      <c r="B4203" s="1">
        <v>0.11912828408239701</v>
      </c>
    </row>
    <row r="4204" spans="2:2">
      <c r="B4204" s="1">
        <v>0.11898461926216</v>
      </c>
    </row>
    <row r="4205" spans="2:2">
      <c r="B4205" s="1">
        <v>0.118841069456527</v>
      </c>
    </row>
    <row r="4206" spans="2:2">
      <c r="B4206" s="1">
        <v>0.118697634620045</v>
      </c>
    </row>
    <row r="4207" spans="2:2">
      <c r="B4207" s="1">
        <v>0.11855431470726201</v>
      </c>
    </row>
    <row r="4208" spans="2:2">
      <c r="B4208" s="1">
        <v>0.118411109672724</v>
      </c>
    </row>
    <row r="4209" spans="2:2">
      <c r="B4209" s="1">
        <v>0.11826801947097799</v>
      </c>
    </row>
    <row r="4210" spans="2:2">
      <c r="B4210" s="1">
        <v>0.11812504405657</v>
      </c>
    </row>
    <row r="4211" spans="2:2">
      <c r="B4211" s="1">
        <v>0.11798218338405</v>
      </c>
    </row>
    <row r="4212" spans="2:2">
      <c r="B4212" s="1">
        <v>0.117839437407961</v>
      </c>
    </row>
    <row r="4213" spans="2:2">
      <c r="B4213" s="1">
        <v>0.117696806082853</v>
      </c>
    </row>
    <row r="4214" spans="2:2">
      <c r="B4214" s="1">
        <v>0.117554289363271</v>
      </c>
    </row>
    <row r="4215" spans="2:2">
      <c r="B4215" s="1">
        <v>0.117411887203762</v>
      </c>
    </row>
    <row r="4216" spans="2:2">
      <c r="B4216" s="1">
        <v>0.117269599558874</v>
      </c>
    </row>
    <row r="4217" spans="2:2">
      <c r="B4217" s="1">
        <v>0.117127426383153</v>
      </c>
    </row>
    <row r="4218" spans="2:2">
      <c r="B4218" s="1">
        <v>0.116985367631147</v>
      </c>
    </row>
    <row r="4219" spans="2:2">
      <c r="B4219" s="1">
        <v>0.116843423257402</v>
      </c>
    </row>
    <row r="4220" spans="2:2">
      <c r="B4220" s="1">
        <v>0.116701593216465</v>
      </c>
    </row>
    <row r="4221" spans="2:2">
      <c r="B4221" s="1">
        <v>0.116559877462883</v>
      </c>
    </row>
    <row r="4222" spans="2:2">
      <c r="B4222" s="1">
        <v>0.11641827595120301</v>
      </c>
    </row>
    <row r="4223" spans="2:2">
      <c r="B4223" s="1">
        <v>0.116276788635972</v>
      </c>
    </row>
    <row r="4224" spans="2:2">
      <c r="B4224" s="1">
        <v>0.116135415471736</v>
      </c>
    </row>
    <row r="4225" spans="2:2">
      <c r="B4225" s="1">
        <v>0.115994156413043</v>
      </c>
    </row>
    <row r="4226" spans="2:2">
      <c r="B4226" s="1">
        <v>0.11585301141444</v>
      </c>
    </row>
    <row r="4227" spans="2:2">
      <c r="B4227" s="1">
        <v>0.115711980430473</v>
      </c>
    </row>
    <row r="4228" spans="2:2">
      <c r="B4228" s="1">
        <v>0.115571063415689</v>
      </c>
    </row>
    <row r="4229" spans="2:2">
      <c r="B4229" s="1">
        <v>0.11543026032463601</v>
      </c>
    </row>
    <row r="4230" spans="2:2">
      <c r="B4230" s="1">
        <v>0.11528957111186</v>
      </c>
    </row>
    <row r="4231" spans="2:2">
      <c r="B4231" s="1">
        <v>0.115148995731908</v>
      </c>
    </row>
    <row r="4232" spans="2:2">
      <c r="B4232" s="1">
        <v>0.115008534139327</v>
      </c>
    </row>
    <row r="4233" spans="2:2">
      <c r="B4233" s="1">
        <v>0.11486818628866401</v>
      </c>
    </row>
    <row r="4234" spans="2:2">
      <c r="B4234" s="1">
        <v>0.114727952134465</v>
      </c>
    </row>
    <row r="4235" spans="2:2">
      <c r="B4235" s="1">
        <v>0.114587831631279</v>
      </c>
    </row>
    <row r="4236" spans="2:2">
      <c r="B4236" s="1">
        <v>0.114447824733651</v>
      </c>
    </row>
    <row r="4237" spans="2:2">
      <c r="B4237" s="1">
        <v>0.11430793139612901</v>
      </c>
    </row>
    <row r="4238" spans="2:2">
      <c r="B4238" s="1">
        <v>0.11416815157325901</v>
      </c>
    </row>
    <row r="4239" spans="2:2">
      <c r="B4239" s="1">
        <v>0.114028485219589</v>
      </c>
    </row>
    <row r="4240" spans="2:2">
      <c r="B4240" s="1">
        <v>0.113888932289664</v>
      </c>
    </row>
    <row r="4241" spans="2:2">
      <c r="B4241" s="1">
        <v>0.113749492738033</v>
      </c>
    </row>
    <row r="4242" spans="2:2">
      <c r="B4242" s="1">
        <v>0.11361016651924299</v>
      </c>
    </row>
    <row r="4243" spans="2:2">
      <c r="B4243" s="1">
        <v>0.113470953587838</v>
      </c>
    </row>
    <row r="4244" spans="2:2">
      <c r="B4244" s="1">
        <v>0.113331853898369</v>
      </c>
    </row>
    <row r="4245" spans="2:2">
      <c r="B4245" s="1">
        <v>0.11319286740538</v>
      </c>
    </row>
    <row r="4246" spans="2:2">
      <c r="B4246" s="1">
        <v>0.113053994063419</v>
      </c>
    </row>
    <row r="4247" spans="2:2">
      <c r="B4247" s="1">
        <v>0.112915233827032</v>
      </c>
    </row>
    <row r="4248" spans="2:2">
      <c r="B4248" s="1">
        <v>0.11277658665076699</v>
      </c>
    </row>
    <row r="4249" spans="2:2">
      <c r="B4249" s="1">
        <v>0.11263805248917</v>
      </c>
    </row>
    <row r="4250" spans="2:2">
      <c r="B4250" s="1">
        <v>0.112499631296789</v>
      </c>
    </row>
    <row r="4251" spans="2:2">
      <c r="B4251" s="1">
        <v>0.11236132302816999</v>
      </c>
    </row>
    <row r="4252" spans="2:2">
      <c r="B4252" s="1">
        <v>0.11222312763786001</v>
      </c>
    </row>
    <row r="4253" spans="2:2">
      <c r="B4253" s="1">
        <v>0.11208504508040699</v>
      </c>
    </row>
    <row r="4254" spans="2:2">
      <c r="B4254" s="1">
        <v>0.111947075310356</v>
      </c>
    </row>
    <row r="4255" spans="2:2">
      <c r="B4255" s="1">
        <v>0.111809218282255</v>
      </c>
    </row>
    <row r="4256" spans="2:2">
      <c r="B4256" s="1">
        <v>0.11167147395065199</v>
      </c>
    </row>
    <row r="4257" spans="2:2">
      <c r="B4257" s="1">
        <v>0.111533842270092</v>
      </c>
    </row>
    <row r="4258" spans="2:2">
      <c r="B4258" s="1">
        <v>0.11139632319512199</v>
      </c>
    </row>
    <row r="4259" spans="2:2">
      <c r="B4259" s="1">
        <v>0.111258916680291</v>
      </c>
    </row>
    <row r="4260" spans="2:2">
      <c r="B4260" s="1">
        <v>0.111121622680144</v>
      </c>
    </row>
    <row r="4261" spans="2:2">
      <c r="B4261" s="1">
        <v>0.11098444114922699</v>
      </c>
    </row>
    <row r="4262" spans="2:2">
      <c r="B4262" s="1">
        <v>0.11084737204209</v>
      </c>
    </row>
    <row r="4263" spans="2:2">
      <c r="B4263" s="1">
        <v>0.11071041531327799</v>
      </c>
    </row>
    <row r="4264" spans="2:2">
      <c r="B4264" s="1">
        <v>0.11057357091733799</v>
      </c>
    </row>
    <row r="4265" spans="2:2">
      <c r="B4265" s="1">
        <v>0.110436838808816</v>
      </c>
    </row>
    <row r="4266" spans="2:2">
      <c r="B4266" s="1">
        <v>0.110300218942261</v>
      </c>
    </row>
    <row r="4267" spans="2:2">
      <c r="B4267" s="1">
        <v>0.11016371127221899</v>
      </c>
    </row>
    <row r="4268" spans="2:2">
      <c r="B4268" s="1">
        <v>0.110027315753236</v>
      </c>
    </row>
    <row r="4269" spans="2:2">
      <c r="B4269" s="1">
        <v>0.109891032339861</v>
      </c>
    </row>
    <row r="4270" spans="2:2">
      <c r="B4270" s="1">
        <v>0.109754860986638</v>
      </c>
    </row>
    <row r="4271" spans="2:2">
      <c r="B4271" s="1">
        <v>0.10961880164811599</v>
      </c>
    </row>
    <row r="4272" spans="2:2">
      <c r="B4272" s="1">
        <v>0.109482854278842</v>
      </c>
    </row>
    <row r="4273" spans="2:2">
      <c r="B4273" s="1">
        <v>0.109347018833361</v>
      </c>
    </row>
    <row r="4274" spans="2:2">
      <c r="B4274" s="1">
        <v>0.109211295266223</v>
      </c>
    </row>
    <row r="4275" spans="2:2">
      <c r="B4275" s="1">
        <v>0.109075683531972</v>
      </c>
    </row>
    <row r="4276" spans="2:2">
      <c r="B4276" s="1">
        <v>0.108940183585156</v>
      </c>
    </row>
    <row r="4277" spans="2:2">
      <c r="B4277" s="1">
        <v>0.10880479538032301</v>
      </c>
    </row>
    <row r="4278" spans="2:2">
      <c r="B4278" s="1">
        <v>0.10866951887201801</v>
      </c>
    </row>
    <row r="4279" spans="2:2">
      <c r="B4279" s="1">
        <v>0.108534354014788</v>
      </c>
    </row>
    <row r="4280" spans="2:2">
      <c r="B4280" s="1">
        <v>0.10839930076318199</v>
      </c>
    </row>
    <row r="4281" spans="2:2">
      <c r="B4281" s="1">
        <v>0.108264359071745</v>
      </c>
    </row>
    <row r="4282" spans="2:2">
      <c r="B4282" s="1">
        <v>0.108129528895025</v>
      </c>
    </row>
    <row r="4283" spans="2:2">
      <c r="B4283" s="1">
        <v>0.107994810187568</v>
      </c>
    </row>
    <row r="4284" spans="2:2">
      <c r="B4284" s="1">
        <v>0.107860202903921</v>
      </c>
    </row>
    <row r="4285" spans="2:2">
      <c r="B4285" s="1">
        <v>0.107725706998632</v>
      </c>
    </row>
    <row r="4286" spans="2:2">
      <c r="B4286" s="1">
        <v>0.107591322426247</v>
      </c>
    </row>
    <row r="4287" spans="2:2">
      <c r="B4287" s="1">
        <v>0.107457049141313</v>
      </c>
    </row>
    <row r="4288" spans="2:2">
      <c r="B4288" s="1">
        <v>0.10732288709837701</v>
      </c>
    </row>
    <row r="4289" spans="2:2">
      <c r="B4289" s="1">
        <v>0.107188836251985</v>
      </c>
    </row>
    <row r="4290" spans="2:2">
      <c r="B4290" s="1">
        <v>0.107054896556686</v>
      </c>
    </row>
    <row r="4291" spans="2:2">
      <c r="B4291" s="1">
        <v>0.106921067967025</v>
      </c>
    </row>
    <row r="4292" spans="2:2">
      <c r="B4292" s="1">
        <v>0.10678735043755</v>
      </c>
    </row>
    <row r="4293" spans="2:2">
      <c r="B4293" s="1">
        <v>0.10665374392280701</v>
      </c>
    </row>
    <row r="4294" spans="2:2">
      <c r="B4294" s="1">
        <v>0.106520248377344</v>
      </c>
    </row>
    <row r="4295" spans="2:2">
      <c r="B4295" s="1">
        <v>0.106386863755707</v>
      </c>
    </row>
    <row r="4296" spans="2:2">
      <c r="B4296" s="1">
        <v>0.106253590012443</v>
      </c>
    </row>
    <row r="4297" spans="2:2">
      <c r="B4297" s="1">
        <v>0.1061204271021</v>
      </c>
    </row>
    <row r="4298" spans="2:2">
      <c r="B4298" s="1">
        <v>0.105987374979223</v>
      </c>
    </row>
    <row r="4299" spans="2:2">
      <c r="B4299" s="1">
        <v>0.105854433598361</v>
      </c>
    </row>
    <row r="4300" spans="2:2">
      <c r="B4300" s="1">
        <v>0.10572160291405901</v>
      </c>
    </row>
    <row r="4301" spans="2:2">
      <c r="B4301" s="1">
        <v>0.105588882880865</v>
      </c>
    </row>
    <row r="4302" spans="2:2">
      <c r="B4302" s="1">
        <v>0.105456273453326</v>
      </c>
    </row>
    <row r="4303" spans="2:2">
      <c r="B4303" s="1">
        <v>0.105323774585989</v>
      </c>
    </row>
    <row r="4304" spans="2:2">
      <c r="B4304" s="1">
        <v>0.10519138623340001</v>
      </c>
    </row>
    <row r="4305" spans="2:2">
      <c r="B4305" s="1">
        <v>0.105059108350106</v>
      </c>
    </row>
    <row r="4306" spans="2:2">
      <c r="B4306" s="1">
        <v>0.104926940890655</v>
      </c>
    </row>
    <row r="4307" spans="2:2">
      <c r="B4307" s="1">
        <v>0.104794883809593</v>
      </c>
    </row>
    <row r="4308" spans="2:2">
      <c r="B4308" s="1">
        <v>0.104662937061467</v>
      </c>
    </row>
    <row r="4309" spans="2:2">
      <c r="B4309" s="1">
        <v>0.104531100600824</v>
      </c>
    </row>
    <row r="4310" spans="2:2">
      <c r="B4310" s="1">
        <v>0.104399374382212</v>
      </c>
    </row>
    <row r="4311" spans="2:2">
      <c r="B4311" s="1">
        <v>0.104267758360176</v>
      </c>
    </row>
    <row r="4312" spans="2:2">
      <c r="B4312" s="1">
        <v>0.104136252489264</v>
      </c>
    </row>
    <row r="4313" spans="2:2">
      <c r="B4313" s="1">
        <v>0.104004856724023</v>
      </c>
    </row>
    <row r="4314" spans="2:2">
      <c r="B4314" s="1">
        <v>0.10387357101899899</v>
      </c>
    </row>
    <row r="4315" spans="2:2">
      <c r="B4315" s="1">
        <v>0.10374239532873999</v>
      </c>
    </row>
    <row r="4316" spans="2:2">
      <c r="B4316" s="1">
        <v>0.103611329607792</v>
      </c>
    </row>
    <row r="4317" spans="2:2">
      <c r="B4317" s="1">
        <v>0.10348037381070301</v>
      </c>
    </row>
    <row r="4318" spans="2:2">
      <c r="B4318" s="1">
        <v>0.103349527892019</v>
      </c>
    </row>
    <row r="4319" spans="2:2">
      <c r="B4319" s="1">
        <v>0.103218791806287</v>
      </c>
    </row>
    <row r="4320" spans="2:2">
      <c r="B4320" s="1">
        <v>0.103088165508054</v>
      </c>
    </row>
    <row r="4321" spans="2:2">
      <c r="B4321" s="1">
        <v>0.102957648951867</v>
      </c>
    </row>
    <row r="4322" spans="2:2">
      <c r="B4322" s="1">
        <v>0.10282724209227399</v>
      </c>
    </row>
    <row r="4323" spans="2:2">
      <c r="B4323" s="1">
        <v>0.102696944883819</v>
      </c>
    </row>
    <row r="4324" spans="2:2">
      <c r="B4324" s="1">
        <v>0.102566757281052</v>
      </c>
    </row>
    <row r="4325" spans="2:2">
      <c r="B4325" s="1">
        <v>0.102436679238518</v>
      </c>
    </row>
    <row r="4326" spans="2:2">
      <c r="B4326" s="1">
        <v>0.102306710710765</v>
      </c>
    </row>
    <row r="4327" spans="2:2">
      <c r="B4327" s="1">
        <v>0.102176851652339</v>
      </c>
    </row>
    <row r="4328" spans="2:2">
      <c r="B4328" s="1">
        <v>0.10204710201778799</v>
      </c>
    </row>
    <row r="4329" spans="2:2">
      <c r="B4329" s="1">
        <v>0.101917461761658</v>
      </c>
    </row>
    <row r="4330" spans="2:2">
      <c r="B4330" s="1">
        <v>0.10178793083849499</v>
      </c>
    </row>
    <row r="4331" spans="2:2">
      <c r="B4331" s="1">
        <v>0.101658509202849</v>
      </c>
    </row>
    <row r="4332" spans="2:2">
      <c r="B4332" s="1">
        <v>0.10152919680926401</v>
      </c>
    </row>
    <row r="4333" spans="2:2">
      <c r="B4333" s="1">
        <v>0.10139999361228801</v>
      </c>
    </row>
    <row r="4334" spans="2:2">
      <c r="B4334" s="1">
        <v>0.101270899566468</v>
      </c>
    </row>
    <row r="4335" spans="2:2">
      <c r="B4335" s="1">
        <v>0.10114191462635</v>
      </c>
    </row>
    <row r="4336" spans="2:2">
      <c r="B4336" s="1">
        <v>0.101013038746483</v>
      </c>
    </row>
    <row r="4337" spans="2:2">
      <c r="B4337" s="1">
        <v>0.100884271881412</v>
      </c>
    </row>
    <row r="4338" spans="2:2">
      <c r="B4338" s="1">
        <v>0.100755613985684</v>
      </c>
    </row>
    <row r="4339" spans="2:2">
      <c r="B4339" s="1">
        <v>0.10062706501384699</v>
      </c>
    </row>
    <row r="4340" spans="2:2">
      <c r="B4340" s="1">
        <v>0.10049862492044601</v>
      </c>
    </row>
    <row r="4341" spans="2:2">
      <c r="B4341" s="1">
        <v>0.100370293660031</v>
      </c>
    </row>
    <row r="4342" spans="2:2">
      <c r="B4342" s="1">
        <v>0.100242071187146</v>
      </c>
    </row>
    <row r="4343" spans="2:2">
      <c r="B4343" s="1">
        <v>0.100113957456339</v>
      </c>
    </row>
    <row r="4344" spans="2:2">
      <c r="B4344" s="1">
        <v>9.9985952422156799E-2</v>
      </c>
    </row>
    <row r="4345" spans="2:2">
      <c r="B4345" s="1">
        <v>9.9858056039147006E-2</v>
      </c>
    </row>
    <row r="4346" spans="2:2">
      <c r="B4346" s="1">
        <v>9.9730268261856103E-2</v>
      </c>
    </row>
    <row r="4347" spans="2:2">
      <c r="B4347" s="1">
        <v>9.9602589044829895E-2</v>
      </c>
    </row>
    <row r="4348" spans="2:2">
      <c r="B4348" s="1">
        <v>9.94750183426171E-2</v>
      </c>
    </row>
    <row r="4349" spans="2:2">
      <c r="B4349" s="1">
        <v>9.9347556109763493E-2</v>
      </c>
    </row>
    <row r="4350" spans="2:2">
      <c r="B4350" s="1">
        <v>9.9220202300816102E-2</v>
      </c>
    </row>
    <row r="4351" spans="2:2">
      <c r="B4351" s="1">
        <v>9.9092956870322699E-2</v>
      </c>
    </row>
    <row r="4352" spans="2:2">
      <c r="B4352" s="1">
        <v>9.8965819772828395E-2</v>
      </c>
    </row>
    <row r="4353" spans="2:2">
      <c r="B4353" s="1">
        <v>9.8838790962881798E-2</v>
      </c>
    </row>
    <row r="4354" spans="2:2">
      <c r="B4354" s="1">
        <v>9.87118703950291E-2</v>
      </c>
    </row>
    <row r="4355" spans="2:2">
      <c r="B4355" s="1">
        <v>9.8585058023817507E-2</v>
      </c>
    </row>
    <row r="4356" spans="2:2">
      <c r="B4356" s="1">
        <v>9.8458353803794099E-2</v>
      </c>
    </row>
    <row r="4357" spans="2:2">
      <c r="B4357" s="1">
        <v>9.8331757689505098E-2</v>
      </c>
    </row>
    <row r="4358" spans="2:2">
      <c r="B4358" s="1">
        <v>9.8205269635497305E-2</v>
      </c>
    </row>
    <row r="4359" spans="2:2">
      <c r="B4359" s="1">
        <v>9.8078889596318705E-2</v>
      </c>
    </row>
    <row r="4360" spans="2:2">
      <c r="B4360" s="1">
        <v>9.7952617526515406E-2</v>
      </c>
    </row>
    <row r="4361" spans="2:2">
      <c r="B4361" s="1">
        <v>9.7826453380634504E-2</v>
      </c>
    </row>
    <row r="4362" spans="2:2">
      <c r="B4362" s="1">
        <v>9.7700397113222398E-2</v>
      </c>
    </row>
    <row r="4363" spans="2:2">
      <c r="B4363" s="1">
        <v>9.7574448678827405E-2</v>
      </c>
    </row>
    <row r="4364" spans="2:2">
      <c r="B4364" s="1">
        <v>9.7448608031994399E-2</v>
      </c>
    </row>
    <row r="4365" spans="2:2">
      <c r="B4365" s="1">
        <v>9.7322875127272307E-2</v>
      </c>
    </row>
    <row r="4366" spans="2:2">
      <c r="B4366" s="1">
        <v>9.7197249919206793E-2</v>
      </c>
    </row>
    <row r="4367" spans="2:2">
      <c r="B4367" s="1">
        <v>9.7071732362345495E-2</v>
      </c>
    </row>
    <row r="4368" spans="2:2">
      <c r="B4368" s="1">
        <v>9.6946322411234395E-2</v>
      </c>
    </row>
    <row r="4369" spans="2:2">
      <c r="B4369" s="1">
        <v>9.68210200204212E-2</v>
      </c>
    </row>
    <row r="4370" spans="2:2">
      <c r="B4370" s="1">
        <v>9.6695825144452893E-2</v>
      </c>
    </row>
    <row r="4371" spans="2:2">
      <c r="B4371" s="1">
        <v>9.6570737737875806E-2</v>
      </c>
    </row>
    <row r="4372" spans="2:2">
      <c r="B4372" s="1">
        <v>9.6445757755237393E-2</v>
      </c>
    </row>
    <row r="4373" spans="2:2">
      <c r="B4373" s="1">
        <v>9.6320885151084196E-2</v>
      </c>
    </row>
    <row r="4374" spans="2:2">
      <c r="B4374" s="1">
        <v>9.6196119879963196E-2</v>
      </c>
    </row>
    <row r="4375" spans="2:2">
      <c r="B4375" s="1">
        <v>9.6071461896420796E-2</v>
      </c>
    </row>
    <row r="4376" spans="2:2">
      <c r="B4376" s="1">
        <v>9.5946911155005296E-2</v>
      </c>
    </row>
    <row r="4377" spans="2:2">
      <c r="B4377" s="1">
        <v>9.5822467610262099E-2</v>
      </c>
    </row>
    <row r="4378" spans="2:2">
      <c r="B4378" s="1">
        <v>9.5698131216738397E-2</v>
      </c>
    </row>
    <row r="4379" spans="2:2">
      <c r="B4379" s="1">
        <v>9.5573901928982199E-2</v>
      </c>
    </row>
    <row r="4380" spans="2:2">
      <c r="B4380" s="1">
        <v>9.5449779701539603E-2</v>
      </c>
    </row>
    <row r="4381" spans="2:2">
      <c r="B4381" s="1">
        <v>9.5325764488957701E-2</v>
      </c>
    </row>
    <row r="4382" spans="2:2">
      <c r="B4382" s="1">
        <v>9.5201856245783104E-2</v>
      </c>
    </row>
    <row r="4383" spans="2:2">
      <c r="B4383" s="1">
        <v>9.5078054926563099E-2</v>
      </c>
    </row>
    <row r="4384" spans="2:2">
      <c r="B4384" s="1">
        <v>9.4954360485844005E-2</v>
      </c>
    </row>
    <row r="4385" spans="2:2">
      <c r="B4385" s="1">
        <v>9.4830772878173097E-2</v>
      </c>
    </row>
    <row r="4386" spans="2:2">
      <c r="B4386" s="1">
        <v>9.4707292058097997E-2</v>
      </c>
    </row>
    <row r="4387" spans="2:2">
      <c r="B4387" s="1">
        <v>9.4583917980164398E-2</v>
      </c>
    </row>
    <row r="4388" spans="2:2">
      <c r="B4388" s="1">
        <v>9.4460650598919602E-2</v>
      </c>
    </row>
    <row r="4389" spans="2:2">
      <c r="B4389" s="1">
        <v>9.4337489868911106E-2</v>
      </c>
    </row>
    <row r="4390" spans="2:2">
      <c r="B4390" s="1">
        <v>9.4214435744684993E-2</v>
      </c>
    </row>
    <row r="4391" spans="2:2">
      <c r="B4391" s="1">
        <v>9.4091488180789107E-2</v>
      </c>
    </row>
    <row r="4392" spans="2:2">
      <c r="B4392" s="1">
        <v>9.39686471317695E-2</v>
      </c>
    </row>
    <row r="4393" spans="2:2">
      <c r="B4393" s="1">
        <v>9.3845912552173394E-2</v>
      </c>
    </row>
    <row r="4394" spans="2:2">
      <c r="B4394" s="1">
        <v>9.3723284396547896E-2</v>
      </c>
    </row>
    <row r="4395" spans="2:2">
      <c r="B4395" s="1">
        <v>9.3600762619439198E-2</v>
      </c>
    </row>
    <row r="4396" spans="2:2">
      <c r="B4396" s="1">
        <v>9.3478347175394993E-2</v>
      </c>
    </row>
    <row r="4397" spans="2:2">
      <c r="B4397" s="1">
        <v>9.3356038018962403E-2</v>
      </c>
    </row>
    <row r="4398" spans="2:2">
      <c r="B4398" s="1">
        <v>9.3233835104687496E-2</v>
      </c>
    </row>
    <row r="4399" spans="2:2">
      <c r="B4399" s="1">
        <v>9.3111738387117504E-2</v>
      </c>
    </row>
    <row r="4400" spans="2:2">
      <c r="B4400" s="1">
        <v>9.2989747820799301E-2</v>
      </c>
    </row>
    <row r="4401" spans="2:2">
      <c r="B4401" s="1">
        <v>9.2867863360280106E-2</v>
      </c>
    </row>
    <row r="4402" spans="2:2">
      <c r="B4402" s="1">
        <v>9.2746084960106404E-2</v>
      </c>
    </row>
    <row r="4403" spans="2:2">
      <c r="B4403" s="1">
        <v>9.2624412574825704E-2</v>
      </c>
    </row>
    <row r="4404" spans="2:2">
      <c r="B4404" s="1">
        <v>9.25028461589842E-2</v>
      </c>
    </row>
    <row r="4405" spans="2:2">
      <c r="B4405" s="1">
        <v>9.2381385667129307E-2</v>
      </c>
    </row>
    <row r="4406" spans="2:2">
      <c r="B4406" s="1">
        <v>9.2260031053807506E-2</v>
      </c>
    </row>
    <row r="4407" spans="2:2">
      <c r="B4407" s="1">
        <v>9.21387822735657E-2</v>
      </c>
    </row>
    <row r="4408" spans="2:2">
      <c r="B4408" s="1">
        <v>9.2017639280951594E-2</v>
      </c>
    </row>
    <row r="4409" spans="2:2">
      <c r="B4409" s="1">
        <v>9.1896602030511407E-2</v>
      </c>
    </row>
    <row r="4410" spans="2:2">
      <c r="B4410" s="1">
        <v>9.1775670476792096E-2</v>
      </c>
    </row>
    <row r="4411" spans="2:2">
      <c r="B4411" s="1">
        <v>9.1654844574340602E-2</v>
      </c>
    </row>
    <row r="4412" spans="2:2">
      <c r="B4412" s="1">
        <v>9.1534124277704298E-2</v>
      </c>
    </row>
    <row r="4413" spans="2:2">
      <c r="B4413" s="1">
        <v>9.1413509541429294E-2</v>
      </c>
    </row>
    <row r="4414" spans="2:2">
      <c r="B4414" s="1">
        <v>9.1293000320063503E-2</v>
      </c>
    </row>
    <row r="4415" spans="2:2">
      <c r="B4415" s="1">
        <v>9.1172596568152298E-2</v>
      </c>
    </row>
    <row r="4416" spans="2:2">
      <c r="B4416" s="1">
        <v>9.1052298240243995E-2</v>
      </c>
    </row>
    <row r="4417" spans="2:2">
      <c r="B4417" s="1">
        <v>9.0932105290885398E-2</v>
      </c>
    </row>
    <row r="4418" spans="2:2">
      <c r="B4418" s="1">
        <v>9.0812017674622297E-2</v>
      </c>
    </row>
    <row r="4419" spans="2:2">
      <c r="B4419" s="1">
        <v>9.0692035346002606E-2</v>
      </c>
    </row>
    <row r="4420" spans="2:2">
      <c r="B4420" s="1">
        <v>9.0572158259573501E-2</v>
      </c>
    </row>
    <row r="4421" spans="2:2">
      <c r="B4421" s="1">
        <v>9.0452386369880997E-2</v>
      </c>
    </row>
    <row r="4422" spans="2:2">
      <c r="B4422" s="1">
        <v>9.0332719631472699E-2</v>
      </c>
    </row>
    <row r="4423" spans="2:2">
      <c r="B4423" s="1">
        <v>9.0213157998894705E-2</v>
      </c>
    </row>
    <row r="4424" spans="2:2">
      <c r="B4424" s="1">
        <v>9.0093701426694595E-2</v>
      </c>
    </row>
    <row r="4425" spans="2:2">
      <c r="B4425" s="1">
        <v>8.9974349869419004E-2</v>
      </c>
    </row>
    <row r="4426" spans="2:2">
      <c r="B4426" s="1">
        <v>8.9855103281615403E-2</v>
      </c>
    </row>
    <row r="4427" spans="2:2">
      <c r="B4427" s="1">
        <v>8.9735961617829804E-2</v>
      </c>
    </row>
    <row r="4428" spans="2:2">
      <c r="B4428" s="1">
        <v>8.9616924832609704E-2</v>
      </c>
    </row>
    <row r="4429" spans="2:2">
      <c r="B4429" s="1">
        <v>8.9497992880501601E-2</v>
      </c>
    </row>
    <row r="4430" spans="2:2">
      <c r="B4430" s="1">
        <v>8.9379165716053102E-2</v>
      </c>
    </row>
    <row r="4431" spans="2:2">
      <c r="B4431" s="1">
        <v>8.9260443293810304E-2</v>
      </c>
    </row>
    <row r="4432" spans="2:2">
      <c r="B4432" s="1">
        <v>8.9141825568321301E-2</v>
      </c>
    </row>
    <row r="4433" spans="2:2">
      <c r="B4433" s="1">
        <v>8.9023312494131507E-2</v>
      </c>
    </row>
    <row r="4434" spans="2:2">
      <c r="B4434" s="1">
        <v>8.8904904025788198E-2</v>
      </c>
    </row>
    <row r="4435" spans="2:2">
      <c r="B4435" s="1">
        <v>8.8786600117839606E-2</v>
      </c>
    </row>
    <row r="4436" spans="2:2">
      <c r="B4436" s="1">
        <v>8.8668400724830995E-2</v>
      </c>
    </row>
    <row r="4437" spans="2:2">
      <c r="B4437" s="1">
        <v>8.8550305801309598E-2</v>
      </c>
    </row>
    <row r="4438" spans="2:2">
      <c r="B4438" s="1">
        <v>8.8432315301823494E-2</v>
      </c>
    </row>
    <row r="4439" spans="2:2">
      <c r="B4439" s="1">
        <v>8.8314429180917906E-2</v>
      </c>
    </row>
    <row r="4440" spans="2:2">
      <c r="B4440" s="1">
        <v>8.8196647393140898E-2</v>
      </c>
    </row>
    <row r="4441" spans="2:2">
      <c r="B4441" s="1">
        <v>8.8078969893039399E-2</v>
      </c>
    </row>
    <row r="4442" spans="2:2">
      <c r="B4442" s="1">
        <v>8.7961396635159894E-2</v>
      </c>
    </row>
    <row r="4443" spans="2:2">
      <c r="B4443" s="1">
        <v>8.7843927574049102E-2</v>
      </c>
    </row>
    <row r="4444" spans="2:2">
      <c r="B4444" s="1">
        <v>8.7726562664254798E-2</v>
      </c>
    </row>
    <row r="4445" spans="2:2">
      <c r="B4445" s="1">
        <v>8.7609301860322605E-2</v>
      </c>
    </row>
    <row r="4446" spans="2:2">
      <c r="B4446" s="1">
        <v>8.7492145116800701E-2</v>
      </c>
    </row>
    <row r="4447" spans="2:2">
      <c r="B4447" s="1">
        <v>8.7375092388235195E-2</v>
      </c>
    </row>
    <row r="4448" spans="2:2">
      <c r="B4448" s="1">
        <v>8.7258143629173002E-2</v>
      </c>
    </row>
    <row r="4449" spans="2:2">
      <c r="B4449" s="1">
        <v>8.7141298794161701E-2</v>
      </c>
    </row>
    <row r="4450" spans="2:2">
      <c r="B4450" s="1">
        <v>8.7024557837747402E-2</v>
      </c>
    </row>
    <row r="4451" spans="2:2">
      <c r="B4451" s="1">
        <v>8.6907920714477796E-2</v>
      </c>
    </row>
    <row r="4452" spans="2:2">
      <c r="B4452" s="1">
        <v>8.6791387378899396E-2</v>
      </c>
    </row>
    <row r="4453" spans="2:2">
      <c r="B4453" s="1">
        <v>8.6674957785558296E-2</v>
      </c>
    </row>
    <row r="4454" spans="2:2">
      <c r="B4454" s="1">
        <v>8.6558631889002993E-2</v>
      </c>
    </row>
    <row r="4455" spans="2:2">
      <c r="B4455" s="1">
        <v>8.6442409643779403E-2</v>
      </c>
    </row>
    <row r="4456" spans="2:2">
      <c r="B4456" s="1">
        <v>8.6326291004434494E-2</v>
      </c>
    </row>
    <row r="4457" spans="2:2">
      <c r="B4457" s="1">
        <v>8.6210275925515306E-2</v>
      </c>
    </row>
    <row r="4458" spans="2:2">
      <c r="B4458" s="1">
        <v>8.6094364361569198E-2</v>
      </c>
    </row>
    <row r="4459" spans="2:2">
      <c r="B4459" s="1">
        <v>8.5978556267142001E-2</v>
      </c>
    </row>
    <row r="4460" spans="2:2">
      <c r="B4460" s="1">
        <v>8.5862851596782197E-2</v>
      </c>
    </row>
    <row r="4461" spans="2:2">
      <c r="B4461" s="1">
        <v>8.5747250305034606E-2</v>
      </c>
    </row>
    <row r="4462" spans="2:2">
      <c r="B4462" s="1">
        <v>8.5631752346448195E-2</v>
      </c>
    </row>
    <row r="4463" spans="2:2">
      <c r="B4463" s="1">
        <v>8.5516357675569005E-2</v>
      </c>
    </row>
    <row r="4464" spans="2:2">
      <c r="B4464" s="1">
        <v>8.5401066246943796E-2</v>
      </c>
    </row>
    <row r="4465" spans="2:2">
      <c r="B4465" s="1">
        <v>8.5285878015118999E-2</v>
      </c>
    </row>
    <row r="4466" spans="2:2">
      <c r="B4466" s="1">
        <v>8.51707929346429E-2</v>
      </c>
    </row>
    <row r="4467" spans="2:2">
      <c r="B4467" s="1">
        <v>8.5055810960060999E-2</v>
      </c>
    </row>
    <row r="4468" spans="2:2">
      <c r="B4468" s="1">
        <v>8.4940932045921402E-2</v>
      </c>
    </row>
    <row r="4469" spans="2:2">
      <c r="B4469" s="1">
        <v>8.4826156146770096E-2</v>
      </c>
    </row>
    <row r="4470" spans="2:2">
      <c r="B4470" s="1">
        <v>8.4711483217154798E-2</v>
      </c>
    </row>
    <row r="4471" spans="2:2">
      <c r="B4471" s="1">
        <v>8.45969132116213E-2</v>
      </c>
    </row>
    <row r="4472" spans="2:2">
      <c r="B4472" s="1">
        <v>8.4482446084717999E-2</v>
      </c>
    </row>
    <row r="4473" spans="2:2">
      <c r="B4473" s="1">
        <v>8.4368081790990507E-2</v>
      </c>
    </row>
    <row r="4474" spans="2:2">
      <c r="B4474" s="1">
        <v>8.4253820284986E-2</v>
      </c>
    </row>
    <row r="4475" spans="2:2">
      <c r="B4475" s="1">
        <v>8.4139661521252102E-2</v>
      </c>
    </row>
    <row r="4476" spans="2:2">
      <c r="B4476" s="1">
        <v>8.4025605454335003E-2</v>
      </c>
    </row>
    <row r="4477" spans="2:2">
      <c r="B4477" s="1">
        <v>8.3911652038781898E-2</v>
      </c>
    </row>
    <row r="4478" spans="2:2">
      <c r="B4478" s="1">
        <v>8.3797801229139601E-2</v>
      </c>
    </row>
    <row r="4479" spans="2:2">
      <c r="B4479" s="1">
        <v>8.3684052979954696E-2</v>
      </c>
    </row>
    <row r="4480" spans="2:2">
      <c r="B4480" s="1">
        <v>8.3570407245774594E-2</v>
      </c>
    </row>
    <row r="4481" spans="2:2">
      <c r="B4481" s="1">
        <v>8.3456863981146601E-2</v>
      </c>
    </row>
    <row r="4482" spans="2:2">
      <c r="B4482" s="1">
        <v>8.3343423140616699E-2</v>
      </c>
    </row>
    <row r="4483" spans="2:2">
      <c r="B4483" s="1">
        <v>8.3230084678732399E-2</v>
      </c>
    </row>
    <row r="4484" spans="2:2">
      <c r="B4484" s="1">
        <v>8.3116848550040506E-2</v>
      </c>
    </row>
    <row r="4485" spans="2:2">
      <c r="B4485" s="1">
        <v>8.30037147090876E-2</v>
      </c>
    </row>
    <row r="4486" spans="2:2">
      <c r="B4486" s="1">
        <v>8.2890683110421096E-2</v>
      </c>
    </row>
    <row r="4487" spans="2:2">
      <c r="B4487" s="1">
        <v>8.2777753708587101E-2</v>
      </c>
    </row>
    <row r="4488" spans="2:2">
      <c r="B4488" s="1">
        <v>8.26649264581336E-2</v>
      </c>
    </row>
    <row r="4489" spans="2:2">
      <c r="B4489" s="1">
        <v>8.2552201313606605E-2</v>
      </c>
    </row>
    <row r="4490" spans="2:2">
      <c r="B4490" s="1">
        <v>8.2439578229553404E-2</v>
      </c>
    </row>
    <row r="4491" spans="2:2">
      <c r="B4491" s="1">
        <v>8.23270571605208E-2</v>
      </c>
    </row>
    <row r="4492" spans="2:2">
      <c r="B4492" s="1">
        <v>8.2214638061056097E-2</v>
      </c>
    </row>
    <row r="4493" spans="2:2">
      <c r="B4493" s="1">
        <v>8.2102320885706001E-2</v>
      </c>
    </row>
    <row r="4494" spans="2:2">
      <c r="B4494" s="1">
        <v>8.1990105589016704E-2</v>
      </c>
    </row>
    <row r="4495" spans="2:2">
      <c r="B4495" s="1">
        <v>8.1877992125536203E-2</v>
      </c>
    </row>
    <row r="4496" spans="2:2">
      <c r="B4496" s="1">
        <v>8.1765980449811093E-2</v>
      </c>
    </row>
    <row r="4497" spans="2:2">
      <c r="B4497" s="1">
        <v>8.1654070516387206E-2</v>
      </c>
    </row>
    <row r="4498" spans="2:2">
      <c r="B4498" s="1">
        <v>8.1542262279813205E-2</v>
      </c>
    </row>
    <row r="4499" spans="2:2">
      <c r="B4499" s="1">
        <v>8.1430555694634602E-2</v>
      </c>
    </row>
    <row r="4500" spans="2:2">
      <c r="B4500" s="1">
        <v>8.1318950715399602E-2</v>
      </c>
    </row>
    <row r="4501" spans="2:2">
      <c r="B4501" s="1">
        <v>8.1207447296654106E-2</v>
      </c>
    </row>
    <row r="4502" spans="2:2">
      <c r="B4502" s="1">
        <v>8.1096045392945196E-2</v>
      </c>
    </row>
    <row r="4503" spans="2:2">
      <c r="B4503" s="1">
        <v>8.0984744958819702E-2</v>
      </c>
    </row>
    <row r="4504" spans="2:2">
      <c r="B4504" s="1">
        <v>8.0873545948824899E-2</v>
      </c>
    </row>
    <row r="4505" spans="2:2">
      <c r="B4505" s="1">
        <v>8.0762448317507701E-2</v>
      </c>
    </row>
    <row r="4506" spans="2:2">
      <c r="B4506" s="1">
        <v>8.0651452019414704E-2</v>
      </c>
    </row>
    <row r="4507" spans="2:2">
      <c r="B4507" s="1">
        <v>8.0540557009092295E-2</v>
      </c>
    </row>
    <row r="4508" spans="2:2">
      <c r="B4508" s="1">
        <v>8.0429763241088706E-2</v>
      </c>
    </row>
    <row r="4509" spans="2:2">
      <c r="B4509" s="1">
        <v>8.0319070669950005E-2</v>
      </c>
    </row>
    <row r="4510" spans="2:2">
      <c r="B4510" s="1">
        <v>8.0208479250223702E-2</v>
      </c>
    </row>
    <row r="4511" spans="2:2">
      <c r="B4511" s="1">
        <v>8.0097988936455602E-2</v>
      </c>
    </row>
    <row r="4512" spans="2:2">
      <c r="B4512" s="1">
        <v>7.99875996831938E-2</v>
      </c>
    </row>
    <row r="4513" spans="2:2">
      <c r="B4513" s="1">
        <v>7.9877311444984403E-2</v>
      </c>
    </row>
    <row r="4514" spans="2:2">
      <c r="B4514" s="1">
        <v>7.9767124176374493E-2</v>
      </c>
    </row>
    <row r="4515" spans="2:2">
      <c r="B4515" s="1">
        <v>7.9657037831911595E-2</v>
      </c>
    </row>
    <row r="4516" spans="2:2">
      <c r="B4516" s="1">
        <v>7.9547052366141999E-2</v>
      </c>
    </row>
    <row r="4517" spans="2:2">
      <c r="B4517" s="1">
        <v>7.9437167733611994E-2</v>
      </c>
    </row>
    <row r="4518" spans="2:2">
      <c r="B4518" s="1">
        <v>7.9327383888870201E-2</v>
      </c>
    </row>
    <row r="4519" spans="2:2">
      <c r="B4519" s="1">
        <v>7.9217700786462106E-2</v>
      </c>
    </row>
    <row r="4520" spans="2:2">
      <c r="B4520" s="1">
        <v>7.9108118380935399E-2</v>
      </c>
    </row>
    <row r="4521" spans="2:2">
      <c r="B4521" s="1">
        <v>7.8998636626836399E-2</v>
      </c>
    </row>
    <row r="4522" spans="2:2">
      <c r="B4522" s="1">
        <v>7.8889255478712103E-2</v>
      </c>
    </row>
    <row r="4523" spans="2:2">
      <c r="B4523" s="1">
        <v>7.8779974891109605E-2</v>
      </c>
    </row>
    <row r="4524" spans="2:2">
      <c r="B4524" s="1">
        <v>7.8670794818576001E-2</v>
      </c>
    </row>
    <row r="4525" spans="2:2">
      <c r="B4525" s="1">
        <v>7.8561715215658107E-2</v>
      </c>
    </row>
    <row r="4526" spans="2:2">
      <c r="B4526" s="1">
        <v>7.8452736036902407E-2</v>
      </c>
    </row>
    <row r="4527" spans="2:2">
      <c r="B4527" s="1">
        <v>7.8343857236856398E-2</v>
      </c>
    </row>
    <row r="4528" spans="2:2">
      <c r="B4528" s="1">
        <v>7.8235078770067204E-2</v>
      </c>
    </row>
    <row r="4529" spans="2:2">
      <c r="B4529" s="1">
        <v>7.8126400591080405E-2</v>
      </c>
    </row>
    <row r="4530" spans="2:2">
      <c r="B4530" s="1">
        <v>7.8017822654444E-2</v>
      </c>
    </row>
    <row r="4531" spans="2:2">
      <c r="B4531" s="1">
        <v>7.7909344914704706E-2</v>
      </c>
    </row>
    <row r="4532" spans="2:2">
      <c r="B4532" s="1">
        <v>7.7800967326410106E-2</v>
      </c>
    </row>
    <row r="4533" spans="2:2">
      <c r="B4533" s="1">
        <v>7.7692689844105503E-2</v>
      </c>
    </row>
    <row r="4534" spans="2:2">
      <c r="B4534" s="1">
        <v>7.7584512422338797E-2</v>
      </c>
    </row>
    <row r="4535" spans="2:2">
      <c r="B4535" s="1">
        <v>7.7476435015657596E-2</v>
      </c>
    </row>
    <row r="4536" spans="2:2">
      <c r="B4536" s="1">
        <v>7.7368457578607205E-2</v>
      </c>
    </row>
    <row r="4537" spans="2:2">
      <c r="B4537" s="1">
        <v>7.7260580065735704E-2</v>
      </c>
    </row>
    <row r="4538" spans="2:2">
      <c r="B4538" s="1">
        <v>7.7152802431589299E-2</v>
      </c>
    </row>
    <row r="4539" spans="2:2">
      <c r="B4539" s="1">
        <v>7.7045124630715403E-2</v>
      </c>
    </row>
    <row r="4540" spans="2:2">
      <c r="B4540" s="1">
        <v>7.6937546617660599E-2</v>
      </c>
    </row>
    <row r="4541" spans="2:2">
      <c r="B4541" s="1">
        <v>7.6830068346972494E-2</v>
      </c>
    </row>
    <row r="4542" spans="2:2">
      <c r="B4542" s="1">
        <v>7.6722689773197197E-2</v>
      </c>
    </row>
    <row r="4543" spans="2:2">
      <c r="B4543" s="1">
        <v>7.6615410850881804E-2</v>
      </c>
    </row>
    <row r="4544" spans="2:2">
      <c r="B4544" s="1">
        <v>7.6508231534573298E-2</v>
      </c>
    </row>
    <row r="4545" spans="2:2">
      <c r="B4545" s="1">
        <v>7.6401151778818802E-2</v>
      </c>
    </row>
    <row r="4546" spans="2:2">
      <c r="B4546" s="1">
        <v>7.6294171538164701E-2</v>
      </c>
    </row>
    <row r="4547" spans="2:2">
      <c r="B4547" s="1">
        <v>7.61872907671588E-2</v>
      </c>
    </row>
    <row r="4548" spans="2:2">
      <c r="B4548" s="1">
        <v>7.6080509420347206E-2</v>
      </c>
    </row>
    <row r="4549" spans="2:2">
      <c r="B4549" s="1">
        <v>7.5973827452276405E-2</v>
      </c>
    </row>
    <row r="4550" spans="2:2">
      <c r="B4550" s="1">
        <v>7.58672448174946E-2</v>
      </c>
    </row>
    <row r="4551" spans="2:2">
      <c r="B4551" s="1">
        <v>7.5760761470548499E-2</v>
      </c>
    </row>
    <row r="4552" spans="2:2">
      <c r="B4552" s="1">
        <v>7.5654377365983502E-2</v>
      </c>
    </row>
    <row r="4553" spans="2:2">
      <c r="B4553" s="1">
        <v>7.5548092458348301E-2</v>
      </c>
    </row>
    <row r="4554" spans="2:2">
      <c r="B4554" s="1">
        <v>7.5441906702188796E-2</v>
      </c>
    </row>
    <row r="4555" spans="2:2">
      <c r="B4555" s="1">
        <v>7.5335820052052596E-2</v>
      </c>
    </row>
    <row r="4556" spans="2:2">
      <c r="B4556" s="1">
        <v>7.5229832462486199E-2</v>
      </c>
    </row>
    <row r="4557" spans="2:2">
      <c r="B4557" s="1">
        <v>7.5123943888035893E-2</v>
      </c>
    </row>
    <row r="4558" spans="2:2">
      <c r="B4558" s="1">
        <v>7.5018154283249705E-2</v>
      </c>
    </row>
    <row r="4559" spans="2:2">
      <c r="B4559" s="1">
        <v>7.4912463602674104E-2</v>
      </c>
    </row>
    <row r="4560" spans="2:2">
      <c r="B4560" s="1">
        <v>7.4806871800855698E-2</v>
      </c>
    </row>
    <row r="4561" spans="2:2">
      <c r="B4561" s="1">
        <v>7.4701378832342305E-2</v>
      </c>
    </row>
    <row r="4562" spans="2:2">
      <c r="B4562" s="1">
        <v>7.4595984651679395E-2</v>
      </c>
    </row>
    <row r="4563" spans="2:2">
      <c r="B4563" s="1">
        <v>7.4490689213415603E-2</v>
      </c>
    </row>
    <row r="4564" spans="2:2">
      <c r="B4564" s="1">
        <v>7.4385492472095999E-2</v>
      </c>
    </row>
    <row r="4565" spans="2:2">
      <c r="B4565" s="1">
        <v>7.4280394382268494E-2</v>
      </c>
    </row>
    <row r="4566" spans="2:2">
      <c r="B4566" s="1">
        <v>7.4175394898480504E-2</v>
      </c>
    </row>
    <row r="4567" spans="2:2">
      <c r="B4567" s="1">
        <v>7.4070493975277499E-2</v>
      </c>
    </row>
    <row r="4568" spans="2:2">
      <c r="B4568" s="1">
        <v>7.3965691567208003E-2</v>
      </c>
    </row>
    <row r="4569" spans="2:2">
      <c r="B4569" s="1">
        <v>7.3860987628817903E-2</v>
      </c>
    </row>
    <row r="4570" spans="2:2">
      <c r="B4570" s="1">
        <v>7.3756382114654601E-2</v>
      </c>
    </row>
    <row r="4571" spans="2:2">
      <c r="B4571" s="1">
        <v>7.3651874979264106E-2</v>
      </c>
    </row>
    <row r="4572" spans="2:2">
      <c r="B4572" s="1">
        <v>7.3547466177194806E-2</v>
      </c>
    </row>
    <row r="4573" spans="2:2">
      <c r="B4573" s="1">
        <v>7.3443155662992005E-2</v>
      </c>
    </row>
    <row r="4574" spans="2:2">
      <c r="B4574" s="1">
        <v>7.3338943391204198E-2</v>
      </c>
    </row>
    <row r="4575" spans="2:2">
      <c r="B4575" s="1">
        <v>7.3234829316376801E-2</v>
      </c>
    </row>
    <row r="4576" spans="2:2">
      <c r="B4576" s="1">
        <v>7.3130813393057895E-2</v>
      </c>
    </row>
    <row r="4577" spans="2:2">
      <c r="B4577" s="1">
        <v>7.3026895575793699E-2</v>
      </c>
    </row>
    <row r="4578" spans="2:2">
      <c r="B4578" s="1">
        <v>7.29230758191316E-2</v>
      </c>
    </row>
    <row r="4579" spans="2:2">
      <c r="B4579" s="1">
        <v>7.2819354077617998E-2</v>
      </c>
    </row>
    <row r="4580" spans="2:2">
      <c r="B4580" s="1">
        <v>7.2715730305799697E-2</v>
      </c>
    </row>
    <row r="4581" spans="2:2">
      <c r="B4581" s="1">
        <v>7.2612204458224597E-2</v>
      </c>
    </row>
    <row r="4582" spans="2:2">
      <c r="B4582" s="1">
        <v>7.2508776489438598E-2</v>
      </c>
    </row>
    <row r="4583" spans="2:2">
      <c r="B4583" s="1">
        <v>7.2405446353989197E-2</v>
      </c>
    </row>
    <row r="4584" spans="2:2">
      <c r="B4584" s="1">
        <v>7.2302214006423102E-2</v>
      </c>
    </row>
    <row r="4585" spans="2:2">
      <c r="B4585" s="1">
        <v>7.21990794012871E-2</v>
      </c>
    </row>
    <row r="4586" spans="2:2">
      <c r="B4586" s="1">
        <v>7.2096042493128704E-2</v>
      </c>
    </row>
    <row r="4587" spans="2:2">
      <c r="B4587" s="1">
        <v>7.19931032364933E-2</v>
      </c>
    </row>
    <row r="4588" spans="2:2">
      <c r="B4588" s="1">
        <v>7.1890261585929593E-2</v>
      </c>
    </row>
    <row r="4589" spans="2:2">
      <c r="B4589" s="1">
        <v>7.1787517495983694E-2</v>
      </c>
    </row>
    <row r="4590" spans="2:2">
      <c r="B4590" s="1">
        <v>7.1684870921202098E-2</v>
      </c>
    </row>
    <row r="4591" spans="2:2">
      <c r="B4591" s="1">
        <v>7.1582321816132805E-2</v>
      </c>
    </row>
    <row r="4592" spans="2:2">
      <c r="B4592" s="1">
        <v>7.1479870135322199E-2</v>
      </c>
    </row>
    <row r="4593" spans="2:2">
      <c r="B4593" s="1">
        <v>7.1377515833316696E-2</v>
      </c>
    </row>
    <row r="4594" spans="2:2">
      <c r="B4594" s="1">
        <v>7.1275258864663502E-2</v>
      </c>
    </row>
    <row r="4595" spans="2:2">
      <c r="B4595" s="1">
        <v>7.11730991839091E-2</v>
      </c>
    </row>
    <row r="4596" spans="2:2">
      <c r="B4596" s="1">
        <v>7.1071036745602001E-2</v>
      </c>
    </row>
    <row r="4597" spans="2:2">
      <c r="B4597" s="1">
        <v>7.0969071504287801E-2</v>
      </c>
    </row>
    <row r="4598" spans="2:2">
      <c r="B4598" s="1">
        <v>7.0867203414513094E-2</v>
      </c>
    </row>
    <row r="4599" spans="2:2">
      <c r="B4599" s="1">
        <v>7.0765432430825906E-2</v>
      </c>
    </row>
    <row r="4600" spans="2:2">
      <c r="B4600" s="1">
        <v>7.0663758507771707E-2</v>
      </c>
    </row>
    <row r="4601" spans="2:2">
      <c r="B4601" s="1">
        <v>7.0562181599899104E-2</v>
      </c>
    </row>
    <row r="4602" spans="2:2">
      <c r="B4602" s="1">
        <v>7.0460701661753902E-2</v>
      </c>
    </row>
    <row r="4603" spans="2:2">
      <c r="B4603" s="1">
        <v>7.0359318647883098E-2</v>
      </c>
    </row>
    <row r="4604" spans="2:2">
      <c r="B4604" s="1">
        <v>7.0258032512834301E-2</v>
      </c>
    </row>
    <row r="4605" spans="2:2">
      <c r="B4605" s="1">
        <v>7.0156843211153702E-2</v>
      </c>
    </row>
    <row r="4606" spans="2:2">
      <c r="B4606" s="1">
        <v>7.0055750697388106E-2</v>
      </c>
    </row>
    <row r="4607" spans="2:2">
      <c r="B4607" s="1">
        <v>6.9954754926085203E-2</v>
      </c>
    </row>
    <row r="4608" spans="2:2">
      <c r="B4608" s="1">
        <v>6.9853855851791297E-2</v>
      </c>
    </row>
    <row r="4609" spans="2:2">
      <c r="B4609" s="1">
        <v>6.9753053429053399E-2</v>
      </c>
    </row>
    <row r="4610" spans="2:2">
      <c r="B4610" s="1">
        <v>6.9652347612418106E-2</v>
      </c>
    </row>
    <row r="4611" spans="2:2">
      <c r="B4611" s="1">
        <v>6.9551738356433093E-2</v>
      </c>
    </row>
    <row r="4612" spans="2:2">
      <c r="B4612" s="1">
        <v>6.9451225615644804E-2</v>
      </c>
    </row>
    <row r="4613" spans="2:2">
      <c r="B4613" s="1">
        <v>6.9350809344600001E-2</v>
      </c>
    </row>
    <row r="4614" spans="2:2">
      <c r="B4614" s="1">
        <v>6.9250489497846193E-2</v>
      </c>
    </row>
    <row r="4615" spans="2:2">
      <c r="B4615" s="1">
        <v>6.9150266029929394E-2</v>
      </c>
    </row>
    <row r="4616" spans="2:2">
      <c r="B4616" s="1">
        <v>6.9050138895397503E-2</v>
      </c>
    </row>
    <row r="4617" spans="2:2">
      <c r="B4617" s="1">
        <v>6.8950108048796893E-2</v>
      </c>
    </row>
    <row r="4618" spans="2:2">
      <c r="B4618" s="1">
        <v>6.8850173444674298E-2</v>
      </c>
    </row>
    <row r="4619" spans="2:2">
      <c r="B4619" s="1">
        <v>6.8750335037576493E-2</v>
      </c>
    </row>
    <row r="4620" spans="2:2">
      <c r="B4620" s="1">
        <v>6.8650592782051503E-2</v>
      </c>
    </row>
    <row r="4621" spans="2:2">
      <c r="B4621" s="1">
        <v>6.8550946632644896E-2</v>
      </c>
    </row>
    <row r="4622" spans="2:2">
      <c r="B4622" s="1">
        <v>6.8451396543904294E-2</v>
      </c>
    </row>
    <row r="4623" spans="2:2">
      <c r="B4623" s="1">
        <v>6.8351942470376598E-2</v>
      </c>
    </row>
    <row r="4624" spans="2:2">
      <c r="B4624" s="1">
        <v>6.8252584366608707E-2</v>
      </c>
    </row>
    <row r="4625" spans="2:2">
      <c r="B4625" s="1">
        <v>6.8153322187147397E-2</v>
      </c>
    </row>
    <row r="4626" spans="2:2">
      <c r="B4626" s="1">
        <v>6.8054155886539403E-2</v>
      </c>
    </row>
    <row r="4627" spans="2:2">
      <c r="B4627" s="1">
        <v>6.7955085419331901E-2</v>
      </c>
    </row>
    <row r="4628" spans="2:2">
      <c r="B4628" s="1">
        <v>6.7856110740071598E-2</v>
      </c>
    </row>
    <row r="4629" spans="2:2">
      <c r="B4629" s="1">
        <v>6.7757231803306006E-2</v>
      </c>
    </row>
    <row r="4630" spans="2:2">
      <c r="B4630" s="1">
        <v>6.76584485635809E-2</v>
      </c>
    </row>
    <row r="4631" spans="2:2">
      <c r="B4631" s="1">
        <v>6.7559760975444097E-2</v>
      </c>
    </row>
    <row r="4632" spans="2:2">
      <c r="B4632" s="1">
        <v>6.7461168993442899E-2</v>
      </c>
    </row>
    <row r="4633" spans="2:2">
      <c r="B4633" s="1">
        <v>6.7362672572122598E-2</v>
      </c>
    </row>
    <row r="4634" spans="2:2">
      <c r="B4634" s="1">
        <v>6.7264271666031994E-2</v>
      </c>
    </row>
    <row r="4635" spans="2:2">
      <c r="B4635" s="1">
        <v>6.7165966229716295E-2</v>
      </c>
    </row>
    <row r="4636" spans="2:2">
      <c r="B4636" s="1">
        <v>6.7067756217723901E-2</v>
      </c>
    </row>
    <row r="4637" spans="2:2">
      <c r="B4637" s="1">
        <v>6.6969641584600795E-2</v>
      </c>
    </row>
    <row r="4638" spans="2:2">
      <c r="B4638" s="1">
        <v>6.6871622284893906E-2</v>
      </c>
    </row>
    <row r="4639" spans="2:2">
      <c r="B4639" s="1">
        <v>6.6773698273150606E-2</v>
      </c>
    </row>
    <row r="4640" spans="2:2">
      <c r="B4640" s="1">
        <v>6.6675869503917504E-2</v>
      </c>
    </row>
    <row r="4641" spans="2:2">
      <c r="B4641" s="1">
        <v>6.6578135931741403E-2</v>
      </c>
    </row>
    <row r="4642" spans="2:2">
      <c r="B4642" s="1">
        <v>6.6480497511169495E-2</v>
      </c>
    </row>
    <row r="4643" spans="2:2">
      <c r="B4643" s="1">
        <v>6.63829541967485E-2</v>
      </c>
    </row>
    <row r="4644" spans="2:2">
      <c r="B4644" s="1">
        <v>6.6285505943025597E-2</v>
      </c>
    </row>
    <row r="4645" spans="2:2">
      <c r="B4645" s="1">
        <v>6.6188152704547407E-2</v>
      </c>
    </row>
    <row r="4646" spans="2:2">
      <c r="B4646" s="1">
        <v>6.60908944358609E-2</v>
      </c>
    </row>
    <row r="4647" spans="2:2">
      <c r="B4647" s="1">
        <v>6.5993731091512894E-2</v>
      </c>
    </row>
    <row r="4648" spans="2:2">
      <c r="B4648" s="1">
        <v>6.5896662626050595E-2</v>
      </c>
    </row>
    <row r="4649" spans="2:2">
      <c r="B4649" s="1">
        <v>6.5799688994020694E-2</v>
      </c>
    </row>
    <row r="4650" spans="2:2">
      <c r="B4650" s="1">
        <v>6.5702810149970106E-2</v>
      </c>
    </row>
    <row r="4651" spans="2:2">
      <c r="B4651" s="1">
        <v>6.5606026048445898E-2</v>
      </c>
    </row>
    <row r="4652" spans="2:2">
      <c r="B4652" s="1">
        <v>6.5509336643994706E-2</v>
      </c>
    </row>
    <row r="4653" spans="2:2">
      <c r="B4653" s="1">
        <v>6.5412741891163806E-2</v>
      </c>
    </row>
    <row r="4654" spans="2:2">
      <c r="B4654" s="1">
        <v>6.5316241744499695E-2</v>
      </c>
    </row>
    <row r="4655" spans="2:2">
      <c r="B4655" s="1">
        <v>6.5219836158549593E-2</v>
      </c>
    </row>
    <row r="4656" spans="2:2">
      <c r="B4656" s="1">
        <v>6.5123525087860304E-2</v>
      </c>
    </row>
    <row r="4657" spans="2:2">
      <c r="B4657" s="1">
        <v>6.5027308486978699E-2</v>
      </c>
    </row>
    <row r="4658" spans="2:2">
      <c r="B4658" s="1">
        <v>6.4931186310451694E-2</v>
      </c>
    </row>
    <row r="4659" spans="2:2">
      <c r="B4659" s="1">
        <v>6.4835158512826299E-2</v>
      </c>
    </row>
    <row r="4660" spans="2:2">
      <c r="B4660" s="1">
        <v>6.4739225048649304E-2</v>
      </c>
    </row>
    <row r="4661" spans="2:2">
      <c r="B4661" s="1">
        <v>6.4643385872467707E-2</v>
      </c>
    </row>
    <row r="4662" spans="2:2">
      <c r="B4662" s="1">
        <v>6.4547640938828393E-2</v>
      </c>
    </row>
    <row r="4663" spans="2:2">
      <c r="B4663" s="1">
        <v>6.4451990202278195E-2</v>
      </c>
    </row>
    <row r="4664" spans="2:2">
      <c r="B4664" s="1">
        <v>6.4356433617364206E-2</v>
      </c>
    </row>
    <row r="4665" spans="2:2">
      <c r="B4665" s="1">
        <v>6.4260971138633105E-2</v>
      </c>
    </row>
    <row r="4666" spans="2:2">
      <c r="B4666" s="1">
        <v>6.4165602720631904E-2</v>
      </c>
    </row>
    <row r="4667" spans="2:2">
      <c r="B4667" s="1">
        <v>6.4070328317907696E-2</v>
      </c>
    </row>
    <row r="4668" spans="2:2">
      <c r="B4668" s="1">
        <v>6.3975147885007203E-2</v>
      </c>
    </row>
    <row r="4669" spans="2:2">
      <c r="B4669" s="1">
        <v>6.3880061376477199E-2</v>
      </c>
    </row>
    <row r="4670" spans="2:2">
      <c r="B4670" s="1">
        <v>6.3785068746864806E-2</v>
      </c>
    </row>
    <row r="4671" spans="2:2">
      <c r="B4671" s="1">
        <v>6.3690169950716899E-2</v>
      </c>
    </row>
    <row r="4672" spans="2:2">
      <c r="B4672" s="1">
        <v>6.3595364942580307E-2</v>
      </c>
    </row>
    <row r="4673" spans="2:2">
      <c r="B4673" s="1">
        <v>6.3500653677002097E-2</v>
      </c>
    </row>
    <row r="4674" spans="2:2">
      <c r="B4674" s="1">
        <v>6.3406036108529004E-2</v>
      </c>
    </row>
    <row r="4675" spans="2:2">
      <c r="B4675" s="1">
        <v>6.3311512191707997E-2</v>
      </c>
    </row>
    <row r="4676" spans="2:2">
      <c r="B4676" s="1">
        <v>6.3217081881086101E-2</v>
      </c>
    </row>
    <row r="4677" spans="2:2">
      <c r="B4677" s="1">
        <v>6.3122745131210106E-2</v>
      </c>
    </row>
    <row r="4678" spans="2:2">
      <c r="B4678" s="1">
        <v>6.3028501896626801E-2</v>
      </c>
    </row>
    <row r="4679" spans="2:2">
      <c r="B4679" s="1">
        <v>6.2934352131883406E-2</v>
      </c>
    </row>
    <row r="4680" spans="2:2">
      <c r="B4680" s="1">
        <v>6.2840295791526501E-2</v>
      </c>
    </row>
    <row r="4681" spans="2:2">
      <c r="B4681" s="1">
        <v>6.2746332830103294E-2</v>
      </c>
    </row>
    <row r="4682" spans="2:2">
      <c r="B4682" s="1">
        <v>6.2652463202160599E-2</v>
      </c>
    </row>
    <row r="4683" spans="2:2">
      <c r="B4683" s="1">
        <v>6.2558686862245194E-2</v>
      </c>
    </row>
    <row r="4684" spans="2:2">
      <c r="B4684" s="1">
        <v>6.2465003764903999E-2</v>
      </c>
    </row>
    <row r="4685" spans="2:2">
      <c r="B4685" s="1">
        <v>6.2371413864684103E-2</v>
      </c>
    </row>
    <row r="4686" spans="2:2">
      <c r="B4686" s="1">
        <v>6.2277917116132397E-2</v>
      </c>
    </row>
    <row r="4687" spans="2:2">
      <c r="B4687" s="1">
        <v>6.2184513473795597E-2</v>
      </c>
    </row>
    <row r="4688" spans="2:2">
      <c r="B4688" s="1">
        <v>6.2091202892220802E-2</v>
      </c>
    </row>
    <row r="4689" spans="2:2">
      <c r="B4689" s="1">
        <v>6.1997985325954699E-2</v>
      </c>
    </row>
    <row r="4690" spans="2:2">
      <c r="B4690" s="1">
        <v>6.19048607295445E-2</v>
      </c>
    </row>
    <row r="4691" spans="2:2">
      <c r="B4691" s="1">
        <v>6.1811829057536898E-2</v>
      </c>
    </row>
    <row r="4692" spans="2:2">
      <c r="B4692" s="1">
        <v>6.1718890264478903E-2</v>
      </c>
    </row>
    <row r="4693" spans="2:2">
      <c r="B4693" s="1">
        <v>6.1626044304917298E-2</v>
      </c>
    </row>
    <row r="4694" spans="2:2">
      <c r="B4694" s="1">
        <v>6.1533291133399101E-2</v>
      </c>
    </row>
    <row r="4695" spans="2:2">
      <c r="B4695" s="1">
        <v>6.1440630704471297E-2</v>
      </c>
    </row>
    <row r="4696" spans="2:2">
      <c r="B4696" s="1">
        <v>6.1348062972680702E-2</v>
      </c>
    </row>
    <row r="4697" spans="2:2">
      <c r="B4697" s="1">
        <v>6.1255587892574202E-2</v>
      </c>
    </row>
    <row r="4698" spans="2:2">
      <c r="B4698" s="1">
        <v>6.1163205418698699E-2</v>
      </c>
    </row>
    <row r="4699" spans="2:2">
      <c r="B4699" s="1">
        <v>6.1070915505601099E-2</v>
      </c>
    </row>
    <row r="4700" spans="2:2">
      <c r="B4700" s="1">
        <v>6.09787181078284E-2</v>
      </c>
    </row>
    <row r="4701" spans="2:2">
      <c r="B4701" s="1">
        <v>6.0886613179927503E-2</v>
      </c>
    </row>
    <row r="4702" spans="2:2">
      <c r="B4702" s="1">
        <v>6.0794600676445203E-2</v>
      </c>
    </row>
    <row r="4703" spans="2:2">
      <c r="B4703" s="1">
        <v>6.0702680551928498E-2</v>
      </c>
    </row>
    <row r="4704" spans="2:2">
      <c r="B4704" s="1">
        <v>6.0610852760924303E-2</v>
      </c>
    </row>
    <row r="4705" spans="2:2">
      <c r="B4705" s="1">
        <v>6.0519117257979503E-2</v>
      </c>
    </row>
    <row r="4706" spans="2:2">
      <c r="B4706" s="1">
        <v>6.0427473997641E-2</v>
      </c>
    </row>
    <row r="4707" spans="2:2">
      <c r="B4707" s="1">
        <v>6.03359229344557E-2</v>
      </c>
    </row>
    <row r="4708" spans="2:2">
      <c r="B4708" s="1">
        <v>6.0244464022970602E-2</v>
      </c>
    </row>
    <row r="4709" spans="2:2">
      <c r="B4709" s="1">
        <v>6.0153097217732501E-2</v>
      </c>
    </row>
    <row r="4710" spans="2:2">
      <c r="B4710" s="1">
        <v>6.0061822473288402E-2</v>
      </c>
    </row>
    <row r="4711" spans="2:2">
      <c r="B4711" s="1">
        <v>5.9970639744185102E-2</v>
      </c>
    </row>
    <row r="4712" spans="2:2">
      <c r="B4712" s="1">
        <v>5.98795489849695E-2</v>
      </c>
    </row>
    <row r="4713" spans="2:2">
      <c r="B4713" s="1">
        <v>5.97885501501886E-2</v>
      </c>
    </row>
    <row r="4714" spans="2:2">
      <c r="B4714" s="1">
        <v>5.9697643194389402E-2</v>
      </c>
    </row>
    <row r="4715" spans="2:2">
      <c r="B4715" s="1">
        <v>5.9606828072118603E-2</v>
      </c>
    </row>
    <row r="4716" spans="2:2">
      <c r="B4716" s="1">
        <v>5.9516104737923299E-2</v>
      </c>
    </row>
    <row r="4717" spans="2:2">
      <c r="B4717" s="1">
        <v>5.9425473146350202E-2</v>
      </c>
    </row>
    <row r="4718" spans="2:2">
      <c r="B4718" s="1">
        <v>5.9334933251946401E-2</v>
      </c>
    </row>
    <row r="4719" spans="2:2">
      <c r="B4719" s="1">
        <v>5.9244485009258697E-2</v>
      </c>
    </row>
    <row r="4720" spans="2:2">
      <c r="B4720" s="1">
        <v>5.9154128372834097E-2</v>
      </c>
    </row>
    <row r="4721" spans="2:2">
      <c r="B4721" s="1">
        <v>5.9063863297219403E-2</v>
      </c>
    </row>
    <row r="4722" spans="2:2">
      <c r="B4722" s="1">
        <v>5.8973689736961599E-2</v>
      </c>
    </row>
    <row r="4723" spans="2:2">
      <c r="B4723" s="1">
        <v>5.8883607646607598E-2</v>
      </c>
    </row>
    <row r="4724" spans="2:2">
      <c r="B4724" s="1">
        <v>5.8793616980704302E-2</v>
      </c>
    </row>
    <row r="4725" spans="2:2">
      <c r="B4725" s="1">
        <v>5.8703717693798597E-2</v>
      </c>
    </row>
    <row r="4726" spans="2:2">
      <c r="B4726" s="1">
        <v>5.8613909740437301E-2</v>
      </c>
    </row>
    <row r="4727" spans="2:2">
      <c r="B4727" s="1">
        <v>5.8524193075167499E-2</v>
      </c>
    </row>
    <row r="4728" spans="2:2">
      <c r="B4728" s="1">
        <v>5.8434567652535997E-2</v>
      </c>
    </row>
    <row r="4729" spans="2:2">
      <c r="B4729" s="1">
        <v>5.8345033427089799E-2</v>
      </c>
    </row>
    <row r="4730" spans="2:2">
      <c r="B4730" s="1">
        <v>5.82555903533757E-2</v>
      </c>
    </row>
    <row r="4731" spans="2:2">
      <c r="B4731" s="1">
        <v>5.8166238385940601E-2</v>
      </c>
    </row>
    <row r="4732" spans="2:2">
      <c r="B4732" s="1">
        <v>5.80769774793315E-2</v>
      </c>
    </row>
    <row r="4733" spans="2:2">
      <c r="B4733" s="1">
        <v>5.7987807588095401E-2</v>
      </c>
    </row>
    <row r="4734" spans="2:2">
      <c r="B4734" s="1">
        <v>5.7898728666778997E-2</v>
      </c>
    </row>
    <row r="4735" spans="2:2">
      <c r="B4735" s="1">
        <v>5.7809740669929201E-2</v>
      </c>
    </row>
    <row r="4736" spans="2:2">
      <c r="B4736" s="1">
        <v>5.7720843552093101E-2</v>
      </c>
    </row>
    <row r="4737" spans="2:2">
      <c r="B4737" s="1">
        <v>5.7632037267817599E-2</v>
      </c>
    </row>
    <row r="4738" spans="2:2">
      <c r="B4738" s="1">
        <v>5.7543321771649399E-2</v>
      </c>
    </row>
    <row r="4739" spans="2:2">
      <c r="B4739" s="1">
        <v>5.7454697018135603E-2</v>
      </c>
    </row>
    <row r="4740" spans="2:2">
      <c r="B4740" s="1">
        <v>5.7366162961822897E-2</v>
      </c>
    </row>
    <row r="4741" spans="2:2">
      <c r="B4741" s="1">
        <v>5.7277719557258501E-2</v>
      </c>
    </row>
    <row r="4742" spans="2:2">
      <c r="B4742" s="1">
        <v>5.7189366758989203E-2</v>
      </c>
    </row>
    <row r="4743" spans="2:2">
      <c r="B4743" s="1">
        <v>5.71011045215618E-2</v>
      </c>
    </row>
    <row r="4744" spans="2:2">
      <c r="B4744" s="1">
        <v>5.7012932799523297E-2</v>
      </c>
    </row>
    <row r="4745" spans="2:2">
      <c r="B4745" s="1">
        <v>5.69248515474206E-2</v>
      </c>
    </row>
    <row r="4746" spans="2:2">
      <c r="B4746" s="1">
        <v>5.6836860719800597E-2</v>
      </c>
    </row>
    <row r="4747" spans="2:2">
      <c r="B4747" s="1">
        <v>5.6748960271210201E-2</v>
      </c>
    </row>
    <row r="4748" spans="2:2">
      <c r="B4748" s="1">
        <v>5.6661150156196299E-2</v>
      </c>
    </row>
    <row r="4749" spans="2:2">
      <c r="B4749" s="1">
        <v>5.6573430329305903E-2</v>
      </c>
    </row>
    <row r="4750" spans="2:2">
      <c r="B4750" s="1">
        <v>5.6485800745085801E-2</v>
      </c>
    </row>
    <row r="4751" spans="2:2">
      <c r="B4751" s="1">
        <v>5.6398261358082999E-2</v>
      </c>
    </row>
    <row r="4752" spans="2:2">
      <c r="B4752" s="1">
        <v>5.6310812122844403E-2</v>
      </c>
    </row>
    <row r="4753" spans="2:2">
      <c r="B4753" s="1">
        <v>5.6223452993916803E-2</v>
      </c>
    </row>
    <row r="4754" spans="2:2">
      <c r="B4754" s="1">
        <v>5.6136183925847197E-2</v>
      </c>
    </row>
    <row r="4755" spans="2:2">
      <c r="B4755" s="1">
        <v>5.6049004873182602E-2</v>
      </c>
    </row>
    <row r="4756" spans="2:2">
      <c r="B4756" s="1">
        <v>5.59619157904696E-2</v>
      </c>
    </row>
    <row r="4757" spans="2:2">
      <c r="B4757" s="1">
        <v>5.5874916632255502E-2</v>
      </c>
    </row>
    <row r="4758" spans="2:2">
      <c r="B4758" s="1">
        <v>5.5788007353086901E-2</v>
      </c>
    </row>
    <row r="4759" spans="2:2">
      <c r="B4759" s="1">
        <v>5.5701187907510802E-2</v>
      </c>
    </row>
    <row r="4760" spans="2:2">
      <c r="B4760" s="1">
        <v>5.56144582500743E-2</v>
      </c>
    </row>
    <row r="4761" spans="2:2">
      <c r="B4761" s="1">
        <v>5.5527818335323997E-2</v>
      </c>
    </row>
    <row r="4762" spans="2:2">
      <c r="B4762" s="1">
        <v>5.5441268117807099E-2</v>
      </c>
    </row>
    <row r="4763" spans="2:2">
      <c r="B4763" s="1">
        <v>5.5354807552070201E-2</v>
      </c>
    </row>
    <row r="4764" spans="2:2">
      <c r="B4764" s="1">
        <v>5.5268436592660598E-2</v>
      </c>
    </row>
    <row r="4765" spans="2:2">
      <c r="B4765" s="1">
        <v>5.51821551941249E-2</v>
      </c>
    </row>
    <row r="4766" spans="2:2">
      <c r="B4766" s="1">
        <v>5.5095963311010097E-2</v>
      </c>
    </row>
    <row r="4767" spans="2:2">
      <c r="B4767" s="1">
        <v>5.5009860897863097E-2</v>
      </c>
    </row>
    <row r="4768" spans="2:2">
      <c r="B4768" s="1">
        <v>5.49238479092308E-2</v>
      </c>
    </row>
    <row r="4769" spans="2:2">
      <c r="B4769" s="1">
        <v>5.4837924299660203E-2</v>
      </c>
    </row>
    <row r="4770" spans="2:2">
      <c r="B4770" s="1">
        <v>5.4752090023698102E-2</v>
      </c>
    </row>
    <row r="4771" spans="2:2">
      <c r="B4771" s="1">
        <v>5.4666345035891503E-2</v>
      </c>
    </row>
    <row r="4772" spans="2:2">
      <c r="B4772" s="1">
        <v>5.4580689290787202E-2</v>
      </c>
    </row>
    <row r="4773" spans="2:2">
      <c r="B4773" s="1">
        <v>5.4495122742932202E-2</v>
      </c>
    </row>
    <row r="4774" spans="2:2">
      <c r="B4774" s="1">
        <v>5.4409645346873398E-2</v>
      </c>
    </row>
    <row r="4775" spans="2:2">
      <c r="B4775" s="1">
        <v>5.4324257057157703E-2</v>
      </c>
    </row>
    <row r="4776" spans="2:2">
      <c r="B4776" s="1">
        <v>5.4238957828331998E-2</v>
      </c>
    </row>
    <row r="4777" spans="2:2">
      <c r="B4777" s="1">
        <v>5.4153747614943203E-2</v>
      </c>
    </row>
    <row r="4778" spans="2:2">
      <c r="B4778" s="1">
        <v>5.40686263715381E-2</v>
      </c>
    </row>
    <row r="4779" spans="2:2">
      <c r="B4779" s="1">
        <v>5.3983594052664001E-2</v>
      </c>
    </row>
    <row r="4780" spans="2:2">
      <c r="B4780" s="1">
        <v>5.3898650612867298E-2</v>
      </c>
    </row>
    <row r="4781" spans="2:2">
      <c r="B4781" s="1">
        <v>5.3813796006695301E-2</v>
      </c>
    </row>
    <row r="4782" spans="2:2">
      <c r="B4782" s="1">
        <v>5.3729030188694599E-2</v>
      </c>
    </row>
    <row r="4783" spans="2:2">
      <c r="B4783" s="1">
        <v>5.36443531134125E-2</v>
      </c>
    </row>
    <row r="4784" spans="2:2">
      <c r="B4784" s="1">
        <v>5.3559764735395497E-2</v>
      </c>
    </row>
    <row r="4785" spans="2:2">
      <c r="B4785" s="1">
        <v>5.3475265009190802E-2</v>
      </c>
    </row>
    <row r="4786" spans="2:2">
      <c r="B4786" s="1">
        <v>5.33908538893451E-2</v>
      </c>
    </row>
    <row r="4787" spans="2:2">
      <c r="B4787" s="1">
        <v>5.3306531330405402E-2</v>
      </c>
    </row>
    <row r="4788" spans="2:2">
      <c r="B4788" s="1">
        <v>5.3222297286918803E-2</v>
      </c>
    </row>
    <row r="4789" spans="2:2">
      <c r="B4789" s="1">
        <v>5.3138151713431898E-2</v>
      </c>
    </row>
    <row r="4790" spans="2:2">
      <c r="B4790" s="1">
        <v>5.3054094564491797E-2</v>
      </c>
    </row>
    <row r="4791" spans="2:2">
      <c r="B4791" s="1">
        <v>5.2970125794645197E-2</v>
      </c>
    </row>
    <row r="4792" spans="2:2">
      <c r="B4792" s="1">
        <v>5.2886245358439402E-2</v>
      </c>
    </row>
    <row r="4793" spans="2:2">
      <c r="B4793" s="1">
        <v>5.2802453210420902E-2</v>
      </c>
    </row>
    <row r="4794" spans="2:2">
      <c r="B4794" s="1">
        <v>5.2718749305136897E-2</v>
      </c>
    </row>
    <row r="4795" spans="2:2">
      <c r="B4795" s="1">
        <v>5.26351335971341E-2</v>
      </c>
    </row>
    <row r="4796" spans="2:2">
      <c r="B4796" s="1">
        <v>5.25516060409595E-2</v>
      </c>
    </row>
    <row r="4797" spans="2:2">
      <c r="B4797" s="1">
        <v>5.246816659116E-2</v>
      </c>
    </row>
    <row r="4798" spans="2:2">
      <c r="B4798" s="1">
        <v>5.2384815202282602E-2</v>
      </c>
    </row>
    <row r="4799" spans="2:2">
      <c r="B4799" s="1">
        <v>5.2301551828874103E-2</v>
      </c>
    </row>
    <row r="4800" spans="2:2">
      <c r="B4800" s="1">
        <v>5.2218376425481397E-2</v>
      </c>
    </row>
    <row r="4801" spans="2:2">
      <c r="B4801" s="1">
        <v>5.2135288946651502E-2</v>
      </c>
    </row>
    <row r="4802" spans="2:2">
      <c r="B4802" s="1">
        <v>5.2052289346931201E-2</v>
      </c>
    </row>
    <row r="4803" spans="2:2">
      <c r="B4803" s="1">
        <v>5.1969377580867601E-2</v>
      </c>
    </row>
    <row r="4804" spans="2:2">
      <c r="B4804" s="1">
        <v>5.1886553603007299E-2</v>
      </c>
    </row>
    <row r="4805" spans="2:2">
      <c r="B4805" s="1">
        <v>5.1803817367897499E-2</v>
      </c>
    </row>
    <row r="4806" spans="2:2">
      <c r="B4806" s="1">
        <v>5.1721168830084999E-2</v>
      </c>
    </row>
    <row r="4807" spans="2:2">
      <c r="B4807" s="1">
        <v>5.1638607944116698E-2</v>
      </c>
    </row>
    <row r="4808" spans="2:2">
      <c r="B4808" s="1">
        <v>5.1556134664539503E-2</v>
      </c>
    </row>
    <row r="4809" spans="2:2">
      <c r="B4809" s="1">
        <v>5.1473748945900399E-2</v>
      </c>
    </row>
    <row r="4810" spans="2:2">
      <c r="B4810" s="1">
        <v>5.1391450742746099E-2</v>
      </c>
    </row>
    <row r="4811" spans="2:2">
      <c r="B4811" s="1">
        <v>5.1309240009623801E-2</v>
      </c>
    </row>
    <row r="4812" spans="2:2">
      <c r="B4812" s="1">
        <v>5.12271167010801E-2</v>
      </c>
    </row>
    <row r="4813" spans="2:2">
      <c r="B4813" s="1">
        <v>5.1145080771662202E-2</v>
      </c>
    </row>
    <row r="4814" spans="2:2">
      <c r="B4814" s="1">
        <v>5.1063132175916799E-2</v>
      </c>
    </row>
    <row r="4815" spans="2:2">
      <c r="B4815" s="1">
        <v>5.0981270868390903E-2</v>
      </c>
    </row>
    <row r="4816" spans="2:2">
      <c r="B4816" s="1">
        <v>5.0899496803631497E-2</v>
      </c>
    </row>
    <row r="4817" spans="2:2">
      <c r="B4817" s="1">
        <v>5.0817809936185399E-2</v>
      </c>
    </row>
    <row r="4818" spans="2:2">
      <c r="B4818" s="1">
        <v>5.0736210220599397E-2</v>
      </c>
    </row>
    <row r="4819" spans="2:2">
      <c r="B4819" s="1">
        <v>5.06546976114206E-2</v>
      </c>
    </row>
    <row r="4820" spans="2:2">
      <c r="B4820" s="1">
        <v>5.0573272063195798E-2</v>
      </c>
    </row>
    <row r="4821" spans="2:2">
      <c r="B4821" s="1">
        <v>5.0491933530472002E-2</v>
      </c>
    </row>
    <row r="4822" spans="2:2">
      <c r="B4822" s="1">
        <v>5.0410681967796099E-2</v>
      </c>
    </row>
    <row r="4823" spans="2:2">
      <c r="B4823" s="1">
        <v>5.0329517329714898E-2</v>
      </c>
    </row>
    <row r="4824" spans="2:2">
      <c r="B4824" s="1">
        <v>5.0248439570775301E-2</v>
      </c>
    </row>
    <row r="4825" spans="2:2">
      <c r="B4825" s="1">
        <v>5.0167448645524498E-2</v>
      </c>
    </row>
    <row r="4826" spans="2:2">
      <c r="B4826" s="1">
        <v>5.0086544508509002E-2</v>
      </c>
    </row>
    <row r="4827" spans="2:2">
      <c r="B4827" s="1">
        <v>5.0005727114275998E-2</v>
      </c>
    </row>
    <row r="4828" spans="2:2">
      <c r="B4828" s="1">
        <v>4.9924996417372199E-2</v>
      </c>
    </row>
    <row r="4829" spans="2:2">
      <c r="B4829" s="1">
        <v>4.9844352372344802E-2</v>
      </c>
    </row>
    <row r="4830" spans="2:2">
      <c r="B4830" s="1">
        <v>4.9763794933740502E-2</v>
      </c>
    </row>
    <row r="4831" spans="2:2">
      <c r="B4831" s="1">
        <v>4.9683324056106197E-2</v>
      </c>
    </row>
    <row r="4832" spans="2:2">
      <c r="B4832" s="1">
        <v>4.96029396939889E-2</v>
      </c>
    </row>
    <row r="4833" spans="2:2">
      <c r="B4833" s="1">
        <v>4.9522641801935399E-2</v>
      </c>
    </row>
    <row r="4834" spans="2:2">
      <c r="B4834" s="1">
        <v>4.94424303344927E-2</v>
      </c>
    </row>
    <row r="4835" spans="2:2">
      <c r="B4835" s="1">
        <v>4.9362305246207799E-2</v>
      </c>
    </row>
    <row r="4836" spans="2:2">
      <c r="B4836" s="1">
        <v>4.92822664916273E-2</v>
      </c>
    </row>
    <row r="4837" spans="2:2">
      <c r="B4837" s="1">
        <v>4.9202314025298399E-2</v>
      </c>
    </row>
    <row r="4838" spans="2:2">
      <c r="B4838" s="1">
        <v>4.9122447801767902E-2</v>
      </c>
    </row>
    <row r="4839" spans="2:2">
      <c r="B4839" s="1">
        <v>4.9042667775582797E-2</v>
      </c>
    </row>
    <row r="4840" spans="2:2">
      <c r="B4840" s="1">
        <v>4.8962973901289897E-2</v>
      </c>
    </row>
    <row r="4841" spans="2:2">
      <c r="B4841" s="1">
        <v>4.8883366133436197E-2</v>
      </c>
    </row>
    <row r="4842" spans="2:2">
      <c r="B4842" s="1">
        <v>4.8803844426568502E-2</v>
      </c>
    </row>
    <row r="4843" spans="2:2">
      <c r="B4843" s="1">
        <v>4.8724408735233697E-2</v>
      </c>
    </row>
    <row r="4844" spans="2:2">
      <c r="B4844" s="1">
        <v>4.8645059013978899E-2</v>
      </c>
    </row>
    <row r="4845" spans="2:2">
      <c r="B4845" s="1">
        <v>4.8565795217350799E-2</v>
      </c>
    </row>
    <row r="4846" spans="2:2">
      <c r="B4846" s="1">
        <v>4.8486617299896499E-2</v>
      </c>
    </row>
    <row r="4847" spans="2:2">
      <c r="B4847" s="1">
        <v>4.8407525216162602E-2</v>
      </c>
    </row>
    <row r="4848" spans="2:2">
      <c r="B4848" s="1">
        <v>4.8328518920696402E-2</v>
      </c>
    </row>
    <row r="4849" spans="2:2">
      <c r="B4849" s="1">
        <v>4.8249598368044599E-2</v>
      </c>
    </row>
    <row r="4850" spans="2:2">
      <c r="B4850" s="1">
        <v>4.8170763512754101E-2</v>
      </c>
    </row>
    <row r="4851" spans="2:2">
      <c r="B4851" s="1">
        <v>4.8092014309371899E-2</v>
      </c>
    </row>
    <row r="4852" spans="2:2">
      <c r="B4852" s="1">
        <v>4.8013350712444697E-2</v>
      </c>
    </row>
    <row r="4853" spans="2:2">
      <c r="B4853" s="1">
        <v>4.7934772676519799E-2</v>
      </c>
    </row>
    <row r="4854" spans="2:2">
      <c r="B4854" s="1">
        <v>4.78562801561438E-2</v>
      </c>
    </row>
    <row r="4855" spans="2:2">
      <c r="B4855" s="1">
        <v>4.7777873105863601E-2</v>
      </c>
    </row>
    <row r="4856" spans="2:2">
      <c r="B4856" s="1">
        <v>4.7699551480226102E-2</v>
      </c>
    </row>
    <row r="4857" spans="2:2">
      <c r="B4857" s="1">
        <v>4.7621315233778598E-2</v>
      </c>
    </row>
    <row r="4858" spans="2:2">
      <c r="B4858" s="1">
        <v>4.7543164321067602E-2</v>
      </c>
    </row>
    <row r="4859" spans="2:2">
      <c r="B4859" s="1">
        <v>4.746509869664E-2</v>
      </c>
    </row>
    <row r="4860" spans="2:2">
      <c r="B4860" s="1">
        <v>4.7387118315042998E-2</v>
      </c>
    </row>
    <row r="4861" spans="2:2">
      <c r="B4861" s="1">
        <v>4.7309223130823197E-2</v>
      </c>
    </row>
    <row r="4862" spans="2:2">
      <c r="B4862" s="1">
        <v>4.7231413098527797E-2</v>
      </c>
    </row>
    <row r="4863" spans="2:2">
      <c r="B4863" s="1">
        <v>4.7153688172703399E-2</v>
      </c>
    </row>
    <row r="4864" spans="2:2">
      <c r="B4864" s="1">
        <v>4.7076048307897203E-2</v>
      </c>
    </row>
    <row r="4865" spans="2:2">
      <c r="B4865" s="1">
        <v>4.6998493458655997E-2</v>
      </c>
    </row>
    <row r="4866" spans="2:2">
      <c r="B4866" s="1">
        <v>4.6921023579526502E-2</v>
      </c>
    </row>
    <row r="4867" spans="2:2">
      <c r="B4867" s="1">
        <v>4.6843638625056097E-2</v>
      </c>
    </row>
    <row r="4868" spans="2:2">
      <c r="B4868" s="1">
        <v>4.6766338549791203E-2</v>
      </c>
    </row>
    <row r="4869" spans="2:2">
      <c r="B4869" s="1">
        <v>4.6689123308278999E-2</v>
      </c>
    </row>
    <row r="4870" spans="2:2">
      <c r="B4870" s="1">
        <v>4.66119928550663E-2</v>
      </c>
    </row>
    <row r="4871" spans="2:2">
      <c r="B4871" s="1">
        <v>4.6534947144700099E-2</v>
      </c>
    </row>
    <row r="4872" spans="2:2">
      <c r="B4872" s="1">
        <v>4.6457986131727198E-2</v>
      </c>
    </row>
    <row r="4873" spans="2:2">
      <c r="B4873" s="1">
        <v>4.6381109770694699E-2</v>
      </c>
    </row>
    <row r="4874" spans="2:2">
      <c r="B4874" s="1">
        <v>4.6304318016149197E-2</v>
      </c>
    </row>
    <row r="4875" spans="2:2">
      <c r="B4875" s="1">
        <v>4.62276108226378E-2</v>
      </c>
    </row>
    <row r="4876" spans="2:2">
      <c r="B4876" s="1">
        <v>4.61509881447075E-2</v>
      </c>
    </row>
    <row r="4877" spans="2:2">
      <c r="B4877" s="1">
        <v>4.6074449936905001E-2</v>
      </c>
    </row>
    <row r="4878" spans="2:2">
      <c r="B4878" s="1">
        <v>4.59979961537774E-2</v>
      </c>
    </row>
    <row r="4879" spans="2:2">
      <c r="B4879" s="1">
        <v>4.5921626749871498E-2</v>
      </c>
    </row>
    <row r="4880" spans="2:2">
      <c r="B4880" s="1">
        <v>4.5845341679734197E-2</v>
      </c>
    </row>
    <row r="4881" spans="2:2">
      <c r="B4881" s="1">
        <v>4.5769140897912501E-2</v>
      </c>
    </row>
    <row r="4882" spans="2:2">
      <c r="B4882" s="1">
        <v>4.5693024358953199E-2</v>
      </c>
    </row>
    <row r="4883" spans="2:2">
      <c r="B4883" s="1">
        <v>4.5616992017403303E-2</v>
      </c>
    </row>
    <row r="4884" spans="2:2">
      <c r="B4884" s="1">
        <v>4.5541043827809602E-2</v>
      </c>
    </row>
    <row r="4885" spans="2:2">
      <c r="B4885" s="1">
        <v>4.54651797447191E-2</v>
      </c>
    </row>
    <row r="4886" spans="2:2">
      <c r="B4886" s="1">
        <v>4.5389399722678803E-2</v>
      </c>
    </row>
    <row r="4887" spans="2:2">
      <c r="B4887" s="1">
        <v>4.5313703716235401E-2</v>
      </c>
    </row>
    <row r="4888" spans="2:2">
      <c r="B4888" s="1">
        <v>4.5238091679935998E-2</v>
      </c>
    </row>
    <row r="4889" spans="2:2">
      <c r="B4889" s="1">
        <v>4.5162563568327298E-2</v>
      </c>
    </row>
    <row r="4890" spans="2:2">
      <c r="B4890" s="1">
        <v>4.5087119335956397E-2</v>
      </c>
    </row>
    <row r="4891" spans="2:2">
      <c r="B4891" s="1">
        <v>4.5011758937370201E-2</v>
      </c>
    </row>
    <row r="4892" spans="2:2">
      <c r="B4892" s="1">
        <v>4.4936482327115501E-2</v>
      </c>
    </row>
    <row r="4893" spans="2:2">
      <c r="B4893" s="1">
        <v>4.4861289459739197E-2</v>
      </c>
    </row>
    <row r="4894" spans="2:2">
      <c r="B4894" s="1">
        <v>4.4786180289788299E-2</v>
      </c>
    </row>
    <row r="4895" spans="2:2">
      <c r="B4895" s="1">
        <v>4.47111547718098E-2</v>
      </c>
    </row>
    <row r="4896" spans="2:2">
      <c r="B4896" s="1">
        <v>4.4636212860350397E-2</v>
      </c>
    </row>
    <row r="4897" spans="2:2">
      <c r="B4897" s="1">
        <v>4.4561354509957199E-2</v>
      </c>
    </row>
    <row r="4898" spans="2:2">
      <c r="B4898" s="1">
        <v>4.4486579675176802E-2</v>
      </c>
    </row>
    <row r="4899" spans="2:2">
      <c r="B4899" s="1">
        <v>4.4411888310556501E-2</v>
      </c>
    </row>
    <row r="4900" spans="2:2">
      <c r="B4900" s="1">
        <v>4.4337280370643002E-2</v>
      </c>
    </row>
    <row r="4901" spans="2:2">
      <c r="B4901" s="1">
        <v>4.4262755809983199E-2</v>
      </c>
    </row>
    <row r="4902" spans="2:2">
      <c r="B4902" s="1">
        <v>4.4188314583124E-2</v>
      </c>
    </row>
    <row r="4903" spans="2:2">
      <c r="B4903" s="1">
        <v>4.4113956644612498E-2</v>
      </c>
    </row>
    <row r="4904" spans="2:2">
      <c r="B4904" s="1">
        <v>4.40396819489954E-2</v>
      </c>
    </row>
    <row r="4905" spans="2:2">
      <c r="B4905" s="1">
        <v>4.3965490450819697E-2</v>
      </c>
    </row>
    <row r="4906" spans="2:2">
      <c r="B4906" s="1">
        <v>4.3891382104632302E-2</v>
      </c>
    </row>
    <row r="4907" spans="2:2">
      <c r="B4907" s="1">
        <v>4.3817356864980103E-2</v>
      </c>
    </row>
    <row r="4908" spans="2:2">
      <c r="B4908" s="1">
        <v>4.374341468641E-2</v>
      </c>
    </row>
    <row r="4909" spans="2:2">
      <c r="B4909" s="1">
        <v>4.3669555523468899E-2</v>
      </c>
    </row>
    <row r="4910" spans="2:2">
      <c r="B4910" s="1">
        <v>4.3595779330703702E-2</v>
      </c>
    </row>
    <row r="4911" spans="2:2">
      <c r="B4911" s="1">
        <v>4.3522086062661398E-2</v>
      </c>
    </row>
    <row r="4912" spans="2:2">
      <c r="B4912" s="1">
        <v>4.3448475673888799E-2</v>
      </c>
    </row>
    <row r="4913" spans="2:2">
      <c r="B4913" s="1">
        <v>4.3374948118932999E-2</v>
      </c>
    </row>
    <row r="4914" spans="2:2">
      <c r="B4914" s="1">
        <v>4.3301503352340599E-2</v>
      </c>
    </row>
    <row r="4915" spans="2:2">
      <c r="B4915" s="1">
        <v>4.3228141328658799E-2</v>
      </c>
    </row>
    <row r="4916" spans="2:2">
      <c r="B4916" s="1">
        <v>4.3154862002434402E-2</v>
      </c>
    </row>
    <row r="4917" spans="2:2">
      <c r="B4917" s="1">
        <v>4.30816653282141E-2</v>
      </c>
    </row>
    <row r="4918" spans="2:2">
      <c r="B4918" s="1">
        <v>4.30085512605453E-2</v>
      </c>
    </row>
    <row r="4919" spans="2:2">
      <c r="B4919" s="1">
        <v>4.2935519753974402E-2</v>
      </c>
    </row>
    <row r="4920" spans="2:2">
      <c r="B4920" s="1">
        <v>4.2862570763048599E-2</v>
      </c>
    </row>
    <row r="4921" spans="2:2">
      <c r="B4921" s="1">
        <v>4.2789704242314798E-2</v>
      </c>
    </row>
    <row r="4922" spans="2:2">
      <c r="B4922" s="1">
        <v>4.2716920146319698E-2</v>
      </c>
    </row>
    <row r="4923" spans="2:2">
      <c r="B4923" s="1">
        <v>4.2644218429610602E-2</v>
      </c>
    </row>
    <row r="4924" spans="2:2">
      <c r="B4924" s="1">
        <v>4.2571599046733903E-2</v>
      </c>
    </row>
    <row r="4925" spans="2:2">
      <c r="B4925" s="1">
        <v>4.2499061952237002E-2</v>
      </c>
    </row>
    <row r="4926" spans="2:2">
      <c r="B4926" s="1">
        <v>4.2426607100666397E-2</v>
      </c>
    </row>
    <row r="4927" spans="2:2">
      <c r="B4927" s="1">
        <v>4.2354234446569397E-2</v>
      </c>
    </row>
    <row r="4928" spans="2:2">
      <c r="B4928" s="1">
        <v>4.22819439444925E-2</v>
      </c>
    </row>
    <row r="4929" spans="2:2">
      <c r="B4929" s="1">
        <v>4.2209735548983003E-2</v>
      </c>
    </row>
    <row r="4930" spans="2:2">
      <c r="B4930" s="1">
        <v>4.21376092145875E-2</v>
      </c>
    </row>
    <row r="4931" spans="2:2">
      <c r="B4931" s="1">
        <v>4.20655648958531E-2</v>
      </c>
    </row>
    <row r="4932" spans="2:2">
      <c r="B4932" s="1">
        <v>4.1993602547326599E-2</v>
      </c>
    </row>
    <row r="4933" spans="2:2">
      <c r="B4933" s="1">
        <v>4.1921722123555001E-2</v>
      </c>
    </row>
    <row r="4934" spans="2:2">
      <c r="B4934" s="1">
        <v>4.1849923579085201E-2</v>
      </c>
    </row>
    <row r="4935" spans="2:2">
      <c r="B4935" s="1">
        <v>4.1778206868464E-2</v>
      </c>
    </row>
    <row r="4936" spans="2:2">
      <c r="B4936" s="1">
        <v>4.1706571946238502E-2</v>
      </c>
    </row>
    <row r="4937" spans="2:2">
      <c r="B4937" s="1">
        <v>4.1635018766955502E-2</v>
      </c>
    </row>
    <row r="4938" spans="2:2">
      <c r="B4938" s="1">
        <v>4.1563547285161803E-2</v>
      </c>
    </row>
    <row r="4939" spans="2:2">
      <c r="B4939" s="1">
        <v>4.1492157455404501E-2</v>
      </c>
    </row>
    <row r="4940" spans="2:2">
      <c r="B4940" s="1">
        <v>4.14208492322303E-2</v>
      </c>
    </row>
    <row r="4941" spans="2:2">
      <c r="B4941" s="1">
        <v>4.1349622570186401E-2</v>
      </c>
    </row>
    <row r="4942" spans="2:2">
      <c r="B4942" s="1">
        <v>4.1278477423819501E-2</v>
      </c>
    </row>
    <row r="4943" spans="2:2">
      <c r="B4943" s="1">
        <v>4.1207413747676502E-2</v>
      </c>
    </row>
    <row r="4944" spans="2:2">
      <c r="B4944" s="1">
        <v>4.1136431496304401E-2</v>
      </c>
    </row>
    <row r="4945" spans="2:2">
      <c r="B4945" s="1">
        <v>4.1065530624250099E-2</v>
      </c>
    </row>
    <row r="4946" spans="2:2">
      <c r="B4946" s="1">
        <v>4.0994711086060502E-2</v>
      </c>
    </row>
    <row r="4947" spans="2:2">
      <c r="B4947" s="1">
        <v>4.0923972836282498E-2</v>
      </c>
    </row>
    <row r="4948" spans="2:2">
      <c r="B4948" s="1">
        <v>4.0853315829462902E-2</v>
      </c>
    </row>
    <row r="4949" spans="2:2">
      <c r="B4949" s="1">
        <v>4.0782740020148797E-2</v>
      </c>
    </row>
    <row r="4950" spans="2:2">
      <c r="B4950" s="1">
        <v>4.0712245362887103E-2</v>
      </c>
    </row>
    <row r="4951" spans="2:2">
      <c r="B4951" s="1">
        <v>4.0641831812224499E-2</v>
      </c>
    </row>
    <row r="4952" spans="2:2">
      <c r="B4952" s="1">
        <v>4.05714993227081E-2</v>
      </c>
    </row>
    <row r="4953" spans="2:2">
      <c r="B4953" s="1">
        <v>4.05012478488848E-2</v>
      </c>
    </row>
    <row r="4954" spans="2:2">
      <c r="B4954" s="1">
        <v>4.0431077345301401E-2</v>
      </c>
    </row>
    <row r="4955" spans="2:2">
      <c r="B4955" s="1">
        <v>4.0360987766504999E-2</v>
      </c>
    </row>
    <row r="4956" spans="2:2">
      <c r="B4956" s="1">
        <v>4.02909790670423E-2</v>
      </c>
    </row>
    <row r="4957" spans="2:2">
      <c r="B4957" s="1">
        <v>4.0221051201460301E-2</v>
      </c>
    </row>
    <row r="4958" spans="2:2">
      <c r="B4958" s="1">
        <v>4.0151204124305798E-2</v>
      </c>
    </row>
    <row r="4959" spans="2:2">
      <c r="B4959" s="1">
        <v>4.00814377901259E-2</v>
      </c>
    </row>
    <row r="4960" spans="2:2">
      <c r="B4960" s="1">
        <v>4.00117521534675E-2</v>
      </c>
    </row>
    <row r="4961" spans="2:2">
      <c r="B4961" s="1">
        <v>3.9942147168877402E-2</v>
      </c>
    </row>
    <row r="4962" spans="2:2">
      <c r="B4962" s="1">
        <v>3.9872622790902597E-2</v>
      </c>
    </row>
    <row r="4963" spans="2:2">
      <c r="B4963" s="1">
        <v>3.9803178974089803E-2</v>
      </c>
    </row>
    <row r="4964" spans="2:2">
      <c r="B4964" s="1">
        <v>3.97338156729862E-2</v>
      </c>
    </row>
    <row r="4965" spans="2:2">
      <c r="B4965" s="1">
        <v>3.96645328421385E-2</v>
      </c>
    </row>
    <row r="4966" spans="2:2">
      <c r="B4966" s="1">
        <v>3.9595330436093701E-2</v>
      </c>
    </row>
    <row r="4967" spans="2:2">
      <c r="B4967" s="1">
        <v>3.95262084093988E-2</v>
      </c>
    </row>
    <row r="4968" spans="2:2">
      <c r="B4968" s="1">
        <v>3.9457166716600503E-2</v>
      </c>
    </row>
    <row r="4969" spans="2:2">
      <c r="B4969" s="1">
        <v>3.9388205312245898E-2</v>
      </c>
    </row>
    <row r="4970" spans="2:2">
      <c r="B4970" s="1">
        <v>3.9319324150881699E-2</v>
      </c>
    </row>
    <row r="4971" spans="2:2">
      <c r="B4971" s="1">
        <v>3.9250523187054999E-2</v>
      </c>
    </row>
    <row r="4972" spans="2:2">
      <c r="B4972" s="1">
        <v>3.9181802375312602E-2</v>
      </c>
    </row>
    <row r="4973" spans="2:2">
      <c r="B4973" s="1">
        <v>3.9113161670201499E-2</v>
      </c>
    </row>
    <row r="4974" spans="2:2">
      <c r="B4974" s="1">
        <v>3.9044601026268597E-2</v>
      </c>
    </row>
    <row r="4975" spans="2:2">
      <c r="B4975" s="1">
        <v>3.8976120398060803E-2</v>
      </c>
    </row>
    <row r="4976" spans="2:2">
      <c r="B4976" s="1">
        <v>3.8907719740124899E-2</v>
      </c>
    </row>
    <row r="4977" spans="2:2">
      <c r="B4977" s="1">
        <v>3.8839399007007898E-2</v>
      </c>
    </row>
    <row r="4978" spans="2:2">
      <c r="B4978" s="1">
        <v>3.8771158153256699E-2</v>
      </c>
    </row>
    <row r="4979" spans="2:2">
      <c r="B4979" s="1">
        <v>3.87029971334183E-2</v>
      </c>
    </row>
    <row r="4980" spans="2:2">
      <c r="B4980" s="1">
        <v>3.86349159020394E-2</v>
      </c>
    </row>
    <row r="4981" spans="2:2">
      <c r="B4981" s="1">
        <v>3.8566914413667101E-2</v>
      </c>
    </row>
    <row r="4982" spans="2:2">
      <c r="B4982" s="1">
        <v>3.8498992622848199E-2</v>
      </c>
    </row>
    <row r="4983" spans="2:2">
      <c r="B4983" s="1">
        <v>3.8431150484129803E-2</v>
      </c>
    </row>
    <row r="4984" spans="2:2">
      <c r="B4984" s="1">
        <v>3.8363387952058597E-2</v>
      </c>
    </row>
    <row r="4985" spans="2:2">
      <c r="B4985" s="1">
        <v>3.8295704981181497E-2</v>
      </c>
    </row>
    <row r="4986" spans="2:2">
      <c r="B4986" s="1">
        <v>3.8228101526045499E-2</v>
      </c>
    </row>
    <row r="4987" spans="2:2">
      <c r="B4987" s="1">
        <v>3.8160577541197498E-2</v>
      </c>
    </row>
    <row r="4988" spans="2:2">
      <c r="B4988" s="1">
        <v>3.8093132981184497E-2</v>
      </c>
    </row>
    <row r="4989" spans="2:2">
      <c r="B4989" s="1">
        <v>3.8025767800553202E-2</v>
      </c>
    </row>
    <row r="4990" spans="2:2">
      <c r="B4990" s="1">
        <v>3.7958481953850702E-2</v>
      </c>
    </row>
    <row r="4991" spans="2:2">
      <c r="B4991" s="1">
        <v>3.78912753956238E-2</v>
      </c>
    </row>
    <row r="4992" spans="2:2">
      <c r="B4992" s="1">
        <v>3.7824148080419402E-2</v>
      </c>
    </row>
    <row r="4993" spans="2:2">
      <c r="B4993" s="1">
        <v>3.77570999627845E-2</v>
      </c>
    </row>
    <row r="4994" spans="2:2">
      <c r="B4994" s="1">
        <v>3.7690130997266001E-2</v>
      </c>
    </row>
    <row r="4995" spans="2:2">
      <c r="B4995" s="1">
        <v>3.7623241138410701E-2</v>
      </c>
    </row>
    <row r="4996" spans="2:2">
      <c r="B4996" s="1">
        <v>3.7556430340765598E-2</v>
      </c>
    </row>
    <row r="4997" spans="2:2">
      <c r="B4997" s="1">
        <v>3.7489698558877703E-2</v>
      </c>
    </row>
    <row r="4998" spans="2:2">
      <c r="B4998" s="1">
        <v>3.7423045747293701E-2</v>
      </c>
    </row>
    <row r="4999" spans="2:2">
      <c r="B4999" s="1">
        <v>3.7356471860560597E-2</v>
      </c>
    </row>
    <row r="5000" spans="2:2">
      <c r="B5000" s="1">
        <v>3.7289976853225298E-2</v>
      </c>
    </row>
    <row r="5001" spans="2:2">
      <c r="B5001" s="1">
        <v>3.7223560679834802E-2</v>
      </c>
    </row>
    <row r="5002" spans="2:2">
      <c r="B5002" s="1">
        <v>3.7157223294936002E-2</v>
      </c>
    </row>
    <row r="5003" spans="2:2">
      <c r="B5003" s="1">
        <v>3.7090964653075702E-2</v>
      </c>
    </row>
    <row r="5004" spans="2:2">
      <c r="B5004" s="1">
        <v>3.7024784708800801E-2</v>
      </c>
    </row>
    <row r="5005" spans="2:2">
      <c r="B5005" s="1">
        <v>3.6958683416658297E-2</v>
      </c>
    </row>
    <row r="5006" spans="2:2">
      <c r="B5006" s="1">
        <v>3.6892660731195098E-2</v>
      </c>
    </row>
    <row r="5007" spans="2:2">
      <c r="B5007" s="1">
        <v>3.6826716606958097E-2</v>
      </c>
    </row>
    <row r="5008" spans="2:2">
      <c r="B5008" s="1">
        <v>3.6760850998494202E-2</v>
      </c>
    </row>
    <row r="5009" spans="2:2">
      <c r="B5009" s="1">
        <v>3.6695063860350298E-2</v>
      </c>
    </row>
    <row r="5010" spans="2:2">
      <c r="B5010" s="1">
        <v>3.66293551470733E-2</v>
      </c>
    </row>
    <row r="5011" spans="2:2">
      <c r="B5011" s="1">
        <v>3.6563724813210199E-2</v>
      </c>
    </row>
    <row r="5012" spans="2:2">
      <c r="B5012" s="1">
        <v>3.6498172813307798E-2</v>
      </c>
    </row>
    <row r="5013" spans="2:2">
      <c r="B5013" s="1">
        <v>3.6432699101913102E-2</v>
      </c>
    </row>
    <row r="5014" spans="2:2">
      <c r="B5014" s="1">
        <v>3.6367303633572899E-2</v>
      </c>
    </row>
    <row r="5015" spans="2:2">
      <c r="B5015" s="1">
        <v>3.6301986362834202E-2</v>
      </c>
    </row>
    <row r="5016" spans="2:2">
      <c r="B5016" s="1">
        <v>3.6236747244243903E-2</v>
      </c>
    </row>
    <row r="5017" spans="2:2">
      <c r="B5017" s="1">
        <v>3.6171586232348799E-2</v>
      </c>
    </row>
    <row r="5018" spans="2:2">
      <c r="B5018" s="1">
        <v>3.6106503281695998E-2</v>
      </c>
    </row>
    <row r="5019" spans="2:2">
      <c r="B5019" s="1">
        <v>3.60414983468322E-2</v>
      </c>
    </row>
    <row r="5020" spans="2:2">
      <c r="B5020" s="1">
        <v>3.5976571382304597E-2</v>
      </c>
    </row>
    <row r="5021" spans="2:2">
      <c r="B5021" s="1">
        <v>3.5911722342659803E-2</v>
      </c>
    </row>
    <row r="5022" spans="2:2">
      <c r="B5022" s="1">
        <v>3.5846951182444901E-2</v>
      </c>
    </row>
    <row r="5023" spans="2:2">
      <c r="B5023" s="1">
        <v>3.5782257856206701E-2</v>
      </c>
    </row>
    <row r="5024" spans="2:2">
      <c r="B5024" s="1">
        <v>3.5717642318492199E-2</v>
      </c>
    </row>
    <row r="5025" spans="2:2">
      <c r="B5025" s="1">
        <v>3.5653104523848303E-2</v>
      </c>
    </row>
    <row r="5026" spans="2:2">
      <c r="B5026" s="1">
        <v>3.5588644426821803E-2</v>
      </c>
    </row>
    <row r="5027" spans="2:2">
      <c r="B5027" s="1">
        <v>3.5524261981959702E-2</v>
      </c>
    </row>
    <row r="5028" spans="2:2">
      <c r="B5028" s="1">
        <v>3.5459957143809E-2</v>
      </c>
    </row>
    <row r="5029" spans="2:2">
      <c r="B5029" s="1">
        <v>3.5395729866916401E-2</v>
      </c>
    </row>
    <row r="5030" spans="2:2">
      <c r="B5030" s="1">
        <v>3.5331580105828903E-2</v>
      </c>
    </row>
    <row r="5031" spans="2:2">
      <c r="B5031" s="1">
        <v>3.5267507815093503E-2</v>
      </c>
    </row>
    <row r="5032" spans="2:2">
      <c r="B5032" s="1">
        <v>3.5203512949257103E-2</v>
      </c>
    </row>
    <row r="5033" spans="2:2">
      <c r="B5033" s="1">
        <v>3.5139595462866401E-2</v>
      </c>
    </row>
    <row r="5034" spans="2:2">
      <c r="B5034" s="1">
        <v>3.5075755310468602E-2</v>
      </c>
    </row>
    <row r="5035" spans="2:2">
      <c r="B5035" s="1">
        <v>3.50119924466104E-2</v>
      </c>
    </row>
    <row r="5036" spans="2:2">
      <c r="B5036" s="1">
        <v>3.4948306825838799E-2</v>
      </c>
    </row>
    <row r="5037" spans="2:2">
      <c r="B5037" s="1">
        <v>3.4884698402700601E-2</v>
      </c>
    </row>
    <row r="5038" spans="2:2">
      <c r="B5038" s="1">
        <v>3.4821167131742901E-2</v>
      </c>
    </row>
    <row r="5039" spans="2:2">
      <c r="B5039" s="1">
        <v>3.4757712967512601E-2</v>
      </c>
    </row>
    <row r="5040" spans="2:2">
      <c r="B5040" s="1">
        <v>3.4694335864556398E-2</v>
      </c>
    </row>
    <row r="5041" spans="2:2">
      <c r="B5041" s="1">
        <v>3.4631035777421403E-2</v>
      </c>
    </row>
    <row r="5042" spans="2:2">
      <c r="B5042" s="1">
        <v>3.4567812660654298E-2</v>
      </c>
    </row>
    <row r="5043" spans="2:2">
      <c r="B5043" s="1">
        <v>3.4504666468802202E-2</v>
      </c>
    </row>
    <row r="5044" spans="2:2">
      <c r="B5044" s="1">
        <v>3.4441597156412103E-2</v>
      </c>
    </row>
    <row r="5045" spans="2:2">
      <c r="B5045" s="1">
        <v>3.4378604678030597E-2</v>
      </c>
    </row>
    <row r="5046" spans="2:2">
      <c r="B5046" s="1">
        <v>3.43156889882048E-2</v>
      </c>
    </row>
    <row r="5047" spans="2:2">
      <c r="B5047" s="1">
        <v>3.4252850041481597E-2</v>
      </c>
    </row>
    <row r="5048" spans="2:2">
      <c r="B5048" s="1">
        <v>3.4190087792408001E-2</v>
      </c>
    </row>
    <row r="5049" spans="2:2">
      <c r="B5049" s="1">
        <v>3.4127402195530801E-2</v>
      </c>
    </row>
    <row r="5050" spans="2:2">
      <c r="B5050" s="1">
        <v>3.4064793205396897E-2</v>
      </c>
    </row>
    <row r="5051" spans="2:2">
      <c r="B5051" s="1">
        <v>3.4002260776553099E-2</v>
      </c>
    </row>
    <row r="5052" spans="2:2">
      <c r="B5052" s="1">
        <v>3.3939804863546599E-2</v>
      </c>
    </row>
    <row r="5053" spans="2:2">
      <c r="B5053" s="1">
        <v>3.3877425420924E-2</v>
      </c>
    </row>
    <row r="5054" spans="2:2">
      <c r="B5054" s="1">
        <v>3.3815122403232499E-2</v>
      </c>
    </row>
    <row r="5055" spans="2:2">
      <c r="B5055" s="1">
        <v>3.3752895765018803E-2</v>
      </c>
    </row>
    <row r="5056" spans="2:2">
      <c r="B5056" s="1">
        <v>3.3690745460829799E-2</v>
      </c>
    </row>
    <row r="5057" spans="2:2">
      <c r="B5057" s="1">
        <v>3.3628671445212602E-2</v>
      </c>
    </row>
    <row r="5058" spans="2:2">
      <c r="B5058" s="1">
        <v>3.3566673672714001E-2</v>
      </c>
    </row>
    <row r="5059" spans="2:2">
      <c r="B5059" s="1">
        <v>3.3504752097880897E-2</v>
      </c>
    </row>
    <row r="5060" spans="2:2">
      <c r="B5060" s="1">
        <v>3.3442906675260099E-2</v>
      </c>
    </row>
    <row r="5061" spans="2:2">
      <c r="B5061" s="1">
        <v>3.3381137359398697E-2</v>
      </c>
    </row>
    <row r="5062" spans="2:2">
      <c r="B5062" s="1">
        <v>3.33194441048437E-2</v>
      </c>
    </row>
    <row r="5063" spans="2:2">
      <c r="B5063" s="1">
        <v>3.32578268661416E-2</v>
      </c>
    </row>
    <row r="5064" spans="2:2">
      <c r="B5064" s="1">
        <v>3.31962855978397E-2</v>
      </c>
    </row>
    <row r="5065" spans="2:2">
      <c r="B5065" s="1">
        <v>3.31348202544847E-2</v>
      </c>
    </row>
    <row r="5066" spans="2:2">
      <c r="B5066" s="1">
        <v>3.3073430790623699E-2</v>
      </c>
    </row>
    <row r="5067" spans="2:2">
      <c r="B5067" s="1">
        <v>3.3012117160803399E-2</v>
      </c>
    </row>
    <row r="5068" spans="2:2">
      <c r="B5068" s="1">
        <v>3.2950879319570803E-2</v>
      </c>
    </row>
    <row r="5069" spans="2:2">
      <c r="B5069" s="1">
        <v>3.2889717221472797E-2</v>
      </c>
    </row>
    <row r="5070" spans="2:2">
      <c r="B5070" s="1">
        <v>3.28286308210562E-2</v>
      </c>
    </row>
    <row r="5071" spans="2:2">
      <c r="B5071" s="1">
        <v>3.2767620072868202E-2</v>
      </c>
    </row>
    <row r="5072" spans="2:2">
      <c r="B5072" s="1">
        <v>3.2706684931455503E-2</v>
      </c>
    </row>
    <row r="5073" spans="2:2">
      <c r="B5073" s="1">
        <v>3.26458253513651E-2</v>
      </c>
    </row>
    <row r="5074" spans="2:2">
      <c r="B5074" s="1">
        <v>3.25850412871437E-2</v>
      </c>
    </row>
    <row r="5075" spans="2:2">
      <c r="B5075" s="1">
        <v>3.2524332693338501E-2</v>
      </c>
    </row>
    <row r="5076" spans="2:2">
      <c r="B5076" s="1">
        <v>3.2463699524496202E-2</v>
      </c>
    </row>
    <row r="5077" spans="2:2">
      <c r="B5077" s="1">
        <v>3.2403141735163801E-2</v>
      </c>
    </row>
    <row r="5078" spans="2:2">
      <c r="B5078" s="1">
        <v>3.2342659279888303E-2</v>
      </c>
    </row>
    <row r="5079" spans="2:2">
      <c r="B5079" s="1">
        <v>3.2282252113216399E-2</v>
      </c>
    </row>
    <row r="5080" spans="2:2">
      <c r="B5080" s="1">
        <v>3.2221920189695101E-2</v>
      </c>
    </row>
    <row r="5081" spans="2:2">
      <c r="B5081" s="1">
        <v>3.21616634638714E-2</v>
      </c>
    </row>
    <row r="5082" spans="2:2">
      <c r="B5082" s="1">
        <v>3.2101481890292098E-2</v>
      </c>
    </row>
    <row r="5083" spans="2:2">
      <c r="B5083" s="1">
        <v>3.2041375423504097E-2</v>
      </c>
    </row>
    <row r="5084" spans="2:2">
      <c r="B5084" s="1">
        <v>3.19813440180544E-2</v>
      </c>
    </row>
    <row r="5085" spans="2:2">
      <c r="B5085" s="1">
        <v>3.1921387628489901E-2</v>
      </c>
    </row>
    <row r="5086" spans="2:2">
      <c r="B5086" s="1">
        <v>3.1861506209357397E-2</v>
      </c>
    </row>
    <row r="5087" spans="2:2">
      <c r="B5087" s="1">
        <v>3.1801699715204003E-2</v>
      </c>
    </row>
    <row r="5088" spans="2:2">
      <c r="B5088" s="1">
        <v>3.1741968100576397E-2</v>
      </c>
    </row>
    <row r="5089" spans="2:2">
      <c r="B5089" s="1">
        <v>3.1682311320021597E-2</v>
      </c>
    </row>
    <row r="5090" spans="2:2">
      <c r="B5090" s="1">
        <v>3.1622729328086602E-2</v>
      </c>
    </row>
    <row r="5091" spans="2:2">
      <c r="B5091" s="1">
        <v>3.1563222079318103E-2</v>
      </c>
    </row>
    <row r="5092" spans="2:2">
      <c r="B5092" s="1">
        <v>3.15037895282613E-2</v>
      </c>
    </row>
    <row r="5093" spans="2:2">
      <c r="B5093" s="1">
        <v>3.1444431629459701E-2</v>
      </c>
    </row>
    <row r="5094" spans="2:2">
      <c r="B5094" s="1">
        <v>3.13851483369426E-2</v>
      </c>
    </row>
    <row r="5095" spans="2:2">
      <c r="B5095" s="1">
        <v>3.1325939603875599E-2</v>
      </c>
    </row>
    <row r="5096" spans="2:2">
      <c r="B5096" s="1">
        <v>3.1266805383341999E-2</v>
      </c>
    </row>
    <row r="5097" spans="2:2">
      <c r="B5097" s="1">
        <v>3.1207745628427701E-2</v>
      </c>
    </row>
    <row r="5098" spans="2:2">
      <c r="B5098" s="1">
        <v>3.1148760292217002E-2</v>
      </c>
    </row>
    <row r="5099" spans="2:2">
      <c r="B5099" s="1">
        <v>3.10898493277946E-2</v>
      </c>
    </row>
    <row r="5100" spans="2:2">
      <c r="B5100" s="1">
        <v>3.1031012688244701E-2</v>
      </c>
    </row>
    <row r="5101" spans="2:2">
      <c r="B5101" s="1">
        <v>3.0972250326652202E-2</v>
      </c>
    </row>
    <row r="5102" spans="2:2">
      <c r="B5102" s="1">
        <v>3.09135621961012E-2</v>
      </c>
    </row>
    <row r="5103" spans="2:2">
      <c r="B5103" s="1">
        <v>3.0854948249676401E-2</v>
      </c>
    </row>
    <row r="5104" spans="2:2">
      <c r="B5104" s="1">
        <v>3.0796408440462501E-2</v>
      </c>
    </row>
    <row r="5105" spans="2:2">
      <c r="B5105" s="1">
        <v>3.07379427215436E-2</v>
      </c>
    </row>
    <row r="5106" spans="2:2">
      <c r="B5106" s="1">
        <v>3.0679551046004502E-2</v>
      </c>
    </row>
    <row r="5107" spans="2:2">
      <c r="B5107" s="1">
        <v>3.0621233366929498E-2</v>
      </c>
    </row>
    <row r="5108" spans="2:2">
      <c r="B5108" s="1">
        <v>3.0562989637403299E-2</v>
      </c>
    </row>
    <row r="5109" spans="2:2">
      <c r="B5109" s="1">
        <v>3.05048198105103E-2</v>
      </c>
    </row>
    <row r="5110" spans="2:2">
      <c r="B5110" s="1">
        <v>3.0446723839334999E-2</v>
      </c>
    </row>
    <row r="5111" spans="2:2">
      <c r="B5111" s="1">
        <v>3.03887016769618E-2</v>
      </c>
    </row>
    <row r="5112" spans="2:2">
      <c r="B5112" s="1">
        <v>3.03307532764754E-2</v>
      </c>
    </row>
    <row r="5113" spans="2:2">
      <c r="B5113" s="1">
        <v>3.0272878590960301E-2</v>
      </c>
    </row>
    <row r="5114" spans="2:2">
      <c r="B5114" s="1">
        <v>3.0215077573500799E-2</v>
      </c>
    </row>
    <row r="5115" spans="2:2">
      <c r="B5115" s="1">
        <v>3.0157350177181502E-2</v>
      </c>
    </row>
    <row r="5116" spans="2:2">
      <c r="B5116" s="1">
        <v>3.0099696355087E-2</v>
      </c>
    </row>
    <row r="5117" spans="2:2">
      <c r="B5117" s="1">
        <v>3.0042116060301698E-2</v>
      </c>
    </row>
    <row r="5118" spans="2:2">
      <c r="B5118" s="1">
        <v>2.9984609245910201E-2</v>
      </c>
    </row>
    <row r="5119" spans="2:2">
      <c r="B5119" s="1">
        <v>2.99271758649968E-2</v>
      </c>
    </row>
    <row r="5120" spans="2:2">
      <c r="B5120" s="1">
        <v>2.9869815870646299E-2</v>
      </c>
    </row>
    <row r="5121" spans="2:2">
      <c r="B5121" s="1">
        <v>2.9812529215942799E-2</v>
      </c>
    </row>
    <row r="5122" spans="2:2">
      <c r="B5122" s="1">
        <v>2.97553158539712E-2</v>
      </c>
    </row>
    <row r="5123" spans="2:2">
      <c r="B5123" s="1">
        <v>2.9698175737815798E-2</v>
      </c>
    </row>
    <row r="5124" spans="2:2">
      <c r="B5124" s="1">
        <v>2.9641108820561202E-2</v>
      </c>
    </row>
    <row r="5125" spans="2:2">
      <c r="B5125" s="1">
        <v>2.95841150552918E-2</v>
      </c>
    </row>
    <row r="5126" spans="2:2">
      <c r="B5126" s="1">
        <v>2.9527194395092101E-2</v>
      </c>
    </row>
    <row r="5127" spans="2:2">
      <c r="B5127" s="1">
        <v>2.9470346793046699E-2</v>
      </c>
    </row>
    <row r="5128" spans="2:2">
      <c r="B5128" s="1">
        <v>2.9413572202240099E-2</v>
      </c>
    </row>
    <row r="5129" spans="2:2">
      <c r="B5129" s="1">
        <v>2.9356870575756699E-2</v>
      </c>
    </row>
    <row r="5130" spans="2:2">
      <c r="B5130" s="1">
        <v>2.9300241866680898E-2</v>
      </c>
    </row>
    <row r="5131" spans="2:2">
      <c r="B5131" s="1">
        <v>2.9243686028097599E-2</v>
      </c>
    </row>
    <row r="5132" spans="2:2">
      <c r="B5132" s="1">
        <v>2.9187203013090999E-2</v>
      </c>
    </row>
    <row r="5133" spans="2:2">
      <c r="B5133" s="1">
        <v>2.91307927747456E-2</v>
      </c>
    </row>
    <row r="5134" spans="2:2">
      <c r="B5134" s="1">
        <v>2.9074455266146E-2</v>
      </c>
    </row>
    <row r="5135" spans="2:2">
      <c r="B5135" s="1">
        <v>2.9018190440376599E-2</v>
      </c>
    </row>
    <row r="5136" spans="2:2">
      <c r="B5136" s="1">
        <v>2.8961998250522099E-2</v>
      </c>
    </row>
    <row r="5137" spans="2:2">
      <c r="B5137" s="1">
        <v>2.8905878649666799E-2</v>
      </c>
    </row>
    <row r="5138" spans="2:2">
      <c r="B5138" s="1">
        <v>2.8849831590895301E-2</v>
      </c>
    </row>
    <row r="5139" spans="2:2">
      <c r="B5139" s="1">
        <v>2.8793857027292001E-2</v>
      </c>
    </row>
    <row r="5140" spans="2:2">
      <c r="B5140" s="1">
        <v>2.8737954911941602E-2</v>
      </c>
    </row>
    <row r="5141" spans="2:2">
      <c r="B5141" s="1">
        <v>2.8682125197928399E-2</v>
      </c>
    </row>
    <row r="5142" spans="2:2">
      <c r="B5142" s="1">
        <v>2.8626367838337E-2</v>
      </c>
    </row>
    <row r="5143" spans="2:2">
      <c r="B5143" s="1">
        <v>2.85706827862519E-2</v>
      </c>
    </row>
    <row r="5144" spans="2:2">
      <c r="B5144" s="1">
        <v>2.85150699947576E-2</v>
      </c>
    </row>
    <row r="5145" spans="2:2">
      <c r="B5145" s="1">
        <v>2.8459529416938599E-2</v>
      </c>
    </row>
    <row r="5146" spans="2:2">
      <c r="B5146" s="1">
        <v>2.8404061005879399E-2</v>
      </c>
    </row>
    <row r="5147" spans="2:2">
      <c r="B5147" s="1">
        <v>2.83486647146644E-2</v>
      </c>
    </row>
    <row r="5148" spans="2:2">
      <c r="B5148" s="1">
        <v>2.82933404963783E-2</v>
      </c>
    </row>
    <row r="5149" spans="2:2">
      <c r="B5149" s="1">
        <v>2.8238088304105399E-2</v>
      </c>
    </row>
    <row r="5150" spans="2:2">
      <c r="B5150" s="1">
        <v>2.8182908090930402E-2</v>
      </c>
    </row>
    <row r="5151" spans="2:2">
      <c r="B5151" s="1">
        <v>2.8127799809937699E-2</v>
      </c>
    </row>
    <row r="5152" spans="2:2">
      <c r="B5152" s="1">
        <v>2.8072763414211801E-2</v>
      </c>
    </row>
    <row r="5153" spans="2:2">
      <c r="B5153" s="1">
        <v>2.8017798856837198E-2</v>
      </c>
    </row>
    <row r="5154" spans="2:2">
      <c r="B5154" s="1">
        <v>2.7962906090898399E-2</v>
      </c>
    </row>
    <row r="5155" spans="2:2">
      <c r="B5155" s="1">
        <v>2.7908085069480001E-2</v>
      </c>
    </row>
    <row r="5156" spans="2:2">
      <c r="B5156" s="1">
        <v>2.7853335745666299E-2</v>
      </c>
    </row>
    <row r="5157" spans="2:2">
      <c r="B5157" s="1">
        <v>2.77986580725419E-2</v>
      </c>
    </row>
    <row r="5158" spans="2:2">
      <c r="B5158" s="1">
        <v>2.77440520031914E-2</v>
      </c>
    </row>
    <row r="5159" spans="2:2">
      <c r="B5159" s="1">
        <v>2.7689517490699301E-2</v>
      </c>
    </row>
    <row r="5160" spans="2:2">
      <c r="B5160" s="1">
        <v>2.7635054488149902E-2</v>
      </c>
    </row>
    <row r="5161" spans="2:2">
      <c r="B5161" s="1">
        <v>2.7580662948627901E-2</v>
      </c>
    </row>
    <row r="5162" spans="2:2">
      <c r="B5162" s="1">
        <v>2.7526342825217601E-2</v>
      </c>
    </row>
    <row r="5163" spans="2:2">
      <c r="B5163" s="1">
        <v>2.7472094071003698E-2</v>
      </c>
    </row>
    <row r="5164" spans="2:2">
      <c r="B5164" s="1">
        <v>2.74179166390708E-2</v>
      </c>
    </row>
    <row r="5165" spans="2:2">
      <c r="B5165" s="1">
        <v>2.7363810482503099E-2</v>
      </c>
    </row>
    <row r="5166" spans="2:2">
      <c r="B5166" s="1">
        <v>2.7309775554385299E-2</v>
      </c>
    </row>
    <row r="5167" spans="2:2">
      <c r="B5167" s="1">
        <v>2.7255811807801698E-2</v>
      </c>
    </row>
    <row r="5168" spans="2:2">
      <c r="B5168" s="1">
        <v>2.7201919195837001E-2</v>
      </c>
    </row>
    <row r="5169" spans="2:2">
      <c r="B5169" s="1">
        <v>2.7148097671575801E-2</v>
      </c>
    </row>
    <row r="5170" spans="2:2">
      <c r="B5170" s="1">
        <v>2.70943471881024E-2</v>
      </c>
    </row>
    <row r="5171" spans="2:2">
      <c r="B5171" s="1">
        <v>2.7040667698501299E-2</v>
      </c>
    </row>
    <row r="5172" spans="2:2">
      <c r="B5172" s="1">
        <v>2.6987059155857002E-2</v>
      </c>
    </row>
    <row r="5173" spans="2:2">
      <c r="B5173" s="1">
        <v>2.6933521513254201E-2</v>
      </c>
    </row>
    <row r="5174" spans="2:2">
      <c r="B5174" s="1">
        <v>2.6880054723777101E-2</v>
      </c>
    </row>
    <row r="5175" spans="2:2">
      <c r="B5175" s="1">
        <v>2.68266587405105E-2</v>
      </c>
    </row>
    <row r="5176" spans="2:2">
      <c r="B5176" s="1">
        <v>2.6773333516538701E-2</v>
      </c>
    </row>
    <row r="5177" spans="2:2">
      <c r="B5177" s="1">
        <v>2.67200790049462E-2</v>
      </c>
    </row>
    <row r="5178" spans="2:2">
      <c r="B5178" s="1">
        <v>2.6666895158817702E-2</v>
      </c>
    </row>
    <row r="5179" spans="2:2">
      <c r="B5179" s="1">
        <v>2.66137819312375E-2</v>
      </c>
    </row>
    <row r="5180" spans="2:2">
      <c r="B5180" s="1">
        <v>2.65607392752902E-2</v>
      </c>
    </row>
    <row r="5181" spans="2:2">
      <c r="B5181" s="1">
        <v>2.65077671440603E-2</v>
      </c>
    </row>
    <row r="5182" spans="2:2">
      <c r="B5182" s="1">
        <v>2.6454865490632199E-2</v>
      </c>
    </row>
    <row r="5183" spans="2:2">
      <c r="B5183" s="1">
        <v>2.64020342680906E-2</v>
      </c>
    </row>
    <row r="5184" spans="2:2">
      <c r="B5184" s="1">
        <v>2.6349273429519801E-2</v>
      </c>
    </row>
    <row r="5185" spans="2:2">
      <c r="B5185" s="1">
        <v>2.6296582928004401E-2</v>
      </c>
    </row>
    <row r="5186" spans="2:2">
      <c r="B5186" s="1">
        <v>2.6243962716628901E-2</v>
      </c>
    </row>
    <row r="5187" spans="2:2">
      <c r="B5187" s="1">
        <v>2.6191412748477801E-2</v>
      </c>
    </row>
    <row r="5188" spans="2:2">
      <c r="B5188" s="1">
        <v>2.6138932976635599E-2</v>
      </c>
    </row>
    <row r="5189" spans="2:2">
      <c r="B5189" s="1">
        <v>2.6086523354186798E-2</v>
      </c>
    </row>
    <row r="5190" spans="2:2">
      <c r="B5190" s="1">
        <v>2.60341838342159E-2</v>
      </c>
    </row>
    <row r="5191" spans="2:2">
      <c r="B5191" s="1">
        <v>2.5981914369807301E-2</v>
      </c>
    </row>
    <row r="5192" spans="2:2">
      <c r="B5192" s="1">
        <v>2.59297149140457E-2</v>
      </c>
    </row>
    <row r="5193" spans="2:2">
      <c r="B5193" s="1">
        <v>2.58775854200155E-2</v>
      </c>
    </row>
    <row r="5194" spans="2:2">
      <c r="B5194" s="1">
        <v>2.5825525840801201E-2</v>
      </c>
    </row>
    <row r="5195" spans="2:2">
      <c r="B5195" s="1">
        <v>2.5773536129487299E-2</v>
      </c>
    </row>
    <row r="5196" spans="2:2">
      <c r="B5196" s="1">
        <v>2.57216162391583E-2</v>
      </c>
    </row>
    <row r="5197" spans="2:2">
      <c r="B5197" s="1">
        <v>2.5669766122898799E-2</v>
      </c>
    </row>
    <row r="5198" spans="2:2">
      <c r="B5198" s="1">
        <v>2.5617985733793199E-2</v>
      </c>
    </row>
    <row r="5199" spans="2:2">
      <c r="B5199" s="1">
        <v>2.5566275024925901E-2</v>
      </c>
    </row>
    <row r="5200" spans="2:2">
      <c r="B5200" s="1">
        <v>2.5514633949381599E-2</v>
      </c>
    </row>
    <row r="5201" spans="2:2">
      <c r="B5201" s="1">
        <v>2.5463062460244799E-2</v>
      </c>
    </row>
    <row r="5202" spans="2:2">
      <c r="B5202" s="1">
        <v>2.5411560510599899E-2</v>
      </c>
    </row>
    <row r="5203" spans="2:2">
      <c r="B5203" s="1">
        <v>2.53601280535313E-2</v>
      </c>
    </row>
    <row r="5204" spans="2:2">
      <c r="B5204" s="1">
        <v>2.5308765042123701E-2</v>
      </c>
    </row>
    <row r="5205" spans="2:2">
      <c r="B5205" s="1">
        <v>2.5257471429461598E-2</v>
      </c>
    </row>
    <row r="5206" spans="2:2">
      <c r="B5206" s="1">
        <v>2.52062471686294E-2</v>
      </c>
    </row>
    <row r="5207" spans="2:2">
      <c r="B5207" s="1">
        <v>2.5155092212711699E-2</v>
      </c>
    </row>
    <row r="5208" spans="2:2">
      <c r="B5208" s="1">
        <v>2.51040065147928E-2</v>
      </c>
    </row>
    <row r="5209" spans="2:2">
      <c r="B5209" s="1">
        <v>2.5052990027957401E-2</v>
      </c>
    </row>
    <row r="5210" spans="2:2">
      <c r="B5210" s="1">
        <v>2.5002042705289901E-2</v>
      </c>
    </row>
    <row r="5211" spans="2:2">
      <c r="B5211" s="1">
        <v>2.4951164499875E-2</v>
      </c>
    </row>
    <row r="5212" spans="2:2">
      <c r="B5212" s="1">
        <v>2.49003553647969E-2</v>
      </c>
    </row>
    <row r="5213" spans="2:2">
      <c r="B5213" s="1">
        <v>2.48496152531404E-2</v>
      </c>
    </row>
    <row r="5214" spans="2:2">
      <c r="B5214" s="1">
        <v>2.4798944117989798E-2</v>
      </c>
    </row>
    <row r="5215" spans="2:2">
      <c r="B5215" s="1">
        <v>2.4748341912429601E-2</v>
      </c>
    </row>
    <row r="5216" spans="2:2">
      <c r="B5216" s="1">
        <v>2.4697808589544401E-2</v>
      </c>
    </row>
    <row r="5217" spans="2:2">
      <c r="B5217" s="1">
        <v>2.46473441024187E-2</v>
      </c>
    </row>
    <row r="5218" spans="2:2">
      <c r="B5218" s="1">
        <v>2.4596948404136901E-2</v>
      </c>
    </row>
    <row r="5219" spans="2:2">
      <c r="B5219" s="1">
        <v>2.45466214477836E-2</v>
      </c>
    </row>
    <row r="5220" spans="2:2">
      <c r="B5220" s="1">
        <v>2.4496363186443298E-2</v>
      </c>
    </row>
    <row r="5221" spans="2:2">
      <c r="B5221" s="1">
        <v>2.4446173573200398E-2</v>
      </c>
    </row>
    <row r="5222" spans="2:2">
      <c r="B5222" s="1">
        <v>2.4396052561139601E-2</v>
      </c>
    </row>
    <row r="5223" spans="2:2">
      <c r="B5223" s="1">
        <v>2.4346000103345099E-2</v>
      </c>
    </row>
    <row r="5224" spans="2:2">
      <c r="B5224" s="1">
        <v>2.4296016152901698E-2</v>
      </c>
    </row>
    <row r="5225" spans="2:2">
      <c r="B5225" s="1">
        <v>2.4246100662893701E-2</v>
      </c>
    </row>
    <row r="5226" spans="2:2">
      <c r="B5226" s="1">
        <v>2.41962535864058E-2</v>
      </c>
    </row>
    <row r="5227" spans="2:2">
      <c r="B5227" s="1">
        <v>2.4146474876522401E-2</v>
      </c>
    </row>
    <row r="5228" spans="2:2">
      <c r="B5228" s="1">
        <v>2.4096764486327801E-2</v>
      </c>
    </row>
    <row r="5229" spans="2:2">
      <c r="B5229" s="1">
        <v>2.4047122368906802E-2</v>
      </c>
    </row>
    <row r="5230" spans="2:2">
      <c r="B5230" s="1">
        <v>2.3997548477343901E-2</v>
      </c>
    </row>
    <row r="5231" spans="2:2">
      <c r="B5231" s="1">
        <v>2.3948042764723398E-2</v>
      </c>
    </row>
    <row r="5232" spans="2:2">
      <c r="B5232" s="1">
        <v>2.3898605184129899E-2</v>
      </c>
    </row>
    <row r="5233" spans="2:2">
      <c r="B5233" s="1">
        <v>2.3849235688647798E-2</v>
      </c>
    </row>
    <row r="5234" spans="2:2">
      <c r="B5234" s="1">
        <v>2.37999342313619E-2</v>
      </c>
    </row>
    <row r="5235" spans="2:2">
      <c r="B5235" s="1">
        <v>2.3750700765356399E-2</v>
      </c>
    </row>
    <row r="5236" spans="2:2">
      <c r="B5236" s="1">
        <v>2.3701535243716002E-2</v>
      </c>
    </row>
    <row r="5237" spans="2:2">
      <c r="B5237" s="1">
        <v>2.3652437619524999E-2</v>
      </c>
    </row>
    <row r="5238" spans="2:2">
      <c r="B5238" s="1">
        <v>2.3603407845868001E-2</v>
      </c>
    </row>
    <row r="5239" spans="2:2">
      <c r="B5239" s="1">
        <v>2.35544458758296E-2</v>
      </c>
    </row>
    <row r="5240" spans="2:2">
      <c r="B5240" s="1">
        <v>2.3505551662494201E-2</v>
      </c>
    </row>
    <row r="5241" spans="2:2">
      <c r="B5241" s="1">
        <v>2.3456725158946298E-2</v>
      </c>
    </row>
    <row r="5242" spans="2:2">
      <c r="B5242" s="1">
        <v>2.3407966318270398E-2</v>
      </c>
    </row>
    <row r="5243" spans="2:2">
      <c r="B5243" s="1">
        <v>2.33592750935511E-2</v>
      </c>
    </row>
    <row r="5244" spans="2:2">
      <c r="B5244" s="1">
        <v>2.3310651437872799E-2</v>
      </c>
    </row>
    <row r="5245" spans="2:2">
      <c r="B5245" s="1">
        <v>2.326209530432E-2</v>
      </c>
    </row>
    <row r="5246" spans="2:2">
      <c r="B5246" s="1">
        <v>2.32136066459772E-2</v>
      </c>
    </row>
    <row r="5247" spans="2:2">
      <c r="B5247" s="1">
        <v>2.3165185415929001E-2</v>
      </c>
    </row>
    <row r="5248" spans="2:2">
      <c r="B5248" s="1">
        <v>2.3116831567259799E-2</v>
      </c>
    </row>
    <row r="5249" spans="2:2">
      <c r="B5249" s="1">
        <v>2.3068545053054199E-2</v>
      </c>
    </row>
    <row r="5250" spans="2:2">
      <c r="B5250" s="1">
        <v>2.3020325826396602E-2</v>
      </c>
    </row>
    <row r="5251" spans="2:2">
      <c r="B5251" s="1">
        <v>2.29721738403715E-2</v>
      </c>
    </row>
    <row r="5252" spans="2:2">
      <c r="B5252" s="1">
        <v>2.29240890480636E-2</v>
      </c>
    </row>
    <row r="5253" spans="2:2">
      <c r="B5253" s="1">
        <v>2.28760714025571E-2</v>
      </c>
    </row>
    <row r="5254" spans="2:2">
      <c r="B5254" s="1">
        <v>2.2828120856936699E-2</v>
      </c>
    </row>
    <row r="5255" spans="2:2">
      <c r="B5255" s="1">
        <v>2.2780237364286901E-2</v>
      </c>
    </row>
    <row r="5256" spans="2:2">
      <c r="B5256" s="1">
        <v>2.2732420877691999E-2</v>
      </c>
    </row>
    <row r="5257" spans="2:2">
      <c r="B5257" s="1">
        <v>2.2684671350236801E-2</v>
      </c>
    </row>
    <row r="5258" spans="2:2">
      <c r="B5258" s="1">
        <v>2.2636988735005699E-2</v>
      </c>
    </row>
    <row r="5259" spans="2:2">
      <c r="B5259" s="1">
        <v>2.2589372985083001E-2</v>
      </c>
    </row>
    <row r="5260" spans="2:2">
      <c r="B5260" s="1">
        <v>2.25418240535535E-2</v>
      </c>
    </row>
    <row r="5261" spans="2:2">
      <c r="B5261" s="1">
        <v>2.24943418935015E-2</v>
      </c>
    </row>
    <row r="5262" spans="2:2">
      <c r="B5262" s="1">
        <v>2.24469264580116E-2</v>
      </c>
    </row>
    <row r="5263" spans="2:2">
      <c r="B5263" s="1">
        <v>2.2399577700168299E-2</v>
      </c>
    </row>
    <row r="5264" spans="2:2">
      <c r="B5264" s="1">
        <v>2.2352295573056E-2</v>
      </c>
    </row>
    <row r="5265" spans="2:2">
      <c r="B5265" s="1">
        <v>2.2305080029759301E-2</v>
      </c>
    </row>
    <row r="5266" spans="2:2">
      <c r="B5266" s="1">
        <v>2.2257931023362699E-2</v>
      </c>
    </row>
    <row r="5267" spans="2:2">
      <c r="B5267" s="1">
        <v>2.2210848506950799E-2</v>
      </c>
    </row>
    <row r="5268" spans="2:2">
      <c r="B5268" s="1">
        <v>2.21638324336078E-2</v>
      </c>
    </row>
    <row r="5269" spans="2:2">
      <c r="B5269" s="1">
        <v>2.2116882756418502E-2</v>
      </c>
    </row>
    <row r="5270" spans="2:2">
      <c r="B5270" s="1">
        <v>2.2069999428467199E-2</v>
      </c>
    </row>
    <row r="5271" spans="2:2">
      <c r="B5271" s="1">
        <v>2.2023182402838602E-2</v>
      </c>
    </row>
    <row r="5272" spans="2:2">
      <c r="B5272" s="1">
        <v>2.1976431632617002E-2</v>
      </c>
    </row>
    <row r="5273" spans="2:2">
      <c r="B5273" s="1">
        <v>2.1929747070887101E-2</v>
      </c>
    </row>
    <row r="5274" spans="2:2">
      <c r="B5274" s="1">
        <v>2.18831286707332E-2</v>
      </c>
    </row>
    <row r="5275" spans="2:2">
      <c r="B5275" s="1">
        <v>2.1836576385239899E-2</v>
      </c>
    </row>
    <row r="5276" spans="2:2">
      <c r="B5276" s="1">
        <v>2.17900901674918E-2</v>
      </c>
    </row>
    <row r="5277" spans="2:2">
      <c r="B5277" s="1">
        <v>2.1743669970573198E-2</v>
      </c>
    </row>
    <row r="5278" spans="2:2">
      <c r="B5278" s="1">
        <v>2.16973157475688E-2</v>
      </c>
    </row>
    <row r="5279" spans="2:2">
      <c r="B5279" s="1">
        <v>2.1651027451562901E-2</v>
      </c>
    </row>
    <row r="5280" spans="2:2">
      <c r="B5280" s="1">
        <v>2.16048050356402E-2</v>
      </c>
    </row>
    <row r="5281" spans="2:2">
      <c r="B5281" s="1">
        <v>2.1558648452885101E-2</v>
      </c>
    </row>
    <row r="5282" spans="2:2">
      <c r="B5282" s="1">
        <v>2.15125576563821E-2</v>
      </c>
    </row>
    <row r="5283" spans="2:2">
      <c r="B5283" s="1">
        <v>2.1466532599215798E-2</v>
      </c>
    </row>
    <row r="5284" spans="2:2">
      <c r="B5284" s="1">
        <v>2.14205732344705E-2</v>
      </c>
    </row>
    <row r="5285" spans="2:2">
      <c r="B5285" s="1">
        <v>2.13746795152309E-2</v>
      </c>
    </row>
    <row r="5286" spans="2:2">
      <c r="B5286" s="1">
        <v>2.1328851394581402E-2</v>
      </c>
    </row>
    <row r="5287" spans="2:2">
      <c r="B5287" s="1">
        <v>2.1283088825606599E-2</v>
      </c>
    </row>
    <row r="5288" spans="2:2">
      <c r="B5288" s="1">
        <v>2.12373917613909E-2</v>
      </c>
    </row>
    <row r="5289" spans="2:2">
      <c r="B5289" s="1">
        <v>2.11917601550188E-2</v>
      </c>
    </row>
    <row r="5290" spans="2:2">
      <c r="B5290" s="1">
        <v>2.1146193959574799E-2</v>
      </c>
    </row>
    <row r="5291" spans="2:2">
      <c r="B5291" s="1">
        <v>2.11006931281436E-2</v>
      </c>
    </row>
    <row r="5292" spans="2:2">
      <c r="B5292" s="1">
        <v>2.10552576138094E-2</v>
      </c>
    </row>
    <row r="5293" spans="2:2">
      <c r="B5293" s="1">
        <v>2.10098873696568E-2</v>
      </c>
    </row>
    <row r="5294" spans="2:2">
      <c r="B5294" s="1">
        <v>2.0964582348770501E-2</v>
      </c>
    </row>
    <row r="5295" spans="2:2">
      <c r="B5295" s="1">
        <v>2.09193425042348E-2</v>
      </c>
    </row>
    <row r="5296" spans="2:2">
      <c r="B5296" s="1">
        <v>2.0874167789134201E-2</v>
      </c>
    </row>
    <row r="5297" spans="2:2">
      <c r="B5297" s="1">
        <v>2.0829058156553299E-2</v>
      </c>
    </row>
    <row r="5298" spans="2:2">
      <c r="B5298" s="1">
        <v>2.07840135595765E-2</v>
      </c>
    </row>
    <row r="5299" spans="2:2">
      <c r="B5299" s="1">
        <v>2.0739033951288399E-2</v>
      </c>
    </row>
    <row r="5300" spans="2:2">
      <c r="B5300" s="1">
        <v>2.06941192847735E-2</v>
      </c>
    </row>
    <row r="5301" spans="2:2">
      <c r="B5301" s="1">
        <v>2.06492695131162E-2</v>
      </c>
    </row>
    <row r="5302" spans="2:2">
      <c r="B5302" s="1">
        <v>2.06044845894011E-2</v>
      </c>
    </row>
    <row r="5303" spans="2:2">
      <c r="B5303" s="1">
        <v>2.0559764466712701E-2</v>
      </c>
    </row>
    <row r="5304" spans="2:2">
      <c r="B5304" s="1">
        <v>2.0515109098135399E-2</v>
      </c>
    </row>
    <row r="5305" spans="2:2">
      <c r="B5305" s="1">
        <v>2.04705184367538E-2</v>
      </c>
    </row>
    <row r="5306" spans="2:2">
      <c r="B5306" s="1">
        <v>2.04259924356524E-2</v>
      </c>
    </row>
    <row r="5307" spans="2:2">
      <c r="B5307" s="1">
        <v>2.0381531047915701E-2</v>
      </c>
    </row>
    <row r="5308" spans="2:2">
      <c r="B5308" s="1">
        <v>2.0337134226628101E-2</v>
      </c>
    </row>
    <row r="5309" spans="2:2">
      <c r="B5309" s="1">
        <v>2.0292801924874201E-2</v>
      </c>
    </row>
    <row r="5310" spans="2:2">
      <c r="B5310" s="1">
        <v>2.02485340957386E-2</v>
      </c>
    </row>
    <row r="5311" spans="2:2">
      <c r="B5311" s="1">
        <v>2.0204330692305501E-2</v>
      </c>
    </row>
    <row r="5312" spans="2:2">
      <c r="B5312" s="1">
        <v>2.0160191667659699E-2</v>
      </c>
    </row>
    <row r="5313" spans="2:2">
      <c r="B5313" s="1">
        <v>2.0116116974885599E-2</v>
      </c>
    </row>
    <row r="5314" spans="2:2">
      <c r="B5314" s="1">
        <v>2.0072106567067701E-2</v>
      </c>
    </row>
    <row r="5315" spans="2:2">
      <c r="B5315" s="1">
        <v>2.0028160397290499E-2</v>
      </c>
    </row>
    <row r="5316" spans="2:2">
      <c r="B5316" s="1">
        <v>1.9984278418638399E-2</v>
      </c>
    </row>
    <row r="5317" spans="2:2">
      <c r="B5317" s="1">
        <v>1.9940460584196101E-2</v>
      </c>
    </row>
    <row r="5318" spans="2:2">
      <c r="B5318" s="1">
        <v>1.9896706847048001E-2</v>
      </c>
    </row>
    <row r="5319" spans="2:2">
      <c r="B5319" s="1">
        <v>1.98530171602786E-2</v>
      </c>
    </row>
    <row r="5320" spans="2:2">
      <c r="B5320" s="1">
        <v>1.9809391476972402E-2</v>
      </c>
    </row>
    <row r="5321" spans="2:2">
      <c r="B5321" s="1">
        <v>1.97658297502139E-2</v>
      </c>
    </row>
    <row r="5322" spans="2:2">
      <c r="B5322" s="1">
        <v>1.97223319330877E-2</v>
      </c>
    </row>
    <row r="5323" spans="2:2">
      <c r="B5323" s="1">
        <v>1.9678897978678101E-2</v>
      </c>
    </row>
    <row r="5324" spans="2:2">
      <c r="B5324" s="1">
        <v>1.9635527840069798E-2</v>
      </c>
    </row>
    <row r="5325" spans="2:2">
      <c r="B5325" s="1">
        <v>1.9592221470347101E-2</v>
      </c>
    </row>
    <row r="5326" spans="2:2">
      <c r="B5326" s="1">
        <v>1.9548978822594699E-2</v>
      </c>
    </row>
    <row r="5327" spans="2:2">
      <c r="B5327" s="1">
        <v>1.9505799849897101E-2</v>
      </c>
    </row>
    <row r="5328" spans="2:2">
      <c r="B5328" s="1">
        <v>1.9462684505338598E-2</v>
      </c>
    </row>
    <row r="5329" spans="2:2">
      <c r="B5329" s="1">
        <v>1.9419632742003898E-2</v>
      </c>
    </row>
    <row r="5330" spans="2:2">
      <c r="B5330" s="1">
        <v>1.9376644512977399E-2</v>
      </c>
    </row>
    <row r="5331" spans="2:2">
      <c r="B5331" s="1">
        <v>1.93337197713437E-2</v>
      </c>
    </row>
    <row r="5332" spans="2:2">
      <c r="B5332" s="1">
        <v>1.9290858470187199E-2</v>
      </c>
    </row>
    <row r="5333" spans="2:2">
      <c r="B5333" s="1">
        <v>1.9248060562592401E-2</v>
      </c>
    </row>
    <row r="5334" spans="2:2">
      <c r="B5334" s="1">
        <v>1.9205326001643899E-2</v>
      </c>
    </row>
    <row r="5335" spans="2:2">
      <c r="B5335" s="1">
        <v>1.91626547404261E-2</v>
      </c>
    </row>
    <row r="5336" spans="2:2">
      <c r="B5336" s="1">
        <v>1.91200467320236E-2</v>
      </c>
    </row>
    <row r="5337" spans="2:2">
      <c r="B5337" s="1">
        <v>1.9077501929520801E-2</v>
      </c>
    </row>
    <row r="5338" spans="2:2">
      <c r="B5338" s="1">
        <v>1.9035020286002301E-2</v>
      </c>
    </row>
    <row r="5339" spans="2:2">
      <c r="B5339" s="1">
        <v>1.8992601754552502E-2</v>
      </c>
    </row>
    <row r="5340" spans="2:2">
      <c r="B5340" s="1">
        <v>1.8950246288255999E-2</v>
      </c>
    </row>
    <row r="5341" spans="2:2">
      <c r="B5341" s="1">
        <v>1.8907953840197299E-2</v>
      </c>
    </row>
    <row r="5342" spans="2:2">
      <c r="B5342" s="1">
        <v>1.88657243634608E-2</v>
      </c>
    </row>
    <row r="5343" spans="2:2">
      <c r="B5343" s="1">
        <v>1.8823557811131E-2</v>
      </c>
    </row>
    <row r="5344" spans="2:2">
      <c r="B5344" s="1">
        <v>1.8781454136292602E-2</v>
      </c>
    </row>
    <row r="5345" spans="2:2">
      <c r="B5345" s="1">
        <v>1.87394132920299E-2</v>
      </c>
    </row>
    <row r="5346" spans="2:2">
      <c r="B5346" s="1">
        <v>1.8697435231427501E-2</v>
      </c>
    </row>
    <row r="5347" spans="2:2">
      <c r="B5347" s="1">
        <v>1.8655519907569799E-2</v>
      </c>
    </row>
    <row r="5348" spans="2:2">
      <c r="B5348" s="1">
        <v>1.8613667273541398E-2</v>
      </c>
    </row>
    <row r="5349" spans="2:2">
      <c r="B5349" s="1">
        <v>1.8571877282426801E-2</v>
      </c>
    </row>
    <row r="5350" spans="2:2">
      <c r="B5350" s="1">
        <v>1.8530149887310499E-2</v>
      </c>
    </row>
    <row r="5351" spans="2:2">
      <c r="B5351" s="1">
        <v>1.8488485041277002E-2</v>
      </c>
    </row>
    <row r="5352" spans="2:2">
      <c r="B5352" s="1">
        <v>1.8446882697410801E-2</v>
      </c>
    </row>
    <row r="5353" spans="2:2">
      <c r="B5353" s="1">
        <v>1.8405342808796299E-2</v>
      </c>
    </row>
    <row r="5354" spans="2:2">
      <c r="B5354" s="1">
        <v>1.8363865328518102E-2</v>
      </c>
    </row>
    <row r="5355" spans="2:2">
      <c r="B5355" s="1">
        <v>1.83224502096608E-2</v>
      </c>
    </row>
    <row r="5356" spans="2:2">
      <c r="B5356" s="1">
        <v>1.8281097405308699E-2</v>
      </c>
    </row>
    <row r="5357" spans="2:2">
      <c r="B5357" s="1">
        <v>1.8239806868546399E-2</v>
      </c>
    </row>
    <row r="5358" spans="2:2">
      <c r="B5358" s="1">
        <v>1.8198578552458398E-2</v>
      </c>
    </row>
    <row r="5359" spans="2:2">
      <c r="B5359" s="1">
        <v>1.81574124101293E-2</v>
      </c>
    </row>
    <row r="5360" spans="2:2">
      <c r="B5360" s="1">
        <v>1.81163083946435E-2</v>
      </c>
    </row>
    <row r="5361" spans="2:2">
      <c r="B5361" s="1">
        <v>1.8075266459085301E-2</v>
      </c>
    </row>
    <row r="5362" spans="2:2">
      <c r="B5362" s="1">
        <v>1.8034286556539599E-2</v>
      </c>
    </row>
    <row r="5363" spans="2:2">
      <c r="B5363" s="1">
        <v>1.7993368640090601E-2</v>
      </c>
    </row>
    <row r="5364" spans="2:2">
      <c r="B5364" s="1">
        <v>1.7952512662823002E-2</v>
      </c>
    </row>
    <row r="5365" spans="2:2">
      <c r="B5365" s="1">
        <v>1.7911718577821201E-2</v>
      </c>
    </row>
    <row r="5366" spans="2:2">
      <c r="B5366" s="1">
        <v>1.7870986338169699E-2</v>
      </c>
    </row>
    <row r="5367" spans="2:2">
      <c r="B5367" s="1">
        <v>1.7830315896953001E-2</v>
      </c>
    </row>
    <row r="5368" spans="2:2">
      <c r="B5368" s="1">
        <v>1.7789707207255701E-2</v>
      </c>
    </row>
    <row r="5369" spans="2:2">
      <c r="B5369" s="1">
        <v>1.7749160222162198E-2</v>
      </c>
    </row>
    <row r="5370" spans="2:2">
      <c r="B5370" s="1">
        <v>1.7708674894756998E-2</v>
      </c>
    </row>
    <row r="5371" spans="2:2">
      <c r="B5371" s="1">
        <v>1.7668251178124601E-2</v>
      </c>
    </row>
    <row r="5372" spans="2:2">
      <c r="B5372" s="1">
        <v>1.7627889025349602E-2</v>
      </c>
    </row>
    <row r="5373" spans="2:2">
      <c r="B5373" s="1">
        <v>1.75875883895164E-2</v>
      </c>
    </row>
    <row r="5374" spans="2:2">
      <c r="B5374" s="1">
        <v>1.75473492237096E-2</v>
      </c>
    </row>
    <row r="5375" spans="2:2">
      <c r="B5375" s="1">
        <v>1.7507171481013599E-2</v>
      </c>
    </row>
    <row r="5376" spans="2:2">
      <c r="B5376" s="1">
        <v>1.7467055114512901E-2</v>
      </c>
    </row>
    <row r="5377" spans="2:2">
      <c r="B5377" s="1">
        <v>1.7427000077292001E-2</v>
      </c>
    </row>
    <row r="5378" spans="2:2">
      <c r="B5378" s="1">
        <v>1.7387006322435599E-2</v>
      </c>
    </row>
    <row r="5379" spans="2:2">
      <c r="B5379" s="1">
        <v>1.7347073803027999E-2</v>
      </c>
    </row>
    <row r="5380" spans="2:2">
      <c r="B5380" s="1">
        <v>1.7307202472153699E-2</v>
      </c>
    </row>
    <row r="5381" spans="2:2">
      <c r="B5381" s="1">
        <v>1.7267392282897202E-2</v>
      </c>
    </row>
    <row r="5382" spans="2:2">
      <c r="B5382" s="1">
        <v>1.7227643188343199E-2</v>
      </c>
    </row>
    <row r="5383" spans="2:2">
      <c r="B5383" s="1">
        <v>1.7187955141575999E-2</v>
      </c>
    </row>
    <row r="5384" spans="2:2">
      <c r="B5384" s="1">
        <v>1.71483280956801E-2</v>
      </c>
    </row>
    <row r="5385" spans="2:2">
      <c r="B5385" s="1">
        <v>1.7108762003740199E-2</v>
      </c>
    </row>
    <row r="5386" spans="2:2">
      <c r="B5386" s="1">
        <v>1.7069256818840601E-2</v>
      </c>
    </row>
    <row r="5387" spans="2:2">
      <c r="B5387" s="1">
        <v>1.70298124940658E-2</v>
      </c>
    </row>
    <row r="5388" spans="2:2">
      <c r="B5388" s="1">
        <v>1.6990428982500499E-2</v>
      </c>
    </row>
    <row r="5389" spans="2:2">
      <c r="B5389" s="1">
        <v>1.6951106237229001E-2</v>
      </c>
    </row>
    <row r="5390" spans="2:2">
      <c r="B5390" s="1">
        <v>1.6911844211335899E-2</v>
      </c>
    </row>
    <row r="5391" spans="2:2">
      <c r="B5391" s="1">
        <v>1.6872642857905601E-2</v>
      </c>
    </row>
    <row r="5392" spans="2:2">
      <c r="B5392" s="1">
        <v>1.6833502130022798E-2</v>
      </c>
    </row>
    <row r="5393" spans="2:2">
      <c r="B5393" s="1">
        <v>1.6794421980771801E-2</v>
      </c>
    </row>
    <row r="5394" spans="2:2">
      <c r="B5394" s="1">
        <v>1.67554023632372E-2</v>
      </c>
    </row>
    <row r="5395" spans="2:2">
      <c r="B5395" s="1">
        <v>1.6716443230503499E-2</v>
      </c>
    </row>
    <row r="5396" spans="2:2">
      <c r="B5396" s="1">
        <v>1.66775445356552E-2</v>
      </c>
    </row>
    <row r="5397" spans="2:2">
      <c r="B5397" s="1">
        <v>1.6638706231776799E-2</v>
      </c>
    </row>
    <row r="5398" spans="2:2">
      <c r="B5398" s="1">
        <v>1.65999282719528E-2</v>
      </c>
    </row>
    <row r="5399" spans="2:2">
      <c r="B5399" s="1">
        <v>1.6561210609267699E-2</v>
      </c>
    </row>
    <row r="5400" spans="2:2">
      <c r="B5400" s="1">
        <v>1.65225531968059E-2</v>
      </c>
    </row>
    <row r="5401" spans="2:2">
      <c r="B5401" s="1">
        <v>1.6483955987652101E-2</v>
      </c>
    </row>
    <row r="5402" spans="2:2">
      <c r="B5402" s="1">
        <v>1.6445418934890699E-2</v>
      </c>
    </row>
    <row r="5403" spans="2:2">
      <c r="B5403" s="1">
        <v>1.6406941991606201E-2</v>
      </c>
    </row>
    <row r="5404" spans="2:2">
      <c r="B5404" s="1">
        <v>1.63685251108831E-2</v>
      </c>
    </row>
    <row r="5405" spans="2:2">
      <c r="B5405" s="1">
        <v>1.6330168245805899E-2</v>
      </c>
    </row>
    <row r="5406" spans="2:2">
      <c r="B5406" s="1">
        <v>1.62918713494591E-2</v>
      </c>
    </row>
    <row r="5407" spans="2:2">
      <c r="B5407" s="1">
        <v>1.62536343749272E-2</v>
      </c>
    </row>
    <row r="5408" spans="2:2">
      <c r="B5408" s="1">
        <v>1.62154572752948E-2</v>
      </c>
    </row>
    <row r="5409" spans="2:2">
      <c r="B5409" s="1">
        <v>1.61773400036463E-2</v>
      </c>
    </row>
    <row r="5410" spans="2:2">
      <c r="B5410" s="1">
        <v>1.6139282513066198E-2</v>
      </c>
    </row>
    <row r="5411" spans="2:2">
      <c r="B5411" s="1">
        <v>1.6101284756639099E-2</v>
      </c>
    </row>
    <row r="5412" spans="2:2">
      <c r="B5412" s="1">
        <v>1.6063346687449399E-2</v>
      </c>
    </row>
    <row r="5413" spans="2:2">
      <c r="B5413" s="1">
        <v>1.6025468258581501E-2</v>
      </c>
    </row>
    <row r="5414" spans="2:2">
      <c r="B5414" s="1">
        <v>1.5987649423120101E-2</v>
      </c>
    </row>
    <row r="5415" spans="2:2">
      <c r="B5415" s="1">
        <v>1.59498901341497E-2</v>
      </c>
    </row>
    <row r="5416" spans="2:2">
      <c r="B5416" s="1">
        <v>1.59121903447547E-2</v>
      </c>
    </row>
    <row r="5417" spans="2:2">
      <c r="B5417" s="1">
        <v>1.5874550008019701E-2</v>
      </c>
    </row>
    <row r="5418" spans="2:2">
      <c r="B5418" s="1">
        <v>1.5836969077029001E-2</v>
      </c>
    </row>
    <row r="5419" spans="2:2">
      <c r="B5419" s="1">
        <v>1.5799447504867298E-2</v>
      </c>
    </row>
    <row r="5420" spans="2:2">
      <c r="B5420" s="1">
        <v>1.5761985244619199E-2</v>
      </c>
    </row>
    <row r="5421" spans="2:2">
      <c r="B5421" s="1">
        <v>1.5724582249368901E-2</v>
      </c>
    </row>
    <row r="5422" spans="2:2">
      <c r="B5422" s="1">
        <v>1.56872384722011E-2</v>
      </c>
    </row>
    <row r="5423" spans="2:2">
      <c r="B5423" s="1">
        <v>1.56499538662002E-2</v>
      </c>
    </row>
    <row r="5424" spans="2:2">
      <c r="B5424" s="1">
        <v>1.5612728384450899E-2</v>
      </c>
    </row>
    <row r="5425" spans="2:2">
      <c r="B5425" s="1">
        <v>1.55755619800374E-2</v>
      </c>
    </row>
    <row r="5426" spans="2:2">
      <c r="B5426" s="1">
        <v>1.5538454606044401E-2</v>
      </c>
    </row>
    <row r="5427" spans="2:2">
      <c r="B5427" s="1">
        <v>1.55014062155564E-2</v>
      </c>
    </row>
    <row r="5428" spans="2:2">
      <c r="B5428" s="1">
        <v>1.5464416761657799E-2</v>
      </c>
    </row>
    <row r="5429" spans="2:2">
      <c r="B5429" s="1">
        <v>1.54274861974333E-2</v>
      </c>
    </row>
    <row r="5430" spans="2:2">
      <c r="B5430" s="1">
        <v>1.53906144759672E-2</v>
      </c>
    </row>
    <row r="5431" spans="2:2">
      <c r="B5431" s="1">
        <v>1.53538015503441E-2</v>
      </c>
    </row>
    <row r="5432" spans="2:2">
      <c r="B5432" s="1">
        <v>1.5317047373648401E-2</v>
      </c>
    </row>
    <row r="5433" spans="2:2">
      <c r="B5433" s="1">
        <v>1.5280351898964701E-2</v>
      </c>
    </row>
    <row r="5434" spans="2:2">
      <c r="B5434" s="1">
        <v>1.5243715079377501E-2</v>
      </c>
    </row>
    <row r="5435" spans="2:2">
      <c r="B5435" s="1">
        <v>1.52071368679713E-2</v>
      </c>
    </row>
    <row r="5436" spans="2:2">
      <c r="B5436" s="1">
        <v>1.51706172178306E-2</v>
      </c>
    </row>
    <row r="5437" spans="2:2">
      <c r="B5437" s="1">
        <v>1.51341560820398E-2</v>
      </c>
    </row>
    <row r="5438" spans="2:2">
      <c r="B5438" s="1">
        <v>1.50977534136836E-2</v>
      </c>
    </row>
    <row r="5439" spans="2:2">
      <c r="B5439" s="1">
        <v>1.50614091658463E-2</v>
      </c>
    </row>
    <row r="5440" spans="2:2">
      <c r="B5440" s="1">
        <v>1.50251232916126E-2</v>
      </c>
    </row>
    <row r="5441" spans="2:2">
      <c r="B5441" s="1">
        <v>1.49888957440669E-2</v>
      </c>
    </row>
    <row r="5442" spans="2:2">
      <c r="B5442" s="1">
        <v>1.49527264762936E-2</v>
      </c>
    </row>
    <row r="5443" spans="2:2">
      <c r="B5443" s="1">
        <v>1.49166154413773E-2</v>
      </c>
    </row>
    <row r="5444" spans="2:2">
      <c r="B5444" s="1">
        <v>1.4880562592402599E-2</v>
      </c>
    </row>
    <row r="5445" spans="2:2">
      <c r="B5445" s="1">
        <v>1.4844567882453899E-2</v>
      </c>
    </row>
    <row r="5446" spans="2:2">
      <c r="B5446" s="1">
        <v>1.4808631264615599E-2</v>
      </c>
    </row>
    <row r="5447" spans="2:2">
      <c r="B5447" s="1">
        <v>1.4772752691972301E-2</v>
      </c>
    </row>
    <row r="5448" spans="2:2">
      <c r="B5448" s="1">
        <v>1.47369321176087E-2</v>
      </c>
    </row>
    <row r="5449" spans="2:2">
      <c r="B5449" s="1">
        <v>1.4701169494609E-2</v>
      </c>
    </row>
    <row r="5450" spans="2:2">
      <c r="B5450" s="1">
        <v>1.4665464776057799E-2</v>
      </c>
    </row>
    <row r="5451" spans="2:2">
      <c r="B5451" s="1">
        <v>1.46298179150397E-2</v>
      </c>
    </row>
    <row r="5452" spans="2:2">
      <c r="B5452" s="1">
        <v>1.4594228864639101E-2</v>
      </c>
    </row>
    <row r="5453" spans="2:2">
      <c r="B5453" s="1">
        <v>1.4558697577940399E-2</v>
      </c>
    </row>
    <row r="5454" spans="2:2">
      <c r="B5454" s="1">
        <v>1.45232240080284E-2</v>
      </c>
    </row>
    <row r="5455" spans="2:2">
      <c r="B5455" s="1">
        <v>1.44878081079874E-2</v>
      </c>
    </row>
    <row r="5456" spans="2:2">
      <c r="B5456" s="1">
        <v>1.44524498309018E-2</v>
      </c>
    </row>
    <row r="5457" spans="2:2">
      <c r="B5457" s="1">
        <v>1.4417149129856401E-2</v>
      </c>
    </row>
    <row r="5458" spans="2:2">
      <c r="B5458" s="1">
        <v>1.43819059579355E-2</v>
      </c>
    </row>
    <row r="5459" spans="2:2">
      <c r="B5459" s="1">
        <v>1.43467202682236E-2</v>
      </c>
    </row>
    <row r="5460" spans="2:2">
      <c r="B5460" s="1">
        <v>1.43115920138053E-2</v>
      </c>
    </row>
    <row r="5461" spans="2:2">
      <c r="B5461" s="1">
        <v>1.42765211477649E-2</v>
      </c>
    </row>
    <row r="5462" spans="2:2">
      <c r="B5462" s="1">
        <v>1.42415076231872E-2</v>
      </c>
    </row>
    <row r="5463" spans="2:2">
      <c r="B5463" s="1">
        <v>1.42065513931565E-2</v>
      </c>
    </row>
    <row r="5464" spans="2:2">
      <c r="B5464" s="1">
        <v>1.41716524107573E-2</v>
      </c>
    </row>
    <row r="5465" spans="2:2">
      <c r="B5465" s="1">
        <v>1.4136810629074299E-2</v>
      </c>
    </row>
    <row r="5466" spans="2:2">
      <c r="B5466" s="1">
        <v>1.41020260011917E-2</v>
      </c>
    </row>
    <row r="5467" spans="2:2">
      <c r="B5467" s="1">
        <v>1.40672984801943E-2</v>
      </c>
    </row>
    <row r="5468" spans="2:2">
      <c r="B5468" s="1">
        <v>1.4032628019166301E-2</v>
      </c>
    </row>
    <row r="5469" spans="2:2">
      <c r="B5469" s="1">
        <v>1.3998014571192499E-2</v>
      </c>
    </row>
    <row r="5470" spans="2:2">
      <c r="B5470" s="1">
        <v>1.39634580893572E-2</v>
      </c>
    </row>
    <row r="5471" spans="2:2">
      <c r="B5471" s="1">
        <v>1.3928958526745101E-2</v>
      </c>
    </row>
    <row r="5472" spans="2:2">
      <c r="B5472" s="1">
        <v>1.3894515836440399E-2</v>
      </c>
    </row>
    <row r="5473" spans="2:2">
      <c r="B5473" s="1">
        <v>1.38601299715278E-2</v>
      </c>
    </row>
    <row r="5474" spans="2:2">
      <c r="B5474" s="1">
        <v>1.3825800885091799E-2</v>
      </c>
    </row>
    <row r="5475" spans="2:2">
      <c r="B5475" s="1">
        <v>1.3791528530216901E-2</v>
      </c>
    </row>
    <row r="5476" spans="2:2">
      <c r="B5476" s="1">
        <v>1.3757312859987599E-2</v>
      </c>
    </row>
    <row r="5477" spans="2:2">
      <c r="B5477" s="1">
        <v>1.37231538274883E-2</v>
      </c>
    </row>
    <row r="5478" spans="2:2">
      <c r="B5478" s="1">
        <v>1.36890513858037E-2</v>
      </c>
    </row>
    <row r="5479" spans="2:2">
      <c r="B5479" s="1">
        <v>1.3655005488018099E-2</v>
      </c>
    </row>
    <row r="5480" spans="2:2">
      <c r="B5480" s="1">
        <v>1.36210160872161E-2</v>
      </c>
    </row>
    <row r="5481" spans="2:2">
      <c r="B5481" s="1">
        <v>1.3587083136482299E-2</v>
      </c>
    </row>
    <row r="5482" spans="2:2">
      <c r="B5482" s="1">
        <v>1.3553206588901001E-2</v>
      </c>
    </row>
    <row r="5483" spans="2:2">
      <c r="B5483" s="1">
        <v>1.35193863975568E-2</v>
      </c>
    </row>
    <row r="5484" spans="2:2">
      <c r="B5484" s="1">
        <v>1.34856225155342E-2</v>
      </c>
    </row>
    <row r="5485" spans="2:2">
      <c r="B5485" s="1">
        <v>1.34519148959177E-2</v>
      </c>
    </row>
    <row r="5486" spans="2:2">
      <c r="B5486" s="1">
        <v>1.34182634917919E-2</v>
      </c>
    </row>
    <row r="5487" spans="2:2">
      <c r="B5487" s="1">
        <v>1.33846682562411E-2</v>
      </c>
    </row>
    <row r="5488" spans="2:2">
      <c r="B5488" s="1">
        <v>1.3351129142349901E-2</v>
      </c>
    </row>
    <row r="5489" spans="2:2">
      <c r="B5489" s="1">
        <v>1.33176461032029E-2</v>
      </c>
    </row>
    <row r="5490" spans="2:2">
      <c r="B5490" s="1">
        <v>1.32842190918845E-2</v>
      </c>
    </row>
    <row r="5491" spans="2:2">
      <c r="B5491" s="1">
        <v>1.3250848061479199E-2</v>
      </c>
    </row>
    <row r="5492" spans="2:2">
      <c r="B5492" s="1">
        <v>1.3217532965071501E-2</v>
      </c>
    </row>
    <row r="5493" spans="2:2">
      <c r="B5493" s="1">
        <v>1.31842737557459E-2</v>
      </c>
    </row>
    <row r="5494" spans="2:2">
      <c r="B5494" s="1">
        <v>1.31510703865869E-2</v>
      </c>
    </row>
    <row r="5495" spans="2:2">
      <c r="B5495" s="1">
        <v>1.3117922810679101E-2</v>
      </c>
    </row>
    <row r="5496" spans="2:2">
      <c r="B5496" s="1">
        <v>1.3084830981106899E-2</v>
      </c>
    </row>
    <row r="5497" spans="2:2">
      <c r="B5497" s="1">
        <v>1.3051794850954901E-2</v>
      </c>
    </row>
    <row r="5498" spans="2:2">
      <c r="B5498" s="1">
        <v>1.3018814373307401E-2</v>
      </c>
    </row>
    <row r="5499" spans="2:2">
      <c r="B5499" s="1">
        <v>1.29858895012491E-2</v>
      </c>
    </row>
    <row r="5500" spans="2:2">
      <c r="B5500" s="1">
        <v>1.2953020187864501E-2</v>
      </c>
    </row>
    <row r="5501" spans="2:2">
      <c r="B5501" s="1">
        <v>1.2920206386238E-2</v>
      </c>
    </row>
    <row r="5502" spans="2:2">
      <c r="B5502" s="1">
        <v>1.28874480494541E-2</v>
      </c>
    </row>
    <row r="5503" spans="2:2">
      <c r="B5503" s="1">
        <v>1.28547451305974E-2</v>
      </c>
    </row>
    <row r="5504" spans="2:2">
      <c r="B5504" s="1">
        <v>1.2822097582752301E-2</v>
      </c>
    </row>
    <row r="5505" spans="2:2">
      <c r="B5505" s="1">
        <v>1.27895053590034E-2</v>
      </c>
    </row>
    <row r="5506" spans="2:2">
      <c r="B5506" s="1">
        <v>1.27569684124351E-2</v>
      </c>
    </row>
    <row r="5507" spans="2:2">
      <c r="B5507" s="1">
        <v>1.2724486696131999E-2</v>
      </c>
    </row>
    <row r="5508" spans="2:2">
      <c r="B5508" s="1">
        <v>1.2692060163178601E-2</v>
      </c>
    </row>
    <row r="5509" spans="2:2">
      <c r="B5509" s="1">
        <v>1.2659688766659301E-2</v>
      </c>
    </row>
    <row r="5510" spans="2:2">
      <c r="B5510" s="1">
        <v>1.26273724596587E-2</v>
      </c>
    </row>
    <row r="5511" spans="2:2">
      <c r="B5511" s="1">
        <v>1.25951111952612E-2</v>
      </c>
    </row>
    <row r="5512" spans="2:2">
      <c r="B5512" s="1">
        <v>1.25629049265514E-2</v>
      </c>
    </row>
    <row r="5513" spans="2:2">
      <c r="B5513" s="1">
        <v>1.2530753606613701E-2</v>
      </c>
    </row>
    <row r="5514" spans="2:2">
      <c r="B5514" s="1">
        <v>1.24986571885328E-2</v>
      </c>
    </row>
    <row r="5515" spans="2:2">
      <c r="B5515" s="1">
        <v>1.2466615625393E-2</v>
      </c>
    </row>
    <row r="5516" spans="2:2">
      <c r="B5516" s="1">
        <v>1.2434628870278901E-2</v>
      </c>
    </row>
    <row r="5517" spans="2:2">
      <c r="B5517" s="1">
        <v>1.2402696876275E-2</v>
      </c>
    </row>
    <row r="5518" spans="2:2">
      <c r="B5518" s="1">
        <v>1.23708195964657E-2</v>
      </c>
    </row>
    <row r="5519" spans="2:2">
      <c r="B5519" s="1">
        <v>1.23389969839357E-2</v>
      </c>
    </row>
    <row r="5520" spans="2:2">
      <c r="B5520" s="1">
        <v>1.23072289917693E-2</v>
      </c>
    </row>
    <row r="5521" spans="2:2">
      <c r="B5521" s="1">
        <v>1.22755155730511E-2</v>
      </c>
    </row>
    <row r="5522" spans="2:2">
      <c r="B5522" s="1">
        <v>1.2243856680865599E-2</v>
      </c>
    </row>
    <row r="5523" spans="2:2">
      <c r="B5523" s="1">
        <v>1.2212252268297299E-2</v>
      </c>
    </row>
    <row r="5524" spans="2:2">
      <c r="B5524" s="1">
        <v>1.2180702288430699E-2</v>
      </c>
    </row>
    <row r="5525" spans="2:2">
      <c r="B5525" s="1">
        <v>1.21492066943502E-2</v>
      </c>
    </row>
    <row r="5526" spans="2:2">
      <c r="B5526" s="1">
        <v>1.21177654391406E-2</v>
      </c>
    </row>
    <row r="5527" spans="2:2">
      <c r="B5527" s="1">
        <v>1.20863784758861E-2</v>
      </c>
    </row>
    <row r="5528" spans="2:2">
      <c r="B5528" s="1">
        <v>1.2055045757671299E-2</v>
      </c>
    </row>
    <row r="5529" spans="2:2">
      <c r="B5529" s="1">
        <v>1.2023767237580699E-2</v>
      </c>
    </row>
    <row r="5530" spans="2:2">
      <c r="B5530" s="1">
        <v>1.1992542868698801E-2</v>
      </c>
    </row>
    <row r="5531" spans="2:2">
      <c r="B5531" s="1">
        <v>1.1961372604110201E-2</v>
      </c>
    </row>
    <row r="5532" spans="2:2">
      <c r="B5532" s="1">
        <v>1.1930256396899199E-2</v>
      </c>
    </row>
    <row r="5533" spans="2:2">
      <c r="B5533" s="1">
        <v>1.18991942001505E-2</v>
      </c>
    </row>
    <row r="5534" spans="2:2">
      <c r="B5534" s="1">
        <v>1.18681859669485E-2</v>
      </c>
    </row>
    <row r="5535" spans="2:2">
      <c r="B5535" s="1">
        <v>1.1837231650377599E-2</v>
      </c>
    </row>
    <row r="5536" spans="2:2">
      <c r="B5536" s="1">
        <v>1.18063312035226E-2</v>
      </c>
    </row>
    <row r="5537" spans="2:2">
      <c r="B5537" s="1">
        <v>1.1775484579467799E-2</v>
      </c>
    </row>
    <row r="5538" spans="2:2">
      <c r="B5538" s="1">
        <v>1.1744691731297699E-2</v>
      </c>
    </row>
    <row r="5539" spans="2:2">
      <c r="B5539" s="1">
        <v>1.17139526120968E-2</v>
      </c>
    </row>
    <row r="5540" spans="2:2">
      <c r="B5540" s="1">
        <v>1.1683267174949601E-2</v>
      </c>
    </row>
    <row r="5541" spans="2:2">
      <c r="B5541" s="1">
        <v>1.1652635372940701E-2</v>
      </c>
    </row>
    <row r="5542" spans="2:2">
      <c r="B5542" s="1">
        <v>1.16220571591545E-2</v>
      </c>
    </row>
    <row r="5543" spans="2:2">
      <c r="B5543" s="1">
        <v>1.1591532486675601E-2</v>
      </c>
    </row>
    <row r="5544" spans="2:2">
      <c r="B5544" s="1">
        <v>1.1561061308588401E-2</v>
      </c>
    </row>
    <row r="5545" spans="2:2">
      <c r="B5545" s="1">
        <v>1.1530643577977499E-2</v>
      </c>
    </row>
    <row r="5546" spans="2:2">
      <c r="B5546" s="1">
        <v>1.1500279247927301E-2</v>
      </c>
    </row>
    <row r="5547" spans="2:2">
      <c r="B5547" s="1">
        <v>1.1469968271522401E-2</v>
      </c>
    </row>
    <row r="5548" spans="2:2">
      <c r="B5548" s="1">
        <v>1.1439710601847199E-2</v>
      </c>
    </row>
    <row r="5549" spans="2:2">
      <c r="B5549" s="1">
        <v>1.1409506191986199E-2</v>
      </c>
    </row>
    <row r="5550" spans="2:2">
      <c r="B5550" s="1">
        <v>1.1379354995024101E-2</v>
      </c>
    </row>
    <row r="5551" spans="2:2">
      <c r="B5551" s="1">
        <v>1.13492569640452E-2</v>
      </c>
    </row>
    <row r="5552" spans="2:2">
      <c r="B5552" s="1">
        <v>1.1319212052134099E-2</v>
      </c>
    </row>
    <row r="5553" spans="2:2">
      <c r="B5553" s="1">
        <v>1.12892202123752E-2</v>
      </c>
    </row>
    <row r="5554" spans="2:2">
      <c r="B5554" s="1">
        <v>1.1259281397853E-2</v>
      </c>
    </row>
    <row r="5555" spans="2:2">
      <c r="B5555" s="1">
        <v>1.12293955616522E-2</v>
      </c>
    </row>
    <row r="5556" spans="2:2">
      <c r="B5556" s="1">
        <v>1.11995626568571E-2</v>
      </c>
    </row>
    <row r="5557" spans="2:2">
      <c r="B5557" s="1">
        <v>1.11697826365523E-2</v>
      </c>
    </row>
    <row r="5558" spans="2:2">
      <c r="B5558" s="1">
        <v>1.11400554538223E-2</v>
      </c>
    </row>
    <row r="5559" spans="2:2">
      <c r="B5559" s="1">
        <v>1.1110381061751599E-2</v>
      </c>
    </row>
    <row r="5560" spans="2:2">
      <c r="B5560" s="1">
        <v>1.1080759413424599E-2</v>
      </c>
    </row>
    <row r="5561" spans="2:2">
      <c r="B5561" s="1">
        <v>1.1051190461925899E-2</v>
      </c>
    </row>
    <row r="5562" spans="2:2">
      <c r="B5562" s="1">
        <v>1.1021674160340099E-2</v>
      </c>
    </row>
    <row r="5563" spans="2:2">
      <c r="B5563" s="1">
        <v>1.09922104617514E-2</v>
      </c>
    </row>
    <row r="5564" spans="2:2">
      <c r="B5564" s="1">
        <v>1.0962799319244701E-2</v>
      </c>
    </row>
    <row r="5565" spans="2:2">
      <c r="B5565" s="1">
        <v>1.09334406859041E-2</v>
      </c>
    </row>
    <row r="5566" spans="2:2">
      <c r="B5566" s="1">
        <v>1.0904134514814401E-2</v>
      </c>
    </row>
    <row r="5567" spans="2:2">
      <c r="B5567" s="1">
        <v>1.0874880759060001E-2</v>
      </c>
    </row>
    <row r="5568" spans="2:2">
      <c r="B5568" s="1">
        <v>1.0845679371725399E-2</v>
      </c>
    </row>
    <row r="5569" spans="2:2">
      <c r="B5569" s="1">
        <v>1.08165303058951E-2</v>
      </c>
    </row>
    <row r="5570" spans="2:2">
      <c r="B5570" s="1">
        <v>1.07874335146536E-2</v>
      </c>
    </row>
    <row r="5571" spans="2:2">
      <c r="B5571" s="1">
        <v>1.07583889510854E-2</v>
      </c>
    </row>
    <row r="5572" spans="2:2">
      <c r="B5572" s="1">
        <v>1.0729396568275E-2</v>
      </c>
    </row>
    <row r="5573" spans="2:2">
      <c r="B5573" s="1">
        <v>1.0700456319306899E-2</v>
      </c>
    </row>
    <row r="5574" spans="2:2">
      <c r="B5574" s="1">
        <v>1.06715681572657E-2</v>
      </c>
    </row>
    <row r="5575" spans="2:2">
      <c r="B5575" s="1">
        <v>1.06427320352357E-2</v>
      </c>
    </row>
    <row r="5576" spans="2:2">
      <c r="B5576" s="1">
        <v>1.06139479063016E-2</v>
      </c>
    </row>
    <row r="5577" spans="2:2">
      <c r="B5577" s="1">
        <v>1.0585215723547699E-2</v>
      </c>
    </row>
    <row r="5578" spans="2:2">
      <c r="B5578" s="1">
        <v>1.0556535440058801E-2</v>
      </c>
    </row>
    <row r="5579" spans="2:2">
      <c r="B5579" s="1">
        <v>1.05279070089192E-2</v>
      </c>
    </row>
    <row r="5580" spans="2:2">
      <c r="B5580" s="1">
        <v>1.0499330383213301E-2</v>
      </c>
    </row>
    <row r="5581" spans="2:2">
      <c r="B5581" s="1">
        <v>1.04708055160258E-2</v>
      </c>
    </row>
    <row r="5582" spans="2:2">
      <c r="B5582" s="1">
        <v>1.04423323604412E-2</v>
      </c>
    </row>
    <row r="5583" spans="2:2">
      <c r="B5583" s="1">
        <v>1.0413910869543901E-2</v>
      </c>
    </row>
    <row r="5584" spans="2:2">
      <c r="B5584" s="1">
        <v>1.03855409964184E-2</v>
      </c>
    </row>
    <row r="5585" spans="2:2">
      <c r="B5585" s="1">
        <v>1.0357222694149199E-2</v>
      </c>
    </row>
    <row r="5586" spans="2:2">
      <c r="B5586" s="1">
        <v>1.0328955915821E-2</v>
      </c>
    </row>
    <row r="5587" spans="2:2">
      <c r="B5587" s="1">
        <v>1.0300740614518E-2</v>
      </c>
    </row>
    <row r="5588" spans="2:2">
      <c r="B5588" s="1">
        <v>1.02725767433249E-2</v>
      </c>
    </row>
    <row r="5589" spans="2:2">
      <c r="B5589" s="1">
        <v>1.0244464255326199E-2</v>
      </c>
    </row>
    <row r="5590" spans="2:2">
      <c r="B5590" s="1">
        <v>1.02164031036063E-2</v>
      </c>
    </row>
    <row r="5591" spans="2:2">
      <c r="B5591" s="1">
        <v>1.0188393241249699E-2</v>
      </c>
    </row>
    <row r="5592" spans="2:2">
      <c r="B5592" s="1">
        <v>1.01604346213411E-2</v>
      </c>
    </row>
    <row r="5593" spans="2:2">
      <c r="B5593" s="1">
        <v>1.01325271969647E-2</v>
      </c>
    </row>
    <row r="5594" spans="2:2">
      <c r="B5594" s="1">
        <v>1.0104670921205299E-2</v>
      </c>
    </row>
    <row r="5595" spans="2:2">
      <c r="B5595" s="1">
        <v>1.0076865747147201E-2</v>
      </c>
    </row>
    <row r="5596" spans="2:2">
      <c r="B5596" s="1">
        <v>1.0049111627875E-2</v>
      </c>
    </row>
    <row r="5597" spans="2:2">
      <c r="B5597" s="1">
        <v>1.00214085164732E-2</v>
      </c>
    </row>
    <row r="5598" spans="2:2">
      <c r="B5598" s="1">
        <v>9.9937563660261793E-3</v>
      </c>
    </row>
    <row r="5599" spans="2:2">
      <c r="B5599" s="1">
        <v>9.9661551296185598E-3</v>
      </c>
    </row>
    <row r="5600" spans="2:2">
      <c r="B5600" s="1">
        <v>9.9386047603348595E-3</v>
      </c>
    </row>
    <row r="5601" spans="2:2">
      <c r="B5601" s="1">
        <v>9.9111052112594907E-3</v>
      </c>
    </row>
    <row r="5602" spans="2:2">
      <c r="B5602" s="1">
        <v>9.88365643547706E-3</v>
      </c>
    </row>
    <row r="5603" spans="2:2">
      <c r="B5603" s="1">
        <v>9.8562583860719692E-3</v>
      </c>
    </row>
    <row r="5604" spans="2:2">
      <c r="B5604" s="1">
        <v>9.8289110161287902E-3</v>
      </c>
    </row>
    <row r="5605" spans="2:2">
      <c r="B5605" s="1">
        <v>9.8016142787319908E-3</v>
      </c>
    </row>
    <row r="5606" spans="2:2">
      <c r="B5606" s="1">
        <v>9.7743681269660595E-3</v>
      </c>
    </row>
    <row r="5607" spans="2:2">
      <c r="B5607" s="1">
        <v>9.7471725139155301E-3</v>
      </c>
    </row>
    <row r="5608" spans="2:2">
      <c r="B5608" s="1">
        <v>9.7200273926649396E-3</v>
      </c>
    </row>
    <row r="5609" spans="2:2">
      <c r="B5609" s="1">
        <v>9.6929327162986693E-3</v>
      </c>
    </row>
    <row r="5610" spans="2:2">
      <c r="B5610" s="1">
        <v>9.6658884379013498E-3</v>
      </c>
    </row>
    <row r="5611" spans="2:2">
      <c r="B5611" s="1">
        <v>9.6388945105574907E-3</v>
      </c>
    </row>
    <row r="5612" spans="2:2">
      <c r="B5612" s="1">
        <v>9.6119508873514694E-3</v>
      </c>
    </row>
    <row r="5613" spans="2:2">
      <c r="B5613" s="1">
        <v>9.5850575213678804E-3</v>
      </c>
    </row>
    <row r="5614" spans="2:2">
      <c r="B5614" s="1">
        <v>9.5582143656911499E-3</v>
      </c>
    </row>
    <row r="5615" spans="2:2">
      <c r="B5615" s="1">
        <v>9.5314213734058809E-3</v>
      </c>
    </row>
    <row r="5616" spans="2:2">
      <c r="B5616" s="1">
        <v>9.5046784975965203E-3</v>
      </c>
    </row>
    <row r="5617" spans="2:2">
      <c r="B5617" s="1">
        <v>9.4779856913475395E-3</v>
      </c>
    </row>
    <row r="5618" spans="2:2">
      <c r="B5618" s="1">
        <v>9.4513429077435606E-3</v>
      </c>
    </row>
    <row r="5619" spans="2:2">
      <c r="B5619" s="1">
        <v>9.4247500998689508E-3</v>
      </c>
    </row>
    <row r="5620" spans="2:2">
      <c r="B5620" s="1">
        <v>9.3982072208082905E-3</v>
      </c>
    </row>
    <row r="5621" spans="2:2">
      <c r="B5621" s="1">
        <v>9.3717142236460303E-3</v>
      </c>
    </row>
    <row r="5622" spans="2:2">
      <c r="B5622" s="1">
        <v>9.3452710614666794E-3</v>
      </c>
    </row>
    <row r="5623" spans="2:2">
      <c r="B5623" s="1">
        <v>9.3188776873547909E-3</v>
      </c>
    </row>
    <row r="5624" spans="2:2">
      <c r="B5624" s="1">
        <v>9.2925340543948895E-3</v>
      </c>
    </row>
    <row r="5625" spans="2:2">
      <c r="B5625" s="1">
        <v>9.2662401156713495E-3</v>
      </c>
    </row>
    <row r="5626" spans="2:2">
      <c r="B5626" s="1">
        <v>9.2399958242687496E-3</v>
      </c>
    </row>
    <row r="5627" spans="2:2">
      <c r="B5627" s="1">
        <v>9.2138011332716391E-3</v>
      </c>
    </row>
    <row r="5628" spans="2:2">
      <c r="B5628" s="1">
        <v>9.1876559957643905E-3</v>
      </c>
    </row>
    <row r="5629" spans="2:2">
      <c r="B5629" s="1">
        <v>9.16156036483169E-3</v>
      </c>
    </row>
    <row r="5630" spans="2:2">
      <c r="B5630" s="1">
        <v>9.1355141935578893E-3</v>
      </c>
    </row>
    <row r="5631" spans="2:2">
      <c r="B5631" s="1">
        <v>9.1095174350275393E-3</v>
      </c>
    </row>
    <row r="5632" spans="2:2">
      <c r="B5632" s="1">
        <v>9.0835700423251408E-3</v>
      </c>
    </row>
    <row r="5633" spans="2:2">
      <c r="B5633" s="1">
        <v>9.0576719685352396E-3</v>
      </c>
    </row>
    <row r="5634" spans="2:2">
      <c r="B5634" s="1">
        <v>9.0318231667422793E-3</v>
      </c>
    </row>
    <row r="5635" spans="2:2">
      <c r="B5635" s="1">
        <v>9.0060235900307102E-3</v>
      </c>
    </row>
    <row r="5636" spans="2:2">
      <c r="B5636" s="1">
        <v>8.9802731914851996E-3</v>
      </c>
    </row>
    <row r="5637" spans="2:2">
      <c r="B5637" s="1">
        <v>8.9545719241900905E-3</v>
      </c>
    </row>
    <row r="5638" spans="2:2">
      <c r="B5638" s="1">
        <v>8.9289197412299598E-3</v>
      </c>
    </row>
    <row r="5639" spans="2:2">
      <c r="B5639" s="1">
        <v>8.9033165956893603E-3</v>
      </c>
    </row>
    <row r="5640" spans="2:2">
      <c r="B5640" s="1">
        <v>8.8777624406526402E-3</v>
      </c>
    </row>
    <row r="5641" spans="2:2">
      <c r="B5641" s="1">
        <v>8.8522572292044598E-3</v>
      </c>
    </row>
    <row r="5642" spans="2:2">
      <c r="B5642" s="1">
        <v>8.8268009144292295E-3</v>
      </c>
    </row>
    <row r="5643" spans="2:2">
      <c r="B5643" s="1">
        <v>8.8013934494115004E-3</v>
      </c>
    </row>
    <row r="5644" spans="2:2">
      <c r="B5644" s="1">
        <v>8.7760347872357196E-3</v>
      </c>
    </row>
    <row r="5645" spans="2:2">
      <c r="B5645" s="1">
        <v>8.7507248809864692E-3</v>
      </c>
    </row>
    <row r="5646" spans="2:2">
      <c r="B5646" s="1">
        <v>8.7254636837481806E-3</v>
      </c>
    </row>
    <row r="5647" spans="2:2">
      <c r="B5647" s="1">
        <v>8.7002511486053806E-3</v>
      </c>
    </row>
    <row r="5648" spans="2:2">
      <c r="B5648" s="1">
        <v>8.6750872286425803E-3</v>
      </c>
    </row>
    <row r="5649" spans="2:2">
      <c r="B5649" s="1">
        <v>8.6499718769442405E-3</v>
      </c>
    </row>
    <row r="5650" spans="2:2">
      <c r="B5650" s="1">
        <v>8.6249050465949106E-3</v>
      </c>
    </row>
    <row r="5651" spans="2:2">
      <c r="B5651" s="1">
        <v>8.5998866906791295E-3</v>
      </c>
    </row>
    <row r="5652" spans="2:2">
      <c r="B5652" s="1">
        <v>8.5749167622813198E-3</v>
      </c>
    </row>
    <row r="5653" spans="2:2">
      <c r="B5653" s="1">
        <v>8.5499952144859805E-3</v>
      </c>
    </row>
    <row r="5654" spans="2:2">
      <c r="B5654" s="1">
        <v>8.5251220003776905E-3</v>
      </c>
    </row>
    <row r="5655" spans="2:2">
      <c r="B5655" s="1">
        <v>8.5002970730409105E-3</v>
      </c>
    </row>
    <row r="5656" spans="2:2">
      <c r="B5656" s="1">
        <v>8.4755203855600893E-3</v>
      </c>
    </row>
    <row r="5657" spans="2:2">
      <c r="B5657" s="1">
        <v>8.45079189101983E-3</v>
      </c>
    </row>
    <row r="5658" spans="2:2">
      <c r="B5658" s="1">
        <v>8.4261115425045708E-3</v>
      </c>
    </row>
    <row r="5659" spans="2:2">
      <c r="B5659" s="1">
        <v>8.4014792930988194E-3</v>
      </c>
    </row>
    <row r="5660" spans="2:2">
      <c r="B5660" s="1">
        <v>8.3768950958871199E-3</v>
      </c>
    </row>
    <row r="5661" spans="2:2">
      <c r="B5661" s="1">
        <v>8.3523589039539506E-3</v>
      </c>
    </row>
    <row r="5662" spans="2:2">
      <c r="B5662" s="1">
        <v>8.3278706703837392E-3</v>
      </c>
    </row>
    <row r="5663" spans="2:2">
      <c r="B5663" s="1">
        <v>8.3034303482610802E-3</v>
      </c>
    </row>
    <row r="5664" spans="2:2">
      <c r="B5664" s="1">
        <v>8.27903789067049E-3</v>
      </c>
    </row>
    <row r="5665" spans="2:2">
      <c r="B5665" s="1">
        <v>8.2546932506963894E-3</v>
      </c>
    </row>
    <row r="5666" spans="2:2">
      <c r="B5666" s="1">
        <v>8.2303963814233608E-3</v>
      </c>
    </row>
    <row r="5667" spans="2:2">
      <c r="B5667" s="1">
        <v>8.2061472359358702E-3</v>
      </c>
    </row>
    <row r="5668" spans="2:2">
      <c r="B5668" s="1">
        <v>8.1819457673183594E-3</v>
      </c>
    </row>
    <row r="5669" spans="2:2">
      <c r="B5669" s="1">
        <v>8.1577919286554296E-3</v>
      </c>
    </row>
    <row r="5670" spans="2:2">
      <c r="B5670" s="1">
        <v>8.1336856730315592E-3</v>
      </c>
    </row>
    <row r="5671" spans="2:2">
      <c r="B5671" s="1">
        <v>8.1096269535312106E-3</v>
      </c>
    </row>
    <row r="5672" spans="2:2">
      <c r="B5672" s="1">
        <v>8.0856157232389592E-3</v>
      </c>
    </row>
    <row r="5673" spans="2:2">
      <c r="B5673" s="1">
        <v>8.0616519352392103E-3</v>
      </c>
    </row>
    <row r="5674" spans="2:2">
      <c r="B5674" s="1">
        <v>8.0377355426164594E-3</v>
      </c>
    </row>
    <row r="5675" spans="2:2">
      <c r="B5675" s="1">
        <v>8.0138664984553496E-3</v>
      </c>
    </row>
    <row r="5676" spans="2:2">
      <c r="B5676" s="1">
        <v>7.9900447558403209E-3</v>
      </c>
    </row>
    <row r="5677" spans="2:2">
      <c r="B5677" s="1">
        <v>7.9662702678558392E-3</v>
      </c>
    </row>
    <row r="5678" spans="2:2">
      <c r="B5678" s="1">
        <v>7.9425429875863707E-3</v>
      </c>
    </row>
    <row r="5679" spans="2:2">
      <c r="B5679" s="1">
        <v>7.9188628681164802E-3</v>
      </c>
    </row>
    <row r="5680" spans="2:2">
      <c r="B5680" s="1">
        <v>7.8952298625306807E-3</v>
      </c>
    </row>
    <row r="5681" spans="2:2">
      <c r="B5681" s="1">
        <v>7.8716439239134607E-3</v>
      </c>
    </row>
    <row r="5682" spans="2:2">
      <c r="B5682" s="1">
        <v>7.8481050053493193E-3</v>
      </c>
    </row>
    <row r="5683" spans="2:2">
      <c r="B5683" s="1">
        <v>7.8246130599227103E-3</v>
      </c>
    </row>
    <row r="5684" spans="2:2">
      <c r="B5684" s="1">
        <v>7.8011680407182003E-3</v>
      </c>
    </row>
    <row r="5685" spans="2:2">
      <c r="B5685" s="1">
        <v>7.7777699008202902E-3</v>
      </c>
    </row>
    <row r="5686" spans="2:2">
      <c r="B5686" s="1">
        <v>7.7544185933134504E-3</v>
      </c>
    </row>
    <row r="5687" spans="2:2">
      <c r="B5687" s="1">
        <v>7.7311140712821597E-3</v>
      </c>
    </row>
    <row r="5688" spans="2:2">
      <c r="B5688" s="1">
        <v>7.7078562878109902E-3</v>
      </c>
    </row>
    <row r="5689" spans="2:2">
      <c r="B5689" s="1">
        <v>7.6846451959843801E-3</v>
      </c>
    </row>
    <row r="5690" spans="2:2">
      <c r="B5690" s="1">
        <v>7.6614807488869299E-3</v>
      </c>
    </row>
    <row r="5691" spans="2:2">
      <c r="B5691" s="1">
        <v>7.6383628996029998E-3</v>
      </c>
    </row>
    <row r="5692" spans="2:2">
      <c r="B5692" s="1">
        <v>7.6152916012171999E-3</v>
      </c>
    </row>
    <row r="5693" spans="2:2">
      <c r="B5693" s="1">
        <v>7.5922668068139996E-3</v>
      </c>
    </row>
    <row r="5694" spans="2:2">
      <c r="B5694" s="1">
        <v>7.5692884694778702E-3</v>
      </c>
    </row>
    <row r="5695" spans="2:2">
      <c r="B5695" s="1">
        <v>7.54635654229342E-3</v>
      </c>
    </row>
    <row r="5696" spans="2:2">
      <c r="B5696" s="1">
        <v>7.5234709783449996E-3</v>
      </c>
    </row>
    <row r="5697" spans="2:2">
      <c r="B5697" s="1">
        <v>7.5006317307171801E-3</v>
      </c>
    </row>
    <row r="5698" spans="2:2">
      <c r="B5698" s="1">
        <v>7.4778387524945299E-3</v>
      </c>
    </row>
    <row r="5699" spans="2:2">
      <c r="B5699" s="1">
        <v>7.4550919967614499E-3</v>
      </c>
    </row>
    <row r="5700" spans="2:2">
      <c r="B5700" s="1">
        <v>7.4323914166025103E-3</v>
      </c>
    </row>
    <row r="5701" spans="2:2">
      <c r="B5701" s="1">
        <v>7.4097369651021996E-3</v>
      </c>
    </row>
    <row r="5702" spans="2:2">
      <c r="B5702" s="1">
        <v>7.38712859534501E-3</v>
      </c>
    </row>
    <row r="5703" spans="2:2">
      <c r="B5703" s="1">
        <v>7.36456626041543E-3</v>
      </c>
    </row>
    <row r="5704" spans="2:2">
      <c r="B5704" s="1">
        <v>7.3420499133980003E-3</v>
      </c>
    </row>
    <row r="5705" spans="2:2">
      <c r="B5705" s="1">
        <v>7.3195795073771504E-3</v>
      </c>
    </row>
    <row r="5706" spans="2:2">
      <c r="B5706" s="1">
        <v>7.29715499543746E-3</v>
      </c>
    </row>
    <row r="5707" spans="2:2">
      <c r="B5707" s="1">
        <v>7.2747763306633996E-3</v>
      </c>
    </row>
    <row r="5708" spans="2:2">
      <c r="B5708" s="1">
        <v>7.2524434661394603E-3</v>
      </c>
    </row>
    <row r="5709" spans="2:2">
      <c r="B5709" s="1">
        <v>7.2301563549501896E-3</v>
      </c>
    </row>
    <row r="5710" spans="2:2">
      <c r="B5710" s="1">
        <v>7.2079149501800303E-3</v>
      </c>
    </row>
    <row r="5711" spans="2:2">
      <c r="B5711" s="1">
        <v>7.1857192049134596E-3</v>
      </c>
    </row>
    <row r="5712" spans="2:2">
      <c r="B5712" s="1">
        <v>7.16356907223513E-3</v>
      </c>
    </row>
    <row r="5713" spans="2:2">
      <c r="B5713" s="1">
        <v>7.14146450522944E-3</v>
      </c>
    </row>
    <row r="5714" spans="2:2">
      <c r="B5714" s="1">
        <v>7.1194054569808504E-3</v>
      </c>
    </row>
    <row r="5715" spans="2:2">
      <c r="B5715" s="1">
        <v>7.0973918805739599E-3</v>
      </c>
    </row>
    <row r="5716" spans="2:2">
      <c r="B5716" s="1">
        <v>7.0754237290931703E-3</v>
      </c>
    </row>
    <row r="5717" spans="2:2">
      <c r="B5717" s="1">
        <v>7.0535009556230701E-3</v>
      </c>
    </row>
    <row r="5718" spans="2:2">
      <c r="B5718" s="1">
        <v>7.0316235132481201E-3</v>
      </c>
    </row>
    <row r="5719" spans="2:2">
      <c r="B5719" s="1">
        <v>7.0097913550528001E-3</v>
      </c>
    </row>
    <row r="5720" spans="2:2">
      <c r="B5720" s="1">
        <v>6.9880044341216804E-3</v>
      </c>
    </row>
    <row r="5721" spans="2:2">
      <c r="B5721" s="1">
        <v>6.9662627035392702E-3</v>
      </c>
    </row>
    <row r="5722" spans="2:2">
      <c r="B5722" s="1">
        <v>6.9445661163899802E-3</v>
      </c>
    </row>
    <row r="5723" spans="2:2">
      <c r="B5723" s="1">
        <v>6.9229146257583597E-3</v>
      </c>
    </row>
    <row r="5724" spans="2:2">
      <c r="B5724" s="1">
        <v>6.9013081847289102E-3</v>
      </c>
    </row>
    <row r="5725" spans="2:2">
      <c r="B5725" s="1">
        <v>6.87974674638609E-3</v>
      </c>
    </row>
    <row r="5726" spans="2:2">
      <c r="B5726" s="1">
        <v>6.8582302638144996E-3</v>
      </c>
    </row>
    <row r="5727" spans="2:2">
      <c r="B5727" s="1">
        <v>6.8367586900986103E-3</v>
      </c>
    </row>
    <row r="5728" spans="2:2">
      <c r="B5728" s="1">
        <v>6.8153319783229001E-3</v>
      </c>
    </row>
    <row r="5729" spans="2:2">
      <c r="B5729" s="1">
        <v>6.7939500815718404E-3</v>
      </c>
    </row>
    <row r="5730" spans="2:2">
      <c r="B5730" s="1">
        <v>6.77261295292999E-3</v>
      </c>
    </row>
    <row r="5731" spans="2:2">
      <c r="B5731" s="1">
        <v>6.7513205454818098E-3</v>
      </c>
    </row>
    <row r="5732" spans="2:2">
      <c r="B5732" s="1">
        <v>6.7300728123118403E-3</v>
      </c>
    </row>
    <row r="5733" spans="2:2">
      <c r="B5733" s="1">
        <v>6.7088697065045798E-3</v>
      </c>
    </row>
    <row r="5734" spans="2:2">
      <c r="B5734" s="1">
        <v>6.6877111811444899E-3</v>
      </c>
    </row>
    <row r="5735" spans="2:2">
      <c r="B5735" s="1">
        <v>6.6665971893161103E-3</v>
      </c>
    </row>
    <row r="5736" spans="2:2">
      <c r="B5736" s="1">
        <v>6.6455276841039497E-3</v>
      </c>
    </row>
    <row r="5737" spans="2:2">
      <c r="B5737" s="1">
        <v>6.6245026185924802E-3</v>
      </c>
    </row>
    <row r="5738" spans="2:2">
      <c r="B5738" s="1">
        <v>6.6035219458662102E-3</v>
      </c>
    </row>
    <row r="5739" spans="2:2">
      <c r="B5739" s="1">
        <v>6.5825856190096302E-3</v>
      </c>
    </row>
    <row r="5740" spans="2:2">
      <c r="B5740" s="1">
        <v>6.5616935911072902E-3</v>
      </c>
    </row>
    <row r="5741" spans="2:2">
      <c r="B5741" s="1">
        <v>6.5408458152436599E-3</v>
      </c>
    </row>
    <row r="5742" spans="2:2">
      <c r="B5742" s="1">
        <v>6.5200422445032399E-3</v>
      </c>
    </row>
    <row r="5743" spans="2:2">
      <c r="B5743" s="1">
        <v>6.4992828319705397E-3</v>
      </c>
    </row>
    <row r="5744" spans="2:2">
      <c r="B5744" s="1">
        <v>6.47856753073004E-3</v>
      </c>
    </row>
    <row r="5745" spans="2:2">
      <c r="B5745" s="1">
        <v>6.4578962938662996E-3</v>
      </c>
    </row>
    <row r="5746" spans="2:2">
      <c r="B5746" s="1">
        <v>6.43726907446377E-3</v>
      </c>
    </row>
    <row r="5747" spans="2:2">
      <c r="B5747" s="1">
        <v>6.41668582560697E-3</v>
      </c>
    </row>
    <row r="5748" spans="2:2">
      <c r="B5748" s="1">
        <v>6.3961465003803796E-3</v>
      </c>
    </row>
    <row r="5749" spans="2:2">
      <c r="B5749" s="1">
        <v>6.3756510518685403E-3</v>
      </c>
    </row>
    <row r="5750" spans="2:2">
      <c r="B5750" s="1">
        <v>6.3551994331559501E-3</v>
      </c>
    </row>
    <row r="5751" spans="2:2">
      <c r="B5751" s="1">
        <v>6.3347915973270804E-3</v>
      </c>
    </row>
    <row r="5752" spans="2:2">
      <c r="B5752" s="1">
        <v>6.31442749746645E-3</v>
      </c>
    </row>
    <row r="5753" spans="2:2">
      <c r="B5753" s="1">
        <v>6.2941070866585503E-3</v>
      </c>
    </row>
    <row r="5754" spans="2:2">
      <c r="B5754" s="1">
        <v>6.2738303179879096E-3</v>
      </c>
    </row>
    <row r="5755" spans="2:2">
      <c r="B5755" s="1">
        <v>6.2535971445390297E-3</v>
      </c>
    </row>
    <row r="5756" spans="2:2">
      <c r="B5756" s="1">
        <v>6.2334075193963903E-3</v>
      </c>
    </row>
    <row r="5757" spans="2:2">
      <c r="B5757" s="1">
        <v>6.2132613956444802E-3</v>
      </c>
    </row>
    <row r="5758" spans="2:2">
      <c r="B5758" s="1">
        <v>6.1931587263678398E-3</v>
      </c>
    </row>
    <row r="5759" spans="2:2">
      <c r="B5759" s="1">
        <v>6.1730994646509701E-3</v>
      </c>
    </row>
    <row r="5760" spans="2:2">
      <c r="B5760" s="1">
        <v>6.15308356357835E-3</v>
      </c>
    </row>
    <row r="5761" spans="2:2">
      <c r="B5761" s="1">
        <v>6.1331109762344897E-3</v>
      </c>
    </row>
    <row r="5762" spans="2:2">
      <c r="B5762" s="1">
        <v>6.1131816557038797E-3</v>
      </c>
    </row>
    <row r="5763" spans="2:2">
      <c r="B5763" s="1">
        <v>6.0932955550710398E-3</v>
      </c>
    </row>
    <row r="5764" spans="2:2">
      <c r="B5764" s="1">
        <v>6.0734526274205001E-3</v>
      </c>
    </row>
    <row r="5765" spans="2:2">
      <c r="B5765" s="1">
        <v>6.0536528258367103E-3</v>
      </c>
    </row>
    <row r="5766" spans="2:2">
      <c r="B5766" s="1">
        <v>6.0338961034041797E-3</v>
      </c>
    </row>
    <row r="5767" spans="2:2">
      <c r="B5767" s="1">
        <v>6.0141824132074299E-3</v>
      </c>
    </row>
    <row r="5768" spans="2:2">
      <c r="B5768" s="1">
        <v>5.9945117083309799E-3</v>
      </c>
    </row>
    <row r="5769" spans="2:2">
      <c r="B5769" s="1">
        <v>5.9748839418593E-3</v>
      </c>
    </row>
    <row r="5770" spans="2:2">
      <c r="B5770" s="1">
        <v>5.9552990668768997E-3</v>
      </c>
    </row>
    <row r="5771" spans="2:2">
      <c r="B5771" s="1">
        <v>5.9357570364682796E-3</v>
      </c>
    </row>
    <row r="5772" spans="2:2">
      <c r="B5772" s="1">
        <v>5.9162578037179397E-3</v>
      </c>
    </row>
    <row r="5773" spans="2:2">
      <c r="B5773" s="1">
        <v>5.8968013217104102E-3</v>
      </c>
    </row>
    <row r="5774" spans="2:2">
      <c r="B5774" s="1">
        <v>5.8773875435301701E-3</v>
      </c>
    </row>
    <row r="5775" spans="2:2">
      <c r="B5775" s="1">
        <v>5.8580164222617097E-3</v>
      </c>
    </row>
    <row r="5776" spans="2:2">
      <c r="B5776" s="1">
        <v>5.8386879109895403E-3</v>
      </c>
    </row>
    <row r="5777" spans="2:2">
      <c r="B5777" s="1">
        <v>5.8194019627981998E-3</v>
      </c>
    </row>
    <row r="5778" spans="2:2">
      <c r="B5778" s="1">
        <v>5.8001585307721499E-3</v>
      </c>
    </row>
    <row r="5779" spans="2:2">
      <c r="B5779" s="1">
        <v>5.7809575679959096E-3</v>
      </c>
    </row>
    <row r="5780" spans="2:2">
      <c r="B5780" s="1">
        <v>5.7617990275539597E-3</v>
      </c>
    </row>
    <row r="5781" spans="2:2">
      <c r="B5781" s="1">
        <v>5.7426828625308096E-3</v>
      </c>
    </row>
    <row r="5782" spans="2:2">
      <c r="B5782" s="1">
        <v>5.7236090260109999E-3</v>
      </c>
    </row>
    <row r="5783" spans="2:2">
      <c r="B5783" s="1">
        <v>5.7045774710790097E-3</v>
      </c>
    </row>
    <row r="5784" spans="2:2">
      <c r="B5784" s="1">
        <v>5.6855881508193198E-3</v>
      </c>
    </row>
    <row r="5785" spans="2:2">
      <c r="B5785" s="1">
        <v>5.66664101831645E-3</v>
      </c>
    </row>
    <row r="5786" spans="2:2">
      <c r="B5786" s="1">
        <v>5.6477360266548801E-3</v>
      </c>
    </row>
    <row r="5787" spans="2:2">
      <c r="B5787" s="1">
        <v>5.62887312891917E-3</v>
      </c>
    </row>
    <row r="5788" spans="2:2">
      <c r="B5788" s="1">
        <v>5.61005227819377E-3</v>
      </c>
    </row>
    <row r="5789" spans="2:2">
      <c r="B5789" s="1">
        <v>5.5912734275632E-3</v>
      </c>
    </row>
    <row r="5790" spans="2:2">
      <c r="B5790" s="1">
        <v>5.5725365301119399E-3</v>
      </c>
    </row>
    <row r="5791" spans="2:2">
      <c r="B5791" s="1">
        <v>5.5538415389245303E-3</v>
      </c>
    </row>
    <row r="5792" spans="2:2">
      <c r="B5792" s="1">
        <v>5.5351884070854798E-3</v>
      </c>
    </row>
    <row r="5793" spans="2:2">
      <c r="B5793" s="1">
        <v>5.5165770876792397E-3</v>
      </c>
    </row>
    <row r="5794" spans="2:2">
      <c r="B5794" s="1">
        <v>5.4980075337903497E-3</v>
      </c>
    </row>
    <row r="5795" spans="2:2">
      <c r="B5795" s="1">
        <v>5.4794796985032802E-3</v>
      </c>
    </row>
    <row r="5796" spans="2:2">
      <c r="B5796" s="1">
        <v>5.4609935349025796E-3</v>
      </c>
    </row>
    <row r="5797" spans="2:2">
      <c r="B5797" s="1">
        <v>5.4425489960727201E-3</v>
      </c>
    </row>
    <row r="5798" spans="2:2">
      <c r="B5798" s="1">
        <v>5.4241460350982103E-3</v>
      </c>
    </row>
    <row r="5799" spans="2:2">
      <c r="B5799" s="1">
        <v>5.4057846050635499E-3</v>
      </c>
    </row>
    <row r="5800" spans="2:2">
      <c r="B5800" s="1">
        <v>5.3874646590532397E-3</v>
      </c>
    </row>
    <row r="5801" spans="2:2">
      <c r="B5801" s="1">
        <v>5.3691861501517996E-3</v>
      </c>
    </row>
    <row r="5802" spans="2:2">
      <c r="B5802" s="1">
        <v>5.3509490314437103E-3</v>
      </c>
    </row>
    <row r="5803" spans="2:2">
      <c r="B5803" s="1">
        <v>5.3327532560134899E-3</v>
      </c>
    </row>
    <row r="5804" spans="2:2">
      <c r="B5804" s="1">
        <v>5.3145987769456201E-3</v>
      </c>
    </row>
    <row r="5805" spans="2:2">
      <c r="B5805" s="1">
        <v>5.2964855473246301E-3</v>
      </c>
    </row>
    <row r="5806" spans="2:2">
      <c r="B5806" s="1">
        <v>5.2784135202350001E-3</v>
      </c>
    </row>
    <row r="5807" spans="2:2">
      <c r="B5807" s="1">
        <v>5.2603826487612401E-3</v>
      </c>
    </row>
    <row r="5808" spans="2:2">
      <c r="B5808" s="1">
        <v>5.2423928859878597E-3</v>
      </c>
    </row>
    <row r="5809" spans="2:2">
      <c r="B5809" s="1">
        <v>5.2244441849993396E-3</v>
      </c>
    </row>
    <row r="5810" spans="2:2">
      <c r="B5810" s="1">
        <v>5.2065364988802196E-3</v>
      </c>
    </row>
    <row r="5811" spans="2:2">
      <c r="B5811" s="1">
        <v>5.1886697807149804E-3</v>
      </c>
    </row>
    <row r="5812" spans="2:2">
      <c r="B5812" s="1">
        <v>5.1708439835881203E-3</v>
      </c>
    </row>
    <row r="5813" spans="2:2">
      <c r="B5813" s="1">
        <v>5.1530590605841304E-3</v>
      </c>
    </row>
    <row r="5814" spans="2:2">
      <c r="B5814" s="1">
        <v>5.1353149647875296E-3</v>
      </c>
    </row>
    <row r="5815" spans="2:2">
      <c r="B5815" s="1">
        <v>5.1176116492828404E-3</v>
      </c>
    </row>
    <row r="5816" spans="2:2">
      <c r="B5816" s="1">
        <v>5.0999490671545401E-3</v>
      </c>
    </row>
    <row r="5817" spans="2:2">
      <c r="B5817" s="1">
        <v>5.0823271714871198E-3</v>
      </c>
    </row>
    <row r="5818" spans="2:2">
      <c r="B5818" s="1">
        <v>5.06474591536509E-3</v>
      </c>
    </row>
    <row r="5819" spans="2:2">
      <c r="B5819" s="1">
        <v>5.0472052518729799E-3</v>
      </c>
    </row>
    <row r="5820" spans="2:2">
      <c r="B5820" s="1">
        <v>5.0297051340952798E-3</v>
      </c>
    </row>
    <row r="5821" spans="2:2">
      <c r="B5821" s="1">
        <v>5.0122455151164697E-3</v>
      </c>
    </row>
    <row r="5822" spans="2:2">
      <c r="B5822" s="1">
        <v>4.9948263480210598E-3</v>
      </c>
    </row>
    <row r="5823" spans="2:2">
      <c r="B5823" s="1">
        <v>4.9774475858935597E-3</v>
      </c>
    </row>
    <row r="5824" spans="2:2">
      <c r="B5824" s="1">
        <v>4.9601091818185002E-3</v>
      </c>
    </row>
    <row r="5825" spans="2:2">
      <c r="B5825" s="1">
        <v>4.9428110888803199E-3</v>
      </c>
    </row>
    <row r="5826" spans="2:2">
      <c r="B5826" s="1">
        <v>4.9255532601635704E-3</v>
      </c>
    </row>
    <row r="5827" spans="2:2">
      <c r="B5827" s="1">
        <v>4.9083356487527301E-3</v>
      </c>
    </row>
    <row r="5828" spans="2:2">
      <c r="B5828" s="1">
        <v>4.8911582077323197E-3</v>
      </c>
    </row>
    <row r="5829" spans="2:2">
      <c r="B5829" s="1">
        <v>4.8740208901868502E-3</v>
      </c>
    </row>
    <row r="5830" spans="2:2">
      <c r="B5830" s="1">
        <v>4.8569236492007799E-3</v>
      </c>
    </row>
    <row r="5831" spans="2:2">
      <c r="B5831" s="1">
        <v>4.8398664378586503E-3</v>
      </c>
    </row>
    <row r="5832" spans="2:2">
      <c r="B5832" s="1">
        <v>4.8228492092449397E-3</v>
      </c>
    </row>
    <row r="5833" spans="2:2">
      <c r="B5833" s="1">
        <v>4.8058719164441798E-3</v>
      </c>
    </row>
    <row r="5834" spans="2:2">
      <c r="B5834" s="1">
        <v>4.7889345125408499E-3</v>
      </c>
    </row>
    <row r="5835" spans="2:2">
      <c r="B5835" s="1">
        <v>4.7720369506194498E-3</v>
      </c>
    </row>
    <row r="5836" spans="2:2">
      <c r="B5836" s="1">
        <v>4.7551791837644897E-3</v>
      </c>
    </row>
    <row r="5837" spans="2:2">
      <c r="B5837" s="1">
        <v>4.7383611650604696E-3</v>
      </c>
    </row>
    <row r="5838" spans="2:2">
      <c r="B5838" s="1">
        <v>4.7215828475919196E-3</v>
      </c>
    </row>
    <row r="5839" spans="2:2">
      <c r="B5839" s="1">
        <v>4.7048441844432997E-3</v>
      </c>
    </row>
    <row r="5840" spans="2:2">
      <c r="B5840" s="1">
        <v>4.6881451286991298E-3</v>
      </c>
    </row>
    <row r="5841" spans="2:2">
      <c r="B5841" s="1">
        <v>4.6714856334439097E-3</v>
      </c>
    </row>
    <row r="5842" spans="2:2">
      <c r="B5842" s="1">
        <v>4.6548656517621497E-3</v>
      </c>
    </row>
    <row r="5843" spans="2:2">
      <c r="B5843" s="1">
        <v>4.6382851367383496E-3</v>
      </c>
    </row>
    <row r="5844" spans="2:2">
      <c r="B5844" s="1">
        <v>4.6217440414569998E-3</v>
      </c>
    </row>
    <row r="5845" spans="2:2">
      <c r="B5845" s="1">
        <v>4.6052423190026098E-3</v>
      </c>
    </row>
    <row r="5846" spans="2:2">
      <c r="B5846" s="1">
        <v>4.5887799224596801E-3</v>
      </c>
    </row>
    <row r="5847" spans="2:2">
      <c r="B5847" s="1">
        <v>4.5723568049127403E-3</v>
      </c>
    </row>
    <row r="5848" spans="2:2">
      <c r="B5848" s="1">
        <v>4.5559729194462597E-3</v>
      </c>
    </row>
    <row r="5849" spans="2:2">
      <c r="B5849" s="1">
        <v>4.5396282191447496E-3</v>
      </c>
    </row>
    <row r="5850" spans="2:2">
      <c r="B5850" s="1">
        <v>4.5233226570927003E-3</v>
      </c>
    </row>
    <row r="5851" spans="2:2">
      <c r="B5851" s="1">
        <v>4.5070561863746403E-3</v>
      </c>
    </row>
    <row r="5852" spans="2:2">
      <c r="B5852" s="1">
        <v>4.4908287600750598E-3</v>
      </c>
    </row>
    <row r="5853" spans="2:2">
      <c r="B5853" s="1">
        <v>4.4746403312784502E-3</v>
      </c>
    </row>
    <row r="5854" spans="2:2">
      <c r="B5854" s="1">
        <v>4.4584908530693398E-3</v>
      </c>
    </row>
    <row r="5855" spans="2:2">
      <c r="B5855" s="1">
        <v>4.4423802785321896E-3</v>
      </c>
    </row>
    <row r="5856" spans="2:2">
      <c r="B5856" s="1">
        <v>4.4263085607515401E-3</v>
      </c>
    </row>
    <row r="5857" spans="2:2">
      <c r="B5857" s="1">
        <v>4.4102756528119E-3</v>
      </c>
    </row>
    <row r="5858" spans="2:2">
      <c r="B5858" s="1">
        <v>4.39428150779773E-3</v>
      </c>
    </row>
    <row r="5859" spans="2:2">
      <c r="B5859" s="1">
        <v>4.3783260787935699E-3</v>
      </c>
    </row>
    <row r="5860" spans="2:2">
      <c r="B5860" s="1">
        <v>4.3624093188838796E-3</v>
      </c>
    </row>
    <row r="5861" spans="2:2">
      <c r="B5861" s="1">
        <v>4.3465311811532303E-3</v>
      </c>
    </row>
    <row r="5862" spans="2:2">
      <c r="B5862" s="1">
        <v>4.3306916186860601E-3</v>
      </c>
    </row>
    <row r="5863" spans="2:2">
      <c r="B5863" s="1">
        <v>4.3148905845669001E-3</v>
      </c>
    </row>
    <row r="5864" spans="2:2">
      <c r="B5864" s="1">
        <v>4.2991280318802304E-3</v>
      </c>
    </row>
    <row r="5865" spans="2:2">
      <c r="B5865" s="1">
        <v>4.2834039137105802E-3</v>
      </c>
    </row>
    <row r="5866" spans="2:2">
      <c r="B5866" s="1">
        <v>4.2677181831424597E-3</v>
      </c>
    </row>
    <row r="5867" spans="2:2">
      <c r="B5867" s="1">
        <v>4.2520707932603404E-3</v>
      </c>
    </row>
    <row r="5868" spans="2:2">
      <c r="B5868" s="1">
        <v>4.2364616971487298E-3</v>
      </c>
    </row>
    <row r="5869" spans="2:2">
      <c r="B5869" s="1">
        <v>4.2208908478921399E-3</v>
      </c>
    </row>
    <row r="5870" spans="2:2">
      <c r="B5870" s="1">
        <v>4.2053581985750897E-3</v>
      </c>
    </row>
    <row r="5871" spans="2:2">
      <c r="B5871" s="1">
        <v>4.1898637022820496E-3</v>
      </c>
    </row>
    <row r="5872" spans="2:2">
      <c r="B5872" s="1">
        <v>4.1744073120975299E-3</v>
      </c>
    </row>
    <row r="5873" spans="2:2">
      <c r="B5873" s="1">
        <v>4.1589889811060503E-3</v>
      </c>
    </row>
    <row r="5874" spans="2:2">
      <c r="B5874" s="1">
        <v>4.14360866239209E-3</v>
      </c>
    </row>
    <row r="5875" spans="2:2">
      <c r="B5875" s="1">
        <v>4.1282663090401704E-3</v>
      </c>
    </row>
    <row r="5876" spans="2:2">
      <c r="B5876" s="1">
        <v>4.1129618741347898E-3</v>
      </c>
    </row>
    <row r="5877" spans="2:2">
      <c r="B5877" s="1">
        <v>4.0976953107604496E-3</v>
      </c>
    </row>
    <row r="5878" spans="2:2">
      <c r="B5878" s="1">
        <v>4.0824665720016404E-3</v>
      </c>
    </row>
    <row r="5879" spans="2:2">
      <c r="B5879" s="1">
        <v>4.0672756109428696E-3</v>
      </c>
    </row>
    <row r="5880" spans="2:2">
      <c r="B5880" s="1">
        <v>4.0521223806686598E-3</v>
      </c>
    </row>
    <row r="5881" spans="2:2">
      <c r="B5881" s="1">
        <v>4.03700683426349E-3</v>
      </c>
    </row>
    <row r="5882" spans="2:2">
      <c r="B5882" s="1">
        <v>4.0219289248118696E-3</v>
      </c>
    </row>
    <row r="5883" spans="2:2">
      <c r="B5883" s="1">
        <v>4.0068886053982898E-3</v>
      </c>
    </row>
    <row r="5884" spans="2:2">
      <c r="B5884" s="1">
        <v>3.9918858291072903E-3</v>
      </c>
    </row>
    <row r="5885" spans="2:2">
      <c r="B5885" s="1">
        <v>3.9769205490233399E-3</v>
      </c>
    </row>
    <row r="5886" spans="2:2">
      <c r="B5886" s="1">
        <v>3.9619927182309401E-3</v>
      </c>
    </row>
    <row r="5887" spans="2:2">
      <c r="B5887" s="1">
        <v>3.9471022898146099E-3</v>
      </c>
    </row>
    <row r="5888" spans="2:2">
      <c r="B5888" s="1">
        <v>3.93224921685883E-3</v>
      </c>
    </row>
    <row r="5889" spans="2:2">
      <c r="B5889" s="1">
        <v>3.9174334524481403E-3</v>
      </c>
    </row>
    <row r="5890" spans="2:2">
      <c r="B5890" s="1">
        <v>3.9026549496670102E-3</v>
      </c>
    </row>
    <row r="5891" spans="2:2">
      <c r="B5891" s="1">
        <v>3.88791366159995E-3</v>
      </c>
    </row>
    <row r="5892" spans="2:2">
      <c r="B5892" s="1">
        <v>3.87320954133145E-3</v>
      </c>
    </row>
    <row r="5893" spans="2:2">
      <c r="B5893" s="1">
        <v>3.8585425419460401E-3</v>
      </c>
    </row>
    <row r="5894" spans="2:2">
      <c r="B5894" s="1">
        <v>3.8439126165282201E-3</v>
      </c>
    </row>
    <row r="5895" spans="2:2">
      <c r="B5895" s="1">
        <v>3.8293197181624699E-3</v>
      </c>
    </row>
    <row r="5896" spans="2:2">
      <c r="B5896" s="1">
        <v>3.8147637999332998E-3</v>
      </c>
    </row>
    <row r="5897" spans="2:2">
      <c r="B5897" s="1">
        <v>3.8002448149252002E-3</v>
      </c>
    </row>
    <row r="5898" spans="2:2">
      <c r="B5898" s="1">
        <v>3.7857627162227198E-3</v>
      </c>
    </row>
    <row r="5899" spans="2:2">
      <c r="B5899" s="1">
        <v>3.7713174569103201E-3</v>
      </c>
    </row>
    <row r="5900" spans="2:2">
      <c r="B5900" s="1">
        <v>3.7569089900725099E-3</v>
      </c>
    </row>
    <row r="5901" spans="2:2">
      <c r="B5901" s="1">
        <v>3.74253726879379E-3</v>
      </c>
    </row>
    <row r="5902" spans="2:2">
      <c r="B5902" s="1">
        <v>3.7282022461586702E-3</v>
      </c>
    </row>
    <row r="5903" spans="2:2">
      <c r="B5903" s="1">
        <v>3.7139038752516599E-3</v>
      </c>
    </row>
    <row r="5904" spans="2:2">
      <c r="B5904" s="1">
        <v>3.69964210915725E-3</v>
      </c>
    </row>
    <row r="5905" spans="2:2">
      <c r="B5905" s="1">
        <v>3.6854169009599399E-3</v>
      </c>
    </row>
    <row r="5906" spans="2:2">
      <c r="B5906" s="1">
        <v>3.6712282037442302E-3</v>
      </c>
    </row>
    <row r="5907" spans="2:2">
      <c r="B5907" s="1">
        <v>3.6570759705946499E-3</v>
      </c>
    </row>
    <row r="5908" spans="2:2">
      <c r="B5908" s="1">
        <v>3.6429601545956698E-3</v>
      </c>
    </row>
    <row r="5909" spans="2:2">
      <c r="B5909" s="1">
        <v>3.6288807088317998E-3</v>
      </c>
    </row>
    <row r="5910" spans="2:2">
      <c r="B5910" s="1">
        <v>3.6148375863875501E-3</v>
      </c>
    </row>
    <row r="5911" spans="2:2">
      <c r="B5911" s="1">
        <v>3.6008307403474099E-3</v>
      </c>
    </row>
    <row r="5912" spans="2:2">
      <c r="B5912" s="1">
        <v>3.58686012379591E-3</v>
      </c>
    </row>
    <row r="5913" spans="2:2">
      <c r="B5913" s="1">
        <v>3.5729256898175302E-3</v>
      </c>
    </row>
    <row r="5914" spans="2:2">
      <c r="B5914" s="1">
        <v>3.5590273914967801E-3</v>
      </c>
    </row>
    <row r="5915" spans="2:2">
      <c r="B5915" s="1">
        <v>3.5451651819181401E-3</v>
      </c>
    </row>
    <row r="5916" spans="2:2">
      <c r="B5916" s="1">
        <v>3.5313390141661401E-3</v>
      </c>
    </row>
    <row r="5917" spans="2:2">
      <c r="B5917" s="1">
        <v>3.51754884132528E-3</v>
      </c>
    </row>
    <row r="5918" spans="2:2">
      <c r="B5918" s="1">
        <v>3.5037946164800599E-3</v>
      </c>
    </row>
    <row r="5919" spans="2:2">
      <c r="B5919" s="1">
        <v>3.4900762927149698E-3</v>
      </c>
    </row>
    <row r="5920" spans="2:2">
      <c r="B5920" s="1">
        <v>3.4763938231145101E-3</v>
      </c>
    </row>
    <row r="5921" spans="2:2">
      <c r="B5921" s="1">
        <v>3.46274716076321E-3</v>
      </c>
    </row>
    <row r="5922" spans="2:2">
      <c r="B5922" s="1">
        <v>3.4491362587455599E-3</v>
      </c>
    </row>
    <row r="5923" spans="2:2">
      <c r="B5923" s="1">
        <v>3.4355610701460502E-3</v>
      </c>
    </row>
    <row r="5924" spans="2:2">
      <c r="B5924" s="1">
        <v>3.4220215480491802E-3</v>
      </c>
    </row>
    <row r="5925" spans="2:2">
      <c r="B5925" s="1">
        <v>3.4085176455394702E-3</v>
      </c>
    </row>
    <row r="5926" spans="2:2">
      <c r="B5926" s="1">
        <v>3.3950493157014101E-3</v>
      </c>
    </row>
    <row r="5927" spans="2:2">
      <c r="B5927" s="1">
        <v>3.3816165116195302E-3</v>
      </c>
    </row>
    <row r="5928" spans="2:2">
      <c r="B5928" s="1">
        <v>3.36821918637829E-3</v>
      </c>
    </row>
    <row r="5929" spans="2:2">
      <c r="B5929" s="1">
        <v>3.3548572930622101E-3</v>
      </c>
    </row>
    <row r="5930" spans="2:2">
      <c r="B5930" s="1">
        <v>3.34153078475579E-3</v>
      </c>
    </row>
    <row r="5931" spans="2:2">
      <c r="B5931" s="1">
        <v>3.3282396145435699E-3</v>
      </c>
    </row>
    <row r="5932" spans="2:2">
      <c r="B5932" s="1">
        <v>3.3149837355099898E-3</v>
      </c>
    </row>
    <row r="5933" spans="2:2">
      <c r="B5933" s="1">
        <v>3.3017631007395899E-3</v>
      </c>
    </row>
    <row r="5934" spans="2:2">
      <c r="B5934" s="1">
        <v>3.2885776633168498E-3</v>
      </c>
    </row>
    <row r="5935" spans="2:2">
      <c r="B5935" s="1">
        <v>3.2754273763263E-3</v>
      </c>
    </row>
    <row r="5936" spans="2:2">
      <c r="B5936" s="1">
        <v>3.26231219285244E-3</v>
      </c>
    </row>
    <row r="5937" spans="2:2">
      <c r="B5937" s="1">
        <v>3.2492320659797502E-3</v>
      </c>
    </row>
    <row r="5938" spans="2:2">
      <c r="B5938" s="1">
        <v>3.23618694879274E-3</v>
      </c>
    </row>
    <row r="5939" spans="2:2">
      <c r="B5939" s="1">
        <v>3.22317679437591E-3</v>
      </c>
    </row>
    <row r="5940" spans="2:2">
      <c r="B5940" s="1">
        <v>3.2102015558137802E-3</v>
      </c>
    </row>
    <row r="5941" spans="2:2">
      <c r="B5941" s="1">
        <v>3.1972611861908399E-3</v>
      </c>
    </row>
    <row r="5942" spans="2:2">
      <c r="B5942" s="1">
        <v>3.1843556385916E-3</v>
      </c>
    </row>
    <row r="5943" spans="2:2">
      <c r="B5943" s="1">
        <v>3.1714848661005398E-3</v>
      </c>
    </row>
    <row r="5944" spans="2:2">
      <c r="B5944" s="1">
        <v>3.1586488218021801E-3</v>
      </c>
    </row>
    <row r="5945" spans="2:2">
      <c r="B5945" s="1">
        <v>3.1458474587810299E-3</v>
      </c>
    </row>
    <row r="5946" spans="2:2">
      <c r="B5946" s="1">
        <v>3.1330807301215898E-3</v>
      </c>
    </row>
    <row r="5947" spans="2:2">
      <c r="B5947" s="1">
        <v>3.1203485889083299E-3</v>
      </c>
    </row>
    <row r="5948" spans="2:2">
      <c r="B5948" s="1">
        <v>3.1076509882257898E-3</v>
      </c>
    </row>
    <row r="5949" spans="2:2">
      <c r="B5949" s="1">
        <v>3.09498788115846E-3</v>
      </c>
    </row>
    <row r="5950" spans="2:2">
      <c r="B5950" s="1">
        <v>3.0823592207908498E-3</v>
      </c>
    </row>
    <row r="5951" spans="2:2">
      <c r="B5951" s="1">
        <v>3.06976496020745E-3</v>
      </c>
    </row>
    <row r="5952" spans="2:2">
      <c r="B5952" s="1">
        <v>3.05720505249276E-3</v>
      </c>
    </row>
    <row r="5953" spans="2:2">
      <c r="B5953" s="1">
        <v>3.0446794507312902E-3</v>
      </c>
    </row>
    <row r="5954" spans="2:2">
      <c r="B5954" s="1">
        <v>3.0321881080075498E-3</v>
      </c>
    </row>
    <row r="5955" spans="2:2">
      <c r="B5955" s="1">
        <v>3.0197309774060402E-3</v>
      </c>
    </row>
    <row r="5956" spans="2:2">
      <c r="B5956" s="1">
        <v>3.0073080120112399E-3</v>
      </c>
    </row>
    <row r="5957" spans="2:2">
      <c r="B5957" s="1">
        <v>2.99491916490767E-3</v>
      </c>
    </row>
    <row r="5958" spans="2:2">
      <c r="B5958" s="1">
        <v>2.9825643891798399E-3</v>
      </c>
    </row>
    <row r="5959" spans="2:2">
      <c r="B5959" s="1">
        <v>2.9702436379122499E-3</v>
      </c>
    </row>
    <row r="5960" spans="2:2">
      <c r="B5960" s="1">
        <v>2.9579568641893801E-3</v>
      </c>
    </row>
    <row r="5961" spans="2:2">
      <c r="B5961" s="1">
        <v>2.9457040210957601E-3</v>
      </c>
    </row>
    <row r="5962" spans="2:2">
      <c r="B5962" s="1">
        <v>2.9334850617158698E-3</v>
      </c>
    </row>
    <row r="5963" spans="2:2">
      <c r="B5963" s="1">
        <v>2.92129993913423E-3</v>
      </c>
    </row>
    <row r="5964" spans="2:2">
      <c r="B5964" s="1">
        <v>2.9091486064353501E-3</v>
      </c>
    </row>
    <row r="5965" spans="2:2">
      <c r="B5965" s="1">
        <v>2.8970310167037001E-3</v>
      </c>
    </row>
    <row r="5966" spans="2:2">
      <c r="B5966" s="1">
        <v>2.8849471230238E-3</v>
      </c>
    </row>
    <row r="5967" spans="2:2">
      <c r="B5967" s="1">
        <v>2.87289687848015E-3</v>
      </c>
    </row>
    <row r="5968" spans="2:2">
      <c r="B5968" s="1">
        <v>2.86088023615728E-3</v>
      </c>
    </row>
    <row r="5969" spans="2:2">
      <c r="B5969" s="1">
        <v>2.8488971491396498E-3</v>
      </c>
    </row>
    <row r="5970" spans="2:2">
      <c r="B5970" s="1">
        <v>2.83694757051178E-3</v>
      </c>
    </row>
    <row r="5971" spans="2:2">
      <c r="B5971" s="1">
        <v>2.82503145335816E-3</v>
      </c>
    </row>
    <row r="5972" spans="2:2">
      <c r="B5972" s="1">
        <v>2.8131487507633201E-3</v>
      </c>
    </row>
    <row r="5973" spans="2:2">
      <c r="B5973" s="1">
        <v>2.8012994158117502E-3</v>
      </c>
    </row>
    <row r="5974" spans="2:2">
      <c r="B5974" s="1">
        <v>2.7894834015879401E-3</v>
      </c>
    </row>
    <row r="5975" spans="2:2">
      <c r="B5975" s="1">
        <v>2.7777006611764102E-3</v>
      </c>
    </row>
    <row r="5976" spans="2:2">
      <c r="B5976" s="1">
        <v>2.7659511476616399E-3</v>
      </c>
    </row>
    <row r="5977" spans="2:2">
      <c r="B5977" s="1">
        <v>2.7542348141281702E-3</v>
      </c>
    </row>
    <row r="5978" spans="2:2">
      <c r="B5978" s="1">
        <v>2.7425516136604699E-3</v>
      </c>
    </row>
    <row r="5979" spans="2:2">
      <c r="B5979" s="1">
        <v>2.73090149934305E-3</v>
      </c>
    </row>
    <row r="5980" spans="2:2">
      <c r="B5980" s="1">
        <v>2.71928442426041E-3</v>
      </c>
    </row>
    <row r="5981" spans="2:2">
      <c r="B5981" s="1">
        <v>2.7077003414970502E-3</v>
      </c>
    </row>
    <row r="5982" spans="2:2">
      <c r="B5982" s="1">
        <v>2.6961492041375E-3</v>
      </c>
    </row>
    <row r="5983" spans="2:2">
      <c r="B5983" s="1">
        <v>2.6846309652662202E-3</v>
      </c>
    </row>
    <row r="5984" spans="2:2">
      <c r="B5984" s="1">
        <v>2.6731455779677401E-3</v>
      </c>
    </row>
    <row r="5985" spans="2:2">
      <c r="B5985" s="1">
        <v>2.6616929953265601E-3</v>
      </c>
    </row>
    <row r="5986" spans="2:2">
      <c r="B5986" s="1">
        <v>2.6502731704271701E-3</v>
      </c>
    </row>
    <row r="5987" spans="2:2">
      <c r="B5987" s="1">
        <v>2.6388860563540898E-3</v>
      </c>
    </row>
    <row r="5988" spans="2:2">
      <c r="B5988" s="1">
        <v>2.6275316061918101E-3</v>
      </c>
    </row>
    <row r="5989" spans="2:2">
      <c r="B5989" s="1">
        <v>2.6162097730248299E-3</v>
      </c>
    </row>
    <row r="5990" spans="2:2">
      <c r="B5990" s="1">
        <v>2.60492050993766E-3</v>
      </c>
    </row>
    <row r="5991" spans="2:2">
      <c r="B5991" s="1">
        <v>2.5936637700148001E-3</v>
      </c>
    </row>
    <row r="5992" spans="2:2">
      <c r="B5992" s="1">
        <v>2.5824395063407698E-3</v>
      </c>
    </row>
    <row r="5993" spans="2:2">
      <c r="B5993" s="1">
        <v>2.5712476720000299E-3</v>
      </c>
    </row>
    <row r="5994" spans="2:2">
      <c r="B5994" s="1">
        <v>2.56008822007712E-3</v>
      </c>
    </row>
    <row r="5995" spans="2:2">
      <c r="B5995" s="1">
        <v>2.5489611036565202E-3</v>
      </c>
    </row>
    <row r="5996" spans="2:2">
      <c r="B5996" s="1">
        <v>2.5378662758227602E-3</v>
      </c>
    </row>
    <row r="5997" spans="2:2">
      <c r="B5997" s="1">
        <v>2.52680368966031E-3</v>
      </c>
    </row>
    <row r="5998" spans="2:2">
      <c r="B5998" s="1">
        <v>2.5157732982536902E-3</v>
      </c>
    </row>
    <row r="5999" spans="2:2">
      <c r="B5999" s="1">
        <v>2.5047750546873899E-3</v>
      </c>
    </row>
    <row r="6000" spans="2:2">
      <c r="B6000" s="1">
        <v>2.4938089120459298E-3</v>
      </c>
    </row>
    <row r="6001" spans="2:2">
      <c r="B6001" s="1">
        <v>2.4828748234138102E-3</v>
      </c>
    </row>
    <row r="6002" spans="2:2">
      <c r="B6002" s="1">
        <v>2.47197274187552E-3</v>
      </c>
    </row>
    <row r="6003" spans="2:2">
      <c r="B6003" s="1">
        <v>2.4611026205155701E-3</v>
      </c>
    </row>
    <row r="6004" spans="2:2">
      <c r="B6004" s="1">
        <v>2.4554242946249602E-3</v>
      </c>
    </row>
    <row r="6005" spans="2:2">
      <c r="B6005" s="1">
        <v>2.4479961256864799E-3</v>
      </c>
    </row>
    <row r="6006" spans="2:2">
      <c r="B6006" s="1">
        <v>2.4405821661418799E-3</v>
      </c>
    </row>
    <row r="6007" spans="2:2">
      <c r="B6007" s="1">
        <v>2.4331824035915299E-3</v>
      </c>
    </row>
    <row r="6008" spans="2:2">
      <c r="B6008" s="1">
        <v>2.4077295055483401E-3</v>
      </c>
    </row>
    <row r="6009" spans="2:2">
      <c r="B6009" s="1">
        <v>2.4003989483695099E-3</v>
      </c>
    </row>
    <row r="6010" spans="2:2">
      <c r="B6010" s="1">
        <v>2.3930825052476102E-3</v>
      </c>
    </row>
    <row r="6011" spans="2:2">
      <c r="B6011" s="1">
        <v>2.3857801637830402E-3</v>
      </c>
    </row>
    <row r="6012" spans="2:2">
      <c r="B6012" s="1">
        <v>2.3784919115762298E-3</v>
      </c>
    </row>
    <row r="6013" spans="2:2">
      <c r="B6013" s="1">
        <v>2.3712177362275699E-3</v>
      </c>
    </row>
    <row r="6014" spans="2:2">
      <c r="B6014" s="1">
        <v>2.3462017735650202E-3</v>
      </c>
    </row>
    <row r="6015" spans="2:2">
      <c r="B6015" s="1">
        <v>2.3389962098067699E-3</v>
      </c>
    </row>
    <row r="6016" spans="2:2">
      <c r="B6016" s="1">
        <v>2.3318046399693499E-3</v>
      </c>
    </row>
    <row r="6017" spans="2:2">
      <c r="B6017" s="1">
        <v>2.3246270516531502E-3</v>
      </c>
    </row>
    <row r="6018" spans="2:2">
      <c r="B6018" s="1">
        <v>2.3174634324585898E-3</v>
      </c>
    </row>
    <row r="6019" spans="2:2">
      <c r="B6019" s="1">
        <v>2.2928264912912199E-3</v>
      </c>
    </row>
    <row r="6020" spans="2:2">
      <c r="B6020" s="1">
        <v>2.2857309604437099E-3</v>
      </c>
    </row>
    <row r="6021" spans="2:2">
      <c r="B6021" s="1">
        <v>2.27864931578051E-3</v>
      </c>
    </row>
    <row r="6022" spans="2:2">
      <c r="B6022" s="1">
        <v>2.2715815449020202E-3</v>
      </c>
    </row>
    <row r="6023" spans="2:2">
      <c r="B6023" s="1">
        <v>2.2645276354086499E-3</v>
      </c>
    </row>
    <row r="6024" spans="2:2">
      <c r="B6024" s="1">
        <v>2.2402668226278299E-3</v>
      </c>
    </row>
    <row r="6025" spans="2:2">
      <c r="B6025" s="1">
        <v>2.2332804782381598E-3</v>
      </c>
    </row>
    <row r="6026" spans="2:2">
      <c r="B6026" s="1">
        <v>2.2263079122962701E-3</v>
      </c>
    </row>
    <row r="6027" spans="2:2">
      <c r="B6027" s="1">
        <v>2.2193491124025701E-3</v>
      </c>
    </row>
    <row r="6028" spans="2:2">
      <c r="B6028" s="1">
        <v>2.21240406615745E-3</v>
      </c>
    </row>
    <row r="6029" spans="2:2">
      <c r="B6029" s="1">
        <v>2.2054727611613401E-3</v>
      </c>
    </row>
    <row r="6030" spans="2:2">
      <c r="B6030" s="1">
        <v>2.18163848426984E-3</v>
      </c>
    </row>
    <row r="6031" spans="2:2">
      <c r="B6031" s="1">
        <v>2.1747741505963401E-3</v>
      </c>
    </row>
    <row r="6032" spans="2:2">
      <c r="B6032" s="1">
        <v>2.1679234752345201E-3</v>
      </c>
    </row>
    <row r="6033" spans="2:2">
      <c r="B6033" s="1">
        <v>2.1610864457847498E-3</v>
      </c>
    </row>
    <row r="6034" spans="2:2">
      <c r="B6034" s="1">
        <v>2.1542630498474899E-3</v>
      </c>
    </row>
    <row r="6035" spans="2:2">
      <c r="B6035" s="1">
        <v>2.1307986996184701E-3</v>
      </c>
    </row>
    <row r="6036" spans="2:2">
      <c r="B6036" s="1">
        <v>2.12404175176045E-3</v>
      </c>
    </row>
    <row r="6037" spans="2:2">
      <c r="B6037" s="1">
        <v>2.1172983544775902E-3</v>
      </c>
    </row>
    <row r="6038" spans="2:2">
      <c r="B6038" s="1">
        <v>2.1105684953702801E-3</v>
      </c>
    </row>
    <row r="6039" spans="2:2">
      <c r="B6039" s="1">
        <v>2.1038521620389502E-3</v>
      </c>
    </row>
    <row r="6040" spans="2:2">
      <c r="B6040" s="1">
        <v>2.097149342084E-3</v>
      </c>
    </row>
    <row r="6041" spans="2:2">
      <c r="B6041" s="1">
        <v>2.0741044368683499E-3</v>
      </c>
    </row>
    <row r="6042" spans="2:2">
      <c r="B6042" s="1">
        <v>2.0674674712115302E-3</v>
      </c>
    </row>
    <row r="6043" spans="2:2">
      <c r="B6043" s="1">
        <v>2.0608439359937601E-3</v>
      </c>
    </row>
    <row r="6044" spans="2:2">
      <c r="B6044" s="1">
        <v>2.0542338188154498E-3</v>
      </c>
    </row>
    <row r="6045" spans="2:2">
      <c r="B6045" s="1">
        <v>2.04763710727698E-3</v>
      </c>
    </row>
    <row r="6046" spans="2:2">
      <c r="B6046" s="1">
        <v>2.0249559269997401E-3</v>
      </c>
    </row>
    <row r="6047" spans="2:2">
      <c r="B6047" s="1">
        <v>2.0184245465160698E-3</v>
      </c>
    </row>
    <row r="6048" spans="2:2">
      <c r="B6048" s="1">
        <v>2.0119064887349201E-3</v>
      </c>
    </row>
    <row r="6049" spans="2:2">
      <c r="B6049" s="1">
        <v>2.0054017412567101E-3</v>
      </c>
    </row>
    <row r="6050" spans="2:2">
      <c r="B6050" s="1">
        <v>1.9989102916818401E-3</v>
      </c>
    </row>
    <row r="6051" spans="2:2">
      <c r="B6051" s="1">
        <v>1.9765899432343699E-3</v>
      </c>
    </row>
    <row r="6052" spans="2:2">
      <c r="B6052" s="1">
        <v>1.9701633014709299E-3</v>
      </c>
    </row>
    <row r="6053" spans="2:2">
      <c r="B6053" s="1">
        <v>1.9637498746734902E-3</v>
      </c>
    </row>
    <row r="6054" spans="2:2">
      <c r="B6054" s="1">
        <v>1.95734965044247E-3</v>
      </c>
    </row>
    <row r="6055" spans="2:2">
      <c r="B6055" s="1">
        <v>1.9509626163782599E-3</v>
      </c>
    </row>
    <row r="6056" spans="2:2">
      <c r="B6056" s="1">
        <v>1.9445887600812799E-3</v>
      </c>
    </row>
    <row r="6057" spans="2:2">
      <c r="B6057" s="1">
        <v>1.9226774571558299E-3</v>
      </c>
    </row>
    <row r="6058" spans="2:2">
      <c r="B6058" s="1">
        <v>1.91636781488919E-3</v>
      </c>
    </row>
    <row r="6059" spans="2:2">
      <c r="B6059" s="1">
        <v>1.9100712674524399E-3</v>
      </c>
    </row>
    <row r="6060" spans="2:2">
      <c r="B6060" s="1">
        <v>1.90378780244599E-3</v>
      </c>
    </row>
    <row r="6061" spans="2:2">
      <c r="B6061" s="1">
        <v>1.8975174074702401E-3</v>
      </c>
    </row>
    <row r="6062" spans="2:2">
      <c r="B6062" s="1">
        <v>1.87596073465051E-3</v>
      </c>
    </row>
    <row r="6063" spans="2:2">
      <c r="B6063" s="1">
        <v>1.86975403046176E-3</v>
      </c>
    </row>
    <row r="6064" spans="2:2">
      <c r="B6064" s="1">
        <v>1.86356031336637E-3</v>
      </c>
    </row>
    <row r="6065" spans="2:2">
      <c r="B6065" s="1">
        <v>1.85737957096476E-3</v>
      </c>
    </row>
    <row r="6066" spans="2:2">
      <c r="B6066" s="1">
        <v>1.8512117908573401E-3</v>
      </c>
    </row>
    <row r="6067" spans="2:2">
      <c r="B6067" s="1">
        <v>1.8300068550347001E-3</v>
      </c>
    </row>
    <row r="6068" spans="2:2">
      <c r="B6068" s="1">
        <v>1.82390224247091E-3</v>
      </c>
    </row>
    <row r="6069" spans="2:2">
      <c r="B6069" s="1">
        <v>1.8178105092639799E-3</v>
      </c>
    </row>
    <row r="6070" spans="2:2">
      <c r="B6070" s="1">
        <v>1.8117316430143E-3</v>
      </c>
    </row>
    <row r="6071" spans="2:2">
      <c r="B6071" s="1">
        <v>1.8056656313222899E-3</v>
      </c>
    </row>
    <row r="6072" spans="2:2">
      <c r="B6072" s="1">
        <v>1.79961246178837E-3</v>
      </c>
    </row>
    <row r="6073" spans="2:2">
      <c r="B6073" s="1">
        <v>1.77880617199639E-3</v>
      </c>
    </row>
    <row r="6074" spans="2:2">
      <c r="B6074" s="1">
        <v>1.7728155762249901E-3</v>
      </c>
    </row>
    <row r="6075" spans="2:2">
      <c r="B6075" s="1">
        <v>1.7668377396743301E-3</v>
      </c>
    </row>
    <row r="6076" spans="2:2">
      <c r="B6076" s="1">
        <v>1.76087264994484E-3</v>
      </c>
    </row>
    <row r="6077" spans="2:2">
      <c r="B6077" s="1">
        <v>1.7549202946368901E-3</v>
      </c>
    </row>
    <row r="6078" spans="2:2">
      <c r="B6078" s="1">
        <v>1.7344595401179101E-3</v>
      </c>
    </row>
    <row r="6079" spans="2:2">
      <c r="B6079" s="1">
        <v>1.72856923532914E-3</v>
      </c>
    </row>
    <row r="6080" spans="2:2">
      <c r="B6080" s="1">
        <v>1.7226915820245899E-3</v>
      </c>
    </row>
    <row r="6081" spans="2:2">
      <c r="B6081" s="1">
        <v>1.7168265678046901E-3</v>
      </c>
    </row>
    <row r="6082" spans="2:2">
      <c r="B6082" s="1">
        <v>1.71097418026981E-3</v>
      </c>
    </row>
    <row r="6083" spans="2:2">
      <c r="B6083" s="1">
        <v>1.7051344070203899E-3</v>
      </c>
    </row>
    <row r="6084" spans="2:2">
      <c r="B6084" s="1">
        <v>1.68506520765616E-3</v>
      </c>
    </row>
    <row r="6085" spans="2:2">
      <c r="B6085" s="1">
        <v>1.6792868911448E-3</v>
      </c>
    </row>
    <row r="6086" spans="2:2">
      <c r="B6086" s="1">
        <v>1.67352110598157E-3</v>
      </c>
    </row>
    <row r="6087" spans="2:2">
      <c r="B6087" s="1">
        <v>1.6677678397668599E-3</v>
      </c>
    </row>
    <row r="6088" spans="2:2">
      <c r="B6088" s="1">
        <v>1.66202708010107E-3</v>
      </c>
    </row>
    <row r="6089" spans="2:2">
      <c r="B6089" s="1">
        <v>1.6422972142857699E-3</v>
      </c>
    </row>
    <row r="6090" spans="2:2">
      <c r="B6090" s="1">
        <v>1.6366173881147E-3</v>
      </c>
    </row>
    <row r="6091" spans="2:2">
      <c r="B6091" s="1">
        <v>1.6309499855552299E-3</v>
      </c>
    </row>
    <row r="6092" spans="2:2">
      <c r="B6092" s="1">
        <v>1.62529499420776E-3</v>
      </c>
    </row>
    <row r="6093" spans="2:2">
      <c r="B6093" s="1">
        <v>1.61965240167269E-3</v>
      </c>
    </row>
    <row r="6094" spans="2:2">
      <c r="B6094" s="1">
        <v>1.6002589762977E-3</v>
      </c>
    </row>
    <row r="6095" spans="2:2">
      <c r="B6095" s="1">
        <v>1.5946767940139999E-3</v>
      </c>
    </row>
    <row r="6096" spans="2:2">
      <c r="B6096" s="1">
        <v>1.5891069276053799E-3</v>
      </c>
    </row>
    <row r="6097" spans="2:2">
      <c r="B6097" s="1">
        <v>1.58354936467224E-3</v>
      </c>
    </row>
    <row r="6098" spans="2:2">
      <c r="B6098" s="1">
        <v>1.5780040928149901E-3</v>
      </c>
    </row>
    <row r="6099" spans="2:2">
      <c r="B6099" s="1">
        <v>1.5724710996340399E-3</v>
      </c>
    </row>
    <row r="6100" spans="2:2">
      <c r="B6100" s="1">
        <v>1.55345882992244E-3</v>
      </c>
    </row>
    <row r="6101" spans="2:2">
      <c r="B6101" s="1">
        <v>1.5479856532117601E-3</v>
      </c>
    </row>
    <row r="6102" spans="2:2">
      <c r="B6102" s="1">
        <v>1.5425246722400401E-3</v>
      </c>
    </row>
    <row r="6103" spans="2:2">
      <c r="B6103" s="1">
        <v>1.5370758746076801E-3</v>
      </c>
    </row>
    <row r="6104" spans="2:2">
      <c r="B6104" s="1">
        <v>1.5316392479151201E-3</v>
      </c>
    </row>
    <row r="6105" spans="2:2">
      <c r="B6105" s="1">
        <v>1.5129572169197501E-3</v>
      </c>
    </row>
    <row r="6106" spans="2:2">
      <c r="B6106" s="1">
        <v>1.50757988345409E-3</v>
      </c>
    </row>
    <row r="6107" spans="2:2">
      <c r="B6107" s="1">
        <v>1.50221463799087E-3</v>
      </c>
    </row>
    <row r="6108" spans="2:2">
      <c r="B6108" s="1">
        <v>1.4968614681305E-3</v>
      </c>
    </row>
    <row r="6109" spans="2:2">
      <c r="B6109" s="1">
        <v>1.4915203614734101E-3</v>
      </c>
    </row>
    <row r="6110" spans="2:2">
      <c r="B6110" s="1">
        <v>1.47316567608564E-3</v>
      </c>
    </row>
    <row r="6111" spans="2:2">
      <c r="B6111" s="1">
        <v>1.4678833394120999E-3</v>
      </c>
    </row>
    <row r="6112" spans="2:2">
      <c r="B6112" s="1">
        <v>1.46261298300447E-3</v>
      </c>
    </row>
    <row r="6113" spans="2:2">
      <c r="B6113" s="1">
        <v>1.4573545944631899E-3</v>
      </c>
    </row>
    <row r="6114" spans="2:2">
      <c r="B6114" s="1">
        <v>1.45210816138865E-3</v>
      </c>
    </row>
    <row r="6115" spans="2:2">
      <c r="B6115" s="1">
        <v>1.4468736713812501E-3</v>
      </c>
    </row>
    <row r="6116" spans="2:2">
      <c r="B6116" s="1">
        <v>1.42888974216552E-3</v>
      </c>
    </row>
    <row r="6117" spans="2:2">
      <c r="B6117" s="1">
        <v>1.4237134283605799E-3</v>
      </c>
    </row>
    <row r="6118" spans="2:2">
      <c r="B6118" s="1">
        <v>1.4185489746854601E-3</v>
      </c>
    </row>
    <row r="6119" spans="2:2">
      <c r="B6119" s="1">
        <v>1.4133963687405599E-3</v>
      </c>
    </row>
    <row r="6120" spans="2:2">
      <c r="B6120" s="1">
        <v>1.40825559812629E-3</v>
      </c>
    </row>
    <row r="6121" spans="2:2">
      <c r="B6121" s="1">
        <v>1.39059281279408E-3</v>
      </c>
    </row>
    <row r="6122" spans="2:2">
      <c r="B6122" s="1">
        <v>1.38550969513891E-3</v>
      </c>
    </row>
    <row r="6123" spans="2:2">
      <c r="B6123" s="1">
        <v>1.3804383298770401E-3</v>
      </c>
    </row>
    <row r="6124" spans="2:2">
      <c r="B6124" s="1">
        <v>1.37537870460887E-3</v>
      </c>
    </row>
    <row r="6125" spans="2:2">
      <c r="B6125" s="1">
        <v>1.3703308069348201E-3</v>
      </c>
    </row>
    <row r="6126" spans="2:2">
      <c r="B6126" s="1">
        <v>1.3529862723775099E-3</v>
      </c>
    </row>
    <row r="6127" spans="2:2">
      <c r="B6127" s="1">
        <v>1.3479955044191901E-3</v>
      </c>
    </row>
    <row r="6128" spans="2:2">
      <c r="B6128" s="1">
        <v>1.34301638111766E-3</v>
      </c>
    </row>
    <row r="6129" spans="2:2">
      <c r="B6129" s="1">
        <v>1.3380488900733001E-3</v>
      </c>
    </row>
    <row r="6130" spans="2:2">
      <c r="B6130" s="1">
        <v>1.3330930188865499E-3</v>
      </c>
    </row>
    <row r="6131" spans="2:2">
      <c r="B6131" s="1">
        <v>1.3281487551577899E-3</v>
      </c>
    </row>
    <row r="6132" spans="2:2">
      <c r="B6132" s="1">
        <v>1.31116457728116E-3</v>
      </c>
    </row>
    <row r="6133" spans="2:2">
      <c r="B6133" s="1">
        <v>1.30627684948705E-3</v>
      </c>
    </row>
    <row r="6134" spans="2:2">
      <c r="B6134" s="1">
        <v>1.30140064621361E-3</v>
      </c>
    </row>
    <row r="6135" spans="2:2">
      <c r="B6135" s="1">
        <v>1.2965359550612301E-3</v>
      </c>
    </row>
    <row r="6136" spans="2:2">
      <c r="B6136" s="1">
        <v>1.2916827636303399E-3</v>
      </c>
    </row>
    <row r="6137" spans="2:2">
      <c r="B6137" s="1">
        <v>1.2750106348045399E-3</v>
      </c>
    </row>
    <row r="6138" spans="2:2">
      <c r="B6138" s="1">
        <v>1.27021345606494E-3</v>
      </c>
    </row>
    <row r="6139" spans="2:2">
      <c r="B6139" s="1">
        <v>1.2654276941094799E-3</v>
      </c>
    </row>
    <row r="6140" spans="2:2">
      <c r="B6140" s="1">
        <v>1.26065333653859E-3</v>
      </c>
    </row>
    <row r="6141" spans="2:2">
      <c r="B6141" s="1">
        <v>1.2558903709526501E-3</v>
      </c>
    </row>
    <row r="6142" spans="2:2">
      <c r="B6142" s="1">
        <v>1.25113878495209E-3</v>
      </c>
    </row>
    <row r="6143" spans="2:2">
      <c r="B6143" s="1">
        <v>1.23481992193106E-3</v>
      </c>
    </row>
    <row r="6144" spans="2:2">
      <c r="B6144" s="1">
        <v>1.23012375484068E-3</v>
      </c>
    </row>
    <row r="6145" spans="2:2">
      <c r="B6145" s="1">
        <v>1.22543888439835E-3</v>
      </c>
    </row>
    <row r="6146" spans="2:2">
      <c r="B6146" s="1">
        <v>1.22076529820445E-3</v>
      </c>
    </row>
    <row r="6147" spans="2:2">
      <c r="B6147" s="1">
        <v>1.2161029838594201E-3</v>
      </c>
    </row>
    <row r="6148" spans="2:2">
      <c r="B6148" s="1">
        <v>1.20008996816513E-3</v>
      </c>
    </row>
    <row r="6149" spans="2:2">
      <c r="B6149" s="1">
        <v>1.19548254948692E-3</v>
      </c>
    </row>
    <row r="6150" spans="2:2">
      <c r="B6150" s="1">
        <v>1.19088631972024E-3</v>
      </c>
    </row>
    <row r="6151" spans="2:2">
      <c r="B6151" s="1">
        <v>1.18630126646548E-3</v>
      </c>
    </row>
    <row r="6152" spans="2:2">
      <c r="B6152" s="1">
        <v>1.18172737732305E-3</v>
      </c>
    </row>
    <row r="6153" spans="2:2">
      <c r="B6153" s="1">
        <v>1.16601731584689E-3</v>
      </c>
    </row>
    <row r="6154" spans="2:2">
      <c r="B6154" s="1">
        <v>1.1614977991279401E-3</v>
      </c>
    </row>
    <row r="6155" spans="2:2">
      <c r="B6155" s="1">
        <v>1.1569893635839899E-3</v>
      </c>
    </row>
    <row r="6156" spans="2:2">
      <c r="B6156" s="1">
        <v>1.1524919968154499E-3</v>
      </c>
    </row>
    <row r="6157" spans="2:2">
      <c r="B6157" s="1">
        <v>1.14800568642271E-3</v>
      </c>
    </row>
    <row r="6158" spans="2:2">
      <c r="B6158" s="1">
        <v>1.14353042000621E-3</v>
      </c>
    </row>
    <row r="6159" spans="2:2">
      <c r="B6159" s="1">
        <v>1.12816322484345E-3</v>
      </c>
    </row>
    <row r="6160" spans="2:2">
      <c r="B6160" s="1">
        <v>1.12374173706933E-3</v>
      </c>
    </row>
    <row r="6161" spans="2:2">
      <c r="B6161" s="1">
        <v>1.1193312103340799E-3</v>
      </c>
    </row>
    <row r="6162" spans="2:2">
      <c r="B6162" s="1">
        <v>1.1149316322381401E-3</v>
      </c>
    </row>
    <row r="6163" spans="2:2">
      <c r="B6163" s="1">
        <v>1.1105429903818999E-3</v>
      </c>
    </row>
    <row r="6164" spans="2:2">
      <c r="B6164" s="1">
        <v>1.09547254771319E-3</v>
      </c>
    </row>
    <row r="6165" spans="2:2">
      <c r="B6165" s="1">
        <v>1.09113716125598E-3</v>
      </c>
    </row>
    <row r="6166" spans="2:2">
      <c r="B6166" s="1">
        <v>1.0868126281011301E-3</v>
      </c>
    </row>
    <row r="6167" spans="2:2">
      <c r="B6167" s="1">
        <v>1.08249893584906E-3</v>
      </c>
    </row>
    <row r="6168" spans="2:2">
      <c r="B6168" s="1">
        <v>1.07819607210017E-3</v>
      </c>
    </row>
    <row r="6169" spans="2:2">
      <c r="B6169" s="1">
        <v>1.0634194888169001E-3</v>
      </c>
    </row>
    <row r="6170" spans="2:2">
      <c r="B6170" s="1">
        <v>1.0591693572236801E-3</v>
      </c>
    </row>
    <row r="6171" spans="2:2">
      <c r="B6171" s="1">
        <v>1.0549299711963001E-3</v>
      </c>
    </row>
    <row r="6172" spans="2:2">
      <c r="B6172" s="1">
        <v>1.05070131833519E-3</v>
      </c>
    </row>
    <row r="6173" spans="2:2">
      <c r="B6173" s="1">
        <v>1.0464833862407401E-3</v>
      </c>
    </row>
    <row r="6174" spans="2:2">
      <c r="B6174" s="1">
        <v>1.0422761625133699E-3</v>
      </c>
    </row>
    <row r="6175" spans="2:2">
      <c r="B6175" s="1">
        <v>1.02783204605214E-3</v>
      </c>
    </row>
    <row r="6176" spans="2:2">
      <c r="B6176" s="1">
        <v>1.02367696069933E-3</v>
      </c>
    </row>
    <row r="6177" spans="2:2">
      <c r="B6177" s="1">
        <v>1.0195325007762699E-3</v>
      </c>
    </row>
    <row r="6178" spans="2:2">
      <c r="B6178" s="1">
        <v>1.0153986538833501E-3</v>
      </c>
    </row>
    <row r="6179" spans="2:2">
      <c r="B6179" s="1">
        <v>1.01127540762099E-3</v>
      </c>
    </row>
    <row r="6180" spans="2:2">
      <c r="B6180" s="1">
        <v>9.97118948821113E-4</v>
      </c>
    </row>
    <row r="6181" spans="2:2">
      <c r="B6181" s="1">
        <v>9.9304731768995892E-4</v>
      </c>
    </row>
    <row r="6182" spans="2:2">
      <c r="B6182" s="1">
        <v>9.8898620425202596E-4</v>
      </c>
    </row>
    <row r="6183" spans="2:2">
      <c r="B6183" s="1">
        <v>9.8493559610772995E-4</v>
      </c>
    </row>
    <row r="6184" spans="2:2">
      <c r="B6184" s="1">
        <v>9.8089548085746004E-4</v>
      </c>
    </row>
    <row r="6185" spans="2:2">
      <c r="B6185" s="1">
        <v>9.7686584610164008E-4</v>
      </c>
    </row>
    <row r="6186" spans="2:2">
      <c r="B6186" s="1">
        <v>9.6303476324789803E-4</v>
      </c>
    </row>
    <row r="6187" spans="2:2">
      <c r="B6187" s="1">
        <v>9.5905614984218804E-4</v>
      </c>
    </row>
    <row r="6188" spans="2:2">
      <c r="B6188" s="1">
        <v>9.5508793399359197E-4</v>
      </c>
    </row>
    <row r="6189" spans="2:2">
      <c r="B6189" s="1">
        <v>9.5113010330251401E-4</v>
      </c>
    </row>
    <row r="6190" spans="2:2">
      <c r="B6190" s="1">
        <v>9.4718264536935905E-4</v>
      </c>
    </row>
    <row r="6191" spans="2:2">
      <c r="B6191" s="1">
        <v>9.3363301845288398E-4</v>
      </c>
    </row>
    <row r="6192" spans="2:2">
      <c r="B6192" s="1">
        <v>9.2973605862648595E-4</v>
      </c>
    </row>
    <row r="6193" spans="2:2">
      <c r="B6193" s="1">
        <v>9.2584938862068096E-4</v>
      </c>
    </row>
    <row r="6194" spans="2:2">
      <c r="B6194" s="1">
        <v>9.2197299603587505E-4</v>
      </c>
    </row>
    <row r="6195" spans="2:2">
      <c r="B6195" s="1">
        <v>9.1810686847246801E-4</v>
      </c>
    </row>
    <row r="6196" spans="2:2">
      <c r="B6196" s="1">
        <v>9.0483580438464602E-4</v>
      </c>
    </row>
    <row r="6197" spans="2:2">
      <c r="B6197" s="1">
        <v>9.0101965168464405E-4</v>
      </c>
    </row>
    <row r="6198" spans="2:2">
      <c r="B6198" s="1">
        <v>8.9721368106871705E-4</v>
      </c>
    </row>
    <row r="6199" spans="2:2">
      <c r="B6199" s="1">
        <v>8.9341788013726599E-4</v>
      </c>
    </row>
    <row r="6200" spans="2:2">
      <c r="B6200" s="1">
        <v>8.8963223649070203E-4</v>
      </c>
    </row>
    <row r="6201" spans="2:2">
      <c r="B6201" s="1">
        <v>8.85856737729427E-4</v>
      </c>
    </row>
    <row r="6202" spans="2:2">
      <c r="B6202" s="1">
        <v>8.7290065009639503E-4</v>
      </c>
    </row>
    <row r="6203" spans="2:2">
      <c r="B6203" s="1">
        <v>8.6917453241743198E-4</v>
      </c>
    </row>
    <row r="6204" spans="2:2">
      <c r="B6204" s="1">
        <v>8.6545847668642996E-4</v>
      </c>
    </row>
    <row r="6205" spans="2:2">
      <c r="B6205" s="1">
        <v>8.6175247050378104E-4</v>
      </c>
    </row>
    <row r="6206" spans="2:2">
      <c r="B6206" s="1">
        <v>8.5805650146992803E-4</v>
      </c>
    </row>
    <row r="6207" spans="2:2">
      <c r="B6207" s="1">
        <v>8.4537277494146099E-4</v>
      </c>
    </row>
    <row r="6208" spans="2:2">
      <c r="B6208" s="1">
        <v>8.4172566374655098E-4</v>
      </c>
    </row>
    <row r="6209" spans="2:2">
      <c r="B6209" s="1">
        <v>8.3808850676307905E-4</v>
      </c>
    </row>
    <row r="6210" spans="2:2">
      <c r="B6210" s="1">
        <v>8.3446129159145096E-4</v>
      </c>
    </row>
    <row r="6211" spans="2:2">
      <c r="B6211" s="1">
        <v>8.3084400583208901E-4</v>
      </c>
    </row>
    <row r="6212" spans="2:2">
      <c r="B6212" s="1">
        <v>8.1842974729957603E-4</v>
      </c>
    </row>
    <row r="6213" spans="2:2">
      <c r="B6213" s="1">
        <v>8.1486079613580305E-4</v>
      </c>
    </row>
    <row r="6214" spans="2:2">
      <c r="B6214" s="1">
        <v>8.1130169144694804E-4</v>
      </c>
    </row>
    <row r="6215" spans="2:2">
      <c r="B6215" s="1">
        <v>8.0775242083342997E-4</v>
      </c>
    </row>
    <row r="6216" spans="2:2">
      <c r="B6216" s="1">
        <v>8.0421297189565305E-4</v>
      </c>
    </row>
    <row r="6217" spans="2:2">
      <c r="B6217" s="1">
        <v>8.00683332234019E-4</v>
      </c>
    </row>
    <row r="6218" spans="2:2">
      <c r="B6218" s="1">
        <v>7.8857365066491495E-4</v>
      </c>
    </row>
    <row r="6219" spans="2:2">
      <c r="B6219" s="1">
        <v>7.8509175181777299E-4</v>
      </c>
    </row>
    <row r="6220" spans="2:2">
      <c r="B6220" s="1">
        <v>7.8161957930944601E-4</v>
      </c>
    </row>
    <row r="6221" spans="2:2">
      <c r="B6221" s="1">
        <v>7.7815712074033095E-4</v>
      </c>
    </row>
    <row r="6222" spans="2:2">
      <c r="B6222" s="1">
        <v>7.7470436371085405E-4</v>
      </c>
    </row>
    <row r="6223" spans="2:2">
      <c r="B6223" s="1">
        <v>7.6285794841362002E-4</v>
      </c>
    </row>
    <row r="6224" spans="2:2">
      <c r="B6224" s="1">
        <v>7.5945240895527305E-4</v>
      </c>
    </row>
    <row r="6225" spans="2:2">
      <c r="B6225" s="1">
        <v>7.5605648809922398E-4</v>
      </c>
    </row>
    <row r="6226" spans="2:2">
      <c r="B6226" s="1">
        <v>7.52670173445873E-4</v>
      </c>
    </row>
    <row r="6227" spans="2:2">
      <c r="B6227" s="1">
        <v>7.4929345259563203E-4</v>
      </c>
    </row>
    <row r="6228" spans="2:2">
      <c r="B6228" s="1">
        <v>7.3770741046164697E-4</v>
      </c>
    </row>
    <row r="6229" spans="2:2">
      <c r="B6229" s="1">
        <v>7.3437738393918397E-4</v>
      </c>
    </row>
    <row r="6230" spans="2:2">
      <c r="B6230" s="1">
        <v>7.3105686828249799E-4</v>
      </c>
    </row>
    <row r="6231" spans="2:2">
      <c r="B6231" s="1">
        <v>7.2774585109198998E-4</v>
      </c>
    </row>
    <row r="6232" spans="2:2">
      <c r="B6232" s="1">
        <v>7.2444431996807404E-4</v>
      </c>
    </row>
    <row r="6233" spans="2:2">
      <c r="B6233" s="1">
        <v>7.2115226251115298E-4</v>
      </c>
    </row>
    <row r="6234" spans="2:2">
      <c r="B6234" s="1">
        <v>7.0986039784923E-4</v>
      </c>
    </row>
    <row r="6235" spans="2:2">
      <c r="B6235" s="1">
        <v>7.0661444093899402E-4</v>
      </c>
    </row>
    <row r="6236" spans="2:2">
      <c r="B6236" s="1">
        <v>7.0337787475842004E-4</v>
      </c>
    </row>
    <row r="6237" spans="2:2">
      <c r="B6237" s="1">
        <v>7.0015068690791095E-4</v>
      </c>
    </row>
    <row r="6238" spans="2:2">
      <c r="B6238" s="1">
        <v>6.9693286498788897E-4</v>
      </c>
    </row>
    <row r="6239" spans="2:2">
      <c r="B6239" s="1">
        <v>6.8589517176514102E-4</v>
      </c>
    </row>
    <row r="6240" spans="2:2">
      <c r="B6240" s="1">
        <v>6.8272292714844404E-4</v>
      </c>
    </row>
    <row r="6241" spans="2:2">
      <c r="B6241" s="1">
        <v>6.7955996552488502E-4</v>
      </c>
    </row>
    <row r="6242" spans="2:2">
      <c r="B6242" s="1">
        <v>6.7640627449487903E-4</v>
      </c>
    </row>
    <row r="6243" spans="2:2">
      <c r="B6243" s="1">
        <v>6.7326184165883603E-4</v>
      </c>
    </row>
    <row r="6244" spans="2:2">
      <c r="B6244" s="1">
        <v>6.7012665461716695E-4</v>
      </c>
    </row>
    <row r="6245" spans="2:2">
      <c r="B6245" s="1">
        <v>6.5937604799057195E-4</v>
      </c>
    </row>
    <row r="6246" spans="2:2">
      <c r="B6246" s="1">
        <v>6.5628584447112296E-4</v>
      </c>
    </row>
    <row r="6247" spans="2:2">
      <c r="B6247" s="1">
        <v>6.5320480380870601E-4</v>
      </c>
    </row>
    <row r="6248" spans="2:2">
      <c r="B6248" s="1">
        <v>6.5013291360373302E-4</v>
      </c>
    </row>
    <row r="6249" spans="2:2">
      <c r="B6249" s="1">
        <v>6.4707016145661102E-4</v>
      </c>
    </row>
    <row r="6250" spans="2:2">
      <c r="B6250" s="1">
        <v>6.3656752454510797E-4</v>
      </c>
    </row>
    <row r="6251" spans="2:2">
      <c r="B6251" s="1">
        <v>6.3354923267685095E-4</v>
      </c>
    </row>
    <row r="6252" spans="2:2">
      <c r="B6252" s="1">
        <v>6.3053999592911202E-4</v>
      </c>
    </row>
    <row r="6253" spans="2:2">
      <c r="B6253" s="1">
        <v>6.2753980190229704E-4</v>
      </c>
    </row>
    <row r="6254" spans="2:2">
      <c r="B6254" s="1">
        <v>6.2454863819681099E-4</v>
      </c>
    </row>
    <row r="6255" spans="2:2">
      <c r="B6255" s="1">
        <v>6.1429107789177895E-4</v>
      </c>
    </row>
    <row r="6256" spans="2:2">
      <c r="B6256" s="1">
        <v>6.1134385122180602E-4</v>
      </c>
    </row>
    <row r="6257" spans="2:2">
      <c r="B6257" s="1">
        <v>6.0840557193582998E-4</v>
      </c>
    </row>
    <row r="6258" spans="2:2">
      <c r="B6258" s="1">
        <v>6.0547622763425799E-4</v>
      </c>
    </row>
    <row r="6259" spans="2:2">
      <c r="B6259" s="1">
        <v>6.0255580591749805E-4</v>
      </c>
    </row>
    <row r="6260" spans="2:2">
      <c r="B6260" s="1">
        <v>5.9964429438595797E-4</v>
      </c>
    </row>
    <row r="6261" spans="2:2">
      <c r="B6261" s="1">
        <v>5.8966342118571199E-4</v>
      </c>
    </row>
    <row r="6262" spans="2:2">
      <c r="B6262" s="1">
        <v>5.8679525290858696E-4</v>
      </c>
    </row>
    <row r="6263" spans="2:2">
      <c r="B6263" s="1">
        <v>5.8393591187934704E-4</v>
      </c>
    </row>
    <row r="6264" spans="2:2">
      <c r="B6264" s="1">
        <v>5.8108538569840004E-4</v>
      </c>
    </row>
    <row r="6265" spans="2:2">
      <c r="B6265" s="1">
        <v>5.7824366196614801E-4</v>
      </c>
    </row>
    <row r="6266" spans="2:2">
      <c r="B6266" s="1">
        <v>5.6850166364829995E-4</v>
      </c>
    </row>
    <row r="6267" spans="2:2">
      <c r="B6267" s="1">
        <v>5.6570275992711295E-4</v>
      </c>
    </row>
    <row r="6268" spans="2:2">
      <c r="B6268" s="1">
        <v>5.6291257571729105E-4</v>
      </c>
    </row>
    <row r="6269" spans="2:2">
      <c r="B6269" s="1">
        <v>5.6013109861924304E-4</v>
      </c>
    </row>
    <row r="6270" spans="2:2">
      <c r="B6270" s="1">
        <v>5.5735831623336901E-4</v>
      </c>
    </row>
    <row r="6271" spans="2:2">
      <c r="B6271" s="1">
        <v>5.4785229968929805E-4</v>
      </c>
    </row>
    <row r="6272" spans="2:2">
      <c r="B6272" s="1">
        <v>5.4512181407113502E-4</v>
      </c>
    </row>
    <row r="6273" spans="2:2">
      <c r="B6273" s="1">
        <v>5.4239994022781905E-4</v>
      </c>
    </row>
    <row r="6274" spans="2:2">
      <c r="B6274" s="1">
        <v>5.3968666575975499E-4</v>
      </c>
    </row>
    <row r="6275" spans="2:2">
      <c r="B6275" s="1">
        <v>5.3698197826735304E-4</v>
      </c>
    </row>
    <row r="6276" spans="2:2">
      <c r="B6276" s="1">
        <v>5.3428586535102598E-4</v>
      </c>
    </row>
    <row r="6277" spans="2:2">
      <c r="B6277" s="1">
        <v>5.2504613642038295E-4</v>
      </c>
    </row>
    <row r="6278" spans="2:2">
      <c r="B6278" s="1">
        <v>5.2239172649066004E-4</v>
      </c>
    </row>
    <row r="6279" spans="2:2">
      <c r="B6279" s="1">
        <v>5.1974580819967001E-4</v>
      </c>
    </row>
    <row r="6280" spans="2:2">
      <c r="B6280" s="1">
        <v>5.1710836914782403E-4</v>
      </c>
    </row>
    <row r="6281" spans="2:2">
      <c r="B6281" s="1">
        <v>5.1447939693553303E-4</v>
      </c>
    </row>
    <row r="6282" spans="2:2">
      <c r="B6282" s="1">
        <v>5.0546944805458295E-4</v>
      </c>
    </row>
    <row r="6283" spans="2:2">
      <c r="B6283" s="1">
        <v>5.0288165558553903E-4</v>
      </c>
    </row>
    <row r="6284" spans="2:2">
      <c r="B6284" s="1">
        <v>5.0030224701871201E-4</v>
      </c>
    </row>
    <row r="6285" spans="2:2">
      <c r="B6285" s="1">
        <v>4.9773120995451098E-4</v>
      </c>
    </row>
    <row r="6286" spans="2:2">
      <c r="B6286" s="1">
        <v>4.9516853199334395E-4</v>
      </c>
    </row>
    <row r="6287" spans="2:2">
      <c r="B6287" s="1">
        <v>4.9261420073561601E-4</v>
      </c>
    </row>
    <row r="6288" spans="2:2">
      <c r="B6288" s="1">
        <v>4.8386344859219102E-4</v>
      </c>
    </row>
    <row r="6289" spans="2:2">
      <c r="B6289" s="1">
        <v>4.8134970329661198E-4</v>
      </c>
    </row>
    <row r="6290" spans="2:2">
      <c r="B6290" s="1">
        <v>4.78844221767142E-4</v>
      </c>
    </row>
    <row r="6291" spans="2:2">
      <c r="B6291" s="1">
        <v>4.7634699160418602E-4</v>
      </c>
    </row>
    <row r="6292" spans="2:2">
      <c r="B6292" s="1">
        <v>4.7385800040815199E-4</v>
      </c>
    </row>
    <row r="6293" spans="2:2">
      <c r="B6293" s="1">
        <v>4.65330826590339E-4</v>
      </c>
    </row>
    <row r="6294" spans="2:2">
      <c r="B6294" s="1">
        <v>4.6288189811309898E-4</v>
      </c>
    </row>
    <row r="6295" spans="2:2">
      <c r="B6295" s="1">
        <v>4.60441125665446E-4</v>
      </c>
    </row>
    <row r="6296" spans="2:2">
      <c r="B6296" s="1">
        <v>4.5800849684778799E-4</v>
      </c>
    </row>
    <row r="6297" spans="2:2">
      <c r="B6297" s="1">
        <v>4.5558399926053398E-4</v>
      </c>
    </row>
    <row r="6298" spans="2:2">
      <c r="B6298" s="1">
        <v>4.47277510659716E-4</v>
      </c>
    </row>
    <row r="6299" spans="2:2">
      <c r="B6299" s="1">
        <v>4.4489255254789802E-4</v>
      </c>
    </row>
    <row r="6300" spans="2:2">
      <c r="B6300" s="1">
        <v>4.4251564272915E-4</v>
      </c>
    </row>
    <row r="6301" spans="2:2">
      <c r="B6301" s="1">
        <v>4.4014676880387899E-4</v>
      </c>
    </row>
    <row r="6302" spans="2:2">
      <c r="B6302" s="1">
        <v>4.3778591837248803E-4</v>
      </c>
    </row>
    <row r="6303" spans="2:2">
      <c r="B6303" s="1">
        <v>4.3543307903538901E-4</v>
      </c>
    </row>
    <row r="6304" spans="2:2">
      <c r="B6304" s="1">
        <v>4.2737538768074099E-4</v>
      </c>
    </row>
    <row r="6305" spans="2:2">
      <c r="B6305" s="1">
        <v>4.2506149403798502E-4</v>
      </c>
    </row>
    <row r="6306" spans="2:2">
      <c r="B6306" s="1">
        <v>4.2275552855218599E-4</v>
      </c>
    </row>
    <row r="6307" spans="2:2">
      <c r="B6307" s="1">
        <v>4.2045747882375002E-4</v>
      </c>
    </row>
    <row r="6308" spans="2:2">
      <c r="B6308" s="1">
        <v>4.18167332453086E-4</v>
      </c>
    </row>
    <row r="6309" spans="2:2">
      <c r="B6309" s="1">
        <v>4.10324124591354E-4</v>
      </c>
    </row>
    <row r="6310" spans="2:2">
      <c r="B6310" s="1">
        <v>4.0807240067167601E-4</v>
      </c>
    </row>
    <row r="6311" spans="2:2">
      <c r="B6311" s="1">
        <v>4.0582849717243701E-4</v>
      </c>
    </row>
    <row r="6312" spans="2:2">
      <c r="B6312" s="1">
        <v>4.0359240169404303E-4</v>
      </c>
    </row>
    <row r="6313" spans="2:2">
      <c r="B6313" s="1">
        <v>4.0136410183690499E-4</v>
      </c>
    </row>
    <row r="6314" spans="2:2">
      <c r="B6314" s="1">
        <v>3.9373248435946599E-4</v>
      </c>
    </row>
    <row r="6315" spans="2:2">
      <c r="B6315" s="1">
        <v>3.91542083709956E-4</v>
      </c>
    </row>
    <row r="6316" spans="2:2">
      <c r="B6316" s="1">
        <v>3.8935939574436402E-4</v>
      </c>
    </row>
    <row r="6317" spans="2:2">
      <c r="B6317" s="1">
        <v>3.8718440806309899E-4</v>
      </c>
    </row>
    <row r="6318" spans="2:2">
      <c r="B6318" s="1">
        <v>3.8501710826657098E-4</v>
      </c>
    </row>
    <row r="6319" spans="2:2">
      <c r="B6319" s="1">
        <v>3.8285748395518703E-4</v>
      </c>
    </row>
    <row r="6320" spans="2:2">
      <c r="B6320" s="1">
        <v>3.75464264232548E-4</v>
      </c>
    </row>
    <row r="6321" spans="2:2">
      <c r="B6321" s="1">
        <v>3.7334194534769202E-4</v>
      </c>
    </row>
    <row r="6322" spans="2:2">
      <c r="B6322" s="1">
        <v>3.7122721901064498E-4</v>
      </c>
    </row>
    <row r="6323" spans="2:2">
      <c r="B6323" s="1">
        <v>3.69120072821815E-4</v>
      </c>
    </row>
    <row r="6324" spans="2:2">
      <c r="B6324" s="1">
        <v>3.6702049438160902E-4</v>
      </c>
    </row>
    <row r="6325" spans="2:2">
      <c r="B6325" s="1">
        <v>3.5983266331918602E-4</v>
      </c>
    </row>
    <row r="6326" spans="2:2">
      <c r="B6326" s="1">
        <v>3.5776986706215203E-4</v>
      </c>
    </row>
    <row r="6327" spans="2:2">
      <c r="B6327" s="1">
        <v>3.5571455561640898E-4</v>
      </c>
    </row>
    <row r="6328" spans="2:2">
      <c r="B6328" s="1">
        <v>3.5366671658236401E-4</v>
      </c>
    </row>
    <row r="6329" spans="2:2">
      <c r="B6329" s="1">
        <v>3.5162633756042499E-4</v>
      </c>
    </row>
    <row r="6330" spans="2:2">
      <c r="B6330" s="1">
        <v>3.44641002049595E-4</v>
      </c>
    </row>
    <row r="6331" spans="2:2">
      <c r="B6331" s="1">
        <v>3.4263688196747101E-4</v>
      </c>
    </row>
    <row r="6332" spans="2:2">
      <c r="B6332" s="1">
        <v>3.4064013896011898E-4</v>
      </c>
    </row>
    <row r="6333" spans="2:2">
      <c r="B6333" s="1">
        <v>3.3865076062794601E-4</v>
      </c>
    </row>
    <row r="6334" spans="2:2">
      <c r="B6334" s="1">
        <v>3.3666873457135999E-4</v>
      </c>
    </row>
    <row r="6335" spans="2:2">
      <c r="B6335" s="1">
        <v>3.3469404839076499E-4</v>
      </c>
    </row>
    <row r="6336" spans="2:2">
      <c r="B6336" s="1">
        <v>3.2793671114337902E-4</v>
      </c>
    </row>
    <row r="6337" spans="2:2">
      <c r="B6337" s="1">
        <v>3.2599769012150602E-4</v>
      </c>
    </row>
    <row r="6338" spans="2:2">
      <c r="B6338" s="1">
        <v>3.2406592603829201E-4</v>
      </c>
    </row>
    <row r="6339" spans="2:2">
      <c r="B6339" s="1">
        <v>3.2214140649414397E-4</v>
      </c>
    </row>
    <row r="6340" spans="2:2">
      <c r="B6340" s="1">
        <v>3.2022411908947101E-4</v>
      </c>
    </row>
    <row r="6341" spans="2:2">
      <c r="B6341" s="1">
        <v>3.1366307566960301E-4</v>
      </c>
    </row>
    <row r="6342" spans="2:2">
      <c r="B6342" s="1">
        <v>3.1178093018029499E-4</v>
      </c>
    </row>
    <row r="6343" spans="2:2">
      <c r="B6343" s="1">
        <v>3.09905933893128E-4</v>
      </c>
    </row>
    <row r="6344" spans="2:2">
      <c r="B6344" s="1">
        <v>3.0803807440850801E-4</v>
      </c>
    </row>
    <row r="6345" spans="2:2">
      <c r="B6345" s="1">
        <v>3.06177339326844E-4</v>
      </c>
    </row>
    <row r="6346" spans="2:2">
      <c r="B6346" s="1">
        <v>3.04323716248548E-4</v>
      </c>
    </row>
    <row r="6347" spans="2:2">
      <c r="B6347" s="1">
        <v>2.9798358021621598E-4</v>
      </c>
    </row>
    <row r="6348" spans="2:2">
      <c r="B6348" s="1">
        <v>2.9616450527218202E-4</v>
      </c>
    </row>
    <row r="6349" spans="2:2">
      <c r="B6349" s="1">
        <v>2.94352459394177E-4</v>
      </c>
    </row>
    <row r="6350" spans="2:2">
      <c r="B6350" s="1">
        <v>2.9254743018261202E-4</v>
      </c>
    </row>
    <row r="6351" spans="2:2">
      <c r="B6351" s="1">
        <v>2.9074940523789199E-4</v>
      </c>
    </row>
    <row r="6352" spans="2:2">
      <c r="B6352" s="1">
        <v>2.8459936130899901E-4</v>
      </c>
    </row>
    <row r="6353" spans="2:2">
      <c r="B6353" s="1">
        <v>2.8283536125518597E-4</v>
      </c>
    </row>
    <row r="6354" spans="2:2">
      <c r="B6354" s="1">
        <v>2.8107828253088398E-4</v>
      </c>
    </row>
    <row r="6355" spans="2:2">
      <c r="B6355" s="1">
        <v>2.7932811273650201E-4</v>
      </c>
    </row>
    <row r="6356" spans="2:2">
      <c r="B6356" s="1">
        <v>2.77584839472447E-4</v>
      </c>
    </row>
    <row r="6357" spans="2:2">
      <c r="B6357" s="1">
        <v>2.7162199453836902E-4</v>
      </c>
    </row>
    <row r="6358" spans="2:2">
      <c r="B6358" s="1">
        <v>2.6991222292186502E-4</v>
      </c>
    </row>
    <row r="6359" spans="2:2">
      <c r="B6359" s="1">
        <v>2.68209264898354E-4</v>
      </c>
    </row>
    <row r="6360" spans="2:2">
      <c r="B6360" s="1">
        <v>2.6651310806824301E-4</v>
      </c>
    </row>
    <row r="6361" spans="2:2">
      <c r="B6361" s="1">
        <v>2.6482374003194102E-4</v>
      </c>
    </row>
    <row r="6362" spans="2:2">
      <c r="B6362" s="1">
        <v>2.6314114838985498E-4</v>
      </c>
    </row>
    <row r="6363" spans="2:2">
      <c r="B6363" s="1">
        <v>2.5738881135194998E-4</v>
      </c>
    </row>
    <row r="6364" spans="2:2">
      <c r="B6364" s="1">
        <v>2.5573912757631599E-4</v>
      </c>
    </row>
    <row r="6365" spans="2:2">
      <c r="B6365" s="1">
        <v>2.5409613725756403E-4</v>
      </c>
    </row>
    <row r="6366" spans="2:2">
      <c r="B6366" s="1">
        <v>2.5245982799610101E-4</v>
      </c>
    </row>
    <row r="6367" spans="2:2">
      <c r="B6367" s="1">
        <v>2.5083018739233403E-4</v>
      </c>
    </row>
    <row r="6368" spans="2:2">
      <c r="B6368" s="1">
        <v>2.45258847625171E-4</v>
      </c>
    </row>
    <row r="6369" spans="2:2">
      <c r="B6369" s="1">
        <v>2.4366159164450099E-4</v>
      </c>
    </row>
    <row r="6370" spans="2:2">
      <c r="B6370" s="1">
        <v>2.42070921384193E-4</v>
      </c>
    </row>
    <row r="6371" spans="2:2">
      <c r="B6371" s="1">
        <v>2.4048682444465601E-4</v>
      </c>
    </row>
    <row r="6372" spans="2:2">
      <c r="B6372" s="1">
        <v>2.3890928842629799E-4</v>
      </c>
    </row>
    <row r="6373" spans="2:2">
      <c r="B6373" s="1">
        <v>2.33516052821252E-4</v>
      </c>
    </row>
    <row r="6374" spans="2:2">
      <c r="B6374" s="1">
        <v>2.3197037818263399E-4</v>
      </c>
    </row>
    <row r="6375" spans="2:2">
      <c r="B6375" s="1">
        <v>2.30431181527859E-4</v>
      </c>
    </row>
    <row r="6376" spans="2:2">
      <c r="B6376" s="1">
        <v>2.2889845045733601E-4</v>
      </c>
    </row>
    <row r="6377" spans="2:2">
      <c r="B6377" s="1">
        <v>2.27372172571472E-4</v>
      </c>
    </row>
    <row r="6378" spans="2:2">
      <c r="B6378" s="1">
        <v>2.2585233547067499E-4</v>
      </c>
    </row>
    <row r="6379" spans="2:2">
      <c r="B6379" s="1">
        <v>2.20659208270443E-4</v>
      </c>
    </row>
    <row r="6380" spans="2:2">
      <c r="B6380" s="1">
        <v>2.19170638768288E-4</v>
      </c>
    </row>
    <row r="6381" spans="2:2">
      <c r="B6381" s="1">
        <v>2.1768842711386799E-4</v>
      </c>
    </row>
    <row r="6382" spans="2:2">
      <c r="B6382" s="1">
        <v>2.16212560907586E-4</v>
      </c>
    </row>
    <row r="6383" spans="2:2">
      <c r="B6383" s="1">
        <v>2.14743027749854E-4</v>
      </c>
    </row>
    <row r="6384" spans="2:2">
      <c r="B6384" s="1">
        <v>2.0972180298765801E-4</v>
      </c>
    </row>
    <row r="6385" spans="2:2">
      <c r="B6385" s="1">
        <v>2.08283014185212E-4</v>
      </c>
    </row>
    <row r="6386" spans="2:2">
      <c r="B6386" s="1">
        <v>2.0685047549398001E-4</v>
      </c>
    </row>
    <row r="6387" spans="2:2">
      <c r="B6387" s="1">
        <v>2.05424174514369E-4</v>
      </c>
    </row>
    <row r="6388" spans="2:2">
      <c r="B6388" s="1">
        <v>2.0400409884678301E-4</v>
      </c>
    </row>
    <row r="6389" spans="2:2">
      <c r="B6389" s="1">
        <v>2.0259023609164E-4</v>
      </c>
    </row>
    <row r="6390" spans="2:2">
      <c r="B6390" s="1">
        <v>1.9776202885835801E-4</v>
      </c>
    </row>
    <row r="6391" spans="2:2">
      <c r="B6391" s="1">
        <v>1.96378316677402E-4</v>
      </c>
    </row>
    <row r="6392" spans="2:2">
      <c r="B6392" s="1">
        <v>1.95000734471548E-4</v>
      </c>
    </row>
    <row r="6393" spans="2:2">
      <c r="B6393" s="1">
        <v>1.93629269841205E-4</v>
      </c>
    </row>
    <row r="6394" spans="2:2">
      <c r="B6394" s="1">
        <v>1.92263910386775E-4</v>
      </c>
    </row>
    <row r="6395" spans="2:2">
      <c r="B6395" s="1">
        <v>1.8760140386745399E-4</v>
      </c>
    </row>
    <row r="6396" spans="2:2">
      <c r="B6396" s="1">
        <v>1.86265671743861E-4</v>
      </c>
    </row>
    <row r="6397" spans="2:2">
      <c r="B6397" s="1">
        <v>1.8493596185885201E-4</v>
      </c>
    </row>
    <row r="6398" spans="2:2">
      <c r="B6398" s="1">
        <v>1.8361226181283E-4</v>
      </c>
    </row>
    <row r="6399" spans="2:2">
      <c r="B6399" s="1">
        <v>1.8229455920621199E-4</v>
      </c>
    </row>
    <row r="6400" spans="2:2">
      <c r="B6400" s="1">
        <v>1.77794860292229E-4</v>
      </c>
    </row>
    <row r="6401" spans="2:2">
      <c r="B6401" s="1">
        <v>1.76506261773086E-4</v>
      </c>
    </row>
    <row r="6402" spans="2:2">
      <c r="B6402" s="1">
        <v>1.75223577756007E-4</v>
      </c>
    </row>
    <row r="6403" spans="2:2">
      <c r="B6403" s="1">
        <v>1.7394679584140199E-4</v>
      </c>
    </row>
    <row r="6404" spans="2:2">
      <c r="B6404" s="1">
        <v>1.7267590362967701E-4</v>
      </c>
    </row>
    <row r="6405" spans="2:2">
      <c r="B6405" s="1">
        <v>1.7141088872124101E-4</v>
      </c>
    </row>
    <row r="6406" spans="2:2">
      <c r="B6406" s="1">
        <v>1.6709380784480599E-4</v>
      </c>
    </row>
    <row r="6407" spans="2:2">
      <c r="B6407" s="1">
        <v>1.6585730324274699E-4</v>
      </c>
    </row>
    <row r="6408" spans="2:2">
      <c r="B6408" s="1">
        <v>1.6462659300664199E-4</v>
      </c>
    </row>
    <row r="6409" spans="2:2">
      <c r="B6409" s="1">
        <v>1.6340166473689899E-4</v>
      </c>
    </row>
    <row r="6410" spans="2:2">
      <c r="B6410" s="1">
        <v>1.62182506033925E-4</v>
      </c>
    </row>
    <row r="6411" spans="2:2">
      <c r="B6411" s="1">
        <v>1.5802203103875001E-4</v>
      </c>
    </row>
    <row r="6412" spans="2:2">
      <c r="B6412" s="1">
        <v>1.56830859398797E-4</v>
      </c>
    </row>
    <row r="6413" spans="2:2">
      <c r="B6413" s="1">
        <v>1.5564537438828E-4</v>
      </c>
    </row>
    <row r="6414" spans="2:2">
      <c r="B6414" s="1">
        <v>1.5446556360760501E-4</v>
      </c>
    </row>
    <row r="6415" spans="2:2">
      <c r="B6415" s="1">
        <v>1.53291414657182E-4</v>
      </c>
    </row>
    <row r="6416" spans="2:2">
      <c r="B6416" s="1">
        <v>1.4928465243464501E-4</v>
      </c>
    </row>
    <row r="6417" spans="2:2">
      <c r="B6417" s="1">
        <v>1.4813796730388601E-4</v>
      </c>
    </row>
    <row r="6418" spans="2:2">
      <c r="B6418" s="1">
        <v>1.46996861066044E-4</v>
      </c>
    </row>
    <row r="6419" spans="2:2">
      <c r="B6419" s="1">
        <v>1.45861321321525E-4</v>
      </c>
    </row>
    <row r="6420" spans="2:2">
      <c r="B6420" s="1">
        <v>1.4473133567074E-4</v>
      </c>
    </row>
    <row r="6421" spans="2:2">
      <c r="B6421" s="1">
        <v>1.4360689171408799E-4</v>
      </c>
    </row>
    <row r="6422" spans="2:2">
      <c r="B6422" s="1">
        <v>1.39772348037743E-4</v>
      </c>
    </row>
    <row r="6423" spans="2:2">
      <c r="B6423" s="1">
        <v>1.3867477411966299E-4</v>
      </c>
    </row>
    <row r="6424" spans="2:2">
      <c r="B6424" s="1">
        <v>1.3758265895838799E-4</v>
      </c>
    </row>
    <row r="6425" spans="2:2">
      <c r="B6425" s="1">
        <v>1.3649599015432299E-4</v>
      </c>
    </row>
    <row r="6426" spans="2:2">
      <c r="B6426" s="1">
        <v>1.3541475530788201E-4</v>
      </c>
    </row>
    <row r="6427" spans="2:2">
      <c r="B6427" s="1">
        <v>1.3172772268009499E-4</v>
      </c>
    </row>
    <row r="6428" spans="2:2">
      <c r="B6428" s="1">
        <v>1.3067283462886499E-4</v>
      </c>
    </row>
    <row r="6429" spans="2:2">
      <c r="B6429" s="1">
        <v>1.2962329759792101E-4</v>
      </c>
    </row>
    <row r="6430" spans="2:2">
      <c r="B6430" s="1">
        <v>1.2857909918767099E-4</v>
      </c>
    </row>
    <row r="6431" spans="2:2">
      <c r="B6431" s="1">
        <v>1.2754022699851901E-4</v>
      </c>
    </row>
    <row r="6432" spans="2:2">
      <c r="B6432" s="1">
        <v>1.23997812310672E-4</v>
      </c>
    </row>
    <row r="6433" spans="2:2">
      <c r="B6433" s="1">
        <v>1.2298476367337901E-4</v>
      </c>
    </row>
    <row r="6434" spans="2:2">
      <c r="B6434" s="1">
        <v>1.21976958319853E-4</v>
      </c>
    </row>
    <row r="6435" spans="2:2">
      <c r="B6435" s="1">
        <v>1.2097438385049999E-4</v>
      </c>
    </row>
    <row r="6436" spans="2:2">
      <c r="B6436" s="1">
        <v>1.19977027865732E-4</v>
      </c>
    </row>
    <row r="6437" spans="2:2">
      <c r="B6437" s="1">
        <v>1.1898487796595499E-4</v>
      </c>
    </row>
    <row r="6438" spans="2:2">
      <c r="B6438" s="1">
        <v>1.15604282332932E-4</v>
      </c>
    </row>
    <row r="6439" spans="2:2">
      <c r="B6439" s="1">
        <v>1.14637362203911E-4</v>
      </c>
    </row>
    <row r="6440" spans="2:2">
      <c r="B6440" s="1">
        <v>1.13675565222546E-4</v>
      </c>
    </row>
    <row r="6441" spans="2:2">
      <c r="B6441" s="1">
        <v>1.12718878989246E-4</v>
      </c>
    </row>
    <row r="6442" spans="2:2">
      <c r="B6442" s="1">
        <v>1.11767291104417E-4</v>
      </c>
    </row>
    <row r="6443" spans="2:2">
      <c r="B6443" s="1">
        <v>1.0852511168725499E-4</v>
      </c>
    </row>
    <row r="6444" spans="2:2">
      <c r="B6444" s="1">
        <v>1.0759823032982599E-4</v>
      </c>
    </row>
    <row r="6445" spans="2:2">
      <c r="B6445" s="1">
        <v>1.06676364383535E-4</v>
      </c>
    </row>
    <row r="6446" spans="2:2">
      <c r="B6446" s="1">
        <v>1.0575950144879E-4</v>
      </c>
    </row>
    <row r="6447" spans="2:2">
      <c r="B6447" s="1">
        <v>1.0484762912599701E-4</v>
      </c>
    </row>
    <row r="6448" spans="2:2">
      <c r="B6448" s="1">
        <v>1.03940735015566E-4</v>
      </c>
    </row>
    <row r="6449" spans="2:2">
      <c r="B6449" s="1">
        <v>1.00853283777327E-4</v>
      </c>
    </row>
    <row r="6450" spans="2:2">
      <c r="B6450" s="1">
        <v>9.9970502413196597E-5</v>
      </c>
    </row>
    <row r="6451" spans="2:2">
      <c r="B6451" s="1">
        <v>9.9092616324093302E-5</v>
      </c>
    </row>
    <row r="6452" spans="2:2">
      <c r="B6452" s="1">
        <v>9.8219613110424005E-5</v>
      </c>
    </row>
    <row r="6453" spans="2:2">
      <c r="B6453" s="1">
        <v>9.7351480372598196E-5</v>
      </c>
    </row>
    <row r="6454" spans="2:2">
      <c r="B6454" s="1">
        <v>9.4396243626139399E-5</v>
      </c>
    </row>
    <row r="6455" spans="2:2">
      <c r="B6455" s="1">
        <v>9.3551700391258295E-5</v>
      </c>
    </row>
    <row r="6456" spans="2:2">
      <c r="B6456" s="1">
        <v>9.2711944694884901E-5</v>
      </c>
    </row>
    <row r="6457" spans="2:2">
      <c r="B6457" s="1">
        <v>9.1876964137426796E-5</v>
      </c>
    </row>
    <row r="6458" spans="2:2">
      <c r="B6458" s="1">
        <v>9.1046746319289404E-5</v>
      </c>
    </row>
    <row r="6459" spans="2:2">
      <c r="B6459" s="1">
        <v>8.8220830955994096E-5</v>
      </c>
    </row>
    <row r="6460" spans="2:2">
      <c r="B6460" s="1">
        <v>8.74136793974492E-5</v>
      </c>
    </row>
    <row r="6461" spans="2:2">
      <c r="B6461" s="1">
        <v>8.6611207640892302E-5</v>
      </c>
    </row>
    <row r="6462" spans="2:2">
      <c r="B6462" s="1">
        <v>8.5813403286729803E-5</v>
      </c>
    </row>
    <row r="6463" spans="2:2">
      <c r="B6463" s="1">
        <v>8.5020253935374094E-5</v>
      </c>
    </row>
    <row r="6464" spans="2:2">
      <c r="B6464" s="1">
        <v>8.4231747187231006E-5</v>
      </c>
    </row>
    <row r="6465" spans="2:2">
      <c r="B6465" s="1">
        <v>8.1550160511496594E-5</v>
      </c>
    </row>
    <row r="6466" spans="2:2">
      <c r="B6466" s="1">
        <v>8.0784126241844294E-5</v>
      </c>
    </row>
    <row r="6467" spans="2:2">
      <c r="B6467" s="1">
        <v>8.00226516380695E-5</v>
      </c>
    </row>
    <row r="6468" spans="2:2">
      <c r="B6468" s="1">
        <v>7.9265724300578005E-5</v>
      </c>
    </row>
    <row r="6469" spans="2:2">
      <c r="B6469" s="1">
        <v>7.8513331829782102E-5</v>
      </c>
    </row>
    <row r="6470" spans="2:2">
      <c r="B6470" s="1">
        <v>7.5954864813130503E-5</v>
      </c>
    </row>
    <row r="6471" spans="2:2">
      <c r="B6471" s="1">
        <v>7.5224421577469396E-5</v>
      </c>
    </row>
    <row r="6472" spans="2:2">
      <c r="B6472" s="1">
        <v>7.4498430271166004E-5</v>
      </c>
    </row>
    <row r="6473" spans="2:2">
      <c r="B6473" s="1">
        <v>7.3776878494630197E-5</v>
      </c>
    </row>
    <row r="6474" spans="2:2">
      <c r="B6474" s="1">
        <v>7.3059753848268497E-5</v>
      </c>
    </row>
    <row r="6475" spans="2:2">
      <c r="B6475" s="1">
        <v>7.0621513382077206E-5</v>
      </c>
    </row>
    <row r="6476" spans="2:2">
      <c r="B6476" s="1">
        <v>6.9925814727495299E-5</v>
      </c>
    </row>
    <row r="6477" spans="2:2">
      <c r="B6477" s="1">
        <v>6.9234460265752806E-5</v>
      </c>
    </row>
    <row r="6478" spans="2:2">
      <c r="B6478" s="1">
        <v>6.85474375972582E-5</v>
      </c>
    </row>
    <row r="6479" spans="2:2">
      <c r="B6479" s="1">
        <v>6.7864734322418897E-5</v>
      </c>
    </row>
    <row r="6480" spans="2:2">
      <c r="B6480" s="1">
        <v>6.7186338041643699E-5</v>
      </c>
    </row>
    <row r="6481" spans="2:2">
      <c r="B6481" s="1">
        <v>6.4882026771651905E-5</v>
      </c>
    </row>
    <row r="6482" spans="2:2">
      <c r="B6482" s="1">
        <v>6.4224462701557204E-5</v>
      </c>
    </row>
    <row r="6483" spans="2:2">
      <c r="B6483" s="1">
        <v>6.35711226881911E-5</v>
      </c>
    </row>
    <row r="6484" spans="2:2">
      <c r="B6484" s="1">
        <v>6.2921994331961701E-5</v>
      </c>
    </row>
    <row r="6485" spans="2:2">
      <c r="B6485" s="1">
        <v>6.2277065233276897E-5</v>
      </c>
    </row>
    <row r="6486" spans="2:2">
      <c r="B6486" s="1">
        <v>6.0086778789667799E-5</v>
      </c>
    </row>
    <row r="6487" spans="2:2">
      <c r="B6487" s="1">
        <v>5.9462158658307203E-5</v>
      </c>
    </row>
    <row r="6488" spans="2:2">
      <c r="B6488" s="1">
        <v>5.8841654847156997E-5</v>
      </c>
    </row>
    <row r="6489" spans="2:2">
      <c r="B6489" s="1">
        <v>5.8225254956624402E-5</v>
      </c>
    </row>
    <row r="6490" spans="2:2">
      <c r="B6490" s="1">
        <v>5.7612946587117998E-5</v>
      </c>
    </row>
    <row r="6491" spans="2:2">
      <c r="B6491" s="1">
        <v>5.7004717339042697E-5</v>
      </c>
    </row>
    <row r="6492" spans="2:2">
      <c r="B6492" s="1">
        <v>5.4941269215731503E-5</v>
      </c>
    </row>
    <row r="6493" spans="2:2">
      <c r="B6493" s="1">
        <v>5.4352755153884503E-5</v>
      </c>
    </row>
    <row r="6494" spans="2:2">
      <c r="B6494" s="1">
        <v>5.3768237276136298E-5</v>
      </c>
    </row>
    <row r="6495" spans="2:2">
      <c r="B6495" s="1">
        <v>5.3187703182893401E-5</v>
      </c>
    </row>
    <row r="6496" spans="2:2">
      <c r="B6496" s="1">
        <v>5.2611140474566903E-5</v>
      </c>
    </row>
    <row r="6497" spans="2:2">
      <c r="B6497" s="1">
        <v>5.0655515453558697E-5</v>
      </c>
    </row>
    <row r="6498" spans="2:2">
      <c r="B6498" s="1">
        <v>5.0098144688102103E-5</v>
      </c>
    </row>
    <row r="6499" spans="2:2">
      <c r="B6499" s="1">
        <v>4.95446623702255E-5</v>
      </c>
    </row>
    <row r="6500" spans="2:2">
      <c r="B6500" s="1">
        <v>4.89950561003356E-5</v>
      </c>
    </row>
    <row r="6501" spans="2:2">
      <c r="B6501" s="1">
        <v>4.84493134788427E-5</v>
      </c>
    </row>
    <row r="6502" spans="2:2">
      <c r="B6502" s="1">
        <v>4.65986184515171E-5</v>
      </c>
    </row>
    <row r="6503" spans="2:2">
      <c r="B6503" s="1">
        <v>4.6071544529538403E-5</v>
      </c>
    </row>
    <row r="6504" spans="2:2">
      <c r="B6504" s="1">
        <v>4.5548251318620603E-5</v>
      </c>
    </row>
    <row r="6505" spans="2:2">
      <c r="B6505" s="1">
        <v>4.5028726419170797E-5</v>
      </c>
    </row>
    <row r="6506" spans="2:2">
      <c r="B6506" s="1">
        <v>4.45129574315991E-5</v>
      </c>
    </row>
    <row r="6507" spans="2:2">
      <c r="B6507" s="1">
        <v>4.4000931956312197E-5</v>
      </c>
    </row>
    <row r="6508" spans="2:2">
      <c r="B6508" s="1">
        <v>4.2266675757921298E-5</v>
      </c>
    </row>
    <row r="6509" spans="2:2">
      <c r="B6509" s="1">
        <v>4.1772725201049398E-5</v>
      </c>
    </row>
    <row r="6510" spans="2:2">
      <c r="B6510" s="1">
        <v>4.1282435219127903E-5</v>
      </c>
    </row>
    <row r="6511" spans="2:2">
      <c r="B6511" s="1">
        <v>4.0795793412564603E-5</v>
      </c>
    </row>
    <row r="6512" spans="2:2">
      <c r="B6512" s="1">
        <v>4.0312787381767198E-5</v>
      </c>
    </row>
    <row r="6513" spans="2:2">
      <c r="B6513" s="1">
        <v>3.8677259452979902E-5</v>
      </c>
    </row>
    <row r="6514" spans="2:2">
      <c r="B6514" s="1">
        <v>3.8211805097241801E-5</v>
      </c>
    </row>
    <row r="6515" spans="2:2">
      <c r="B6515" s="1">
        <v>3.7749903579935098E-5</v>
      </c>
    </row>
    <row r="6516" spans="2:2">
      <c r="B6516" s="1">
        <v>3.7291542501467698E-5</v>
      </c>
    </row>
    <row r="6517" spans="2:2">
      <c r="B6517" s="1">
        <v>3.68367094622471E-5</v>
      </c>
    </row>
    <row r="6518" spans="2:2">
      <c r="B6518" s="1">
        <v>3.5297016694442498E-5</v>
      </c>
    </row>
    <row r="6519" spans="2:2">
      <c r="B6519" s="1">
        <v>3.4859212086925699E-5</v>
      </c>
    </row>
    <row r="6520" spans="2:2">
      <c r="B6520" s="1">
        <v>3.4424852581321102E-5</v>
      </c>
    </row>
    <row r="6521" spans="2:2">
      <c r="B6521" s="1">
        <v>3.3993925778036701E-5</v>
      </c>
    </row>
    <row r="6522" spans="2:2">
      <c r="B6522" s="1">
        <v>3.3566419277480502E-5</v>
      </c>
    </row>
    <row r="6523" spans="2:2">
      <c r="B6523" s="1">
        <v>3.3142320680060701E-5</v>
      </c>
    </row>
    <row r="6524" spans="2:2">
      <c r="B6524" s="1">
        <v>3.17086672498294E-5</v>
      </c>
    </row>
    <row r="6525" spans="2:2">
      <c r="B6525" s="1">
        <v>3.1301003303014198E-5</v>
      </c>
    </row>
    <row r="6526" spans="2:2">
      <c r="B6526" s="1">
        <v>3.08966643220003E-5</v>
      </c>
    </row>
    <row r="6527" spans="2:2">
      <c r="B6527" s="1">
        <v>3.0495637907195801E-5</v>
      </c>
    </row>
    <row r="6528" spans="2:2">
      <c r="B6528" s="1">
        <v>3.0097911659007E-5</v>
      </c>
    </row>
    <row r="6529" spans="2:2">
      <c r="B6529" s="1">
        <v>2.8753891665681399E-5</v>
      </c>
    </row>
    <row r="6530" spans="2:2">
      <c r="B6530" s="1">
        <v>2.8372076824742899E-5</v>
      </c>
    </row>
    <row r="6531" spans="2:2">
      <c r="B6531" s="1">
        <v>2.7993479213086799E-5</v>
      </c>
    </row>
    <row r="6532" spans="2:2">
      <c r="B6532" s="1">
        <v>2.7618086431120201E-5</v>
      </c>
    </row>
    <row r="6533" spans="2:2">
      <c r="B6533" s="1">
        <v>2.72458860792529E-5</v>
      </c>
    </row>
    <row r="6534" spans="2:2">
      <c r="B6534" s="1">
        <v>2.5988606414210299E-5</v>
      </c>
    </row>
    <row r="6535" spans="2:2">
      <c r="B6535" s="1">
        <v>2.56317942262358E-5</v>
      </c>
    </row>
    <row r="6536" spans="2:2">
      <c r="B6536" s="1">
        <v>2.5278091531024799E-5</v>
      </c>
    </row>
    <row r="6537" spans="2:2">
      <c r="B6537" s="1">
        <v>2.4927485928984602E-5</v>
      </c>
    </row>
    <row r="6538" spans="2:2">
      <c r="B6538" s="1">
        <v>2.4579965020524499E-5</v>
      </c>
    </row>
    <row r="6539" spans="2:2">
      <c r="B6539" s="1">
        <v>2.42355164060517E-5</v>
      </c>
    </row>
    <row r="6540" spans="2:2">
      <c r="B6540" s="1">
        <v>2.30738765872212E-5</v>
      </c>
    </row>
    <row r="6541" spans="2:2">
      <c r="B6541" s="1">
        <v>2.27442223555426E-5</v>
      </c>
    </row>
    <row r="6542" spans="2:2">
      <c r="B6542" s="1">
        <v>2.24175574805162E-5</v>
      </c>
    </row>
    <row r="6543" spans="2:2">
      <c r="B6543" s="1">
        <v>2.20938695625508E-5</v>
      </c>
    </row>
    <row r="6544" spans="2:2">
      <c r="B6544" s="1">
        <v>2.1773146202053702E-5</v>
      </c>
    </row>
    <row r="6545" spans="2:2">
      <c r="B6545" s="1">
        <v>2.0692044987427501E-5</v>
      </c>
    </row>
    <row r="6546" spans="2:2">
      <c r="B6546" s="1">
        <v>2.0385592766368599E-5</v>
      </c>
    </row>
    <row r="6547" spans="2:2">
      <c r="B6547" s="1">
        <v>2.0082022165443501E-5</v>
      </c>
    </row>
    <row r="6548" spans="2:2">
      <c r="B6548" s="1">
        <v>1.9781320785060101E-5</v>
      </c>
    </row>
    <row r="6549" spans="2:2">
      <c r="B6549" s="1">
        <v>1.9483476225626299E-5</v>
      </c>
    </row>
    <row r="6550" spans="2:2">
      <c r="B6550" s="1">
        <v>1.9188476087550202E-5</v>
      </c>
    </row>
    <row r="6551" spans="2:2">
      <c r="B6551" s="1">
        <v>1.8195923843231801E-5</v>
      </c>
    </row>
    <row r="6552" spans="2:2">
      <c r="B6552" s="1">
        <v>1.7914601063495002E-5</v>
      </c>
    </row>
    <row r="6553" spans="2:2">
      <c r="B6553" s="1">
        <v>1.7636039767780999E-5</v>
      </c>
    </row>
    <row r="6554" spans="2:2">
      <c r="B6554" s="1">
        <v>1.7360227556497601E-5</v>
      </c>
    </row>
    <row r="6555" spans="2:2">
      <c r="B6555" s="1">
        <v>1.7087152030052698E-5</v>
      </c>
    </row>
    <row r="6556" spans="2:2">
      <c r="B6556" s="1">
        <v>1.6168936665860601E-5</v>
      </c>
    </row>
    <row r="6557" spans="2:2">
      <c r="B6557" s="1">
        <v>1.5909015254399201E-5</v>
      </c>
    </row>
    <row r="6558" spans="2:2">
      <c r="B6558" s="1">
        <v>1.56517475904419E-5</v>
      </c>
    </row>
    <row r="6559" spans="2:2">
      <c r="B6559" s="1">
        <v>1.5397121274396201E-5</v>
      </c>
    </row>
    <row r="6560" spans="2:2">
      <c r="B6560" s="1">
        <v>1.51451239066704E-5</v>
      </c>
    </row>
    <row r="6561" spans="2:2">
      <c r="B6561" s="1">
        <v>1.42983523139829E-5</v>
      </c>
    </row>
    <row r="6562" spans="2:2">
      <c r="B6562" s="1">
        <v>1.40589858178847E-5</v>
      </c>
    </row>
    <row r="6563" spans="2:2">
      <c r="B6563" s="1">
        <v>1.38221653327713E-5</v>
      </c>
    </row>
    <row r="6564" spans="2:2">
      <c r="B6564" s="1">
        <v>1.3587878459050801E-5</v>
      </c>
    </row>
    <row r="6565" spans="2:2">
      <c r="B6565" s="1">
        <v>1.33561127971304E-5</v>
      </c>
    </row>
    <row r="6566" spans="2:2">
      <c r="B6566" s="1">
        <v>1.3126855947419501E-5</v>
      </c>
    </row>
    <row r="6567" spans="2:2">
      <c r="B6567" s="1">
        <v>1.23582338336797E-5</v>
      </c>
    </row>
    <row r="6568" spans="2:2">
      <c r="B6568" s="1">
        <v>1.2141014074497601E-5</v>
      </c>
    </row>
    <row r="6569" spans="2:2">
      <c r="B6569" s="1">
        <v>1.1926220190189199E-5</v>
      </c>
    </row>
    <row r="6570" spans="2:2">
      <c r="B6570" s="1">
        <v>1.1713839781162999E-5</v>
      </c>
    </row>
    <row r="6571" spans="2:2">
      <c r="B6571" s="1">
        <v>1.1503860447826599E-5</v>
      </c>
    </row>
    <row r="6572" spans="2:2">
      <c r="B6572" s="1">
        <v>1.0800480381512901E-5</v>
      </c>
    </row>
    <row r="6573" spans="2:2">
      <c r="B6573" s="1">
        <v>1.06020148953496E-5</v>
      </c>
    </row>
    <row r="6574" spans="2:2">
      <c r="B6574" s="1">
        <v>1.0405867547541201E-5</v>
      </c>
    </row>
    <row r="6575" spans="2:2">
      <c r="B6575" s="1">
        <v>1.02120259384955E-5</v>
      </c>
    </row>
    <row r="6576" spans="2:2">
      <c r="B6576" s="1">
        <v>1.00204776686211E-5</v>
      </c>
    </row>
    <row r="6577" spans="2:2">
      <c r="B6577" s="1">
        <v>9.3794465411126203E-6</v>
      </c>
    </row>
    <row r="6578" spans="2:2">
      <c r="B6578" s="1">
        <v>9.1988888750552093E-6</v>
      </c>
    </row>
    <row r="6579" spans="2:2">
      <c r="B6579" s="1">
        <v>9.0205416108338508E-6</v>
      </c>
    </row>
    <row r="6580" spans="2:2">
      <c r="B6580" s="1">
        <v>8.8443923488567494E-6</v>
      </c>
    </row>
    <row r="6581" spans="2:2">
      <c r="B6581" s="1">
        <v>8.6704286895316303E-6</v>
      </c>
    </row>
    <row r="6582" spans="2:2">
      <c r="B6582" s="1">
        <v>8.4986382332664405E-6</v>
      </c>
    </row>
    <row r="6583" spans="2:2">
      <c r="B6583" s="1">
        <v>7.9253570933432894E-6</v>
      </c>
    </row>
    <row r="6584" spans="2:2">
      <c r="B6584" s="1">
        <v>7.7639634597964594E-6</v>
      </c>
    </row>
    <row r="6585" spans="2:2">
      <c r="B6585" s="1">
        <v>7.6046600919749404E-6</v>
      </c>
    </row>
    <row r="6586" spans="2:2">
      <c r="B6586" s="1">
        <v>7.4474345902865E-6</v>
      </c>
    </row>
    <row r="6587" spans="2:2">
      <c r="B6587" s="1">
        <v>7.2922745551392503E-6</v>
      </c>
    </row>
    <row r="6588" spans="2:2">
      <c r="B6588" s="1">
        <v>6.7751406299423102E-6</v>
      </c>
    </row>
    <row r="6589" spans="2:2">
      <c r="B6589" s="1">
        <v>6.6298541741573997E-6</v>
      </c>
    </row>
    <row r="6590" spans="2:2">
      <c r="B6590" s="1">
        <v>6.4865502475787602E-6</v>
      </c>
    </row>
    <row r="6591" spans="2:2">
      <c r="B6591" s="1">
        <v>6.3452164506143098E-6</v>
      </c>
    </row>
    <row r="6592" spans="2:2">
      <c r="B6592" s="1">
        <v>6.2058403836719999E-6</v>
      </c>
    </row>
    <row r="6593" spans="2:2">
      <c r="B6593" s="1">
        <v>6.0684096471599098E-6</v>
      </c>
    </row>
    <row r="6594" spans="2:2">
      <c r="B6594" s="1">
        <v>5.6119348336450097E-6</v>
      </c>
    </row>
    <row r="6595" spans="2:2">
      <c r="B6595" s="1">
        <v>5.4837838953965796E-6</v>
      </c>
    </row>
    <row r="6596" spans="2:2">
      <c r="B6596" s="1">
        <v>5.3574953502434604E-6</v>
      </c>
    </row>
    <row r="6597" spans="2:2">
      <c r="B6597" s="1">
        <v>5.2330567985936296E-6</v>
      </c>
    </row>
    <row r="6598" spans="2:2">
      <c r="B6598" s="1">
        <v>5.1104558408545202E-6</v>
      </c>
    </row>
    <row r="6599" spans="2:2">
      <c r="B6599" s="1">
        <v>4.7039265179877704E-6</v>
      </c>
    </row>
    <row r="6600" spans="2:2">
      <c r="B6600" s="1">
        <v>4.5900821151569102E-6</v>
      </c>
    </row>
    <row r="6601" spans="2:2">
      <c r="B6601" s="1">
        <v>4.4779923689024403E-6</v>
      </c>
    </row>
    <row r="6602" spans="2:2">
      <c r="B6602" s="1">
        <v>4.3676448796320697E-6</v>
      </c>
    </row>
    <row r="6603" spans="2:2">
      <c r="B6603" s="1">
        <v>4.2590272477542596E-6</v>
      </c>
    </row>
    <row r="6604" spans="2:2">
      <c r="B6604" s="1">
        <v>3.8995503069141898E-6</v>
      </c>
    </row>
    <row r="6605" spans="2:2">
      <c r="B6605" s="1">
        <v>3.79916598658817E-6</v>
      </c>
    </row>
    <row r="6606" spans="2:2">
      <c r="B6606" s="1">
        <v>3.7004285863195799E-6</v>
      </c>
    </row>
    <row r="6607" spans="2:2">
      <c r="B6607" s="1">
        <v>3.6033257065165302E-6</v>
      </c>
    </row>
    <row r="6608" spans="2:2">
      <c r="B6608" s="1">
        <v>3.5078449475868899E-6</v>
      </c>
    </row>
    <row r="6609" spans="2:2">
      <c r="B6609" s="1">
        <v>3.4139739099385599E-6</v>
      </c>
    </row>
    <row r="6610" spans="2:2">
      <c r="B6610" s="1">
        <v>3.1047565894189898E-6</v>
      </c>
    </row>
    <row r="6611" spans="2:2">
      <c r="B6611" s="1">
        <v>3.0185250822238299E-6</v>
      </c>
    </row>
    <row r="6612" spans="2:2">
      <c r="B6612" s="1">
        <v>2.9338203589750799E-6</v>
      </c>
    </row>
    <row r="6613" spans="2:2">
      <c r="B6613" s="1">
        <v>2.8506300200809699E-6</v>
      </c>
    </row>
    <row r="6614" spans="2:2">
      <c r="B6614" s="1">
        <v>2.76894166594927E-6</v>
      </c>
    </row>
    <row r="6615" spans="2:2">
      <c r="B6615" s="1">
        <v>2.50057500337763E-6</v>
      </c>
    </row>
    <row r="6616" spans="2:2">
      <c r="B6616" s="1">
        <v>2.42600293634311E-6</v>
      </c>
    </row>
    <row r="6617" spans="2:2">
      <c r="B6617" s="1">
        <v>2.3528499167362499E-6</v>
      </c>
    </row>
    <row r="6618" spans="2:2">
      <c r="B6618" s="1">
        <v>2.2811035449649999E-6</v>
      </c>
    </row>
    <row r="6619" spans="2:2">
      <c r="B6619" s="1">
        <v>2.2107514214372599E-6</v>
      </c>
    </row>
    <row r="6620" spans="2:2">
      <c r="B6620" s="1">
        <v>1.9803423081927301E-6</v>
      </c>
    </row>
    <row r="6621" spans="2:2">
      <c r="B6621" s="1">
        <v>1.91658322840621E-6</v>
      </c>
    </row>
    <row r="6622" spans="2:2">
      <c r="B6622" s="1">
        <v>1.8541354595284801E-6</v>
      </c>
    </row>
    <row r="6623" spans="2:2">
      <c r="B6623" s="1">
        <v>1.79298660196743E-6</v>
      </c>
    </row>
    <row r="6624" spans="2:2">
      <c r="B6624" s="1">
        <v>1.73312425613102E-6</v>
      </c>
    </row>
    <row r="6625" spans="2:2">
      <c r="B6625" s="1">
        <v>1.6745360224269301E-6</v>
      </c>
    </row>
    <row r="6626" spans="2:2">
      <c r="B6626" s="1">
        <v>1.4839870381415601E-6</v>
      </c>
    </row>
    <row r="6627" spans="2:2">
      <c r="B6627" s="1">
        <v>1.43139806708027E-6</v>
      </c>
    </row>
    <row r="6628" spans="2:2">
      <c r="B6628" s="1">
        <v>1.3800002708167501E-6</v>
      </c>
    </row>
    <row r="6629" spans="2:2">
      <c r="B6629" s="1">
        <v>1.3297812497589401E-6</v>
      </c>
    </row>
    <row r="6630" spans="2:2">
      <c r="B6630" s="1">
        <v>1.2807286043148299E-6</v>
      </c>
    </row>
    <row r="6631" spans="2:2">
      <c r="B6631" s="1">
        <v>1.1219354452776E-6</v>
      </c>
    </row>
    <row r="6632" spans="2:2">
      <c r="B6632" s="1">
        <v>1.07835881912008E-6</v>
      </c>
    </row>
    <row r="6633" spans="2:2">
      <c r="B6633" s="1">
        <v>1.03586563124144E-6</v>
      </c>
    </row>
    <row r="6634" spans="2:2">
      <c r="B6634" s="1">
        <v>9.9444348204960599E-7</v>
      </c>
    </row>
    <row r="6635" spans="2:2">
      <c r="B6635" s="1">
        <v>9.5407997195240107E-7</v>
      </c>
    </row>
    <row r="6636" spans="2:2">
      <c r="B6636" s="1">
        <v>8.2414952954281097E-7</v>
      </c>
    </row>
    <row r="6637" spans="2:2">
      <c r="B6637" s="1">
        <v>7.8873879537640003E-7</v>
      </c>
    </row>
    <row r="6638" spans="2:2">
      <c r="B6638" s="1">
        <v>7.5430376296995099E-7</v>
      </c>
    </row>
    <row r="6639" spans="2:2">
      <c r="B6639" s="1">
        <v>7.2083203273135396E-7</v>
      </c>
    </row>
    <row r="6640" spans="2:2">
      <c r="B6640" s="1">
        <v>6.8831120506868E-7</v>
      </c>
    </row>
    <row r="6641" spans="2:2">
      <c r="B6641" s="1">
        <v>6.5672888038979296E-7</v>
      </c>
    </row>
    <row r="6642" spans="2:2">
      <c r="B6642" s="1">
        <v>5.5625907557767802E-7</v>
      </c>
    </row>
    <row r="6643" spans="2:2">
      <c r="B6643" s="1">
        <v>5.2903574573075396E-7</v>
      </c>
    </row>
    <row r="6644" spans="2:2">
      <c r="B6644" s="1">
        <v>5.0266798153285495E-7</v>
      </c>
    </row>
    <row r="6645" spans="2:2">
      <c r="B6645" s="1">
        <v>4.7714338339191398E-7</v>
      </c>
    </row>
    <row r="6646" spans="2:2">
      <c r="B6646" s="1">
        <v>4.5244955171586298E-7</v>
      </c>
    </row>
    <row r="6647" spans="2:2">
      <c r="B6647" s="1">
        <v>3.7464073945245298E-7</v>
      </c>
    </row>
    <row r="6648" spans="2:2">
      <c r="B6648" s="1">
        <v>3.5378265925241798E-7</v>
      </c>
    </row>
    <row r="6649" spans="2:2">
      <c r="B6649" s="1">
        <v>3.3367240818247599E-7</v>
      </c>
    </row>
    <row r="6650" spans="2:2">
      <c r="B6650" s="1">
        <v>3.1429758665060599E-7</v>
      </c>
    </row>
    <row r="6651" spans="2:2">
      <c r="B6651" s="1">
        <v>2.95645795064728E-7</v>
      </c>
    </row>
    <row r="6652" spans="2:2">
      <c r="B6652" s="1">
        <v>2.7770463383277699E-7</v>
      </c>
    </row>
    <row r="6653" spans="2:2">
      <c r="B6653" s="1">
        <v>2.2226558326330401E-7</v>
      </c>
    </row>
    <row r="6654" spans="2:2">
      <c r="B6654" s="1">
        <v>2.07566392408691E-7</v>
      </c>
    </row>
    <row r="6655" spans="2:2">
      <c r="B6655" s="1">
        <v>1.9349489457323401E-7</v>
      </c>
    </row>
    <row r="6656" spans="2:2">
      <c r="B6656" s="1">
        <v>1.8003869016486401E-7</v>
      </c>
    </row>
    <row r="6657" spans="2:2">
      <c r="B6657" s="1">
        <v>1.67185379591529E-7</v>
      </c>
    </row>
    <row r="6658" spans="2:2">
      <c r="B6658" s="1">
        <v>1.2820559749194199E-7</v>
      </c>
    </row>
    <row r="6659" spans="2:2">
      <c r="B6659" s="1">
        <v>1.1807101393998399E-7</v>
      </c>
    </row>
    <row r="6660" spans="2:2">
      <c r="B6660" s="1">
        <v>1.08456386888273E-7</v>
      </c>
    </row>
    <row r="6661" spans="2:2">
      <c r="B6661" s="1">
        <v>9.9349316744747306E-8</v>
      </c>
    </row>
    <row r="6662" spans="2:2">
      <c r="B6662" s="1">
        <v>9.0737403917321204E-8</v>
      </c>
    </row>
    <row r="6663" spans="2:2">
      <c r="B6663" s="1">
        <v>6.5323781666804105E-8</v>
      </c>
    </row>
    <row r="6664" spans="2:2">
      <c r="B6664" s="1">
        <v>5.8907352504829597E-8</v>
      </c>
    </row>
    <row r="6665" spans="2:2">
      <c r="B6665" s="1">
        <v>5.2903143324197602E-8</v>
      </c>
    </row>
    <row r="6666" spans="2:2">
      <c r="B6666" s="1">
        <v>4.7298754532849799E-8</v>
      </c>
    </row>
    <row r="6667" spans="2:2">
      <c r="B6667" s="1">
        <v>4.2081786538727801E-8</v>
      </c>
    </row>
    <row r="6668" spans="2:2">
      <c r="B6668" s="1">
        <v>3.7239839749752E-8</v>
      </c>
    </row>
    <row r="6669" spans="2:2">
      <c r="B6669" s="1">
        <v>2.3796487831700999E-8</v>
      </c>
    </row>
    <row r="6670" spans="2:2">
      <c r="B6670" s="1">
        <v>2.0556243609485499E-8</v>
      </c>
    </row>
    <row r="6671" spans="2:2">
      <c r="B6671" s="1">
        <v>1.76080832576518E-8</v>
      </c>
    </row>
    <row r="6672" spans="2:2">
      <c r="B6672" s="1">
        <v>1.49396071841347E-8</v>
      </c>
    </row>
    <row r="6673" spans="2:2">
      <c r="B6673" s="1">
        <v>1.25384157968878E-8</v>
      </c>
    </row>
    <row r="6674" spans="2:2">
      <c r="B6674" s="1">
        <v>6.4594996490754302E-9</v>
      </c>
    </row>
    <row r="6675" spans="2:2">
      <c r="B6675" s="1">
        <v>5.1367674726104297E-9</v>
      </c>
    </row>
    <row r="6676" spans="2:2">
      <c r="B6676" s="1">
        <v>3.9983826476253903E-9</v>
      </c>
    </row>
    <row r="6677" spans="2:2">
      <c r="B6677" s="1">
        <v>3.03194558206314E-9</v>
      </c>
    </row>
    <row r="6678" spans="2:2">
      <c r="B6678" s="1">
        <v>2.2250566838619299E-9</v>
      </c>
    </row>
    <row r="6679" spans="2:2">
      <c r="B6679" s="1">
        <v>6.1746768542757996E-10</v>
      </c>
    </row>
    <row r="6680" spans="2:2">
      <c r="B6680" s="1">
        <v>3.6579464204997299E-10</v>
      </c>
    </row>
    <row r="6681" spans="2:2">
      <c r="B6681" s="1">
        <v>1.90732431251864E-10</v>
      </c>
    </row>
    <row r="6682" spans="2:2">
      <c r="B6682" s="1">
        <v>7.9881460973339306E-11</v>
      </c>
    </row>
    <row r="6683" spans="2:2">
      <c r="B6683" s="1">
        <v>2.0842139154622901E-11</v>
      </c>
    </row>
    <row r="6684" spans="2:2">
      <c r="B6684" s="1">
        <v>9.9689956021006101E-13</v>
      </c>
    </row>
    <row r="6685" spans="2:2">
      <c r="B6685" s="1">
        <v>0</v>
      </c>
    </row>
    <row r="6686" spans="2:2">
      <c r="B6686" s="1">
        <v>0</v>
      </c>
    </row>
    <row r="6687" spans="2:2">
      <c r="B6687" s="1">
        <v>0</v>
      </c>
    </row>
    <row r="6688" spans="2:2">
      <c r="B6688" s="1">
        <v>0</v>
      </c>
    </row>
    <row r="6689" spans="2:2">
      <c r="B6689" s="1">
        <v>0</v>
      </c>
    </row>
    <row r="6690" spans="2:2">
      <c r="B6690" s="1">
        <v>0</v>
      </c>
    </row>
    <row r="6691" spans="2:2">
      <c r="B6691" s="1">
        <v>0</v>
      </c>
    </row>
    <row r="6692" spans="2:2">
      <c r="B6692" s="1">
        <v>0</v>
      </c>
    </row>
    <row r="6693" spans="2:2">
      <c r="B6693" s="1">
        <v>0</v>
      </c>
    </row>
    <row r="6694" spans="2:2">
      <c r="B6694" s="1">
        <v>0</v>
      </c>
    </row>
    <row r="6695" spans="2:2">
      <c r="B6695" s="1">
        <v>0</v>
      </c>
    </row>
    <row r="6696" spans="2:2">
      <c r="B6696" s="1">
        <v>0</v>
      </c>
    </row>
    <row r="6697" spans="2:2">
      <c r="B6697" s="1">
        <v>0</v>
      </c>
    </row>
    <row r="6698" spans="2:2">
      <c r="B6698" s="1">
        <v>0</v>
      </c>
    </row>
    <row r="6699" spans="2:2">
      <c r="B6699" s="1">
        <v>0</v>
      </c>
    </row>
    <row r="6700" spans="2:2">
      <c r="B6700" s="1">
        <v>0</v>
      </c>
    </row>
    <row r="6701" spans="2:2">
      <c r="B6701" s="1">
        <v>0</v>
      </c>
    </row>
    <row r="6702" spans="2:2">
      <c r="B6702" s="1">
        <v>0</v>
      </c>
    </row>
    <row r="6703" spans="2:2">
      <c r="B6703" s="1">
        <v>0</v>
      </c>
    </row>
    <row r="6704" spans="2:2">
      <c r="B6704" s="1">
        <v>0</v>
      </c>
    </row>
    <row r="6705" spans="2:2">
      <c r="B6705" s="1">
        <v>0</v>
      </c>
    </row>
    <row r="6706" spans="2:2">
      <c r="B6706" s="1">
        <v>0</v>
      </c>
    </row>
    <row r="6707" spans="2:2">
      <c r="B6707" s="1">
        <v>0</v>
      </c>
    </row>
    <row r="6708" spans="2:2">
      <c r="B6708" s="1">
        <v>0</v>
      </c>
    </row>
    <row r="6709" spans="2:2">
      <c r="B6709" s="1">
        <v>0</v>
      </c>
    </row>
    <row r="6710" spans="2:2">
      <c r="B6710" s="1">
        <v>0</v>
      </c>
    </row>
    <row r="6711" spans="2:2">
      <c r="B6711" s="1">
        <v>0</v>
      </c>
    </row>
    <row r="6712" spans="2:2">
      <c r="B6712" s="1">
        <v>0</v>
      </c>
    </row>
    <row r="6713" spans="2:2">
      <c r="B6713" s="1">
        <v>0</v>
      </c>
    </row>
    <row r="6714" spans="2:2">
      <c r="B6714" s="1">
        <v>0</v>
      </c>
    </row>
    <row r="6715" spans="2:2">
      <c r="B6715" s="1">
        <v>0</v>
      </c>
    </row>
    <row r="6716" spans="2:2">
      <c r="B6716" s="1">
        <v>0</v>
      </c>
    </row>
    <row r="6717" spans="2:2">
      <c r="B6717" s="1">
        <v>0</v>
      </c>
    </row>
    <row r="6718" spans="2:2">
      <c r="B6718" s="1">
        <v>0</v>
      </c>
    </row>
    <row r="6719" spans="2:2">
      <c r="B6719" s="1">
        <v>0</v>
      </c>
    </row>
    <row r="6720" spans="2:2">
      <c r="B6720" s="1">
        <v>0</v>
      </c>
    </row>
    <row r="6721" spans="2:2">
      <c r="B6721" s="1">
        <v>0</v>
      </c>
    </row>
    <row r="6722" spans="2:2">
      <c r="B6722" s="1">
        <v>0</v>
      </c>
    </row>
    <row r="6723" spans="2:2">
      <c r="B6723" s="1">
        <v>0</v>
      </c>
    </row>
    <row r="6724" spans="2:2">
      <c r="B6724" s="1">
        <v>0</v>
      </c>
    </row>
    <row r="6725" spans="2:2">
      <c r="B6725" s="1">
        <v>0</v>
      </c>
    </row>
    <row r="6726" spans="2:2">
      <c r="B6726" s="1">
        <v>0</v>
      </c>
    </row>
    <row r="6727" spans="2:2">
      <c r="B6727" s="1">
        <v>0</v>
      </c>
    </row>
    <row r="6728" spans="2:2">
      <c r="B6728" s="1">
        <v>0</v>
      </c>
    </row>
    <row r="6729" spans="2:2">
      <c r="B6729" s="1">
        <v>0</v>
      </c>
    </row>
    <row r="6730" spans="2:2">
      <c r="B6730" s="1">
        <v>0</v>
      </c>
    </row>
    <row r="6731" spans="2:2">
      <c r="B6731" s="1">
        <v>0</v>
      </c>
    </row>
    <row r="6732" spans="2:2">
      <c r="B6732" s="1">
        <v>0</v>
      </c>
    </row>
    <row r="6733" spans="2:2">
      <c r="B6733" s="1">
        <v>0</v>
      </c>
    </row>
    <row r="6734" spans="2:2">
      <c r="B6734" s="1">
        <v>0</v>
      </c>
    </row>
    <row r="6735" spans="2:2">
      <c r="B6735" s="1">
        <v>0</v>
      </c>
    </row>
    <row r="6736" spans="2:2">
      <c r="B6736" s="1">
        <v>0</v>
      </c>
    </row>
    <row r="6737" spans="2:2">
      <c r="B6737" s="1">
        <v>0</v>
      </c>
    </row>
    <row r="6738" spans="2:2">
      <c r="B6738" s="1">
        <v>0</v>
      </c>
    </row>
    <row r="6739" spans="2:2">
      <c r="B6739" s="1">
        <v>0</v>
      </c>
    </row>
    <row r="6740" spans="2:2">
      <c r="B6740" s="1">
        <v>0</v>
      </c>
    </row>
    <row r="6741" spans="2:2">
      <c r="B6741" s="1">
        <v>0</v>
      </c>
    </row>
    <row r="6742" spans="2:2">
      <c r="B6742" s="1">
        <v>0</v>
      </c>
    </row>
    <row r="6743" spans="2:2">
      <c r="B6743" s="1">
        <v>0</v>
      </c>
    </row>
    <row r="6744" spans="2:2">
      <c r="B6744" s="1">
        <v>0</v>
      </c>
    </row>
    <row r="6745" spans="2:2">
      <c r="B6745" s="1">
        <v>0</v>
      </c>
    </row>
    <row r="6746" spans="2:2">
      <c r="B6746" s="1">
        <v>0</v>
      </c>
    </row>
    <row r="6747" spans="2:2">
      <c r="B6747" s="1">
        <v>0</v>
      </c>
    </row>
    <row r="6748" spans="2:2">
      <c r="B6748" s="1">
        <v>0</v>
      </c>
    </row>
    <row r="6749" spans="2:2">
      <c r="B6749" s="1">
        <v>0</v>
      </c>
    </row>
    <row r="6750" spans="2:2">
      <c r="B6750" s="1">
        <v>0</v>
      </c>
    </row>
    <row r="6751" spans="2:2">
      <c r="B6751" s="1">
        <v>0</v>
      </c>
    </row>
    <row r="6752" spans="2:2">
      <c r="B6752" s="1">
        <v>0</v>
      </c>
    </row>
    <row r="6753" spans="2:2">
      <c r="B6753" s="1">
        <v>0</v>
      </c>
    </row>
    <row r="6754" spans="2:2">
      <c r="B6754" s="1">
        <v>0</v>
      </c>
    </row>
    <row r="6755" spans="2:2">
      <c r="B6755" s="1">
        <v>0</v>
      </c>
    </row>
    <row r="6756" spans="2:2">
      <c r="B6756" s="1">
        <v>0</v>
      </c>
    </row>
    <row r="6757" spans="2:2">
      <c r="B6757" s="1">
        <v>0</v>
      </c>
    </row>
    <row r="6758" spans="2:2">
      <c r="B6758" s="1">
        <v>0</v>
      </c>
    </row>
    <row r="6759" spans="2:2">
      <c r="B6759" s="1">
        <v>0</v>
      </c>
    </row>
    <row r="6760" spans="2:2">
      <c r="B6760" s="1">
        <v>0</v>
      </c>
    </row>
    <row r="6761" spans="2:2">
      <c r="B6761" s="1">
        <v>0</v>
      </c>
    </row>
    <row r="6762" spans="2:2">
      <c r="B6762" s="1">
        <v>0</v>
      </c>
    </row>
    <row r="6763" spans="2:2">
      <c r="B6763" s="1">
        <v>0</v>
      </c>
    </row>
    <row r="6764" spans="2:2">
      <c r="B6764" s="1">
        <v>0</v>
      </c>
    </row>
    <row r="6765" spans="2:2">
      <c r="B6765" s="1">
        <v>0</v>
      </c>
    </row>
    <row r="6766" spans="2:2">
      <c r="B6766" s="1">
        <v>0</v>
      </c>
    </row>
    <row r="6767" spans="2:2">
      <c r="B6767" s="1">
        <v>0</v>
      </c>
    </row>
    <row r="6768" spans="2:2">
      <c r="B6768" s="1">
        <v>0</v>
      </c>
    </row>
    <row r="6769" spans="2:2">
      <c r="B6769" s="1">
        <v>0</v>
      </c>
    </row>
    <row r="6770" spans="2:2">
      <c r="B6770" s="1">
        <v>0</v>
      </c>
    </row>
    <row r="6771" spans="2:2">
      <c r="B6771" s="1">
        <v>0</v>
      </c>
    </row>
    <row r="6772" spans="2:2">
      <c r="B6772" s="1">
        <v>0</v>
      </c>
    </row>
    <row r="6773" spans="2:2">
      <c r="B6773" s="1">
        <v>0</v>
      </c>
    </row>
    <row r="6774" spans="2:2">
      <c r="B6774" s="1">
        <v>0</v>
      </c>
    </row>
    <row r="6775" spans="2:2">
      <c r="B6775" s="1">
        <v>0</v>
      </c>
    </row>
    <row r="6776" spans="2:2">
      <c r="B6776" s="1">
        <v>0</v>
      </c>
    </row>
    <row r="6777" spans="2:2">
      <c r="B6777" s="1">
        <v>0</v>
      </c>
    </row>
    <row r="6778" spans="2:2">
      <c r="B6778" s="1">
        <v>0</v>
      </c>
    </row>
    <row r="6779" spans="2:2">
      <c r="B6779" s="1">
        <v>0</v>
      </c>
    </row>
    <row r="6780" spans="2:2">
      <c r="B6780" s="1">
        <v>0</v>
      </c>
    </row>
    <row r="6781" spans="2:2">
      <c r="B6781" s="1">
        <v>0</v>
      </c>
    </row>
    <row r="6782" spans="2:2">
      <c r="B6782" s="1">
        <v>0</v>
      </c>
    </row>
    <row r="6783" spans="2:2">
      <c r="B6783" s="1">
        <v>0</v>
      </c>
    </row>
    <row r="6784" spans="2:2">
      <c r="B6784" s="1">
        <v>0</v>
      </c>
    </row>
    <row r="6785" spans="2:2">
      <c r="B6785" s="1">
        <v>0</v>
      </c>
    </row>
    <row r="6786" spans="2:2">
      <c r="B6786" s="1">
        <v>0</v>
      </c>
    </row>
    <row r="6787" spans="2:2">
      <c r="B6787" s="1">
        <v>0</v>
      </c>
    </row>
    <row r="6788" spans="2:2">
      <c r="B6788" s="1">
        <v>0</v>
      </c>
    </row>
    <row r="6789" spans="2:2">
      <c r="B6789" s="1">
        <v>0</v>
      </c>
    </row>
    <row r="6790" spans="2:2">
      <c r="B6790" s="1">
        <v>0</v>
      </c>
    </row>
    <row r="6791" spans="2:2">
      <c r="B6791" s="1">
        <v>0</v>
      </c>
    </row>
    <row r="6792" spans="2:2">
      <c r="B6792" s="1">
        <v>0</v>
      </c>
    </row>
    <row r="6793" spans="2:2">
      <c r="B6793" s="1">
        <v>0</v>
      </c>
    </row>
    <row r="6794" spans="2:2">
      <c r="B6794" s="1">
        <v>0</v>
      </c>
    </row>
    <row r="6795" spans="2:2">
      <c r="B6795" s="1">
        <v>0</v>
      </c>
    </row>
    <row r="6796" spans="2:2">
      <c r="B6796" s="1">
        <v>0</v>
      </c>
    </row>
    <row r="6797" spans="2:2">
      <c r="B6797" s="1">
        <v>0</v>
      </c>
    </row>
    <row r="6798" spans="2:2">
      <c r="B6798" s="1">
        <v>0</v>
      </c>
    </row>
    <row r="6799" spans="2:2">
      <c r="B6799" s="1">
        <v>0</v>
      </c>
    </row>
    <row r="6800" spans="2:2">
      <c r="B6800" s="1">
        <v>0</v>
      </c>
    </row>
    <row r="6801" spans="2:2">
      <c r="B6801" s="1">
        <v>0</v>
      </c>
    </row>
    <row r="6802" spans="2:2">
      <c r="B6802" s="1">
        <v>0</v>
      </c>
    </row>
    <row r="6803" spans="2:2">
      <c r="B6803" s="1">
        <v>0</v>
      </c>
    </row>
    <row r="6804" spans="2:2">
      <c r="B6804" s="1">
        <v>0</v>
      </c>
    </row>
    <row r="6805" spans="2:2">
      <c r="B6805" s="1">
        <v>0</v>
      </c>
    </row>
    <row r="6806" spans="2:2">
      <c r="B6806" s="1">
        <v>0</v>
      </c>
    </row>
    <row r="6807" spans="2:2">
      <c r="B6807" s="1">
        <v>0</v>
      </c>
    </row>
    <row r="6808" spans="2:2">
      <c r="B6808" s="1">
        <v>0</v>
      </c>
    </row>
    <row r="6809" spans="2:2">
      <c r="B6809" s="1">
        <v>0</v>
      </c>
    </row>
    <row r="6810" spans="2:2">
      <c r="B6810" s="1">
        <v>0</v>
      </c>
    </row>
    <row r="6811" spans="2:2">
      <c r="B6811" s="1">
        <v>0</v>
      </c>
    </row>
    <row r="6812" spans="2:2">
      <c r="B6812" s="1">
        <v>0</v>
      </c>
    </row>
    <row r="6813" spans="2:2">
      <c r="B6813" s="1">
        <v>0</v>
      </c>
    </row>
    <row r="6814" spans="2:2">
      <c r="B6814" s="1">
        <v>0</v>
      </c>
    </row>
    <row r="6815" spans="2:2">
      <c r="B6815" s="1">
        <v>0</v>
      </c>
    </row>
    <row r="6816" spans="2:2">
      <c r="B6816" s="1">
        <v>0</v>
      </c>
    </row>
    <row r="6817" spans="2:2">
      <c r="B6817" s="1">
        <v>0</v>
      </c>
    </row>
    <row r="6818" spans="2:2">
      <c r="B6818" s="1">
        <v>0</v>
      </c>
    </row>
    <row r="6819" spans="2:2">
      <c r="B6819" s="1">
        <v>0</v>
      </c>
    </row>
    <row r="6820" spans="2:2">
      <c r="B6820" s="1">
        <v>0</v>
      </c>
    </row>
    <row r="6821" spans="2:2">
      <c r="B6821" s="1">
        <v>0</v>
      </c>
    </row>
    <row r="6822" spans="2:2">
      <c r="B6822" s="1">
        <v>0</v>
      </c>
    </row>
    <row r="6823" spans="2:2">
      <c r="B6823" s="1">
        <v>0</v>
      </c>
    </row>
    <row r="6824" spans="2:2">
      <c r="B6824" s="1">
        <v>0</v>
      </c>
    </row>
    <row r="6825" spans="2:2">
      <c r="B6825" s="1">
        <v>0</v>
      </c>
    </row>
    <row r="6826" spans="2:2">
      <c r="B6826" s="1">
        <v>0</v>
      </c>
    </row>
    <row r="6827" spans="2:2">
      <c r="B6827" s="1">
        <v>0</v>
      </c>
    </row>
    <row r="6828" spans="2:2">
      <c r="B6828" s="1">
        <v>0</v>
      </c>
    </row>
    <row r="6829" spans="2:2">
      <c r="B6829" s="1">
        <v>0</v>
      </c>
    </row>
    <row r="6830" spans="2:2">
      <c r="B6830" s="1">
        <v>0</v>
      </c>
    </row>
    <row r="6831" spans="2:2">
      <c r="B6831" s="1">
        <v>0</v>
      </c>
    </row>
    <row r="6832" spans="2:2">
      <c r="B6832" s="1">
        <v>0</v>
      </c>
    </row>
    <row r="6833" spans="2:2">
      <c r="B6833" s="1">
        <v>0</v>
      </c>
    </row>
    <row r="6834" spans="2:2">
      <c r="B6834" s="1">
        <v>0</v>
      </c>
    </row>
    <row r="6835" spans="2:2">
      <c r="B6835" s="1">
        <v>0</v>
      </c>
    </row>
    <row r="6836" spans="2:2">
      <c r="B6836" s="1">
        <v>0</v>
      </c>
    </row>
    <row r="6837" spans="2:2">
      <c r="B6837" s="1">
        <v>0</v>
      </c>
    </row>
    <row r="6838" spans="2:2">
      <c r="B6838" s="1">
        <v>0</v>
      </c>
    </row>
    <row r="6839" spans="2:2">
      <c r="B6839" s="1">
        <v>0</v>
      </c>
    </row>
    <row r="6840" spans="2:2">
      <c r="B6840" s="1">
        <v>0</v>
      </c>
    </row>
    <row r="6841" spans="2:2">
      <c r="B6841" s="1">
        <v>0</v>
      </c>
    </row>
    <row r="6842" spans="2:2">
      <c r="B6842" s="1">
        <v>0</v>
      </c>
    </row>
    <row r="6843" spans="2:2">
      <c r="B6843" s="1">
        <v>0</v>
      </c>
    </row>
    <row r="6844" spans="2:2">
      <c r="B6844" s="1">
        <v>0</v>
      </c>
    </row>
    <row r="6845" spans="2:2">
      <c r="B6845" s="1">
        <v>0</v>
      </c>
    </row>
    <row r="6846" spans="2:2">
      <c r="B6846" s="1">
        <v>0</v>
      </c>
    </row>
    <row r="6847" spans="2:2">
      <c r="B6847" s="1">
        <v>0</v>
      </c>
    </row>
    <row r="6848" spans="2:2">
      <c r="B6848" s="1">
        <v>0</v>
      </c>
    </row>
    <row r="6849" spans="2:2">
      <c r="B6849" s="1">
        <v>0</v>
      </c>
    </row>
    <row r="6850" spans="2:2">
      <c r="B6850" s="1">
        <v>0</v>
      </c>
    </row>
    <row r="6851" spans="2:2">
      <c r="B6851" s="1">
        <v>0</v>
      </c>
    </row>
    <row r="6852" spans="2:2">
      <c r="B6852" s="1">
        <v>0</v>
      </c>
    </row>
    <row r="6853" spans="2:2">
      <c r="B6853" s="1">
        <v>0</v>
      </c>
    </row>
    <row r="6854" spans="2:2">
      <c r="B6854" s="1">
        <v>0</v>
      </c>
    </row>
    <row r="6855" spans="2:2">
      <c r="B6855" s="1">
        <v>0</v>
      </c>
    </row>
    <row r="6856" spans="2:2">
      <c r="B6856" s="1">
        <v>0</v>
      </c>
    </row>
    <row r="6857" spans="2:2">
      <c r="B6857" s="1">
        <v>0</v>
      </c>
    </row>
    <row r="6858" spans="2:2">
      <c r="B6858" s="1">
        <v>0</v>
      </c>
    </row>
    <row r="6859" spans="2:2">
      <c r="B6859" s="1">
        <v>0</v>
      </c>
    </row>
    <row r="6860" spans="2:2">
      <c r="B6860" s="1">
        <v>0</v>
      </c>
    </row>
    <row r="6861" spans="2:2">
      <c r="B6861" s="1">
        <v>0</v>
      </c>
    </row>
    <row r="6862" spans="2:2">
      <c r="B6862" s="1">
        <v>0</v>
      </c>
    </row>
    <row r="6863" spans="2:2">
      <c r="B6863" s="1">
        <v>0</v>
      </c>
    </row>
    <row r="6864" spans="2:2">
      <c r="B6864" s="1">
        <v>0</v>
      </c>
    </row>
    <row r="6865" spans="2:2">
      <c r="B6865" s="1">
        <v>0</v>
      </c>
    </row>
    <row r="6866" spans="2:2">
      <c r="B6866" s="1">
        <v>0</v>
      </c>
    </row>
    <row r="6867" spans="2:2">
      <c r="B6867" s="1">
        <v>0</v>
      </c>
    </row>
    <row r="6868" spans="2:2">
      <c r="B6868" s="1">
        <v>0</v>
      </c>
    </row>
    <row r="6869" spans="2:2">
      <c r="B6869" s="1">
        <v>0</v>
      </c>
    </row>
    <row r="6870" spans="2:2">
      <c r="B6870" s="1">
        <v>0</v>
      </c>
    </row>
    <row r="6871" spans="2:2">
      <c r="B6871" s="1">
        <v>0</v>
      </c>
    </row>
    <row r="6872" spans="2:2">
      <c r="B6872" s="1">
        <v>0</v>
      </c>
    </row>
    <row r="6873" spans="2:2">
      <c r="B6873" s="1">
        <v>0</v>
      </c>
    </row>
    <row r="6874" spans="2:2">
      <c r="B6874" s="1">
        <v>0</v>
      </c>
    </row>
    <row r="6875" spans="2:2">
      <c r="B6875" s="1">
        <v>0</v>
      </c>
    </row>
    <row r="6876" spans="2:2">
      <c r="B6876" s="1">
        <v>0</v>
      </c>
    </row>
    <row r="6877" spans="2:2">
      <c r="B6877" s="1">
        <v>0</v>
      </c>
    </row>
    <row r="6878" spans="2:2">
      <c r="B6878" s="1">
        <v>0</v>
      </c>
    </row>
    <row r="6879" spans="2:2">
      <c r="B6879" s="1">
        <v>0</v>
      </c>
    </row>
    <row r="6880" spans="2:2">
      <c r="B6880" s="1">
        <v>0</v>
      </c>
    </row>
    <row r="6881" spans="2:2">
      <c r="B6881" s="1">
        <v>0</v>
      </c>
    </row>
    <row r="6882" spans="2:2">
      <c r="B6882" s="1">
        <v>0</v>
      </c>
    </row>
    <row r="6883" spans="2:2">
      <c r="B6883" s="1">
        <v>0</v>
      </c>
    </row>
    <row r="6884" spans="2:2">
      <c r="B6884" s="1">
        <v>0</v>
      </c>
    </row>
    <row r="6885" spans="2:2">
      <c r="B6885" s="1">
        <v>0</v>
      </c>
    </row>
    <row r="6886" spans="2:2">
      <c r="B6886" s="1">
        <v>0</v>
      </c>
    </row>
    <row r="6887" spans="2:2">
      <c r="B6887" s="1">
        <v>0</v>
      </c>
    </row>
    <row r="6888" spans="2:2">
      <c r="B6888" s="1">
        <v>0</v>
      </c>
    </row>
    <row r="6889" spans="2:2">
      <c r="B6889" s="1">
        <v>0</v>
      </c>
    </row>
    <row r="6890" spans="2:2">
      <c r="B6890" s="1">
        <v>0</v>
      </c>
    </row>
    <row r="6891" spans="2:2">
      <c r="B6891" s="1">
        <v>0</v>
      </c>
    </row>
    <row r="6892" spans="2:2">
      <c r="B6892" s="1">
        <v>0</v>
      </c>
    </row>
    <row r="6893" spans="2:2">
      <c r="B6893" s="1">
        <v>0</v>
      </c>
    </row>
    <row r="6894" spans="2:2">
      <c r="B6894" s="1">
        <v>0</v>
      </c>
    </row>
    <row r="6895" spans="2:2">
      <c r="B6895" s="1">
        <v>0</v>
      </c>
    </row>
    <row r="6896" spans="2:2">
      <c r="B6896" s="1">
        <v>0</v>
      </c>
    </row>
    <row r="6897" spans="2:2">
      <c r="B6897" s="1">
        <v>0</v>
      </c>
    </row>
    <row r="6898" spans="2:2">
      <c r="B6898" s="1">
        <v>0</v>
      </c>
    </row>
    <row r="6899" spans="2:2">
      <c r="B6899" s="1">
        <v>0</v>
      </c>
    </row>
    <row r="6900" spans="2:2">
      <c r="B6900" s="1">
        <v>0</v>
      </c>
    </row>
    <row r="6901" spans="2:2">
      <c r="B6901" s="1">
        <v>0</v>
      </c>
    </row>
    <row r="6902" spans="2:2">
      <c r="B6902" s="1">
        <v>0</v>
      </c>
    </row>
    <row r="6903" spans="2:2">
      <c r="B6903" s="1">
        <v>0</v>
      </c>
    </row>
    <row r="6904" spans="2:2">
      <c r="B6904" s="1">
        <v>0</v>
      </c>
    </row>
    <row r="6905" spans="2:2">
      <c r="B6905" s="1">
        <v>0</v>
      </c>
    </row>
    <row r="6906" spans="2:2">
      <c r="B6906" s="1">
        <v>0</v>
      </c>
    </row>
    <row r="6907" spans="2:2">
      <c r="B6907" s="1">
        <v>0</v>
      </c>
    </row>
    <row r="6908" spans="2:2">
      <c r="B6908" s="1">
        <v>0</v>
      </c>
    </row>
    <row r="6909" spans="2:2">
      <c r="B6909" s="1">
        <v>0</v>
      </c>
    </row>
    <row r="6910" spans="2:2">
      <c r="B6910" s="1">
        <v>0</v>
      </c>
    </row>
    <row r="6911" spans="2:2">
      <c r="B6911" s="1">
        <v>0</v>
      </c>
    </row>
    <row r="6912" spans="2:2">
      <c r="B6912" s="1">
        <v>0</v>
      </c>
    </row>
    <row r="6913" spans="2:2">
      <c r="B6913" s="1">
        <v>0</v>
      </c>
    </row>
    <row r="6914" spans="2:2">
      <c r="B6914" s="1">
        <v>0</v>
      </c>
    </row>
    <row r="6915" spans="2:2">
      <c r="B6915" s="1">
        <v>0</v>
      </c>
    </row>
    <row r="6916" spans="2:2">
      <c r="B6916" s="1">
        <v>0</v>
      </c>
    </row>
    <row r="6917" spans="2:2">
      <c r="B6917" s="1">
        <v>0</v>
      </c>
    </row>
    <row r="6918" spans="2:2">
      <c r="B6918" s="1">
        <v>0</v>
      </c>
    </row>
    <row r="6919" spans="2:2">
      <c r="B6919" s="1">
        <v>0</v>
      </c>
    </row>
    <row r="6920" spans="2:2">
      <c r="B6920" s="1">
        <v>0</v>
      </c>
    </row>
    <row r="6921" spans="2:2">
      <c r="B6921" s="1">
        <v>0</v>
      </c>
    </row>
    <row r="6922" spans="2:2">
      <c r="B6922" s="1">
        <v>0</v>
      </c>
    </row>
    <row r="6923" spans="2:2">
      <c r="B6923" s="1">
        <v>0</v>
      </c>
    </row>
    <row r="6924" spans="2:2">
      <c r="B6924" s="1">
        <v>0</v>
      </c>
    </row>
    <row r="6925" spans="2:2">
      <c r="B6925" s="1">
        <v>0</v>
      </c>
    </row>
    <row r="6926" spans="2:2">
      <c r="B6926" s="1">
        <v>0</v>
      </c>
    </row>
    <row r="6927" spans="2:2">
      <c r="B6927" s="1">
        <v>0</v>
      </c>
    </row>
    <row r="6928" spans="2:2">
      <c r="B6928" s="1">
        <v>0</v>
      </c>
    </row>
    <row r="6929" spans="2:2">
      <c r="B6929" s="1">
        <v>0</v>
      </c>
    </row>
    <row r="6930" spans="2:2">
      <c r="B6930" s="1">
        <v>0</v>
      </c>
    </row>
    <row r="6931" spans="2:2">
      <c r="B6931" s="1">
        <v>0</v>
      </c>
    </row>
    <row r="6932" spans="2:2">
      <c r="B6932" s="1">
        <v>0</v>
      </c>
    </row>
    <row r="6933" spans="2:2">
      <c r="B6933" s="1">
        <v>0</v>
      </c>
    </row>
    <row r="6934" spans="2:2">
      <c r="B6934" s="1">
        <v>0</v>
      </c>
    </row>
    <row r="6935" spans="2:2">
      <c r="B6935" s="1">
        <v>0</v>
      </c>
    </row>
    <row r="6936" spans="2:2">
      <c r="B6936" s="1">
        <v>0</v>
      </c>
    </row>
    <row r="6937" spans="2:2">
      <c r="B6937" s="1">
        <v>0</v>
      </c>
    </row>
    <row r="6938" spans="2:2">
      <c r="B6938" s="1">
        <v>0</v>
      </c>
    </row>
    <row r="6939" spans="2:2">
      <c r="B6939" s="1">
        <v>0</v>
      </c>
    </row>
    <row r="6940" spans="2:2">
      <c r="B6940" s="1">
        <v>0</v>
      </c>
    </row>
    <row r="6941" spans="2:2">
      <c r="B6941" s="1">
        <v>0</v>
      </c>
    </row>
    <row r="6942" spans="2:2">
      <c r="B6942" s="1">
        <v>0</v>
      </c>
    </row>
    <row r="6943" spans="2:2">
      <c r="B6943" s="1">
        <v>0</v>
      </c>
    </row>
    <row r="6944" spans="2:2">
      <c r="B6944" s="1">
        <v>0</v>
      </c>
    </row>
    <row r="6945" spans="2:2">
      <c r="B6945" s="1">
        <v>0</v>
      </c>
    </row>
    <row r="6946" spans="2:2">
      <c r="B6946" s="1">
        <v>0</v>
      </c>
    </row>
    <row r="6947" spans="2:2">
      <c r="B6947" s="1">
        <v>0</v>
      </c>
    </row>
    <row r="6948" spans="2:2">
      <c r="B6948" s="1">
        <v>0</v>
      </c>
    </row>
    <row r="6949" spans="2:2">
      <c r="B6949" s="1">
        <v>0</v>
      </c>
    </row>
    <row r="6950" spans="2:2">
      <c r="B6950" s="1">
        <v>0</v>
      </c>
    </row>
    <row r="6951" spans="2:2">
      <c r="B6951" s="1">
        <v>0</v>
      </c>
    </row>
    <row r="6952" spans="2:2">
      <c r="B6952" s="1">
        <v>0</v>
      </c>
    </row>
    <row r="6953" spans="2:2">
      <c r="B6953" s="1">
        <v>0</v>
      </c>
    </row>
    <row r="6954" spans="2:2">
      <c r="B6954" s="1">
        <v>0</v>
      </c>
    </row>
    <row r="6955" spans="2:2">
      <c r="B6955" s="1">
        <v>0</v>
      </c>
    </row>
    <row r="6956" spans="2:2">
      <c r="B6956" s="1">
        <v>0</v>
      </c>
    </row>
    <row r="6957" spans="2:2">
      <c r="B6957" s="1">
        <v>0</v>
      </c>
    </row>
    <row r="6958" spans="2:2">
      <c r="B6958" s="1">
        <v>0</v>
      </c>
    </row>
    <row r="6959" spans="2:2">
      <c r="B6959" s="1">
        <v>0</v>
      </c>
    </row>
    <row r="6960" spans="2:2">
      <c r="B6960" s="1">
        <v>0</v>
      </c>
    </row>
    <row r="6961" spans="2:2">
      <c r="B6961" s="1">
        <v>0</v>
      </c>
    </row>
    <row r="6962" spans="2:2">
      <c r="B6962" s="1">
        <v>0</v>
      </c>
    </row>
    <row r="6963" spans="2:2">
      <c r="B6963" s="1">
        <v>0</v>
      </c>
    </row>
    <row r="6964" spans="2:2">
      <c r="B6964" s="1">
        <v>0</v>
      </c>
    </row>
    <row r="6965" spans="2:2">
      <c r="B6965" s="1">
        <v>0</v>
      </c>
    </row>
    <row r="6966" spans="2:2">
      <c r="B6966" s="1">
        <v>0</v>
      </c>
    </row>
    <row r="6967" spans="2:2">
      <c r="B6967" s="1">
        <v>0</v>
      </c>
    </row>
    <row r="6968" spans="2:2">
      <c r="B6968" s="1">
        <v>0</v>
      </c>
    </row>
    <row r="6969" spans="2:2">
      <c r="B6969" s="1">
        <v>0</v>
      </c>
    </row>
    <row r="6970" spans="2:2">
      <c r="B6970" s="1">
        <v>0</v>
      </c>
    </row>
    <row r="6971" spans="2:2">
      <c r="B6971" s="1">
        <v>0</v>
      </c>
    </row>
    <row r="6972" spans="2:2">
      <c r="B6972" s="1">
        <v>0</v>
      </c>
    </row>
    <row r="6973" spans="2:2">
      <c r="B6973" s="1">
        <v>0</v>
      </c>
    </row>
    <row r="6974" spans="2:2">
      <c r="B6974" s="1">
        <v>0</v>
      </c>
    </row>
    <row r="6975" spans="2:2">
      <c r="B6975" s="1">
        <v>0</v>
      </c>
    </row>
    <row r="6976" spans="2:2">
      <c r="B6976" s="1">
        <v>0</v>
      </c>
    </row>
    <row r="6977" spans="2:2">
      <c r="B6977" s="1">
        <v>0</v>
      </c>
    </row>
    <row r="6978" spans="2:2">
      <c r="B6978" s="1">
        <v>0</v>
      </c>
    </row>
    <row r="6979" spans="2:2">
      <c r="B6979" s="1">
        <v>0</v>
      </c>
    </row>
    <row r="6980" spans="2:2">
      <c r="B6980" s="1">
        <v>0</v>
      </c>
    </row>
    <row r="6981" spans="2:2">
      <c r="B6981" s="1">
        <v>0</v>
      </c>
    </row>
    <row r="6982" spans="2:2">
      <c r="B6982" s="1">
        <v>0</v>
      </c>
    </row>
    <row r="6983" spans="2:2">
      <c r="B6983" s="1">
        <v>0</v>
      </c>
    </row>
    <row r="6984" spans="2:2">
      <c r="B6984" s="1">
        <v>0</v>
      </c>
    </row>
    <row r="6985" spans="2:2">
      <c r="B6985" s="1">
        <v>0</v>
      </c>
    </row>
    <row r="6986" spans="2:2">
      <c r="B6986" s="1">
        <v>0</v>
      </c>
    </row>
    <row r="6987" spans="2:2">
      <c r="B6987" s="1">
        <v>0</v>
      </c>
    </row>
    <row r="6988" spans="2:2">
      <c r="B6988" s="1">
        <v>0</v>
      </c>
    </row>
    <row r="6989" spans="2:2">
      <c r="B6989" s="1">
        <v>0</v>
      </c>
    </row>
    <row r="6990" spans="2:2">
      <c r="B6990" s="1">
        <v>0</v>
      </c>
    </row>
    <row r="6991" spans="2:2">
      <c r="B6991" s="1">
        <v>0</v>
      </c>
    </row>
    <row r="6992" spans="2:2">
      <c r="B6992" s="1">
        <v>0</v>
      </c>
    </row>
    <row r="6993" spans="2:2">
      <c r="B6993" s="1">
        <v>0</v>
      </c>
    </row>
    <row r="6994" spans="2:2">
      <c r="B6994" s="1">
        <v>0</v>
      </c>
    </row>
    <row r="6995" spans="2:2">
      <c r="B6995" s="1">
        <v>0</v>
      </c>
    </row>
    <row r="6996" spans="2:2">
      <c r="B6996" s="1">
        <v>0</v>
      </c>
    </row>
    <row r="6997" spans="2:2">
      <c r="B6997" s="1">
        <v>0</v>
      </c>
    </row>
    <row r="6998" spans="2:2">
      <c r="B6998" s="1">
        <v>0</v>
      </c>
    </row>
    <row r="6999" spans="2:2">
      <c r="B6999" s="1">
        <v>0</v>
      </c>
    </row>
    <row r="7000" spans="2:2">
      <c r="B7000" s="1">
        <v>0</v>
      </c>
    </row>
    <row r="7001" spans="2:2">
      <c r="B7001" s="1">
        <v>0</v>
      </c>
    </row>
    <row r="7002" spans="2:2">
      <c r="B7002" s="1">
        <v>0</v>
      </c>
    </row>
    <row r="7003" spans="2:2">
      <c r="B7003" s="1">
        <v>0</v>
      </c>
    </row>
    <row r="7004" spans="2:2">
      <c r="B7004" s="1">
        <v>0</v>
      </c>
    </row>
    <row r="7005" spans="2:2">
      <c r="B7005" s="1">
        <v>0</v>
      </c>
    </row>
    <row r="7006" spans="2:2">
      <c r="B7006" s="1">
        <v>0</v>
      </c>
    </row>
    <row r="7007" spans="2:2">
      <c r="B7007" s="1">
        <v>0</v>
      </c>
    </row>
    <row r="7008" spans="2:2">
      <c r="B7008" s="1">
        <v>0</v>
      </c>
    </row>
    <row r="7009" spans="2:2">
      <c r="B7009" s="1">
        <v>0</v>
      </c>
    </row>
    <row r="7010" spans="2:2">
      <c r="B7010" s="1">
        <v>0</v>
      </c>
    </row>
    <row r="7011" spans="2:2">
      <c r="B7011" s="1">
        <v>0</v>
      </c>
    </row>
    <row r="7012" spans="2:2">
      <c r="B7012" s="1">
        <v>0</v>
      </c>
    </row>
    <row r="7013" spans="2:2">
      <c r="B7013" s="1">
        <v>0</v>
      </c>
    </row>
    <row r="7014" spans="2:2">
      <c r="B7014" s="1">
        <v>0</v>
      </c>
    </row>
    <row r="7015" spans="2:2">
      <c r="B7015" s="1">
        <v>0</v>
      </c>
    </row>
    <row r="7016" spans="2:2">
      <c r="B7016" s="1">
        <v>0</v>
      </c>
    </row>
    <row r="7017" spans="2:2">
      <c r="B7017" s="1">
        <v>0</v>
      </c>
    </row>
    <row r="7018" spans="2:2">
      <c r="B7018" s="1">
        <v>0</v>
      </c>
    </row>
    <row r="7019" spans="2:2">
      <c r="B7019" s="1">
        <v>0</v>
      </c>
    </row>
    <row r="7020" spans="2:2">
      <c r="B7020" s="1">
        <v>0</v>
      </c>
    </row>
    <row r="7021" spans="2:2">
      <c r="B7021" s="1">
        <v>0</v>
      </c>
    </row>
    <row r="7022" spans="2:2">
      <c r="B7022" s="1">
        <v>0</v>
      </c>
    </row>
    <row r="7023" spans="2:2">
      <c r="B7023" s="1">
        <v>0</v>
      </c>
    </row>
    <row r="7024" spans="2:2">
      <c r="B7024" s="1">
        <v>0</v>
      </c>
    </row>
    <row r="7025" spans="2:2">
      <c r="B7025" s="1">
        <v>0</v>
      </c>
    </row>
    <row r="7026" spans="2:2">
      <c r="B7026" s="1">
        <v>0</v>
      </c>
    </row>
    <row r="7027" spans="2:2">
      <c r="B7027" s="1">
        <v>0</v>
      </c>
    </row>
    <row r="7028" spans="2:2">
      <c r="B7028" s="1">
        <v>0</v>
      </c>
    </row>
    <row r="7029" spans="2:2">
      <c r="B7029" s="1">
        <v>0</v>
      </c>
    </row>
    <row r="7030" spans="2:2">
      <c r="B7030" s="1">
        <v>0</v>
      </c>
    </row>
    <row r="7031" spans="2:2">
      <c r="B7031" s="1">
        <v>0</v>
      </c>
    </row>
    <row r="7032" spans="2:2">
      <c r="B7032" s="1">
        <v>0</v>
      </c>
    </row>
    <row r="7033" spans="2:2">
      <c r="B7033" s="1">
        <v>0</v>
      </c>
    </row>
    <row r="7034" spans="2:2">
      <c r="B7034" s="1">
        <v>0</v>
      </c>
    </row>
    <row r="7035" spans="2:2">
      <c r="B7035" s="1">
        <v>0</v>
      </c>
    </row>
    <row r="7036" spans="2:2">
      <c r="B7036" s="1">
        <v>0</v>
      </c>
    </row>
    <row r="7037" spans="2:2">
      <c r="B7037" s="1">
        <v>0</v>
      </c>
    </row>
    <row r="7038" spans="2:2">
      <c r="B7038" s="1">
        <v>0</v>
      </c>
    </row>
    <row r="7039" spans="2:2">
      <c r="B7039" s="1">
        <v>0</v>
      </c>
    </row>
    <row r="7040" spans="2:2">
      <c r="B7040" s="1">
        <v>0</v>
      </c>
    </row>
    <row r="7041" spans="2:2">
      <c r="B7041" s="1">
        <v>0</v>
      </c>
    </row>
    <row r="7042" spans="2:2">
      <c r="B7042" s="1">
        <v>0</v>
      </c>
    </row>
    <row r="7043" spans="2:2">
      <c r="B7043" s="1">
        <v>0</v>
      </c>
    </row>
    <row r="7044" spans="2:2">
      <c r="B7044" s="1">
        <v>0</v>
      </c>
    </row>
    <row r="7045" spans="2:2">
      <c r="B7045" s="1">
        <v>0</v>
      </c>
    </row>
    <row r="7046" spans="2:2">
      <c r="B7046" s="1">
        <v>0</v>
      </c>
    </row>
    <row r="7047" spans="2:2">
      <c r="B7047" s="1">
        <v>0</v>
      </c>
    </row>
    <row r="7048" spans="2:2">
      <c r="B7048" s="1">
        <v>0</v>
      </c>
    </row>
    <row r="7049" spans="2:2">
      <c r="B7049" s="1">
        <v>0</v>
      </c>
    </row>
    <row r="7050" spans="2:2">
      <c r="B7050" s="1">
        <v>0</v>
      </c>
    </row>
    <row r="7051" spans="2:2">
      <c r="B7051" s="1">
        <v>0</v>
      </c>
    </row>
    <row r="7052" spans="2:2">
      <c r="B7052" s="1">
        <v>0</v>
      </c>
    </row>
    <row r="7053" spans="2:2">
      <c r="B7053" s="1">
        <v>0</v>
      </c>
    </row>
    <row r="7054" spans="2:2">
      <c r="B7054" s="1">
        <v>0</v>
      </c>
    </row>
    <row r="7055" spans="2:2">
      <c r="B7055" s="1">
        <v>0</v>
      </c>
    </row>
    <row r="7056" spans="2:2">
      <c r="B7056" s="1">
        <v>0</v>
      </c>
    </row>
    <row r="7057" spans="2:2">
      <c r="B7057" s="1">
        <v>0</v>
      </c>
    </row>
    <row r="7058" spans="2:2">
      <c r="B7058" s="1">
        <v>0</v>
      </c>
    </row>
    <row r="7059" spans="2:2">
      <c r="B7059" s="1">
        <v>0</v>
      </c>
    </row>
    <row r="7060" spans="2:2">
      <c r="B7060" s="1">
        <v>0</v>
      </c>
    </row>
    <row r="7061" spans="2:2">
      <c r="B7061" s="1">
        <v>0</v>
      </c>
    </row>
    <row r="7062" spans="2:2">
      <c r="B7062" s="1">
        <v>0</v>
      </c>
    </row>
    <row r="7063" spans="2:2">
      <c r="B7063" s="1">
        <v>0</v>
      </c>
    </row>
    <row r="7064" spans="2:2">
      <c r="B7064" s="1">
        <v>0</v>
      </c>
    </row>
    <row r="7065" spans="2:2">
      <c r="B7065" s="1">
        <v>0</v>
      </c>
    </row>
    <row r="7066" spans="2:2">
      <c r="B7066" s="1">
        <v>0</v>
      </c>
    </row>
    <row r="7067" spans="2:2">
      <c r="B7067" s="1">
        <v>0</v>
      </c>
    </row>
    <row r="7068" spans="2:2">
      <c r="B7068" s="1">
        <v>0</v>
      </c>
    </row>
    <row r="7069" spans="2:2">
      <c r="B7069" s="1">
        <v>0</v>
      </c>
    </row>
    <row r="7070" spans="2:2">
      <c r="B7070" s="1">
        <v>0</v>
      </c>
    </row>
    <row r="7071" spans="2:2">
      <c r="B7071" s="1">
        <v>0</v>
      </c>
    </row>
    <row r="7072" spans="2:2">
      <c r="B7072" s="1">
        <v>0</v>
      </c>
    </row>
    <row r="7073" spans="2:2">
      <c r="B7073" s="1">
        <v>0</v>
      </c>
    </row>
    <row r="7074" spans="2:2">
      <c r="B7074" s="1">
        <v>0</v>
      </c>
    </row>
    <row r="7075" spans="2:2">
      <c r="B7075" s="1">
        <v>0</v>
      </c>
    </row>
    <row r="7076" spans="2:2">
      <c r="B7076" s="1">
        <v>0</v>
      </c>
    </row>
    <row r="7077" spans="2:2">
      <c r="B7077" s="1">
        <v>0</v>
      </c>
    </row>
    <row r="7078" spans="2:2">
      <c r="B7078" s="1">
        <v>0</v>
      </c>
    </row>
    <row r="7079" spans="2:2">
      <c r="B7079" s="1">
        <v>0</v>
      </c>
    </row>
    <row r="7080" spans="2:2">
      <c r="B7080" s="1">
        <v>0</v>
      </c>
    </row>
    <row r="7081" spans="2:2">
      <c r="B7081" s="1">
        <v>0</v>
      </c>
    </row>
    <row r="7082" spans="2:2">
      <c r="B7082" s="1">
        <v>0</v>
      </c>
    </row>
    <row r="7083" spans="2:2">
      <c r="B7083" s="1">
        <v>0</v>
      </c>
    </row>
    <row r="7084" spans="2:2">
      <c r="B7084" s="1">
        <v>0</v>
      </c>
    </row>
    <row r="7085" spans="2:2">
      <c r="B7085" s="1">
        <v>0</v>
      </c>
    </row>
    <row r="7086" spans="2:2">
      <c r="B7086" s="1">
        <v>0</v>
      </c>
    </row>
    <row r="7087" spans="2:2">
      <c r="B7087" s="1">
        <v>0</v>
      </c>
    </row>
    <row r="7088" spans="2:2">
      <c r="B7088" s="1">
        <v>0</v>
      </c>
    </row>
    <row r="7089" spans="2:2">
      <c r="B7089" s="1">
        <v>0</v>
      </c>
    </row>
    <row r="7090" spans="2:2">
      <c r="B7090" s="1">
        <v>0</v>
      </c>
    </row>
    <row r="7091" spans="2:2">
      <c r="B7091" s="1">
        <v>0</v>
      </c>
    </row>
    <row r="7092" spans="2:2">
      <c r="B7092" s="1">
        <v>0</v>
      </c>
    </row>
    <row r="7093" spans="2:2">
      <c r="B7093" s="1">
        <v>0</v>
      </c>
    </row>
    <row r="7094" spans="2:2">
      <c r="B7094" s="1">
        <v>0</v>
      </c>
    </row>
    <row r="7095" spans="2:2">
      <c r="B7095" s="1">
        <v>0</v>
      </c>
    </row>
    <row r="7096" spans="2:2">
      <c r="B7096" s="1">
        <v>0</v>
      </c>
    </row>
    <row r="7097" spans="2:2">
      <c r="B7097" s="1">
        <v>0</v>
      </c>
    </row>
    <row r="7098" spans="2:2">
      <c r="B7098" s="1">
        <v>0</v>
      </c>
    </row>
    <row r="7099" spans="2:2">
      <c r="B7099" s="1">
        <v>0</v>
      </c>
    </row>
    <row r="7100" spans="2:2">
      <c r="B7100" s="1">
        <v>0</v>
      </c>
    </row>
    <row r="7101" spans="2:2">
      <c r="B7101" s="1">
        <v>0</v>
      </c>
    </row>
    <row r="7102" spans="2:2">
      <c r="B7102" s="1">
        <v>0</v>
      </c>
    </row>
    <row r="7103" spans="2:2">
      <c r="B7103" s="1">
        <v>0</v>
      </c>
    </row>
    <row r="7104" spans="2:2">
      <c r="B7104" s="1">
        <v>0</v>
      </c>
    </row>
    <row r="7105" spans="2:2">
      <c r="B7105" s="1">
        <v>0</v>
      </c>
    </row>
    <row r="7106" spans="2:2">
      <c r="B7106" s="1">
        <v>0</v>
      </c>
    </row>
    <row r="7107" spans="2:2">
      <c r="B7107" s="1">
        <v>0</v>
      </c>
    </row>
    <row r="7108" spans="2:2">
      <c r="B7108" s="1">
        <v>0</v>
      </c>
    </row>
    <row r="7109" spans="2:2">
      <c r="B7109" s="1">
        <v>0</v>
      </c>
    </row>
    <row r="7110" spans="2:2">
      <c r="B7110" s="1">
        <v>0</v>
      </c>
    </row>
    <row r="7111" spans="2:2">
      <c r="B7111" s="1">
        <v>0</v>
      </c>
    </row>
    <row r="7112" spans="2:2">
      <c r="B7112" s="1">
        <v>0</v>
      </c>
    </row>
    <row r="7113" spans="2:2">
      <c r="B7113" s="1">
        <v>0</v>
      </c>
    </row>
    <row r="7114" spans="2:2">
      <c r="B7114" s="1">
        <v>0</v>
      </c>
    </row>
    <row r="7115" spans="2:2">
      <c r="B7115" s="1">
        <v>0</v>
      </c>
    </row>
    <row r="7116" spans="2:2">
      <c r="B7116" s="1">
        <v>0</v>
      </c>
    </row>
    <row r="7117" spans="2:2">
      <c r="B7117" s="1">
        <v>0</v>
      </c>
    </row>
    <row r="7118" spans="2:2">
      <c r="B7118" s="1">
        <v>0</v>
      </c>
    </row>
    <row r="7119" spans="2:2">
      <c r="B7119" s="1">
        <v>0</v>
      </c>
    </row>
    <row r="7120" spans="2:2">
      <c r="B7120" s="1">
        <v>0</v>
      </c>
    </row>
    <row r="7121" spans="2:2">
      <c r="B7121" s="1">
        <v>0</v>
      </c>
    </row>
    <row r="7122" spans="2:2">
      <c r="B7122" s="1">
        <v>0</v>
      </c>
    </row>
    <row r="7123" spans="2:2">
      <c r="B7123" s="1">
        <v>0</v>
      </c>
    </row>
    <row r="7124" spans="2:2">
      <c r="B7124" s="1">
        <v>0</v>
      </c>
    </row>
    <row r="7125" spans="2:2">
      <c r="B7125" s="1">
        <v>0</v>
      </c>
    </row>
    <row r="7126" spans="2:2">
      <c r="B7126" s="1">
        <v>0</v>
      </c>
    </row>
    <row r="7127" spans="2:2">
      <c r="B7127" s="1">
        <v>0</v>
      </c>
    </row>
    <row r="7128" spans="2:2">
      <c r="B7128" s="1">
        <v>0</v>
      </c>
    </row>
    <row r="7129" spans="2:2">
      <c r="B7129" s="1">
        <v>0</v>
      </c>
    </row>
    <row r="7130" spans="2:2">
      <c r="B7130" s="1">
        <v>0</v>
      </c>
    </row>
    <row r="7131" spans="2:2">
      <c r="B7131" s="1">
        <v>0</v>
      </c>
    </row>
    <row r="7132" spans="2:2">
      <c r="B7132" s="1">
        <v>0</v>
      </c>
    </row>
    <row r="7133" spans="2:2">
      <c r="B7133" s="1">
        <v>0</v>
      </c>
    </row>
    <row r="7134" spans="2:2">
      <c r="B7134" s="1">
        <v>0</v>
      </c>
    </row>
    <row r="7135" spans="2:2">
      <c r="B7135" s="1">
        <v>0</v>
      </c>
    </row>
    <row r="7136" spans="2:2">
      <c r="B7136" s="1">
        <v>0</v>
      </c>
    </row>
    <row r="7137" spans="2:2">
      <c r="B7137" s="1">
        <v>0</v>
      </c>
    </row>
    <row r="7138" spans="2:2">
      <c r="B7138" s="1">
        <v>0</v>
      </c>
    </row>
    <row r="7139" spans="2:2">
      <c r="B7139" s="1">
        <v>0</v>
      </c>
    </row>
    <row r="7140" spans="2:2">
      <c r="B7140" s="1">
        <v>0</v>
      </c>
    </row>
    <row r="7141" spans="2:2">
      <c r="B7141" s="1">
        <v>0</v>
      </c>
    </row>
    <row r="7142" spans="2:2">
      <c r="B7142" s="1">
        <v>0</v>
      </c>
    </row>
    <row r="7143" spans="2:2">
      <c r="B7143" s="1">
        <v>0</v>
      </c>
    </row>
    <row r="7144" spans="2:2">
      <c r="B7144" s="1">
        <v>0</v>
      </c>
    </row>
    <row r="7145" spans="2:2">
      <c r="B7145" s="1">
        <v>0</v>
      </c>
    </row>
    <row r="7146" spans="2:2">
      <c r="B7146" s="1">
        <v>0</v>
      </c>
    </row>
    <row r="7147" spans="2:2">
      <c r="B7147" s="1">
        <v>0</v>
      </c>
    </row>
    <row r="7148" spans="2:2">
      <c r="B7148" s="1">
        <v>0</v>
      </c>
    </row>
    <row r="7149" spans="2:2">
      <c r="B7149" s="1">
        <v>0</v>
      </c>
    </row>
    <row r="7150" spans="2:2">
      <c r="B7150" s="1">
        <v>0</v>
      </c>
    </row>
    <row r="7151" spans="2:2">
      <c r="B7151" s="1">
        <v>0</v>
      </c>
    </row>
    <row r="7152" spans="2:2">
      <c r="B7152" s="1">
        <v>0</v>
      </c>
    </row>
    <row r="7153" spans="2:2">
      <c r="B7153" s="1">
        <v>0</v>
      </c>
    </row>
    <row r="7154" spans="2:2">
      <c r="B7154" s="1">
        <v>0</v>
      </c>
    </row>
    <row r="7155" spans="2:2">
      <c r="B7155" s="1">
        <v>0</v>
      </c>
    </row>
    <row r="7156" spans="2:2">
      <c r="B7156" s="1">
        <v>0</v>
      </c>
    </row>
    <row r="7157" spans="2:2">
      <c r="B7157" s="1">
        <v>0</v>
      </c>
    </row>
    <row r="7158" spans="2:2">
      <c r="B7158" s="1">
        <v>0</v>
      </c>
    </row>
    <row r="7159" spans="2:2">
      <c r="B7159" s="1">
        <v>0</v>
      </c>
    </row>
    <row r="7160" spans="2:2">
      <c r="B7160" s="1">
        <v>0</v>
      </c>
    </row>
    <row r="7161" spans="2:2">
      <c r="B7161" s="1">
        <v>0</v>
      </c>
    </row>
    <row r="7162" spans="2:2">
      <c r="B7162" s="1">
        <v>0</v>
      </c>
    </row>
    <row r="7163" spans="2:2">
      <c r="B7163" s="1">
        <v>0</v>
      </c>
    </row>
    <row r="7164" spans="2:2">
      <c r="B7164" s="1">
        <v>0</v>
      </c>
    </row>
    <row r="7165" spans="2:2">
      <c r="B7165" s="1">
        <v>0</v>
      </c>
    </row>
    <row r="7166" spans="2:2">
      <c r="B7166" s="1">
        <v>0</v>
      </c>
    </row>
    <row r="7167" spans="2:2">
      <c r="B7167" s="1">
        <v>0</v>
      </c>
    </row>
    <row r="7168" spans="2:2">
      <c r="B7168" s="1">
        <v>0</v>
      </c>
    </row>
    <row r="7169" spans="2:2">
      <c r="B7169" s="1">
        <v>0</v>
      </c>
    </row>
    <row r="7170" spans="2:2">
      <c r="B7170" s="1">
        <v>0</v>
      </c>
    </row>
    <row r="7171" spans="2:2">
      <c r="B7171" s="1">
        <v>0</v>
      </c>
    </row>
    <row r="7172" spans="2:2">
      <c r="B7172" s="1">
        <v>0</v>
      </c>
    </row>
    <row r="7173" spans="2:2">
      <c r="B7173" s="1">
        <v>0</v>
      </c>
    </row>
    <row r="7174" spans="2:2">
      <c r="B7174" s="1">
        <v>0</v>
      </c>
    </row>
    <row r="7175" spans="2:2">
      <c r="B7175" s="1">
        <v>0</v>
      </c>
    </row>
    <row r="7176" spans="2:2">
      <c r="B7176" s="1">
        <v>0</v>
      </c>
    </row>
    <row r="7177" spans="2:2">
      <c r="B7177" s="1">
        <v>0</v>
      </c>
    </row>
    <row r="7178" spans="2:2">
      <c r="B7178" s="1">
        <v>0</v>
      </c>
    </row>
    <row r="7179" spans="2:2">
      <c r="B7179" s="1">
        <v>0</v>
      </c>
    </row>
    <row r="7180" spans="2:2">
      <c r="B7180" s="1">
        <v>0</v>
      </c>
    </row>
    <row r="7181" spans="2:2">
      <c r="B7181" s="1">
        <v>0</v>
      </c>
    </row>
    <row r="7182" spans="2:2">
      <c r="B7182" s="1">
        <v>0</v>
      </c>
    </row>
    <row r="7183" spans="2:2">
      <c r="B7183" s="1">
        <v>0</v>
      </c>
    </row>
    <row r="7184" spans="2:2">
      <c r="B7184" s="1">
        <v>0</v>
      </c>
    </row>
    <row r="7185" spans="2:2">
      <c r="B7185" s="1">
        <v>0</v>
      </c>
    </row>
    <row r="7186" spans="2:2">
      <c r="B7186" s="1">
        <v>0</v>
      </c>
    </row>
    <row r="7187" spans="2:2">
      <c r="B7187" s="1">
        <v>0</v>
      </c>
    </row>
    <row r="7188" spans="2:2">
      <c r="B7188" s="1">
        <v>0</v>
      </c>
    </row>
    <row r="7189" spans="2:2">
      <c r="B7189" s="1">
        <v>0</v>
      </c>
    </row>
    <row r="7190" spans="2:2">
      <c r="B7190" s="1">
        <v>0</v>
      </c>
    </row>
    <row r="7191" spans="2:2">
      <c r="B7191" s="1">
        <v>0</v>
      </c>
    </row>
    <row r="7192" spans="2:2">
      <c r="B7192" s="1">
        <v>0</v>
      </c>
    </row>
    <row r="7193" spans="2:2">
      <c r="B7193" s="1">
        <v>0</v>
      </c>
    </row>
    <row r="7194" spans="2:2">
      <c r="B7194" s="1">
        <v>0</v>
      </c>
    </row>
    <row r="7195" spans="2:2">
      <c r="B7195" s="1">
        <v>0</v>
      </c>
    </row>
    <row r="7196" spans="2:2">
      <c r="B7196" s="1">
        <v>0</v>
      </c>
    </row>
    <row r="7197" spans="2:2">
      <c r="B7197" s="1">
        <v>0</v>
      </c>
    </row>
    <row r="7198" spans="2:2">
      <c r="B7198" s="1">
        <v>0</v>
      </c>
    </row>
    <row r="7199" spans="2:2">
      <c r="B7199" s="1">
        <v>0</v>
      </c>
    </row>
    <row r="7200" spans="2:2">
      <c r="B7200" s="1">
        <v>0</v>
      </c>
    </row>
    <row r="7201" spans="2:2">
      <c r="B7201" s="1">
        <v>0</v>
      </c>
    </row>
    <row r="7202" spans="2:2">
      <c r="B7202" s="1">
        <v>0</v>
      </c>
    </row>
    <row r="7203" spans="2:2">
      <c r="B7203" s="1">
        <v>0</v>
      </c>
    </row>
    <row r="7204" spans="2:2">
      <c r="B7204" s="1">
        <v>0</v>
      </c>
    </row>
    <row r="7205" spans="2:2">
      <c r="B7205" s="1">
        <v>0</v>
      </c>
    </row>
    <row r="7206" spans="2:2">
      <c r="B7206" s="1">
        <v>0</v>
      </c>
    </row>
    <row r="7207" spans="2:2">
      <c r="B7207" s="1">
        <v>0</v>
      </c>
    </row>
    <row r="7208" spans="2:2">
      <c r="B7208" s="1">
        <v>0</v>
      </c>
    </row>
    <row r="7209" spans="2:2">
      <c r="B7209" s="1">
        <v>0</v>
      </c>
    </row>
    <row r="7210" spans="2:2">
      <c r="B7210" s="1">
        <v>0</v>
      </c>
    </row>
    <row r="7211" spans="2:2">
      <c r="B7211" s="1">
        <v>0</v>
      </c>
    </row>
    <row r="7212" spans="2:2">
      <c r="B7212" s="1">
        <v>0</v>
      </c>
    </row>
    <row r="7213" spans="2:2">
      <c r="B7213" s="1">
        <v>0</v>
      </c>
    </row>
    <row r="7214" spans="2:2">
      <c r="B7214" s="1">
        <v>0</v>
      </c>
    </row>
    <row r="7215" spans="2:2">
      <c r="B7215" s="1">
        <v>0</v>
      </c>
    </row>
    <row r="7216" spans="2:2">
      <c r="B7216" s="1">
        <v>0</v>
      </c>
    </row>
    <row r="7217" spans="2:2">
      <c r="B7217" s="1">
        <v>0</v>
      </c>
    </row>
    <row r="7218" spans="2:2">
      <c r="B7218" s="1">
        <v>0</v>
      </c>
    </row>
    <row r="7219" spans="2:2">
      <c r="B7219" s="1">
        <v>0</v>
      </c>
    </row>
    <row r="7220" spans="2:2">
      <c r="B7220" s="1">
        <v>0</v>
      </c>
    </row>
    <row r="7221" spans="2:2">
      <c r="B7221" s="1">
        <v>0</v>
      </c>
    </row>
    <row r="7222" spans="2:2">
      <c r="B7222" s="1">
        <v>0</v>
      </c>
    </row>
    <row r="7223" spans="2:2">
      <c r="B7223" s="1">
        <v>0</v>
      </c>
    </row>
    <row r="7224" spans="2:2">
      <c r="B7224" s="1">
        <v>0</v>
      </c>
    </row>
    <row r="7225" spans="2:2">
      <c r="B7225" s="1">
        <v>0</v>
      </c>
    </row>
    <row r="7226" spans="2:2">
      <c r="B7226" s="1">
        <v>0</v>
      </c>
    </row>
    <row r="7227" spans="2:2">
      <c r="B7227" s="1">
        <v>0</v>
      </c>
    </row>
    <row r="7228" spans="2:2">
      <c r="B7228" s="1">
        <v>0</v>
      </c>
    </row>
    <row r="7229" spans="2:2">
      <c r="B7229" s="1">
        <v>0</v>
      </c>
    </row>
    <row r="7230" spans="2:2">
      <c r="B7230" s="1">
        <v>0</v>
      </c>
    </row>
    <row r="7231" spans="2:2">
      <c r="B7231" s="1">
        <v>0</v>
      </c>
    </row>
    <row r="7232" spans="2:2">
      <c r="B7232" s="1">
        <v>0</v>
      </c>
    </row>
    <row r="7233" spans="2:2">
      <c r="B7233" s="1">
        <v>0</v>
      </c>
    </row>
    <row r="7234" spans="2:2">
      <c r="B7234" s="1">
        <v>0</v>
      </c>
    </row>
    <row r="7235" spans="2:2">
      <c r="B7235" s="1">
        <v>0</v>
      </c>
    </row>
    <row r="7236" spans="2:2">
      <c r="B7236" s="1">
        <v>0</v>
      </c>
    </row>
    <row r="7237" spans="2:2">
      <c r="B7237" s="1">
        <v>0</v>
      </c>
    </row>
    <row r="7238" spans="2:2">
      <c r="B7238" s="1">
        <v>0</v>
      </c>
    </row>
    <row r="7239" spans="2:2">
      <c r="B7239" s="1">
        <v>0</v>
      </c>
    </row>
    <row r="7240" spans="2:2">
      <c r="B7240" s="1">
        <v>0</v>
      </c>
    </row>
    <row r="7241" spans="2:2">
      <c r="B7241" s="1">
        <v>0</v>
      </c>
    </row>
    <row r="7242" spans="2:2">
      <c r="B7242" s="1">
        <v>0</v>
      </c>
    </row>
    <row r="7243" spans="2:2">
      <c r="B7243" s="1">
        <v>0</v>
      </c>
    </row>
    <row r="7244" spans="2:2">
      <c r="B7244" s="1">
        <v>0</v>
      </c>
    </row>
    <row r="7245" spans="2:2">
      <c r="B7245" s="1">
        <v>0</v>
      </c>
    </row>
    <row r="7246" spans="2:2">
      <c r="B7246" s="1">
        <v>0</v>
      </c>
    </row>
    <row r="7247" spans="2:2">
      <c r="B7247" s="1">
        <v>0</v>
      </c>
    </row>
    <row r="7248" spans="2:2">
      <c r="B7248" s="1">
        <v>0</v>
      </c>
    </row>
    <row r="7249" spans="2:2">
      <c r="B7249" s="1">
        <v>0</v>
      </c>
    </row>
    <row r="7250" spans="2:2">
      <c r="B7250" s="1">
        <v>0</v>
      </c>
    </row>
    <row r="7251" spans="2:2">
      <c r="B7251" s="1">
        <v>0</v>
      </c>
    </row>
    <row r="7252" spans="2:2">
      <c r="B7252" s="1">
        <v>0</v>
      </c>
    </row>
    <row r="7253" spans="2:2">
      <c r="B7253" s="1">
        <v>0</v>
      </c>
    </row>
    <row r="7254" spans="2:2">
      <c r="B7254" s="1">
        <v>0</v>
      </c>
    </row>
    <row r="7255" spans="2:2">
      <c r="B7255" s="1">
        <v>0</v>
      </c>
    </row>
    <row r="7256" spans="2:2">
      <c r="B7256" s="1">
        <v>0</v>
      </c>
    </row>
    <row r="7257" spans="2:2">
      <c r="B7257" s="1">
        <v>0</v>
      </c>
    </row>
    <row r="7258" spans="2:2">
      <c r="B7258" s="1">
        <v>0</v>
      </c>
    </row>
    <row r="7259" spans="2:2">
      <c r="B7259" s="1">
        <v>0</v>
      </c>
    </row>
    <row r="7260" spans="2:2">
      <c r="B7260" s="1">
        <v>0</v>
      </c>
    </row>
    <row r="7261" spans="2:2">
      <c r="B7261" s="1">
        <v>0</v>
      </c>
    </row>
    <row r="7262" spans="2:2">
      <c r="B7262" s="1">
        <v>0</v>
      </c>
    </row>
    <row r="7263" spans="2:2">
      <c r="B7263" s="1">
        <v>0</v>
      </c>
    </row>
    <row r="7264" spans="2:2">
      <c r="B7264" s="1">
        <v>0</v>
      </c>
    </row>
    <row r="7265" spans="2:2">
      <c r="B7265" s="1">
        <v>0</v>
      </c>
    </row>
    <row r="7266" spans="2:2">
      <c r="B7266" s="1">
        <v>0</v>
      </c>
    </row>
    <row r="7267" spans="2:2">
      <c r="B7267" s="1">
        <v>0</v>
      </c>
    </row>
    <row r="7268" spans="2:2">
      <c r="B7268" s="1">
        <v>0</v>
      </c>
    </row>
    <row r="7269" spans="2:2">
      <c r="B7269" s="1">
        <v>0</v>
      </c>
    </row>
    <row r="7270" spans="2:2">
      <c r="B7270" s="1">
        <v>0</v>
      </c>
    </row>
    <row r="7271" spans="2:2">
      <c r="B7271" s="1">
        <v>0</v>
      </c>
    </row>
    <row r="7272" spans="2:2">
      <c r="B7272" s="1">
        <v>0</v>
      </c>
    </row>
    <row r="7273" spans="2:2">
      <c r="B7273" s="1">
        <v>0</v>
      </c>
    </row>
    <row r="7274" spans="2:2">
      <c r="B7274" s="1">
        <v>0</v>
      </c>
    </row>
    <row r="7275" spans="2:2">
      <c r="B7275" s="1">
        <v>0</v>
      </c>
    </row>
    <row r="7276" spans="2:2">
      <c r="B7276" s="1">
        <v>0</v>
      </c>
    </row>
    <row r="7277" spans="2:2">
      <c r="B7277" s="1">
        <v>0</v>
      </c>
    </row>
    <row r="7278" spans="2:2">
      <c r="B7278" s="1">
        <v>0</v>
      </c>
    </row>
    <row r="7279" spans="2:2">
      <c r="B7279" s="1">
        <v>0</v>
      </c>
    </row>
    <row r="7280" spans="2:2">
      <c r="B7280" s="1">
        <v>0</v>
      </c>
    </row>
    <row r="7281" spans="2:2">
      <c r="B7281" s="1">
        <v>0</v>
      </c>
    </row>
    <row r="7282" spans="2:2">
      <c r="B7282" s="1">
        <v>0</v>
      </c>
    </row>
    <row r="7283" spans="2:2">
      <c r="B7283" s="1">
        <v>0</v>
      </c>
    </row>
    <row r="7284" spans="2:2">
      <c r="B7284" s="1">
        <v>0</v>
      </c>
    </row>
    <row r="7285" spans="2:2">
      <c r="B7285" s="1">
        <v>0</v>
      </c>
    </row>
    <row r="7286" spans="2:2">
      <c r="B7286" s="1">
        <v>0</v>
      </c>
    </row>
    <row r="7287" spans="2:2">
      <c r="B7287" s="1">
        <v>0</v>
      </c>
    </row>
    <row r="7288" spans="2:2">
      <c r="B7288" s="1">
        <v>0</v>
      </c>
    </row>
    <row r="7289" spans="2:2">
      <c r="B7289" s="1">
        <v>0</v>
      </c>
    </row>
    <row r="7290" spans="2:2">
      <c r="B7290" s="1">
        <v>0</v>
      </c>
    </row>
    <row r="7291" spans="2:2">
      <c r="B7291" s="1">
        <v>0</v>
      </c>
    </row>
    <row r="7292" spans="2:2">
      <c r="B7292" s="1">
        <v>0</v>
      </c>
    </row>
    <row r="7293" spans="2:2">
      <c r="B7293" s="1">
        <v>0</v>
      </c>
    </row>
    <row r="7294" spans="2:2">
      <c r="B7294" s="1">
        <v>0</v>
      </c>
    </row>
    <row r="7295" spans="2:2">
      <c r="B7295" s="1">
        <v>0</v>
      </c>
    </row>
    <row r="7296" spans="2:2">
      <c r="B7296" s="1">
        <v>0</v>
      </c>
    </row>
    <row r="7297" spans="2:2">
      <c r="B7297" s="1">
        <v>0</v>
      </c>
    </row>
    <row r="7298" spans="2:2">
      <c r="B7298" s="1">
        <v>0</v>
      </c>
    </row>
    <row r="7299" spans="2:2">
      <c r="B7299" s="1">
        <v>0</v>
      </c>
    </row>
    <row r="7300" spans="2:2">
      <c r="B7300" s="1">
        <v>0</v>
      </c>
    </row>
    <row r="7301" spans="2:2">
      <c r="B7301" s="1">
        <v>0</v>
      </c>
    </row>
    <row r="7302" spans="2:2">
      <c r="B7302" s="1">
        <v>0</v>
      </c>
    </row>
    <row r="7303" spans="2:2">
      <c r="B7303" s="1">
        <v>0</v>
      </c>
    </row>
    <row r="7304" spans="2:2">
      <c r="B7304" s="1">
        <v>0</v>
      </c>
    </row>
    <row r="7305" spans="2:2">
      <c r="B7305" s="1">
        <v>0</v>
      </c>
    </row>
    <row r="7306" spans="2:2">
      <c r="B7306" s="1">
        <v>0</v>
      </c>
    </row>
    <row r="7307" spans="2:2">
      <c r="B7307" s="1">
        <v>0</v>
      </c>
    </row>
    <row r="7308" spans="2:2">
      <c r="B7308" s="1">
        <v>0</v>
      </c>
    </row>
    <row r="7309" spans="2:2">
      <c r="B7309" s="1">
        <v>0</v>
      </c>
    </row>
    <row r="7310" spans="2:2">
      <c r="B7310" s="1">
        <v>0</v>
      </c>
    </row>
    <row r="7311" spans="2:2">
      <c r="B7311" s="1">
        <v>0</v>
      </c>
    </row>
    <row r="7312" spans="2:2">
      <c r="B7312" s="1">
        <v>0</v>
      </c>
    </row>
    <row r="7313" spans="2:2">
      <c r="B7313" s="1">
        <v>0</v>
      </c>
    </row>
    <row r="7314" spans="2:2">
      <c r="B7314" s="1">
        <v>0</v>
      </c>
    </row>
    <row r="7315" spans="2:2">
      <c r="B7315" s="1">
        <v>0</v>
      </c>
    </row>
    <row r="7316" spans="2:2">
      <c r="B7316" s="1">
        <v>0</v>
      </c>
    </row>
    <row r="7317" spans="2:2">
      <c r="B7317" s="1">
        <v>0</v>
      </c>
    </row>
    <row r="7318" spans="2:2">
      <c r="B7318" s="1">
        <v>0</v>
      </c>
    </row>
    <row r="7319" spans="2:2">
      <c r="B7319" s="1">
        <v>0</v>
      </c>
    </row>
    <row r="7320" spans="2:2">
      <c r="B7320" s="1">
        <v>0</v>
      </c>
    </row>
    <row r="7321" spans="2:2">
      <c r="B7321" s="1">
        <v>0</v>
      </c>
    </row>
    <row r="7322" spans="2:2">
      <c r="B7322" s="1">
        <v>0</v>
      </c>
    </row>
    <row r="7323" spans="2:2">
      <c r="B7323" s="1">
        <v>0</v>
      </c>
    </row>
    <row r="7324" spans="2:2">
      <c r="B7324" s="1">
        <v>0</v>
      </c>
    </row>
    <row r="7325" spans="2:2">
      <c r="B7325" s="1">
        <v>0</v>
      </c>
    </row>
    <row r="7326" spans="2:2">
      <c r="B7326" s="1">
        <v>0</v>
      </c>
    </row>
    <row r="7327" spans="2:2">
      <c r="B7327" s="1">
        <v>0</v>
      </c>
    </row>
    <row r="7328" spans="2:2">
      <c r="B7328" s="1">
        <v>0</v>
      </c>
    </row>
    <row r="7329" spans="2:2">
      <c r="B7329" s="1">
        <v>0</v>
      </c>
    </row>
    <row r="7330" spans="2:2">
      <c r="B7330" s="1">
        <v>0</v>
      </c>
    </row>
    <row r="7331" spans="2:2">
      <c r="B7331" s="1">
        <v>0</v>
      </c>
    </row>
    <row r="7332" spans="2:2">
      <c r="B7332" s="1">
        <v>0</v>
      </c>
    </row>
    <row r="7333" spans="2:2">
      <c r="B7333" s="1">
        <v>0</v>
      </c>
    </row>
    <row r="7334" spans="2:2">
      <c r="B7334" s="1">
        <v>0</v>
      </c>
    </row>
    <row r="7335" spans="2:2">
      <c r="B7335" s="1">
        <v>0</v>
      </c>
    </row>
    <row r="7336" spans="2:2">
      <c r="B7336" s="1">
        <v>0</v>
      </c>
    </row>
    <row r="7337" spans="2:2">
      <c r="B7337" s="1">
        <v>0</v>
      </c>
    </row>
    <row r="7338" spans="2:2">
      <c r="B7338" s="1">
        <v>0</v>
      </c>
    </row>
    <row r="7339" spans="2:2">
      <c r="B7339" s="1">
        <v>0</v>
      </c>
    </row>
    <row r="7340" spans="2:2">
      <c r="B7340" s="1">
        <v>0</v>
      </c>
    </row>
    <row r="7341" spans="2:2">
      <c r="B7341" s="1">
        <v>0</v>
      </c>
    </row>
    <row r="7342" spans="2:2">
      <c r="B7342" s="1">
        <v>0</v>
      </c>
    </row>
    <row r="7343" spans="2:2">
      <c r="B7343" s="1">
        <v>0</v>
      </c>
    </row>
    <row r="7344" spans="2:2">
      <c r="B7344" s="1">
        <v>0</v>
      </c>
    </row>
    <row r="7345" spans="2:2">
      <c r="B7345" s="1">
        <v>0</v>
      </c>
    </row>
    <row r="7346" spans="2:2">
      <c r="B7346" s="1">
        <v>0</v>
      </c>
    </row>
    <row r="7347" spans="2:2">
      <c r="B7347" s="1">
        <v>0</v>
      </c>
    </row>
    <row r="7348" spans="2:2">
      <c r="B7348" s="1">
        <v>0</v>
      </c>
    </row>
    <row r="7349" spans="2:2">
      <c r="B7349" s="1">
        <v>0</v>
      </c>
    </row>
    <row r="7350" spans="2:2">
      <c r="B7350" s="1">
        <v>0</v>
      </c>
    </row>
    <row r="7351" spans="2:2">
      <c r="B7351" s="1">
        <v>0</v>
      </c>
    </row>
    <row r="7352" spans="2:2">
      <c r="B7352" s="1">
        <v>0</v>
      </c>
    </row>
    <row r="7353" spans="2:2">
      <c r="B7353" s="1">
        <v>0</v>
      </c>
    </row>
    <row r="7354" spans="2:2">
      <c r="B7354" s="1">
        <v>0</v>
      </c>
    </row>
    <row r="7355" spans="2:2">
      <c r="B7355" s="1">
        <v>0</v>
      </c>
    </row>
    <row r="7356" spans="2:2">
      <c r="B7356" s="1">
        <v>0</v>
      </c>
    </row>
    <row r="7357" spans="2:2">
      <c r="B7357" s="1">
        <v>0</v>
      </c>
    </row>
    <row r="7358" spans="2:2">
      <c r="B7358" s="1">
        <v>0</v>
      </c>
    </row>
    <row r="7359" spans="2:2">
      <c r="B7359" s="1">
        <v>0</v>
      </c>
    </row>
    <row r="7360" spans="2:2">
      <c r="B7360" s="1">
        <v>0</v>
      </c>
    </row>
    <row r="7361" spans="2:2">
      <c r="B7361" s="1">
        <v>0</v>
      </c>
    </row>
    <row r="7362" spans="2:2">
      <c r="B7362" s="1">
        <v>0</v>
      </c>
    </row>
    <row r="7363" spans="2:2">
      <c r="B7363" s="1">
        <v>0</v>
      </c>
    </row>
    <row r="7364" spans="2:2">
      <c r="B7364" s="1">
        <v>0</v>
      </c>
    </row>
    <row r="7365" spans="2:2">
      <c r="B7365" s="1">
        <v>0</v>
      </c>
    </row>
    <row r="7366" spans="2:2">
      <c r="B7366" s="1">
        <v>0</v>
      </c>
    </row>
    <row r="7367" spans="2:2">
      <c r="B7367" s="1">
        <v>0</v>
      </c>
    </row>
    <row r="7368" spans="2:2">
      <c r="B7368" s="1">
        <v>0</v>
      </c>
    </row>
    <row r="7369" spans="2:2">
      <c r="B7369" s="1">
        <v>0</v>
      </c>
    </row>
    <row r="7370" spans="2:2">
      <c r="B7370" s="1">
        <v>0</v>
      </c>
    </row>
    <row r="7371" spans="2:2">
      <c r="B7371" s="1">
        <v>0</v>
      </c>
    </row>
    <row r="7372" spans="2:2">
      <c r="B7372" s="1">
        <v>0</v>
      </c>
    </row>
    <row r="7373" spans="2:2">
      <c r="B7373" s="1">
        <v>0</v>
      </c>
    </row>
    <row r="7374" spans="2:2">
      <c r="B7374" s="1">
        <v>0</v>
      </c>
    </row>
    <row r="7375" spans="2:2">
      <c r="B7375" s="1">
        <v>0</v>
      </c>
    </row>
    <row r="7376" spans="2:2">
      <c r="B7376" s="1">
        <v>0</v>
      </c>
    </row>
    <row r="7377" spans="2:2">
      <c r="B7377" s="1">
        <v>0</v>
      </c>
    </row>
    <row r="7378" spans="2:2">
      <c r="B7378" s="1">
        <v>0</v>
      </c>
    </row>
    <row r="7379" spans="2:2">
      <c r="B7379" s="1">
        <v>0</v>
      </c>
    </row>
    <row r="7380" spans="2:2">
      <c r="B7380" s="1">
        <v>0</v>
      </c>
    </row>
    <row r="7381" spans="2:2">
      <c r="B7381" s="1">
        <v>0</v>
      </c>
    </row>
    <row r="7382" spans="2:2">
      <c r="B7382" s="1">
        <v>0</v>
      </c>
    </row>
    <row r="7383" spans="2:2">
      <c r="B7383" s="1">
        <v>0</v>
      </c>
    </row>
    <row r="7384" spans="2:2">
      <c r="B7384" s="1">
        <v>0</v>
      </c>
    </row>
    <row r="7385" spans="2:2">
      <c r="B7385" s="1">
        <v>0</v>
      </c>
    </row>
    <row r="7386" spans="2:2">
      <c r="B7386" s="1">
        <v>0</v>
      </c>
    </row>
    <row r="7387" spans="2:2">
      <c r="B7387" s="1">
        <v>0</v>
      </c>
    </row>
    <row r="7388" spans="2:2">
      <c r="B7388" s="1">
        <v>0</v>
      </c>
    </row>
    <row r="7389" spans="2:2">
      <c r="B7389" s="1">
        <v>0</v>
      </c>
    </row>
    <row r="7390" spans="2:2">
      <c r="B7390" s="1">
        <v>0</v>
      </c>
    </row>
    <row r="7391" spans="2:2">
      <c r="B7391" s="1">
        <v>0</v>
      </c>
    </row>
    <row r="7392" spans="2:2">
      <c r="B7392" s="1">
        <v>0</v>
      </c>
    </row>
    <row r="7393" spans="2:2">
      <c r="B7393" s="1">
        <v>0</v>
      </c>
    </row>
    <row r="7394" spans="2:2">
      <c r="B7394" s="1">
        <v>0</v>
      </c>
    </row>
    <row r="7395" spans="2:2">
      <c r="B7395" s="1">
        <v>0</v>
      </c>
    </row>
    <row r="7396" spans="2:2">
      <c r="B7396" s="1">
        <v>0</v>
      </c>
    </row>
    <row r="7397" spans="2:2">
      <c r="B7397" s="1">
        <v>0</v>
      </c>
    </row>
    <row r="7398" spans="2:2">
      <c r="B7398" s="1">
        <v>0</v>
      </c>
    </row>
    <row r="7399" spans="2:2">
      <c r="B7399" s="1">
        <v>0</v>
      </c>
    </row>
    <row r="7400" spans="2:2">
      <c r="B7400" s="1">
        <v>0</v>
      </c>
    </row>
    <row r="7401" spans="2:2">
      <c r="B7401" s="1">
        <v>0</v>
      </c>
    </row>
    <row r="7402" spans="2:2">
      <c r="B7402" s="1">
        <v>0</v>
      </c>
    </row>
    <row r="7403" spans="2:2">
      <c r="B7403" s="1">
        <v>0</v>
      </c>
    </row>
    <row r="7404" spans="2:2">
      <c r="B7404" s="1">
        <v>0</v>
      </c>
    </row>
    <row r="7405" spans="2:2">
      <c r="B7405" s="1">
        <v>0</v>
      </c>
    </row>
    <row r="7406" spans="2:2">
      <c r="B7406" s="1">
        <v>0</v>
      </c>
    </row>
    <row r="7407" spans="2:2">
      <c r="B7407" s="1">
        <v>0</v>
      </c>
    </row>
    <row r="7408" spans="2:2">
      <c r="B7408" s="1">
        <v>0</v>
      </c>
    </row>
    <row r="7409" spans="2:2">
      <c r="B7409" s="1">
        <v>0</v>
      </c>
    </row>
    <row r="7410" spans="2:2">
      <c r="B7410" s="1">
        <v>0</v>
      </c>
    </row>
    <row r="7411" spans="2:2">
      <c r="B7411" s="1">
        <v>0</v>
      </c>
    </row>
    <row r="7412" spans="2:2">
      <c r="B7412" s="1">
        <v>0</v>
      </c>
    </row>
    <row r="7413" spans="2:2">
      <c r="B7413" s="1">
        <v>0</v>
      </c>
    </row>
    <row r="7414" spans="2:2">
      <c r="B7414" s="1">
        <v>0</v>
      </c>
    </row>
    <row r="7415" spans="2:2">
      <c r="B7415" s="1">
        <v>0</v>
      </c>
    </row>
    <row r="7416" spans="2:2">
      <c r="B7416" s="1">
        <v>0</v>
      </c>
    </row>
    <row r="7417" spans="2:2">
      <c r="B7417" s="1">
        <v>0</v>
      </c>
    </row>
    <row r="7418" spans="2:2">
      <c r="B7418" s="1">
        <v>0</v>
      </c>
    </row>
    <row r="7419" spans="2:2">
      <c r="B7419" s="1">
        <v>0</v>
      </c>
    </row>
    <row r="7420" spans="2:2">
      <c r="B7420" s="1">
        <v>0</v>
      </c>
    </row>
    <row r="7421" spans="2:2">
      <c r="B7421" s="1">
        <v>0</v>
      </c>
    </row>
    <row r="7422" spans="2:2">
      <c r="B7422" s="1">
        <v>0</v>
      </c>
    </row>
    <row r="7423" spans="2:2">
      <c r="B7423" s="1">
        <v>0</v>
      </c>
    </row>
    <row r="7424" spans="2:2">
      <c r="B7424" s="1">
        <v>0</v>
      </c>
    </row>
    <row r="7425" spans="2:2">
      <c r="B7425" s="1">
        <v>0</v>
      </c>
    </row>
    <row r="7426" spans="2:2">
      <c r="B7426" s="1">
        <v>0</v>
      </c>
    </row>
    <row r="7427" spans="2:2">
      <c r="B7427" s="1">
        <v>0</v>
      </c>
    </row>
    <row r="7428" spans="2:2">
      <c r="B7428" s="1">
        <v>0</v>
      </c>
    </row>
    <row r="7429" spans="2:2">
      <c r="B7429" s="1">
        <v>0</v>
      </c>
    </row>
    <row r="7430" spans="2:2">
      <c r="B7430" s="1">
        <v>0</v>
      </c>
    </row>
    <row r="7431" spans="2:2">
      <c r="B7431" s="1">
        <v>0</v>
      </c>
    </row>
    <row r="7432" spans="2:2">
      <c r="B7432" s="1">
        <v>0</v>
      </c>
    </row>
    <row r="7433" spans="2:2">
      <c r="B7433" s="1">
        <v>0</v>
      </c>
    </row>
    <row r="7434" spans="2:2">
      <c r="B7434" s="1">
        <v>0</v>
      </c>
    </row>
    <row r="7435" spans="2:2">
      <c r="B7435" s="1">
        <v>0</v>
      </c>
    </row>
    <row r="7436" spans="2:2">
      <c r="B7436" s="1">
        <v>0</v>
      </c>
    </row>
    <row r="7437" spans="2:2">
      <c r="B7437" s="1">
        <v>0</v>
      </c>
    </row>
    <row r="7438" spans="2:2">
      <c r="B7438" s="1">
        <v>0</v>
      </c>
    </row>
    <row r="7439" spans="2:2">
      <c r="B7439" s="1">
        <v>0</v>
      </c>
    </row>
    <row r="7440" spans="2:2">
      <c r="B7440" s="1">
        <v>0</v>
      </c>
    </row>
    <row r="7441" spans="2:2">
      <c r="B7441" s="1">
        <v>0</v>
      </c>
    </row>
    <row r="7442" spans="2:2">
      <c r="B7442" s="1">
        <v>0</v>
      </c>
    </row>
    <row r="7443" spans="2:2">
      <c r="B7443" s="1">
        <v>0</v>
      </c>
    </row>
    <row r="7444" spans="2:2">
      <c r="B7444" s="1">
        <v>0</v>
      </c>
    </row>
    <row r="7445" spans="2:2">
      <c r="B7445" s="1">
        <v>0</v>
      </c>
    </row>
    <row r="7446" spans="2:2">
      <c r="B7446" s="1">
        <v>0</v>
      </c>
    </row>
    <row r="7447" spans="2:2">
      <c r="B7447" s="1">
        <v>0</v>
      </c>
    </row>
    <row r="7448" spans="2:2">
      <c r="B7448" s="1">
        <v>0</v>
      </c>
    </row>
    <row r="7449" spans="2:2">
      <c r="B7449" s="1">
        <v>0</v>
      </c>
    </row>
    <row r="7450" spans="2:2">
      <c r="B7450" s="1">
        <v>0</v>
      </c>
    </row>
    <row r="7451" spans="2:2">
      <c r="B7451" s="1">
        <v>0</v>
      </c>
    </row>
    <row r="7452" spans="2:2">
      <c r="B7452" s="1">
        <v>0</v>
      </c>
    </row>
    <row r="7453" spans="2:2">
      <c r="B7453" s="1">
        <v>0</v>
      </c>
    </row>
    <row r="7454" spans="2:2">
      <c r="B7454" s="1">
        <v>0</v>
      </c>
    </row>
    <row r="7455" spans="2:2">
      <c r="B7455" s="1">
        <v>0</v>
      </c>
    </row>
    <row r="7456" spans="2:2">
      <c r="B7456" s="1">
        <v>0</v>
      </c>
    </row>
    <row r="7457" spans="2:2">
      <c r="B7457" s="1">
        <v>0</v>
      </c>
    </row>
    <row r="7458" spans="2:2">
      <c r="B7458" s="1">
        <v>0</v>
      </c>
    </row>
    <row r="7459" spans="2:2">
      <c r="B7459" s="1">
        <v>0</v>
      </c>
    </row>
    <row r="7460" spans="2:2">
      <c r="B7460" s="1">
        <v>0</v>
      </c>
    </row>
    <row r="7461" spans="2:2">
      <c r="B7461" s="1">
        <v>0</v>
      </c>
    </row>
    <row r="7462" spans="2:2">
      <c r="B7462" s="1">
        <v>0</v>
      </c>
    </row>
    <row r="7463" spans="2:2">
      <c r="B7463" s="1">
        <v>0</v>
      </c>
    </row>
    <row r="7464" spans="2:2">
      <c r="B7464" s="1">
        <v>0</v>
      </c>
    </row>
    <row r="7465" spans="2:2">
      <c r="B7465" s="1">
        <v>0</v>
      </c>
    </row>
    <row r="7466" spans="2:2">
      <c r="B7466" s="1">
        <v>0</v>
      </c>
    </row>
    <row r="7467" spans="2:2">
      <c r="B7467" s="1">
        <v>0</v>
      </c>
    </row>
    <row r="7468" spans="2:2">
      <c r="B7468" s="1">
        <v>0</v>
      </c>
    </row>
    <row r="7469" spans="2:2">
      <c r="B7469" s="1">
        <v>0</v>
      </c>
    </row>
    <row r="7470" spans="2:2">
      <c r="B7470" s="1">
        <v>0</v>
      </c>
    </row>
    <row r="7471" spans="2:2">
      <c r="B7471" s="1">
        <v>0</v>
      </c>
    </row>
    <row r="7472" spans="2:2">
      <c r="B7472" s="1">
        <v>0</v>
      </c>
    </row>
    <row r="7473" spans="2:2">
      <c r="B7473" s="1">
        <v>0</v>
      </c>
    </row>
    <row r="7474" spans="2:2">
      <c r="B7474" s="1">
        <v>0</v>
      </c>
    </row>
    <row r="7475" spans="2:2">
      <c r="B7475" s="1">
        <v>0</v>
      </c>
    </row>
    <row r="7476" spans="2:2">
      <c r="B7476" s="1">
        <v>0</v>
      </c>
    </row>
    <row r="7477" spans="2:2">
      <c r="B7477" s="1">
        <v>0</v>
      </c>
    </row>
    <row r="7478" spans="2:2">
      <c r="B7478" s="1">
        <v>0</v>
      </c>
    </row>
    <row r="7479" spans="2:2">
      <c r="B7479" s="1">
        <v>0</v>
      </c>
    </row>
    <row r="7480" spans="2:2">
      <c r="B7480" s="1">
        <v>0</v>
      </c>
    </row>
    <row r="7481" spans="2:2">
      <c r="B7481" s="1">
        <v>0</v>
      </c>
    </row>
    <row r="7482" spans="2:2">
      <c r="B7482" s="1">
        <v>0</v>
      </c>
    </row>
    <row r="7483" spans="2:2">
      <c r="B7483" s="1">
        <v>0</v>
      </c>
    </row>
    <row r="7484" spans="2:2">
      <c r="B7484" s="1">
        <v>0</v>
      </c>
    </row>
    <row r="7485" spans="2:2">
      <c r="B7485" s="1">
        <v>0</v>
      </c>
    </row>
    <row r="7486" spans="2:2">
      <c r="B7486" s="1">
        <v>0</v>
      </c>
    </row>
    <row r="7487" spans="2:2">
      <c r="B7487" s="1">
        <v>0</v>
      </c>
    </row>
    <row r="7488" spans="2:2">
      <c r="B7488" s="1">
        <v>0</v>
      </c>
    </row>
    <row r="7489" spans="2:2">
      <c r="B7489" s="1">
        <v>0</v>
      </c>
    </row>
    <row r="7490" spans="2:2">
      <c r="B7490" s="1">
        <v>0</v>
      </c>
    </row>
    <row r="7491" spans="2:2">
      <c r="B7491" s="1">
        <v>0</v>
      </c>
    </row>
    <row r="7492" spans="2:2">
      <c r="B7492" s="1">
        <v>0</v>
      </c>
    </row>
    <row r="7493" spans="2:2">
      <c r="B7493" s="1">
        <v>0</v>
      </c>
    </row>
    <row r="7494" spans="2:2">
      <c r="B7494" s="1">
        <v>0</v>
      </c>
    </row>
    <row r="7495" spans="2:2">
      <c r="B7495" s="1">
        <v>0</v>
      </c>
    </row>
    <row r="7496" spans="2:2">
      <c r="B7496" s="1">
        <v>0</v>
      </c>
    </row>
    <row r="7497" spans="2:2">
      <c r="B7497" s="1">
        <v>0</v>
      </c>
    </row>
    <row r="7498" spans="2:2">
      <c r="B7498" s="1">
        <v>0</v>
      </c>
    </row>
    <row r="7499" spans="2:2">
      <c r="B7499" s="1">
        <v>0</v>
      </c>
    </row>
    <row r="7500" spans="2:2">
      <c r="B7500" s="1">
        <v>0</v>
      </c>
    </row>
    <row r="7501" spans="2:2">
      <c r="B7501" s="1">
        <v>0</v>
      </c>
    </row>
    <row r="7502" spans="2:2">
      <c r="B7502" s="1">
        <v>0</v>
      </c>
    </row>
    <row r="7503" spans="2:2">
      <c r="B7503" s="1">
        <v>0</v>
      </c>
    </row>
    <row r="7504" spans="2:2">
      <c r="B7504" s="1">
        <v>0</v>
      </c>
    </row>
    <row r="7505" spans="2:2">
      <c r="B7505" s="1">
        <v>0</v>
      </c>
    </row>
    <row r="7506" spans="2:2">
      <c r="B7506" s="1">
        <v>0</v>
      </c>
    </row>
    <row r="7507" spans="2:2">
      <c r="B7507" s="1">
        <v>0</v>
      </c>
    </row>
    <row r="7508" spans="2:2">
      <c r="B7508" s="1">
        <v>0</v>
      </c>
    </row>
    <row r="7509" spans="2:2">
      <c r="B7509" s="1">
        <v>0</v>
      </c>
    </row>
    <row r="7510" spans="2:2">
      <c r="B7510" s="1">
        <v>0</v>
      </c>
    </row>
    <row r="7511" spans="2:2">
      <c r="B7511" s="1">
        <v>0</v>
      </c>
    </row>
    <row r="7512" spans="2:2">
      <c r="B7512" s="1">
        <v>0</v>
      </c>
    </row>
    <row r="7513" spans="2:2">
      <c r="B7513" s="1">
        <v>0</v>
      </c>
    </row>
    <row r="7514" spans="2:2">
      <c r="B7514" s="1">
        <v>0</v>
      </c>
    </row>
    <row r="7515" spans="2:2">
      <c r="B7515" s="1">
        <v>0</v>
      </c>
    </row>
    <row r="7516" spans="2:2">
      <c r="B7516" s="1">
        <v>0</v>
      </c>
    </row>
    <row r="7517" spans="2:2">
      <c r="B7517" s="1">
        <v>0</v>
      </c>
    </row>
    <row r="7518" spans="2:2">
      <c r="B7518" s="1">
        <v>0</v>
      </c>
    </row>
    <row r="7519" spans="2:2">
      <c r="B7519" s="1">
        <v>0</v>
      </c>
    </row>
    <row r="7520" spans="2:2">
      <c r="B7520" s="1">
        <v>0</v>
      </c>
    </row>
    <row r="7521" spans="2:2">
      <c r="B7521" s="1">
        <v>0</v>
      </c>
    </row>
    <row r="7522" spans="2:2">
      <c r="B7522" s="1">
        <v>0</v>
      </c>
    </row>
    <row r="7523" spans="2:2">
      <c r="B7523" s="1">
        <v>0</v>
      </c>
    </row>
    <row r="7524" spans="2:2">
      <c r="B7524" s="1">
        <v>0</v>
      </c>
    </row>
    <row r="7525" spans="2:2">
      <c r="B7525" s="1">
        <v>0</v>
      </c>
    </row>
    <row r="7526" spans="2:2">
      <c r="B7526" s="1">
        <v>0</v>
      </c>
    </row>
    <row r="7527" spans="2:2">
      <c r="B7527" s="1">
        <v>0</v>
      </c>
    </row>
    <row r="7528" spans="2:2">
      <c r="B7528" s="1">
        <v>0</v>
      </c>
    </row>
    <row r="7529" spans="2:2">
      <c r="B7529" s="1">
        <v>0</v>
      </c>
    </row>
    <row r="7530" spans="2:2">
      <c r="B7530" s="1">
        <v>0</v>
      </c>
    </row>
    <row r="7531" spans="2:2">
      <c r="B7531" s="1">
        <v>0</v>
      </c>
    </row>
    <row r="7532" spans="2:2">
      <c r="B7532" s="1">
        <v>0</v>
      </c>
    </row>
    <row r="7533" spans="2:2">
      <c r="B7533" s="1">
        <v>0</v>
      </c>
    </row>
    <row r="7534" spans="2:2">
      <c r="B7534" s="1">
        <v>0</v>
      </c>
    </row>
    <row r="7535" spans="2:2">
      <c r="B7535" s="1">
        <v>0</v>
      </c>
    </row>
    <row r="7536" spans="2:2">
      <c r="B7536" s="1">
        <v>0</v>
      </c>
    </row>
    <row r="7537" spans="2:2">
      <c r="B7537" s="1">
        <v>0</v>
      </c>
    </row>
    <row r="7538" spans="2:2">
      <c r="B7538" s="1">
        <v>0</v>
      </c>
    </row>
    <row r="7539" spans="2:2">
      <c r="B7539" s="1">
        <v>0</v>
      </c>
    </row>
    <row r="7540" spans="2:2">
      <c r="B7540" s="1">
        <v>0</v>
      </c>
    </row>
    <row r="7541" spans="2:2">
      <c r="B7541" s="1">
        <v>0</v>
      </c>
    </row>
    <row r="7542" spans="2:2">
      <c r="B7542" s="1">
        <v>0</v>
      </c>
    </row>
    <row r="7543" spans="2:2">
      <c r="B7543" s="1">
        <v>0</v>
      </c>
    </row>
    <row r="7544" spans="2:2">
      <c r="B7544" s="1">
        <v>0</v>
      </c>
    </row>
    <row r="7545" spans="2:2">
      <c r="B7545" s="1">
        <v>0</v>
      </c>
    </row>
    <row r="7546" spans="2:2">
      <c r="B7546" s="1">
        <v>0</v>
      </c>
    </row>
    <row r="7547" spans="2:2">
      <c r="B7547" s="1">
        <v>0</v>
      </c>
    </row>
    <row r="7548" spans="2:2">
      <c r="B7548" s="1">
        <v>0</v>
      </c>
    </row>
    <row r="7549" spans="2:2">
      <c r="B7549" s="1">
        <v>0</v>
      </c>
    </row>
    <row r="7550" spans="2:2">
      <c r="B7550" s="1">
        <v>0</v>
      </c>
    </row>
    <row r="7551" spans="2:2">
      <c r="B7551" s="1">
        <v>0</v>
      </c>
    </row>
    <row r="7552" spans="2:2">
      <c r="B7552" s="1">
        <v>0</v>
      </c>
    </row>
    <row r="7553" spans="2:2">
      <c r="B7553" s="1">
        <v>0</v>
      </c>
    </row>
    <row r="7554" spans="2:2">
      <c r="B7554" s="1">
        <v>0</v>
      </c>
    </row>
    <row r="7555" spans="2:2">
      <c r="B7555" s="1">
        <v>0</v>
      </c>
    </row>
    <row r="7556" spans="2:2">
      <c r="B7556" s="1">
        <v>0</v>
      </c>
    </row>
    <row r="7557" spans="2:2">
      <c r="B7557" s="1">
        <v>0</v>
      </c>
    </row>
    <row r="7558" spans="2:2">
      <c r="B7558" s="1">
        <v>0</v>
      </c>
    </row>
    <row r="7559" spans="2:2">
      <c r="B7559" s="1">
        <v>0</v>
      </c>
    </row>
    <row r="7560" spans="2:2">
      <c r="B7560" s="1">
        <v>0</v>
      </c>
    </row>
    <row r="7561" spans="2:2">
      <c r="B7561" s="1">
        <v>0</v>
      </c>
    </row>
    <row r="7562" spans="2:2">
      <c r="B7562" s="1">
        <v>0</v>
      </c>
    </row>
    <row r="7563" spans="2:2">
      <c r="B7563" s="1">
        <v>0</v>
      </c>
    </row>
    <row r="7564" spans="2:2">
      <c r="B7564" s="1">
        <v>0</v>
      </c>
    </row>
    <row r="7565" spans="2:2">
      <c r="B7565" s="1">
        <v>0</v>
      </c>
    </row>
    <row r="7566" spans="2:2">
      <c r="B7566" s="1">
        <v>0</v>
      </c>
    </row>
    <row r="7567" spans="2:2">
      <c r="B7567" s="1">
        <v>0</v>
      </c>
    </row>
    <row r="7568" spans="2:2">
      <c r="B7568" s="1">
        <v>0</v>
      </c>
    </row>
    <row r="7569" spans="2:2">
      <c r="B7569" s="1">
        <v>0</v>
      </c>
    </row>
    <row r="7570" spans="2:2">
      <c r="B7570" s="1">
        <v>0</v>
      </c>
    </row>
    <row r="7571" spans="2:2">
      <c r="B7571" s="1">
        <v>0</v>
      </c>
    </row>
    <row r="7572" spans="2:2">
      <c r="B7572" s="1">
        <v>0</v>
      </c>
    </row>
    <row r="7573" spans="2:2">
      <c r="B7573" s="1">
        <v>0</v>
      </c>
    </row>
    <row r="7574" spans="2:2">
      <c r="B7574" s="1">
        <v>0</v>
      </c>
    </row>
    <row r="7575" spans="2:2">
      <c r="B7575" s="1">
        <v>0</v>
      </c>
    </row>
    <row r="7576" spans="2:2">
      <c r="B7576" s="1">
        <v>0</v>
      </c>
    </row>
    <row r="7577" spans="2:2">
      <c r="B7577" s="1">
        <v>0</v>
      </c>
    </row>
    <row r="7578" spans="2:2">
      <c r="B7578" s="1">
        <v>0</v>
      </c>
    </row>
    <row r="7579" spans="2:2">
      <c r="B7579" s="1">
        <v>0</v>
      </c>
    </row>
    <row r="7580" spans="2:2">
      <c r="B7580" s="1">
        <v>0</v>
      </c>
    </row>
    <row r="7581" spans="2:2">
      <c r="B7581" s="1">
        <v>0</v>
      </c>
    </row>
    <row r="7582" spans="2:2">
      <c r="B7582" s="1">
        <v>0</v>
      </c>
    </row>
    <row r="7583" spans="2:2">
      <c r="B7583" s="1">
        <v>0</v>
      </c>
    </row>
    <row r="7584" spans="2:2">
      <c r="B7584" s="1">
        <v>0</v>
      </c>
    </row>
    <row r="7585" spans="2:2">
      <c r="B7585" s="1">
        <v>0</v>
      </c>
    </row>
    <row r="7586" spans="2:2">
      <c r="B7586" s="1">
        <v>0</v>
      </c>
    </row>
    <row r="7587" spans="2:2">
      <c r="B7587" s="1">
        <v>0</v>
      </c>
    </row>
    <row r="7588" spans="2:2">
      <c r="B7588" s="1">
        <v>0</v>
      </c>
    </row>
    <row r="7589" spans="2:2">
      <c r="B7589" s="1">
        <v>0</v>
      </c>
    </row>
    <row r="7590" spans="2:2">
      <c r="B7590" s="1">
        <v>0</v>
      </c>
    </row>
    <row r="7591" spans="2:2">
      <c r="B7591" s="1">
        <v>0</v>
      </c>
    </row>
    <row r="7592" spans="2:2">
      <c r="B7592" s="1">
        <v>0</v>
      </c>
    </row>
    <row r="7593" spans="2:2">
      <c r="B7593" s="1">
        <v>0</v>
      </c>
    </row>
    <row r="7594" spans="2:2">
      <c r="B7594" s="1">
        <v>0</v>
      </c>
    </row>
    <row r="7595" spans="2:2">
      <c r="B7595" s="1">
        <v>0</v>
      </c>
    </row>
    <row r="7596" spans="2:2">
      <c r="B7596" s="1">
        <v>0</v>
      </c>
    </row>
    <row r="7597" spans="2:2">
      <c r="B7597" s="1">
        <v>0</v>
      </c>
    </row>
    <row r="7598" spans="2:2">
      <c r="B7598" s="1">
        <v>0</v>
      </c>
    </row>
    <row r="7599" spans="2:2">
      <c r="B7599" s="1">
        <v>0</v>
      </c>
    </row>
    <row r="7600" spans="2:2">
      <c r="B7600" s="1">
        <v>0</v>
      </c>
    </row>
    <row r="7601" spans="2:2">
      <c r="B7601" s="1">
        <v>0</v>
      </c>
    </row>
    <row r="7602" spans="2:2">
      <c r="B7602" s="1">
        <v>0</v>
      </c>
    </row>
    <row r="7603" spans="2:2">
      <c r="B7603" s="1">
        <v>0</v>
      </c>
    </row>
    <row r="7604" spans="2:2">
      <c r="B7604" s="1">
        <v>0</v>
      </c>
    </row>
    <row r="7605" spans="2:2">
      <c r="B7605" s="1">
        <v>0</v>
      </c>
    </row>
    <row r="7606" spans="2:2">
      <c r="B7606" s="1">
        <v>0</v>
      </c>
    </row>
    <row r="7607" spans="2:2">
      <c r="B7607" s="1">
        <v>0</v>
      </c>
    </row>
    <row r="7608" spans="2:2">
      <c r="B7608" s="1">
        <v>0</v>
      </c>
    </row>
    <row r="7609" spans="2:2">
      <c r="B7609" s="1">
        <v>0</v>
      </c>
    </row>
    <row r="7610" spans="2:2">
      <c r="B7610" s="1">
        <v>0</v>
      </c>
    </row>
    <row r="7611" spans="2:2">
      <c r="B7611" s="1">
        <v>0</v>
      </c>
    </row>
    <row r="7612" spans="2:2">
      <c r="B7612" s="1">
        <v>0</v>
      </c>
    </row>
    <row r="7613" spans="2:2">
      <c r="B7613" s="1">
        <v>0</v>
      </c>
    </row>
    <row r="7614" spans="2:2">
      <c r="B7614" s="1">
        <v>0</v>
      </c>
    </row>
    <row r="7615" spans="2:2">
      <c r="B7615" s="1">
        <v>0</v>
      </c>
    </row>
    <row r="7616" spans="2:2">
      <c r="B7616" s="1">
        <v>0</v>
      </c>
    </row>
    <row r="7617" spans="2:2">
      <c r="B7617" s="1">
        <v>0</v>
      </c>
    </row>
    <row r="7618" spans="2:2">
      <c r="B7618" s="1">
        <v>0</v>
      </c>
    </row>
    <row r="7619" spans="2:2">
      <c r="B7619" s="1">
        <v>0</v>
      </c>
    </row>
    <row r="7620" spans="2:2">
      <c r="B7620" s="1">
        <v>0</v>
      </c>
    </row>
    <row r="7621" spans="2:2">
      <c r="B7621" s="1">
        <v>0</v>
      </c>
    </row>
    <row r="7622" spans="2:2">
      <c r="B7622" s="1">
        <v>0</v>
      </c>
    </row>
    <row r="7623" spans="2:2">
      <c r="B7623" s="1">
        <v>0</v>
      </c>
    </row>
    <row r="7624" spans="2:2">
      <c r="B7624" s="1">
        <v>0</v>
      </c>
    </row>
    <row r="7625" spans="2:2">
      <c r="B7625" s="1">
        <v>0</v>
      </c>
    </row>
    <row r="7626" spans="2:2">
      <c r="B7626" s="1">
        <v>0</v>
      </c>
    </row>
    <row r="7627" spans="2:2">
      <c r="B7627" s="1">
        <v>0</v>
      </c>
    </row>
    <row r="7628" spans="2:2">
      <c r="B7628" s="1">
        <v>0</v>
      </c>
    </row>
    <row r="7629" spans="2:2">
      <c r="B7629" s="1">
        <v>0</v>
      </c>
    </row>
    <row r="7630" spans="2:2">
      <c r="B7630" s="1">
        <v>0</v>
      </c>
    </row>
    <row r="7631" spans="2:2">
      <c r="B7631" s="1">
        <v>0</v>
      </c>
    </row>
    <row r="7632" spans="2:2">
      <c r="B7632" s="1">
        <v>0</v>
      </c>
    </row>
    <row r="7633" spans="2:2">
      <c r="B7633" s="1">
        <v>0</v>
      </c>
    </row>
    <row r="7634" spans="2:2">
      <c r="B7634" s="1">
        <v>0</v>
      </c>
    </row>
    <row r="7635" spans="2:2">
      <c r="B7635" s="1">
        <v>0</v>
      </c>
    </row>
    <row r="7636" spans="2:2">
      <c r="B7636" s="1">
        <v>0</v>
      </c>
    </row>
    <row r="7637" spans="2:2">
      <c r="B7637" s="1">
        <v>0</v>
      </c>
    </row>
    <row r="7638" spans="2:2">
      <c r="B7638" s="1">
        <v>0</v>
      </c>
    </row>
    <row r="7639" spans="2:2">
      <c r="B7639" s="1">
        <v>0</v>
      </c>
    </row>
    <row r="7640" spans="2:2">
      <c r="B7640" s="1">
        <v>0</v>
      </c>
    </row>
    <row r="7641" spans="2:2">
      <c r="B7641" s="1">
        <v>0</v>
      </c>
    </row>
    <row r="7642" spans="2:2">
      <c r="B7642" s="1">
        <v>0</v>
      </c>
    </row>
    <row r="7643" spans="2:2">
      <c r="B7643" s="1">
        <v>0</v>
      </c>
    </row>
    <row r="7644" spans="2:2">
      <c r="B7644" s="1">
        <v>0</v>
      </c>
    </row>
    <row r="7645" spans="2:2">
      <c r="B7645" s="1">
        <v>0</v>
      </c>
    </row>
    <row r="7646" spans="2:2">
      <c r="B7646" s="1">
        <v>0</v>
      </c>
    </row>
    <row r="7647" spans="2:2">
      <c r="B7647" s="1">
        <v>0</v>
      </c>
    </row>
    <row r="7648" spans="2:2">
      <c r="B7648" s="1">
        <v>0</v>
      </c>
    </row>
    <row r="7649" spans="2:2">
      <c r="B7649" s="1">
        <v>0</v>
      </c>
    </row>
    <row r="7650" spans="2:2">
      <c r="B7650" s="1">
        <v>0</v>
      </c>
    </row>
    <row r="7651" spans="2:2">
      <c r="B7651" s="1">
        <v>0</v>
      </c>
    </row>
    <row r="7652" spans="2:2">
      <c r="B7652" s="1">
        <v>0</v>
      </c>
    </row>
    <row r="7653" spans="2:2">
      <c r="B7653" s="1">
        <v>0</v>
      </c>
    </row>
    <row r="7654" spans="2:2">
      <c r="B7654" s="1">
        <v>0</v>
      </c>
    </row>
    <row r="7655" spans="2:2">
      <c r="B7655" s="1">
        <v>0</v>
      </c>
    </row>
    <row r="7656" spans="2:2">
      <c r="B7656" s="1">
        <v>0</v>
      </c>
    </row>
    <row r="7657" spans="2:2">
      <c r="B7657" s="1">
        <v>0</v>
      </c>
    </row>
    <row r="7658" spans="2:2">
      <c r="B7658" s="1">
        <v>0</v>
      </c>
    </row>
    <row r="7659" spans="2:2">
      <c r="B7659" s="1">
        <v>0</v>
      </c>
    </row>
    <row r="7660" spans="2:2">
      <c r="B7660" s="1">
        <v>0</v>
      </c>
    </row>
    <row r="7661" spans="2:2">
      <c r="B7661" s="1">
        <v>0</v>
      </c>
    </row>
    <row r="7662" spans="2:2">
      <c r="B7662" s="1">
        <v>0</v>
      </c>
    </row>
    <row r="7663" spans="2:2">
      <c r="B7663" s="1">
        <v>0</v>
      </c>
    </row>
    <row r="7664" spans="2:2">
      <c r="B7664" s="1">
        <v>0</v>
      </c>
    </row>
    <row r="7665" spans="2:2">
      <c r="B7665" s="1">
        <v>0</v>
      </c>
    </row>
    <row r="7666" spans="2:2">
      <c r="B7666" s="1">
        <v>0</v>
      </c>
    </row>
    <row r="7667" spans="2:2">
      <c r="B7667" s="1">
        <v>0</v>
      </c>
    </row>
    <row r="7668" spans="2:2">
      <c r="B7668" s="1">
        <v>0</v>
      </c>
    </row>
    <row r="7669" spans="2:2">
      <c r="B7669" s="1">
        <v>0</v>
      </c>
    </row>
    <row r="7670" spans="2:2">
      <c r="B7670" s="1">
        <v>0</v>
      </c>
    </row>
    <row r="7671" spans="2:2">
      <c r="B7671" s="1">
        <v>0</v>
      </c>
    </row>
    <row r="7672" spans="2:2">
      <c r="B7672" s="1">
        <v>0</v>
      </c>
    </row>
    <row r="7673" spans="2:2">
      <c r="B7673" s="1">
        <v>0</v>
      </c>
    </row>
    <row r="7674" spans="2:2">
      <c r="B7674" s="1">
        <v>0</v>
      </c>
    </row>
    <row r="7675" spans="2:2">
      <c r="B7675" s="1">
        <v>0</v>
      </c>
    </row>
    <row r="7676" spans="2:2">
      <c r="B7676" s="1">
        <v>0</v>
      </c>
    </row>
    <row r="7677" spans="2:2">
      <c r="B7677" s="1">
        <v>0</v>
      </c>
    </row>
    <row r="7678" spans="2:2">
      <c r="B7678" s="1">
        <v>0</v>
      </c>
    </row>
    <row r="7679" spans="2:2">
      <c r="B7679" s="1">
        <v>0</v>
      </c>
    </row>
    <row r="7680" spans="2:2">
      <c r="B7680" s="1">
        <v>0</v>
      </c>
    </row>
    <row r="7681" spans="2:2">
      <c r="B7681" s="1">
        <v>0</v>
      </c>
    </row>
    <row r="7682" spans="2:2">
      <c r="B7682" s="1">
        <v>0</v>
      </c>
    </row>
    <row r="7683" spans="2:2">
      <c r="B7683" s="1">
        <v>0</v>
      </c>
    </row>
    <row r="7684" spans="2:2">
      <c r="B7684" s="1">
        <v>0</v>
      </c>
    </row>
    <row r="7685" spans="2:2">
      <c r="B7685" s="1">
        <v>0</v>
      </c>
    </row>
    <row r="7686" spans="2:2">
      <c r="B7686" s="1">
        <v>0</v>
      </c>
    </row>
    <row r="7687" spans="2:2">
      <c r="B7687" s="1">
        <v>0</v>
      </c>
    </row>
    <row r="7688" spans="2:2">
      <c r="B7688" s="1">
        <v>0</v>
      </c>
    </row>
    <row r="7689" spans="2:2">
      <c r="B7689" s="1">
        <v>0</v>
      </c>
    </row>
    <row r="7690" spans="2:2">
      <c r="B7690" s="1">
        <v>0</v>
      </c>
    </row>
    <row r="7691" spans="2:2">
      <c r="B7691" s="1">
        <v>0</v>
      </c>
    </row>
    <row r="7692" spans="2:2">
      <c r="B7692" s="1">
        <v>0</v>
      </c>
    </row>
    <row r="7693" spans="2:2">
      <c r="B7693" s="1">
        <v>0</v>
      </c>
    </row>
    <row r="7694" spans="2:2">
      <c r="B7694" s="1">
        <v>0</v>
      </c>
    </row>
    <row r="7695" spans="2:2">
      <c r="B7695" s="1">
        <v>0</v>
      </c>
    </row>
    <row r="7696" spans="2:2">
      <c r="B7696" s="1">
        <v>0</v>
      </c>
    </row>
    <row r="7697" spans="2:2">
      <c r="B7697" s="1">
        <v>0</v>
      </c>
    </row>
    <row r="7698" spans="2:2">
      <c r="B7698" s="1">
        <v>0</v>
      </c>
    </row>
    <row r="7699" spans="2:2">
      <c r="B7699" s="1">
        <v>0</v>
      </c>
    </row>
    <row r="7700" spans="2:2">
      <c r="B7700" s="1">
        <v>0</v>
      </c>
    </row>
    <row r="7701" spans="2:2">
      <c r="B7701" s="1">
        <v>0</v>
      </c>
    </row>
    <row r="7702" spans="2:2">
      <c r="B7702" s="1">
        <v>0</v>
      </c>
    </row>
    <row r="7703" spans="2:2">
      <c r="B7703" s="1">
        <v>0</v>
      </c>
    </row>
    <row r="7704" spans="2:2">
      <c r="B7704" s="1">
        <v>0</v>
      </c>
    </row>
    <row r="7705" spans="2:2">
      <c r="B7705" s="1">
        <v>0</v>
      </c>
    </row>
    <row r="7706" spans="2:2">
      <c r="B7706" s="1">
        <v>0</v>
      </c>
    </row>
    <row r="7707" spans="2:2">
      <c r="B7707" s="1">
        <v>0</v>
      </c>
    </row>
    <row r="7708" spans="2:2">
      <c r="B7708" s="1">
        <v>0</v>
      </c>
    </row>
    <row r="7709" spans="2:2">
      <c r="B7709" s="1">
        <v>0</v>
      </c>
    </row>
    <row r="7710" spans="2:2">
      <c r="B7710" s="1">
        <v>0</v>
      </c>
    </row>
    <row r="7711" spans="2:2">
      <c r="B7711" s="1">
        <v>0</v>
      </c>
    </row>
    <row r="7712" spans="2:2">
      <c r="B7712" s="1">
        <v>0</v>
      </c>
    </row>
    <row r="7713" spans="2:2">
      <c r="B7713" s="1">
        <v>0</v>
      </c>
    </row>
    <row r="7714" spans="2:2">
      <c r="B7714" s="1">
        <v>0</v>
      </c>
    </row>
    <row r="7715" spans="2:2">
      <c r="B7715" s="1">
        <v>0</v>
      </c>
    </row>
    <row r="7716" spans="2:2">
      <c r="B7716" s="1">
        <v>0</v>
      </c>
    </row>
    <row r="7717" spans="2:2">
      <c r="B7717" s="1">
        <v>0</v>
      </c>
    </row>
    <row r="7718" spans="2:2">
      <c r="B7718" s="1">
        <v>0</v>
      </c>
    </row>
    <row r="7719" spans="2:2">
      <c r="B7719" s="1">
        <v>0</v>
      </c>
    </row>
    <row r="7720" spans="2:2">
      <c r="B7720" s="1">
        <v>0</v>
      </c>
    </row>
    <row r="7721" spans="2:2">
      <c r="B7721" s="1">
        <v>0</v>
      </c>
    </row>
    <row r="7722" spans="2:2">
      <c r="B7722" s="1">
        <v>0</v>
      </c>
    </row>
    <row r="7723" spans="2:2">
      <c r="B7723" s="1">
        <v>0</v>
      </c>
    </row>
    <row r="7724" spans="2:2">
      <c r="B7724" s="1">
        <v>0</v>
      </c>
    </row>
    <row r="7725" spans="2:2">
      <c r="B7725" s="1">
        <v>0</v>
      </c>
    </row>
    <row r="7726" spans="2:2">
      <c r="B7726" s="1">
        <v>0</v>
      </c>
    </row>
    <row r="7727" spans="2:2">
      <c r="B7727" s="1">
        <v>0</v>
      </c>
    </row>
    <row r="7728" spans="2:2">
      <c r="B7728" s="1">
        <v>0</v>
      </c>
    </row>
    <row r="7729" spans="2:2">
      <c r="B7729" s="1">
        <v>0</v>
      </c>
    </row>
    <row r="7730" spans="2:2">
      <c r="B7730" s="1">
        <v>0</v>
      </c>
    </row>
    <row r="7731" spans="2:2">
      <c r="B7731" s="1">
        <v>0</v>
      </c>
    </row>
    <row r="7732" spans="2:2">
      <c r="B7732" s="1">
        <v>0</v>
      </c>
    </row>
    <row r="7733" spans="2:2">
      <c r="B7733" s="1">
        <v>0</v>
      </c>
    </row>
    <row r="7734" spans="2:2">
      <c r="B7734" s="1">
        <v>0</v>
      </c>
    </row>
    <row r="7735" spans="2:2">
      <c r="B7735" s="1">
        <v>0</v>
      </c>
    </row>
    <row r="7736" spans="2:2">
      <c r="B7736" s="1">
        <v>0</v>
      </c>
    </row>
    <row r="7737" spans="2:2">
      <c r="B7737" s="1">
        <v>0</v>
      </c>
    </row>
    <row r="7738" spans="2:2">
      <c r="B7738" s="1">
        <v>0</v>
      </c>
    </row>
    <row r="7739" spans="2:2">
      <c r="B7739" s="1">
        <v>0</v>
      </c>
    </row>
    <row r="7740" spans="2:2">
      <c r="B7740" s="1">
        <v>0</v>
      </c>
    </row>
    <row r="7741" spans="2:2">
      <c r="B7741" s="1">
        <v>0</v>
      </c>
    </row>
    <row r="7742" spans="2:2">
      <c r="B7742" s="1">
        <v>0</v>
      </c>
    </row>
    <row r="7743" spans="2:2">
      <c r="B7743" s="1">
        <v>0</v>
      </c>
    </row>
    <row r="7744" spans="2:2">
      <c r="B7744" s="1">
        <v>0</v>
      </c>
    </row>
    <row r="7745" spans="2:2">
      <c r="B7745" s="1">
        <v>0</v>
      </c>
    </row>
    <row r="7746" spans="2:2">
      <c r="B7746" s="1">
        <v>0</v>
      </c>
    </row>
    <row r="7747" spans="2:2">
      <c r="B7747" s="1">
        <v>0</v>
      </c>
    </row>
    <row r="7748" spans="2:2">
      <c r="B7748" s="1">
        <v>0</v>
      </c>
    </row>
    <row r="7749" spans="2:2">
      <c r="B7749" s="1">
        <v>0</v>
      </c>
    </row>
    <row r="7750" spans="2:2">
      <c r="B7750" s="1">
        <v>0</v>
      </c>
    </row>
    <row r="7751" spans="2:2">
      <c r="B7751" s="1">
        <v>0</v>
      </c>
    </row>
    <row r="7752" spans="2:2">
      <c r="B7752" s="1">
        <v>0</v>
      </c>
    </row>
    <row r="7753" spans="2:2">
      <c r="B7753" s="1">
        <v>0</v>
      </c>
    </row>
    <row r="7754" spans="2:2">
      <c r="B7754" s="1">
        <v>0</v>
      </c>
    </row>
    <row r="7755" spans="2:2">
      <c r="B7755" s="1">
        <v>0</v>
      </c>
    </row>
    <row r="7756" spans="2:2">
      <c r="B7756" s="1">
        <v>0</v>
      </c>
    </row>
    <row r="7757" spans="2:2">
      <c r="B7757" s="1">
        <v>0</v>
      </c>
    </row>
    <row r="7758" spans="2:2">
      <c r="B7758" s="1">
        <v>0</v>
      </c>
    </row>
    <row r="7759" spans="2:2">
      <c r="B7759" s="1">
        <v>0</v>
      </c>
    </row>
    <row r="7760" spans="2:2">
      <c r="B7760" s="1">
        <v>0</v>
      </c>
    </row>
    <row r="7761" spans="2:2">
      <c r="B7761" s="1">
        <v>0</v>
      </c>
    </row>
    <row r="7762" spans="2:2">
      <c r="B7762" s="1">
        <v>0</v>
      </c>
    </row>
    <row r="7763" spans="2:2">
      <c r="B7763" s="1">
        <v>0</v>
      </c>
    </row>
    <row r="7764" spans="2:2">
      <c r="B7764" s="1">
        <v>0</v>
      </c>
    </row>
    <row r="7765" spans="2:2">
      <c r="B7765" s="1">
        <v>0</v>
      </c>
    </row>
    <row r="7766" spans="2:2">
      <c r="B7766" s="1">
        <v>0</v>
      </c>
    </row>
    <row r="7767" spans="2:2">
      <c r="B7767" s="1">
        <v>0</v>
      </c>
    </row>
    <row r="7768" spans="2:2">
      <c r="B7768" s="1">
        <v>0</v>
      </c>
    </row>
    <row r="7769" spans="2:2">
      <c r="B7769" s="1">
        <v>0</v>
      </c>
    </row>
    <row r="7770" spans="2:2">
      <c r="B7770" s="1">
        <v>0</v>
      </c>
    </row>
    <row r="7771" spans="2:2">
      <c r="B7771" s="1">
        <v>0</v>
      </c>
    </row>
    <row r="7772" spans="2:2">
      <c r="B7772" s="1">
        <v>0</v>
      </c>
    </row>
    <row r="7773" spans="2:2">
      <c r="B7773" s="1">
        <v>0</v>
      </c>
    </row>
    <row r="7774" spans="2:2">
      <c r="B7774" s="1">
        <v>0</v>
      </c>
    </row>
    <row r="7775" spans="2:2">
      <c r="B7775" s="1">
        <v>0</v>
      </c>
    </row>
    <row r="7776" spans="2:2">
      <c r="B7776" s="1">
        <v>0</v>
      </c>
    </row>
    <row r="7777" spans="2:2">
      <c r="B7777" s="1">
        <v>0</v>
      </c>
    </row>
    <row r="7778" spans="2:2">
      <c r="B7778" s="1">
        <v>0</v>
      </c>
    </row>
    <row r="7779" spans="2:2">
      <c r="B7779" s="1">
        <v>0</v>
      </c>
    </row>
    <row r="7780" spans="2:2">
      <c r="B7780" s="1">
        <v>0</v>
      </c>
    </row>
    <row r="7781" spans="2:2">
      <c r="B7781" s="1">
        <v>0</v>
      </c>
    </row>
    <row r="7782" spans="2:2">
      <c r="B7782" s="1">
        <v>0</v>
      </c>
    </row>
    <row r="7783" spans="2:2">
      <c r="B7783" s="1">
        <v>0</v>
      </c>
    </row>
    <row r="7784" spans="2:2">
      <c r="B7784" s="1">
        <v>0</v>
      </c>
    </row>
    <row r="7785" spans="2:2">
      <c r="B7785" s="1">
        <v>0</v>
      </c>
    </row>
    <row r="7786" spans="2:2">
      <c r="B7786" s="1">
        <v>0</v>
      </c>
    </row>
    <row r="7787" spans="2:2">
      <c r="B7787" s="1">
        <v>0</v>
      </c>
    </row>
    <row r="7788" spans="2:2">
      <c r="B7788" s="1">
        <v>0</v>
      </c>
    </row>
    <row r="7789" spans="2:2">
      <c r="B7789" s="1">
        <v>0</v>
      </c>
    </row>
    <row r="7790" spans="2:2">
      <c r="B7790" s="1">
        <v>0</v>
      </c>
    </row>
    <row r="7791" spans="2:2">
      <c r="B7791" s="1">
        <v>0</v>
      </c>
    </row>
    <row r="7792" spans="2:2">
      <c r="B7792" s="1">
        <v>0</v>
      </c>
    </row>
    <row r="7793" spans="2:2">
      <c r="B7793" s="1">
        <v>0</v>
      </c>
    </row>
    <row r="7794" spans="2:2">
      <c r="B7794" s="1">
        <v>0</v>
      </c>
    </row>
    <row r="7795" spans="2:2">
      <c r="B7795" s="1">
        <v>0</v>
      </c>
    </row>
    <row r="7796" spans="2:2">
      <c r="B7796" s="1">
        <v>0</v>
      </c>
    </row>
    <row r="7797" spans="2:2">
      <c r="B7797" s="1">
        <v>0</v>
      </c>
    </row>
    <row r="7798" spans="2:2">
      <c r="B7798" s="1">
        <v>0</v>
      </c>
    </row>
    <row r="7799" spans="2:2">
      <c r="B7799" s="1">
        <v>0</v>
      </c>
    </row>
    <row r="7800" spans="2:2">
      <c r="B7800" s="1">
        <v>0</v>
      </c>
    </row>
    <row r="7801" spans="2:2">
      <c r="B7801" s="1">
        <v>0</v>
      </c>
    </row>
    <row r="7802" spans="2:2">
      <c r="B7802" s="1">
        <v>0</v>
      </c>
    </row>
    <row r="7803" spans="2:2">
      <c r="B7803" s="1">
        <v>0</v>
      </c>
    </row>
    <row r="7804" spans="2:2">
      <c r="B7804" s="1">
        <v>0</v>
      </c>
    </row>
    <row r="7805" spans="2:2">
      <c r="B7805" s="1">
        <v>0</v>
      </c>
    </row>
    <row r="7806" spans="2:2">
      <c r="B7806" s="1">
        <v>0</v>
      </c>
    </row>
    <row r="7807" spans="2:2">
      <c r="B7807" s="1">
        <v>0</v>
      </c>
    </row>
    <row r="7808" spans="2:2">
      <c r="B7808" s="1">
        <v>0</v>
      </c>
    </row>
    <row r="7809" spans="2:2">
      <c r="B7809" s="1">
        <v>0</v>
      </c>
    </row>
    <row r="7810" spans="2:2">
      <c r="B7810" s="1">
        <v>0</v>
      </c>
    </row>
    <row r="7811" spans="2:2">
      <c r="B7811" s="1">
        <v>0</v>
      </c>
    </row>
    <row r="7812" spans="2:2">
      <c r="B7812" s="1">
        <v>0</v>
      </c>
    </row>
    <row r="7813" spans="2:2">
      <c r="B7813" s="1">
        <v>0</v>
      </c>
    </row>
    <row r="7814" spans="2:2">
      <c r="B7814" s="1">
        <v>0</v>
      </c>
    </row>
    <row r="7815" spans="2:2">
      <c r="B7815" s="1">
        <v>0</v>
      </c>
    </row>
    <row r="7816" spans="2:2">
      <c r="B7816" s="1">
        <v>0</v>
      </c>
    </row>
    <row r="7817" spans="2:2">
      <c r="B7817" s="1">
        <v>0</v>
      </c>
    </row>
    <row r="7818" spans="2:2">
      <c r="B7818" s="1">
        <v>0</v>
      </c>
    </row>
    <row r="7819" spans="2:2">
      <c r="B7819" s="1">
        <v>0</v>
      </c>
    </row>
    <row r="7820" spans="2:2">
      <c r="B7820" s="1">
        <v>0</v>
      </c>
    </row>
    <row r="7821" spans="2:2">
      <c r="B7821" s="1">
        <v>0</v>
      </c>
    </row>
    <row r="7822" spans="2:2">
      <c r="B7822" s="1">
        <v>0</v>
      </c>
    </row>
    <row r="7823" spans="2:2">
      <c r="B7823" s="1">
        <v>0</v>
      </c>
    </row>
    <row r="7824" spans="2:2">
      <c r="B7824" s="1">
        <v>0</v>
      </c>
    </row>
    <row r="7825" spans="2:2">
      <c r="B7825" s="1">
        <v>0</v>
      </c>
    </row>
    <row r="7826" spans="2:2">
      <c r="B7826" s="1">
        <v>0</v>
      </c>
    </row>
    <row r="7827" spans="2:2">
      <c r="B7827" s="1">
        <v>0</v>
      </c>
    </row>
    <row r="7828" spans="2:2">
      <c r="B7828" s="1">
        <v>0</v>
      </c>
    </row>
    <row r="7829" spans="2:2">
      <c r="B7829" s="1">
        <v>0</v>
      </c>
    </row>
    <row r="7830" spans="2:2">
      <c r="B7830" s="1">
        <v>0</v>
      </c>
    </row>
    <row r="7831" spans="2:2">
      <c r="B7831" s="1">
        <v>0</v>
      </c>
    </row>
    <row r="7832" spans="2:2">
      <c r="B7832" s="1">
        <v>0</v>
      </c>
    </row>
    <row r="7833" spans="2:2">
      <c r="B7833" s="1">
        <v>0</v>
      </c>
    </row>
    <row r="7834" spans="2:2">
      <c r="B7834" s="1">
        <v>0</v>
      </c>
    </row>
    <row r="7835" spans="2:2">
      <c r="B7835" s="1">
        <v>0</v>
      </c>
    </row>
    <row r="7836" spans="2:2">
      <c r="B7836" s="1">
        <v>0</v>
      </c>
    </row>
    <row r="7837" spans="2:2">
      <c r="B7837" s="1">
        <v>0</v>
      </c>
    </row>
    <row r="7838" spans="2:2">
      <c r="B7838" s="1">
        <v>0</v>
      </c>
    </row>
    <row r="7839" spans="2:2">
      <c r="B7839" s="1">
        <v>0</v>
      </c>
    </row>
    <row r="7840" spans="2:2">
      <c r="B7840" s="1">
        <v>0</v>
      </c>
    </row>
    <row r="7841" spans="2:2">
      <c r="B7841" s="1">
        <v>0</v>
      </c>
    </row>
    <row r="7842" spans="2:2">
      <c r="B7842" s="1">
        <v>0</v>
      </c>
    </row>
    <row r="7843" spans="2:2">
      <c r="B7843" s="1">
        <v>0</v>
      </c>
    </row>
    <row r="7844" spans="2:2">
      <c r="B7844" s="1">
        <v>0</v>
      </c>
    </row>
    <row r="7845" spans="2:2">
      <c r="B7845" s="1">
        <v>0</v>
      </c>
    </row>
    <row r="7846" spans="2:2">
      <c r="B7846" s="1">
        <v>0</v>
      </c>
    </row>
    <row r="7847" spans="2:2">
      <c r="B7847" s="1">
        <v>0</v>
      </c>
    </row>
    <row r="7848" spans="2:2">
      <c r="B7848" s="1">
        <v>0</v>
      </c>
    </row>
    <row r="7849" spans="2:2">
      <c r="B7849" s="1">
        <v>0</v>
      </c>
    </row>
    <row r="7850" spans="2:2">
      <c r="B7850" s="1">
        <v>0</v>
      </c>
    </row>
    <row r="7851" spans="2:2">
      <c r="B7851" s="1">
        <v>0</v>
      </c>
    </row>
    <row r="7852" spans="2:2">
      <c r="B7852" s="1">
        <v>0</v>
      </c>
    </row>
    <row r="7853" spans="2:2">
      <c r="B7853" s="1">
        <v>0</v>
      </c>
    </row>
    <row r="7854" spans="2:2">
      <c r="B7854" s="1">
        <v>0</v>
      </c>
    </row>
    <row r="7855" spans="2:2">
      <c r="B7855" s="1">
        <v>0</v>
      </c>
    </row>
    <row r="7856" spans="2:2">
      <c r="B7856" s="1">
        <v>0</v>
      </c>
    </row>
    <row r="7857" spans="2:2">
      <c r="B7857" s="1">
        <v>0</v>
      </c>
    </row>
    <row r="7858" spans="2:2">
      <c r="B7858" s="1">
        <v>0</v>
      </c>
    </row>
    <row r="7859" spans="2:2">
      <c r="B7859" s="1">
        <v>0</v>
      </c>
    </row>
    <row r="7860" spans="2:2">
      <c r="B7860" s="1">
        <v>0</v>
      </c>
    </row>
    <row r="7861" spans="2:2">
      <c r="B7861" s="1">
        <v>0</v>
      </c>
    </row>
    <row r="7862" spans="2:2">
      <c r="B7862" s="1">
        <v>0</v>
      </c>
    </row>
    <row r="7863" spans="2:2">
      <c r="B7863" s="1">
        <v>0</v>
      </c>
    </row>
    <row r="7864" spans="2:2">
      <c r="B7864" s="1">
        <v>0</v>
      </c>
    </row>
    <row r="7865" spans="2:2">
      <c r="B7865" s="1">
        <v>0</v>
      </c>
    </row>
    <row r="7866" spans="2:2">
      <c r="B7866" s="1">
        <v>0</v>
      </c>
    </row>
    <row r="7867" spans="2:2">
      <c r="B7867" s="1">
        <v>0</v>
      </c>
    </row>
    <row r="7868" spans="2:2">
      <c r="B7868" s="1">
        <v>0</v>
      </c>
    </row>
    <row r="7869" spans="2:2">
      <c r="B7869" s="1">
        <v>0</v>
      </c>
    </row>
    <row r="7870" spans="2:2">
      <c r="B7870" s="1">
        <v>0</v>
      </c>
    </row>
    <row r="7871" spans="2:2">
      <c r="B7871" s="1">
        <v>0</v>
      </c>
    </row>
    <row r="7872" spans="2:2">
      <c r="B7872" s="1">
        <v>0</v>
      </c>
    </row>
    <row r="7873" spans="2:2">
      <c r="B7873" s="1">
        <v>0</v>
      </c>
    </row>
    <row r="7874" spans="2:2">
      <c r="B7874" s="1">
        <v>0</v>
      </c>
    </row>
    <row r="7875" spans="2:2">
      <c r="B7875" s="1">
        <v>0</v>
      </c>
    </row>
    <row r="7876" spans="2:2">
      <c r="B7876" s="1">
        <v>0</v>
      </c>
    </row>
    <row r="7877" spans="2:2">
      <c r="B7877" s="1">
        <v>0</v>
      </c>
    </row>
    <row r="7878" spans="2:2">
      <c r="B7878" s="1">
        <v>0</v>
      </c>
    </row>
    <row r="7879" spans="2:2">
      <c r="B7879" s="1">
        <v>0</v>
      </c>
    </row>
    <row r="7880" spans="2:2">
      <c r="B7880" s="1">
        <v>0</v>
      </c>
    </row>
    <row r="7881" spans="2:2">
      <c r="B7881" s="1">
        <v>0</v>
      </c>
    </row>
    <row r="7882" spans="2:2">
      <c r="B7882" s="1">
        <v>0</v>
      </c>
    </row>
    <row r="7883" spans="2:2">
      <c r="B7883" s="1">
        <v>0</v>
      </c>
    </row>
    <row r="7884" spans="2:2">
      <c r="B7884" s="1">
        <v>0</v>
      </c>
    </row>
    <row r="7885" spans="2:2">
      <c r="B7885" s="1">
        <v>0</v>
      </c>
    </row>
    <row r="7886" spans="2:2">
      <c r="B7886" s="1">
        <v>0</v>
      </c>
    </row>
    <row r="7887" spans="2:2">
      <c r="B7887" s="1">
        <v>0</v>
      </c>
    </row>
    <row r="7888" spans="2:2">
      <c r="B7888" s="1">
        <v>0</v>
      </c>
    </row>
    <row r="7889" spans="2:2">
      <c r="B7889" s="1">
        <v>0</v>
      </c>
    </row>
    <row r="7890" spans="2:2">
      <c r="B7890" s="1">
        <v>0</v>
      </c>
    </row>
    <row r="7891" spans="2:2">
      <c r="B7891" s="1">
        <v>0</v>
      </c>
    </row>
    <row r="7892" spans="2:2">
      <c r="B7892" s="1">
        <v>0</v>
      </c>
    </row>
    <row r="7893" spans="2:2">
      <c r="B7893" s="1">
        <v>0</v>
      </c>
    </row>
    <row r="7894" spans="2:2">
      <c r="B7894" s="1">
        <v>0</v>
      </c>
    </row>
    <row r="7895" spans="2:2">
      <c r="B7895" s="1">
        <v>0</v>
      </c>
    </row>
    <row r="7896" spans="2:2">
      <c r="B7896" s="1">
        <v>0</v>
      </c>
    </row>
    <row r="7897" spans="2:2">
      <c r="B7897" s="1">
        <v>0</v>
      </c>
    </row>
    <row r="7898" spans="2:2">
      <c r="B7898" s="1">
        <v>0</v>
      </c>
    </row>
    <row r="7899" spans="2:2">
      <c r="B7899" s="1">
        <v>0</v>
      </c>
    </row>
    <row r="7900" spans="2:2">
      <c r="B7900" s="1">
        <v>0</v>
      </c>
    </row>
    <row r="7901" spans="2:2">
      <c r="B7901" s="1">
        <v>0</v>
      </c>
    </row>
    <row r="7902" spans="2:2">
      <c r="B7902" s="1">
        <v>0</v>
      </c>
    </row>
    <row r="7903" spans="2:2">
      <c r="B7903" s="1">
        <v>0</v>
      </c>
    </row>
    <row r="7904" spans="2:2">
      <c r="B7904" s="1">
        <v>0</v>
      </c>
    </row>
    <row r="7905" spans="2:2">
      <c r="B7905" s="1">
        <v>0</v>
      </c>
    </row>
    <row r="7906" spans="2:2">
      <c r="B7906" s="1">
        <v>0</v>
      </c>
    </row>
    <row r="7907" spans="2:2">
      <c r="B7907" s="1">
        <v>0</v>
      </c>
    </row>
    <row r="7908" spans="2:2">
      <c r="B7908" s="1">
        <v>0</v>
      </c>
    </row>
    <row r="7909" spans="2:2">
      <c r="B7909" s="1">
        <v>0</v>
      </c>
    </row>
    <row r="7910" spans="2:2">
      <c r="B7910" s="1">
        <v>0</v>
      </c>
    </row>
    <row r="7911" spans="2:2">
      <c r="B7911" s="1">
        <v>0</v>
      </c>
    </row>
    <row r="7912" spans="2:2">
      <c r="B7912" s="1">
        <v>0</v>
      </c>
    </row>
    <row r="7913" spans="2:2">
      <c r="B7913" s="1">
        <v>0</v>
      </c>
    </row>
    <row r="7914" spans="2:2">
      <c r="B7914" s="1">
        <v>0</v>
      </c>
    </row>
    <row r="7915" spans="2:2">
      <c r="B7915" s="1">
        <v>0</v>
      </c>
    </row>
    <row r="7916" spans="2:2">
      <c r="B7916" s="1">
        <v>0</v>
      </c>
    </row>
    <row r="7917" spans="2:2">
      <c r="B7917" s="1">
        <v>0</v>
      </c>
    </row>
    <row r="7918" spans="2:2">
      <c r="B7918" s="1">
        <v>0</v>
      </c>
    </row>
    <row r="7919" spans="2:2">
      <c r="B7919" s="1">
        <v>0</v>
      </c>
    </row>
    <row r="7920" spans="2:2">
      <c r="B7920" s="1">
        <v>0</v>
      </c>
    </row>
    <row r="7921" spans="2:2">
      <c r="B7921" s="1">
        <v>0</v>
      </c>
    </row>
    <row r="7922" spans="2:2">
      <c r="B7922" s="1">
        <v>0</v>
      </c>
    </row>
    <row r="7923" spans="2:2">
      <c r="B7923" s="1">
        <v>0</v>
      </c>
    </row>
    <row r="7924" spans="2:2">
      <c r="B7924" s="1">
        <v>0</v>
      </c>
    </row>
    <row r="7925" spans="2:2">
      <c r="B7925" s="1">
        <v>0</v>
      </c>
    </row>
    <row r="7926" spans="2:2">
      <c r="B7926" s="1">
        <v>0</v>
      </c>
    </row>
    <row r="7927" spans="2:2">
      <c r="B7927" s="1">
        <v>0</v>
      </c>
    </row>
    <row r="7928" spans="2:2">
      <c r="B7928" s="1">
        <v>0</v>
      </c>
    </row>
    <row r="7929" spans="2:2">
      <c r="B7929" s="1">
        <v>0</v>
      </c>
    </row>
    <row r="7930" spans="2:2">
      <c r="B7930" s="1">
        <v>0</v>
      </c>
    </row>
    <row r="7931" spans="2:2">
      <c r="B7931" s="1">
        <v>0</v>
      </c>
    </row>
    <row r="7932" spans="2:2">
      <c r="B7932" s="1">
        <v>0</v>
      </c>
    </row>
    <row r="7933" spans="2:2">
      <c r="B7933" s="1">
        <v>0</v>
      </c>
    </row>
    <row r="7934" spans="2:2">
      <c r="B7934" s="1">
        <v>0</v>
      </c>
    </row>
    <row r="7935" spans="2:2">
      <c r="B7935" s="1">
        <v>0</v>
      </c>
    </row>
    <row r="7936" spans="2:2">
      <c r="B7936" s="1">
        <v>0</v>
      </c>
    </row>
    <row r="7937" spans="2:2">
      <c r="B7937" s="1">
        <v>0</v>
      </c>
    </row>
    <row r="7938" spans="2:2">
      <c r="B7938" s="1">
        <v>0</v>
      </c>
    </row>
    <row r="7939" spans="2:2">
      <c r="B7939" s="1">
        <v>0</v>
      </c>
    </row>
    <row r="7940" spans="2:2">
      <c r="B7940" s="1">
        <v>0</v>
      </c>
    </row>
    <row r="7941" spans="2:2">
      <c r="B7941" s="1">
        <v>0</v>
      </c>
    </row>
    <row r="7942" spans="2:2">
      <c r="B7942" s="1">
        <v>0</v>
      </c>
    </row>
    <row r="7943" spans="2:2">
      <c r="B7943" s="1">
        <v>0</v>
      </c>
    </row>
    <row r="7944" spans="2:2">
      <c r="B7944" s="1">
        <v>0</v>
      </c>
    </row>
    <row r="7945" spans="2:2">
      <c r="B7945" s="1">
        <v>0</v>
      </c>
    </row>
    <row r="7946" spans="2:2">
      <c r="B7946" s="1">
        <v>0</v>
      </c>
    </row>
    <row r="7947" spans="2:2">
      <c r="B7947" s="1">
        <v>0</v>
      </c>
    </row>
    <row r="7948" spans="2:2">
      <c r="B7948" s="1">
        <v>0</v>
      </c>
    </row>
    <row r="7949" spans="2:2">
      <c r="B7949" s="1">
        <v>0</v>
      </c>
    </row>
    <row r="7950" spans="2:2">
      <c r="B7950" s="1">
        <v>0</v>
      </c>
    </row>
    <row r="7951" spans="2:2">
      <c r="B7951" s="1">
        <v>0</v>
      </c>
    </row>
    <row r="7952" spans="2:2">
      <c r="B7952" s="1">
        <v>0</v>
      </c>
    </row>
    <row r="7953" spans="2:2">
      <c r="B7953" s="1">
        <v>0</v>
      </c>
    </row>
    <row r="7954" spans="2:2">
      <c r="B7954" s="1">
        <v>0</v>
      </c>
    </row>
    <row r="7955" spans="2:2">
      <c r="B7955" s="1">
        <v>0</v>
      </c>
    </row>
    <row r="7956" spans="2:2">
      <c r="B7956" s="1">
        <v>0</v>
      </c>
    </row>
    <row r="7957" spans="2:2">
      <c r="B7957" s="1">
        <v>0</v>
      </c>
    </row>
    <row r="7958" spans="2:2">
      <c r="B7958" s="1">
        <v>0</v>
      </c>
    </row>
    <row r="7959" spans="2:2">
      <c r="B7959" s="1">
        <v>0</v>
      </c>
    </row>
    <row r="7960" spans="2:2">
      <c r="B7960" s="1">
        <v>0</v>
      </c>
    </row>
    <row r="7961" spans="2:2">
      <c r="B7961" s="1">
        <v>0</v>
      </c>
    </row>
    <row r="7962" spans="2:2">
      <c r="B7962" s="1">
        <v>0</v>
      </c>
    </row>
    <row r="7963" spans="2:2">
      <c r="B7963" s="1">
        <v>0</v>
      </c>
    </row>
    <row r="7964" spans="2:2">
      <c r="B7964" s="1">
        <v>0</v>
      </c>
    </row>
    <row r="7965" spans="2:2">
      <c r="B7965" s="1">
        <v>0</v>
      </c>
    </row>
    <row r="7966" spans="2:2">
      <c r="B7966" s="1">
        <v>0</v>
      </c>
    </row>
    <row r="7967" spans="2:2">
      <c r="B7967" s="1">
        <v>0</v>
      </c>
    </row>
    <row r="7968" spans="2:2">
      <c r="B7968" s="1">
        <v>0</v>
      </c>
    </row>
    <row r="7969" spans="2:2">
      <c r="B7969" s="1">
        <v>0</v>
      </c>
    </row>
    <row r="7970" spans="2:2">
      <c r="B7970" s="1">
        <v>0</v>
      </c>
    </row>
    <row r="7971" spans="2:2">
      <c r="B7971" s="1">
        <v>0</v>
      </c>
    </row>
    <row r="7972" spans="2:2">
      <c r="B7972" s="1">
        <v>0</v>
      </c>
    </row>
    <row r="7973" spans="2:2">
      <c r="B7973" s="1">
        <v>0</v>
      </c>
    </row>
    <row r="7974" spans="2:2">
      <c r="B7974" s="1">
        <v>0</v>
      </c>
    </row>
    <row r="7975" spans="2:2">
      <c r="B7975" s="1">
        <v>0</v>
      </c>
    </row>
    <row r="7976" spans="2:2">
      <c r="B7976" s="1">
        <v>0</v>
      </c>
    </row>
    <row r="7977" spans="2:2">
      <c r="B7977" s="1">
        <v>0</v>
      </c>
    </row>
    <row r="7978" spans="2:2">
      <c r="B7978" s="1">
        <v>0</v>
      </c>
    </row>
    <row r="7979" spans="2:2">
      <c r="B7979" s="1">
        <v>0</v>
      </c>
    </row>
    <row r="7980" spans="2:2">
      <c r="B7980" s="1">
        <v>0</v>
      </c>
    </row>
    <row r="7981" spans="2:2">
      <c r="B7981" s="1">
        <v>0</v>
      </c>
    </row>
    <row r="7982" spans="2:2">
      <c r="B7982" s="1">
        <v>0</v>
      </c>
    </row>
    <row r="7983" spans="2:2">
      <c r="B7983" s="1">
        <v>0</v>
      </c>
    </row>
    <row r="7984" spans="2:2">
      <c r="B7984" s="1">
        <v>0</v>
      </c>
    </row>
    <row r="7985" spans="2:2">
      <c r="B7985" s="1">
        <v>0</v>
      </c>
    </row>
    <row r="7986" spans="2:2">
      <c r="B7986" s="1">
        <v>0</v>
      </c>
    </row>
    <row r="7987" spans="2:2">
      <c r="B7987" s="1">
        <v>0</v>
      </c>
    </row>
    <row r="7988" spans="2:2">
      <c r="B7988" s="1">
        <v>0</v>
      </c>
    </row>
    <row r="7989" spans="2:2">
      <c r="B7989" s="1">
        <v>0</v>
      </c>
    </row>
    <row r="7990" spans="2:2">
      <c r="B7990" s="1">
        <v>0</v>
      </c>
    </row>
    <row r="7991" spans="2:2">
      <c r="B7991" s="1">
        <v>0</v>
      </c>
    </row>
    <row r="7992" spans="2:2">
      <c r="B7992" s="1">
        <v>0</v>
      </c>
    </row>
    <row r="7993" spans="2:2">
      <c r="B7993" s="1">
        <v>0</v>
      </c>
    </row>
    <row r="7994" spans="2:2">
      <c r="B7994" s="1">
        <v>0</v>
      </c>
    </row>
    <row r="7995" spans="2:2">
      <c r="B7995" s="1">
        <v>0</v>
      </c>
    </row>
    <row r="7996" spans="2:2">
      <c r="B7996" s="1">
        <v>0</v>
      </c>
    </row>
    <row r="7997" spans="2:2">
      <c r="B7997" s="1">
        <v>0</v>
      </c>
    </row>
    <row r="7998" spans="2:2">
      <c r="B7998" s="1">
        <v>0</v>
      </c>
    </row>
    <row r="7999" spans="2:2">
      <c r="B7999" s="1">
        <v>0</v>
      </c>
    </row>
    <row r="8000" spans="2:2">
      <c r="B8000" s="1">
        <v>0</v>
      </c>
    </row>
    <row r="8001" spans="2:2">
      <c r="B8001" s="1">
        <v>0</v>
      </c>
    </row>
    <row r="8002" spans="2:2">
      <c r="B8002" s="1">
        <v>0</v>
      </c>
    </row>
    <row r="8003" spans="2:2">
      <c r="B8003" s="1">
        <v>0</v>
      </c>
    </row>
    <row r="8004" spans="2:2">
      <c r="B8004" s="1">
        <v>0</v>
      </c>
    </row>
    <row r="8005" spans="2:2">
      <c r="B8005" s="1">
        <v>0</v>
      </c>
    </row>
    <row r="8006" spans="2:2">
      <c r="B8006" s="1">
        <v>0</v>
      </c>
    </row>
    <row r="8007" spans="2:2">
      <c r="B8007" s="1">
        <v>0</v>
      </c>
    </row>
    <row r="8008" spans="2:2">
      <c r="B8008" s="1">
        <v>0</v>
      </c>
    </row>
    <row r="8009" spans="2:2">
      <c r="B8009" s="1">
        <v>0</v>
      </c>
    </row>
    <row r="8010" spans="2:2">
      <c r="B8010" s="1">
        <v>0</v>
      </c>
    </row>
    <row r="8011" spans="2:2">
      <c r="B8011" s="1">
        <v>0</v>
      </c>
    </row>
    <row r="8012" spans="2:2">
      <c r="B8012" s="1">
        <v>0</v>
      </c>
    </row>
    <row r="8013" spans="2:2">
      <c r="B8013" s="1">
        <v>0</v>
      </c>
    </row>
    <row r="8014" spans="2:2">
      <c r="B8014" s="1">
        <v>0</v>
      </c>
    </row>
    <row r="8015" spans="2:2">
      <c r="B8015" s="1">
        <v>0</v>
      </c>
    </row>
    <row r="8016" spans="2:2">
      <c r="B8016" s="1">
        <v>0</v>
      </c>
    </row>
    <row r="8017" spans="2:2">
      <c r="B8017" s="1">
        <v>0</v>
      </c>
    </row>
    <row r="8018" spans="2:2">
      <c r="B8018" s="1">
        <v>0</v>
      </c>
    </row>
    <row r="8019" spans="2:2">
      <c r="B8019" s="1">
        <v>0</v>
      </c>
    </row>
    <row r="8020" spans="2:2">
      <c r="B8020" s="1">
        <v>0</v>
      </c>
    </row>
    <row r="8021" spans="2:2">
      <c r="B8021" s="1">
        <v>0</v>
      </c>
    </row>
    <row r="8022" spans="2:2">
      <c r="B8022" s="1">
        <v>0</v>
      </c>
    </row>
    <row r="8023" spans="2:2">
      <c r="B8023" s="1">
        <v>0</v>
      </c>
    </row>
    <row r="8024" spans="2:2">
      <c r="B8024" s="1">
        <v>0</v>
      </c>
    </row>
    <row r="8025" spans="2:2">
      <c r="B8025" s="1">
        <v>0</v>
      </c>
    </row>
    <row r="8026" spans="2:2">
      <c r="B8026" s="1">
        <v>0</v>
      </c>
    </row>
    <row r="8027" spans="2:2">
      <c r="B8027" s="1">
        <v>0</v>
      </c>
    </row>
    <row r="8028" spans="2:2">
      <c r="B8028" s="1">
        <v>0</v>
      </c>
    </row>
    <row r="8029" spans="2:2">
      <c r="B8029" s="1">
        <v>0</v>
      </c>
    </row>
    <row r="8030" spans="2:2">
      <c r="B8030" s="1">
        <v>0</v>
      </c>
    </row>
    <row r="8031" spans="2:2">
      <c r="B8031" s="1">
        <v>0</v>
      </c>
    </row>
    <row r="8032" spans="2:2">
      <c r="B8032" s="1">
        <v>0</v>
      </c>
    </row>
    <row r="8033" spans="2:2">
      <c r="B8033" s="1">
        <v>0</v>
      </c>
    </row>
    <row r="8034" spans="2:2">
      <c r="B8034" s="1">
        <v>0</v>
      </c>
    </row>
    <row r="8035" spans="2:2">
      <c r="B8035" s="1">
        <v>0</v>
      </c>
    </row>
    <row r="8036" spans="2:2">
      <c r="B8036" s="1">
        <v>0</v>
      </c>
    </row>
    <row r="8037" spans="2:2">
      <c r="B8037" s="1">
        <v>0</v>
      </c>
    </row>
    <row r="8038" spans="2:2">
      <c r="B8038" s="1">
        <v>0</v>
      </c>
    </row>
    <row r="8039" spans="2:2">
      <c r="B8039" s="1">
        <v>0</v>
      </c>
    </row>
    <row r="8040" spans="2:2">
      <c r="B8040" s="1">
        <v>0</v>
      </c>
    </row>
    <row r="8041" spans="2:2">
      <c r="B8041" s="1">
        <v>0</v>
      </c>
    </row>
    <row r="8042" spans="2:2">
      <c r="B8042" s="1">
        <v>0</v>
      </c>
    </row>
    <row r="8043" spans="2:2">
      <c r="B8043" s="1">
        <v>0</v>
      </c>
    </row>
    <row r="8044" spans="2:2">
      <c r="B8044" s="1">
        <v>0</v>
      </c>
    </row>
    <row r="8045" spans="2:2">
      <c r="B8045" s="1">
        <v>0</v>
      </c>
    </row>
    <row r="8046" spans="2:2">
      <c r="B8046" s="1">
        <v>0</v>
      </c>
    </row>
    <row r="8047" spans="2:2">
      <c r="B8047" s="1">
        <v>0</v>
      </c>
    </row>
    <row r="8048" spans="2:2">
      <c r="B8048" s="1">
        <v>0</v>
      </c>
    </row>
    <row r="8049" spans="2:2">
      <c r="B8049" s="1">
        <v>0</v>
      </c>
    </row>
    <row r="8050" spans="2:2">
      <c r="B8050" s="1">
        <v>0</v>
      </c>
    </row>
    <row r="8051" spans="2:2">
      <c r="B8051" s="1">
        <v>0</v>
      </c>
    </row>
    <row r="8052" spans="2:2">
      <c r="B8052" s="1">
        <v>0</v>
      </c>
    </row>
    <row r="8053" spans="2:2">
      <c r="B8053" s="1">
        <v>0</v>
      </c>
    </row>
    <row r="8054" spans="2:2">
      <c r="B8054" s="1">
        <v>0</v>
      </c>
    </row>
    <row r="8055" spans="2:2">
      <c r="B8055" s="1">
        <v>0</v>
      </c>
    </row>
    <row r="8056" spans="2:2">
      <c r="B8056" s="1">
        <v>0</v>
      </c>
    </row>
    <row r="8057" spans="2:2">
      <c r="B8057" s="1">
        <v>0</v>
      </c>
    </row>
    <row r="8058" spans="2:2">
      <c r="B8058" s="1">
        <v>0</v>
      </c>
    </row>
    <row r="8059" spans="2:2">
      <c r="B8059" s="1">
        <v>0</v>
      </c>
    </row>
    <row r="8060" spans="2:2">
      <c r="B8060" s="1">
        <v>0</v>
      </c>
    </row>
    <row r="8061" spans="2:2">
      <c r="B8061" s="1">
        <v>0</v>
      </c>
    </row>
    <row r="8062" spans="2:2">
      <c r="B8062" s="1">
        <v>0</v>
      </c>
    </row>
    <row r="8063" spans="2:2">
      <c r="B8063" s="1">
        <v>0</v>
      </c>
    </row>
    <row r="8064" spans="2:2">
      <c r="B8064" s="1">
        <v>0</v>
      </c>
    </row>
    <row r="8065" spans="2:2">
      <c r="B8065" s="1">
        <v>0</v>
      </c>
    </row>
    <row r="8066" spans="2:2">
      <c r="B8066" s="1">
        <v>0</v>
      </c>
    </row>
    <row r="8067" spans="2:2">
      <c r="B8067" s="1">
        <v>0</v>
      </c>
    </row>
    <row r="8068" spans="2:2">
      <c r="B8068" s="1">
        <v>0</v>
      </c>
    </row>
    <row r="8069" spans="2:2">
      <c r="B8069" s="1">
        <v>0</v>
      </c>
    </row>
    <row r="8070" spans="2:2">
      <c r="B8070" s="1">
        <v>0</v>
      </c>
    </row>
    <row r="8071" spans="2:2">
      <c r="B8071" s="1">
        <v>0</v>
      </c>
    </row>
    <row r="8072" spans="2:2">
      <c r="B8072" s="1">
        <v>0</v>
      </c>
    </row>
    <row r="8073" spans="2:2">
      <c r="B8073" s="1">
        <v>0</v>
      </c>
    </row>
    <row r="8074" spans="2:2">
      <c r="B8074" s="1">
        <v>0</v>
      </c>
    </row>
    <row r="8075" spans="2:2">
      <c r="B8075" s="1">
        <v>0</v>
      </c>
    </row>
    <row r="8076" spans="2:2">
      <c r="B8076" s="1">
        <v>0</v>
      </c>
    </row>
    <row r="8077" spans="2:2">
      <c r="B8077" s="1">
        <v>0</v>
      </c>
    </row>
    <row r="8078" spans="2:2">
      <c r="B8078" s="1">
        <v>0</v>
      </c>
    </row>
    <row r="8079" spans="2:2">
      <c r="B8079" s="1">
        <v>0</v>
      </c>
    </row>
    <row r="8080" spans="2:2">
      <c r="B8080" s="1">
        <v>0</v>
      </c>
    </row>
    <row r="8081" spans="2:2">
      <c r="B8081" s="1">
        <v>0</v>
      </c>
    </row>
    <row r="8082" spans="2:2">
      <c r="B8082" s="1">
        <v>0</v>
      </c>
    </row>
    <row r="8083" spans="2:2">
      <c r="B8083" s="1">
        <v>0</v>
      </c>
    </row>
    <row r="8084" spans="2:2">
      <c r="B8084" s="1">
        <v>0</v>
      </c>
    </row>
    <row r="8085" spans="2:2">
      <c r="B8085" s="1">
        <v>0</v>
      </c>
    </row>
    <row r="8086" spans="2:2">
      <c r="B8086" s="1">
        <v>0</v>
      </c>
    </row>
    <row r="8087" spans="2:2">
      <c r="B8087" s="1">
        <v>0</v>
      </c>
    </row>
    <row r="8088" spans="2:2">
      <c r="B8088" s="1">
        <v>0</v>
      </c>
    </row>
    <row r="8089" spans="2:2">
      <c r="B8089" s="1">
        <v>0</v>
      </c>
    </row>
    <row r="8090" spans="2:2">
      <c r="B8090" s="1">
        <v>0</v>
      </c>
    </row>
    <row r="8091" spans="2:2">
      <c r="B8091" s="1">
        <v>0</v>
      </c>
    </row>
    <row r="8092" spans="2:2">
      <c r="B8092" s="1">
        <v>0</v>
      </c>
    </row>
    <row r="8093" spans="2:2">
      <c r="B8093" s="1">
        <v>0</v>
      </c>
    </row>
    <row r="8094" spans="2:2">
      <c r="B8094" s="1">
        <v>0</v>
      </c>
    </row>
    <row r="8095" spans="2:2">
      <c r="B8095" s="1">
        <v>0</v>
      </c>
    </row>
    <row r="8096" spans="2:2">
      <c r="B8096" s="1">
        <v>0</v>
      </c>
    </row>
    <row r="8097" spans="2:2">
      <c r="B8097" s="1">
        <v>0</v>
      </c>
    </row>
    <row r="8098" spans="2:2">
      <c r="B8098" s="1">
        <v>0</v>
      </c>
    </row>
    <row r="8099" spans="2:2">
      <c r="B8099" s="1">
        <v>0</v>
      </c>
    </row>
    <row r="8100" spans="2:2">
      <c r="B8100" s="1">
        <v>0</v>
      </c>
    </row>
    <row r="8101" spans="2:2">
      <c r="B8101" s="1">
        <v>0</v>
      </c>
    </row>
    <row r="8102" spans="2:2">
      <c r="B8102" s="1">
        <v>0</v>
      </c>
    </row>
    <row r="8103" spans="2:2">
      <c r="B8103" s="1">
        <v>0</v>
      </c>
    </row>
    <row r="8104" spans="2:2">
      <c r="B8104" s="1">
        <v>0</v>
      </c>
    </row>
    <row r="8105" spans="2:2">
      <c r="B8105" s="1">
        <v>0</v>
      </c>
    </row>
    <row r="8106" spans="2:2">
      <c r="B8106" s="1">
        <v>0</v>
      </c>
    </row>
    <row r="8107" spans="2:2">
      <c r="B8107" s="1">
        <v>0</v>
      </c>
    </row>
    <row r="8108" spans="2:2">
      <c r="B8108" s="1">
        <v>0</v>
      </c>
    </row>
    <row r="8109" spans="2:2">
      <c r="B8109" s="1">
        <v>0</v>
      </c>
    </row>
    <row r="8110" spans="2:2">
      <c r="B8110" s="1">
        <v>0</v>
      </c>
    </row>
    <row r="8111" spans="2:2">
      <c r="B8111" s="1">
        <v>0</v>
      </c>
    </row>
    <row r="8112" spans="2:2">
      <c r="B8112" s="1">
        <v>0</v>
      </c>
    </row>
    <row r="8113" spans="2:2">
      <c r="B8113" s="1">
        <v>0</v>
      </c>
    </row>
    <row r="8114" spans="2:2">
      <c r="B8114" s="1">
        <v>0</v>
      </c>
    </row>
    <row r="8115" spans="2:2">
      <c r="B8115" s="1">
        <v>0</v>
      </c>
    </row>
    <row r="8116" spans="2:2">
      <c r="B8116" s="1">
        <v>0</v>
      </c>
    </row>
    <row r="8117" spans="2:2">
      <c r="B8117" s="1">
        <v>0</v>
      </c>
    </row>
    <row r="8118" spans="2:2">
      <c r="B8118" s="1">
        <v>0</v>
      </c>
    </row>
    <row r="8119" spans="2:2">
      <c r="B8119" s="1">
        <v>0</v>
      </c>
    </row>
    <row r="8120" spans="2:2">
      <c r="B8120" s="1">
        <v>0</v>
      </c>
    </row>
    <row r="8121" spans="2:2">
      <c r="B8121" s="1">
        <v>0</v>
      </c>
    </row>
    <row r="8122" spans="2:2">
      <c r="B8122" s="1">
        <v>0</v>
      </c>
    </row>
    <row r="8123" spans="2:2">
      <c r="B8123" s="1">
        <v>0</v>
      </c>
    </row>
    <row r="8124" spans="2:2">
      <c r="B8124" s="1">
        <v>0</v>
      </c>
    </row>
    <row r="8125" spans="2:2">
      <c r="B8125" s="1">
        <v>0</v>
      </c>
    </row>
    <row r="8126" spans="2:2">
      <c r="B8126" s="1">
        <v>0</v>
      </c>
    </row>
    <row r="8127" spans="2:2">
      <c r="B8127" s="1">
        <v>0</v>
      </c>
    </row>
    <row r="8128" spans="2:2">
      <c r="B8128" s="1">
        <v>0</v>
      </c>
    </row>
    <row r="8129" spans="2:2">
      <c r="B8129" s="1">
        <v>0</v>
      </c>
    </row>
    <row r="8130" spans="2:2">
      <c r="B8130" s="1">
        <v>0</v>
      </c>
    </row>
    <row r="8131" spans="2:2">
      <c r="B8131" s="1">
        <v>0</v>
      </c>
    </row>
    <row r="8132" spans="2:2">
      <c r="B8132" s="1">
        <v>0</v>
      </c>
    </row>
    <row r="8133" spans="2:2">
      <c r="B8133" s="1">
        <v>0</v>
      </c>
    </row>
    <row r="8134" spans="2:2">
      <c r="B8134" s="1">
        <v>0</v>
      </c>
    </row>
    <row r="8135" spans="2:2">
      <c r="B8135" s="1">
        <v>0</v>
      </c>
    </row>
    <row r="8136" spans="2:2">
      <c r="B8136" s="1">
        <v>0</v>
      </c>
    </row>
    <row r="8137" spans="2:2">
      <c r="B8137" s="1">
        <v>0</v>
      </c>
    </row>
    <row r="8138" spans="2:2">
      <c r="B8138" s="1">
        <v>0</v>
      </c>
    </row>
    <row r="8139" spans="2:2">
      <c r="B8139" s="1">
        <v>0</v>
      </c>
    </row>
    <row r="8140" spans="2:2">
      <c r="B8140" s="1">
        <v>0</v>
      </c>
    </row>
    <row r="8141" spans="2:2">
      <c r="B8141" s="1">
        <v>0</v>
      </c>
    </row>
    <row r="8142" spans="2:2">
      <c r="B8142" s="1">
        <v>0</v>
      </c>
    </row>
    <row r="8143" spans="2:2">
      <c r="B8143" s="1">
        <v>0</v>
      </c>
    </row>
    <row r="8144" spans="2:2">
      <c r="B8144" s="1">
        <v>0</v>
      </c>
    </row>
    <row r="8145" spans="2:2">
      <c r="B8145" s="1">
        <v>0</v>
      </c>
    </row>
    <row r="8146" spans="2:2">
      <c r="B8146" s="1">
        <v>0</v>
      </c>
    </row>
    <row r="8147" spans="2:2">
      <c r="B8147" s="1">
        <v>0</v>
      </c>
    </row>
    <row r="8148" spans="2:2">
      <c r="B8148" s="1">
        <v>0</v>
      </c>
    </row>
    <row r="8149" spans="2:2">
      <c r="B8149" s="1">
        <v>0</v>
      </c>
    </row>
    <row r="8150" spans="2:2">
      <c r="B8150" s="1">
        <v>0</v>
      </c>
    </row>
    <row r="8151" spans="2:2">
      <c r="B8151" s="1">
        <v>0</v>
      </c>
    </row>
    <row r="8152" spans="2:2">
      <c r="B8152" s="1">
        <v>0</v>
      </c>
    </row>
    <row r="8153" spans="2:2">
      <c r="B8153" s="1">
        <v>0</v>
      </c>
    </row>
    <row r="8154" spans="2:2">
      <c r="B8154" s="1">
        <v>0</v>
      </c>
    </row>
    <row r="8155" spans="2:2">
      <c r="B8155" s="1">
        <v>0</v>
      </c>
    </row>
    <row r="8156" spans="2:2">
      <c r="B8156" s="1">
        <v>0</v>
      </c>
    </row>
    <row r="8157" spans="2:2">
      <c r="B8157" s="1">
        <v>0</v>
      </c>
    </row>
    <row r="8158" spans="2:2">
      <c r="B8158" s="1">
        <v>0</v>
      </c>
    </row>
    <row r="8159" spans="2:2">
      <c r="B8159" s="1">
        <v>0</v>
      </c>
    </row>
    <row r="8160" spans="2:2">
      <c r="B8160" s="1">
        <v>0</v>
      </c>
    </row>
    <row r="8161" spans="2:2">
      <c r="B8161" s="1">
        <v>0</v>
      </c>
    </row>
    <row r="8162" spans="2:2">
      <c r="B8162" s="1">
        <v>0</v>
      </c>
    </row>
    <row r="8163" spans="2:2">
      <c r="B8163" s="1">
        <v>0</v>
      </c>
    </row>
    <row r="8164" spans="2:2">
      <c r="B8164" s="1">
        <v>0</v>
      </c>
    </row>
    <row r="8165" spans="2:2">
      <c r="B8165" s="1">
        <v>0</v>
      </c>
    </row>
    <row r="8166" spans="2:2">
      <c r="B8166" s="1">
        <v>0</v>
      </c>
    </row>
    <row r="8167" spans="2:2">
      <c r="B8167" s="1">
        <v>0</v>
      </c>
    </row>
    <row r="8168" spans="2:2">
      <c r="B8168" s="1">
        <v>0</v>
      </c>
    </row>
    <row r="8169" spans="2:2">
      <c r="B8169" s="1">
        <v>0</v>
      </c>
    </row>
    <row r="8170" spans="2:2">
      <c r="B8170" s="1">
        <v>0</v>
      </c>
    </row>
    <row r="8171" spans="2:2">
      <c r="B8171" s="1">
        <v>0</v>
      </c>
    </row>
    <row r="8172" spans="2:2">
      <c r="B8172" s="1">
        <v>0</v>
      </c>
    </row>
    <row r="8173" spans="2:2">
      <c r="B8173" s="1">
        <v>0</v>
      </c>
    </row>
    <row r="8174" spans="2:2">
      <c r="B8174" s="1">
        <v>0</v>
      </c>
    </row>
    <row r="8175" spans="2:2">
      <c r="B8175" s="1">
        <v>0</v>
      </c>
    </row>
    <row r="8176" spans="2:2">
      <c r="B8176" s="1">
        <v>0</v>
      </c>
    </row>
    <row r="8177" spans="2:2">
      <c r="B8177" s="1">
        <v>0</v>
      </c>
    </row>
    <row r="8178" spans="2:2">
      <c r="B8178" s="1">
        <v>0</v>
      </c>
    </row>
    <row r="8179" spans="2:2">
      <c r="B8179" s="1">
        <v>0</v>
      </c>
    </row>
    <row r="8180" spans="2:2">
      <c r="B8180" s="1">
        <v>0</v>
      </c>
    </row>
    <row r="8181" spans="2:2">
      <c r="B8181" s="1">
        <v>0</v>
      </c>
    </row>
    <row r="8182" spans="2:2">
      <c r="B8182" s="1">
        <v>0</v>
      </c>
    </row>
    <row r="8183" spans="2:2">
      <c r="B8183" s="1">
        <v>0</v>
      </c>
    </row>
    <row r="8184" spans="2:2">
      <c r="B8184" s="1">
        <v>0</v>
      </c>
    </row>
    <row r="8185" spans="2:2">
      <c r="B8185" s="1">
        <v>0</v>
      </c>
    </row>
    <row r="8186" spans="2:2">
      <c r="B8186" s="1">
        <v>0</v>
      </c>
    </row>
    <row r="8187" spans="2:2">
      <c r="B8187" s="1">
        <v>0</v>
      </c>
    </row>
    <row r="8188" spans="2:2">
      <c r="B8188" s="1">
        <v>0</v>
      </c>
    </row>
    <row r="8189" spans="2:2">
      <c r="B8189" s="1">
        <v>0</v>
      </c>
    </row>
    <row r="8190" spans="2:2">
      <c r="B8190" s="1">
        <v>0</v>
      </c>
    </row>
    <row r="8191" spans="2:2">
      <c r="B8191" s="1">
        <v>0</v>
      </c>
    </row>
    <row r="8192" spans="2:2">
      <c r="B8192" s="1">
        <v>0</v>
      </c>
    </row>
    <row r="8193" spans="2:2">
      <c r="B8193" s="1">
        <v>0</v>
      </c>
    </row>
    <row r="8194" spans="2:2">
      <c r="B8194" s="1">
        <v>0</v>
      </c>
    </row>
    <row r="8195" spans="2:2">
      <c r="B8195" s="1">
        <v>0</v>
      </c>
    </row>
    <row r="8196" spans="2:2">
      <c r="B8196" s="1">
        <v>0</v>
      </c>
    </row>
    <row r="8197" spans="2:2">
      <c r="B8197" s="1">
        <v>0</v>
      </c>
    </row>
    <row r="8198" spans="2:2">
      <c r="B8198" s="1">
        <v>0</v>
      </c>
    </row>
    <row r="8199" spans="2:2">
      <c r="B8199" s="1">
        <v>0</v>
      </c>
    </row>
    <row r="8200" spans="2:2">
      <c r="B8200" s="1">
        <v>0</v>
      </c>
    </row>
    <row r="8201" spans="2:2">
      <c r="B8201" s="1">
        <v>0</v>
      </c>
    </row>
    <row r="8202" spans="2:2">
      <c r="B8202" s="1">
        <v>0</v>
      </c>
    </row>
    <row r="8203" spans="2:2">
      <c r="B8203" s="1">
        <v>0</v>
      </c>
    </row>
    <row r="8204" spans="2:2">
      <c r="B8204" s="1">
        <v>0</v>
      </c>
    </row>
    <row r="8205" spans="2:2">
      <c r="B8205" s="1">
        <v>0</v>
      </c>
    </row>
    <row r="8206" spans="2:2">
      <c r="B8206" s="1">
        <v>0</v>
      </c>
    </row>
    <row r="8207" spans="2:2">
      <c r="B8207" s="1">
        <v>0</v>
      </c>
    </row>
    <row r="8208" spans="2:2">
      <c r="B8208" s="1">
        <v>0</v>
      </c>
    </row>
    <row r="8209" spans="2:2">
      <c r="B8209" s="1">
        <v>0</v>
      </c>
    </row>
    <row r="8210" spans="2:2">
      <c r="B8210" s="1">
        <v>0</v>
      </c>
    </row>
    <row r="8211" spans="2:2">
      <c r="B8211" s="1">
        <v>0</v>
      </c>
    </row>
    <row r="8212" spans="2:2">
      <c r="B8212" s="1">
        <v>0</v>
      </c>
    </row>
    <row r="8213" spans="2:2">
      <c r="B8213" s="1">
        <v>0</v>
      </c>
    </row>
    <row r="8214" spans="2:2">
      <c r="B8214" s="1">
        <v>0</v>
      </c>
    </row>
    <row r="8215" spans="2:2">
      <c r="B8215" s="1">
        <v>0</v>
      </c>
    </row>
    <row r="8216" spans="2:2">
      <c r="B8216" s="1">
        <v>0</v>
      </c>
    </row>
    <row r="8217" spans="2:2">
      <c r="B8217" s="1">
        <v>0</v>
      </c>
    </row>
    <row r="8218" spans="2:2">
      <c r="B8218" s="1">
        <v>0</v>
      </c>
    </row>
    <row r="8219" spans="2:2">
      <c r="B8219" s="1">
        <v>0</v>
      </c>
    </row>
    <row r="8220" spans="2:2">
      <c r="B8220" s="1">
        <v>0</v>
      </c>
    </row>
    <row r="8221" spans="2:2">
      <c r="B8221" s="1">
        <v>0</v>
      </c>
    </row>
    <row r="8222" spans="2:2">
      <c r="B8222" s="1">
        <v>0</v>
      </c>
    </row>
    <row r="8223" spans="2:2">
      <c r="B8223" s="1">
        <v>0</v>
      </c>
    </row>
    <row r="8224" spans="2:2">
      <c r="B8224" s="1">
        <v>0</v>
      </c>
    </row>
    <row r="8225" spans="2:2">
      <c r="B8225" s="1">
        <v>0</v>
      </c>
    </row>
    <row r="8226" spans="2:2">
      <c r="B8226" s="1">
        <v>0</v>
      </c>
    </row>
    <row r="8227" spans="2:2">
      <c r="B8227" s="1">
        <v>0</v>
      </c>
    </row>
    <row r="8228" spans="2:2">
      <c r="B8228" s="1">
        <v>0</v>
      </c>
    </row>
    <row r="8229" spans="2:2">
      <c r="B8229" s="1">
        <v>0</v>
      </c>
    </row>
    <row r="8230" spans="2:2">
      <c r="B8230" s="1">
        <v>0</v>
      </c>
    </row>
    <row r="8231" spans="2:2">
      <c r="B8231" s="1">
        <v>0</v>
      </c>
    </row>
    <row r="8232" spans="2:2">
      <c r="B8232" s="1">
        <v>0</v>
      </c>
    </row>
    <row r="8233" spans="2:2">
      <c r="B8233" s="1">
        <v>0</v>
      </c>
    </row>
    <row r="8234" spans="2:2">
      <c r="B8234" s="1">
        <v>0</v>
      </c>
    </row>
    <row r="8235" spans="2:2">
      <c r="B8235" s="1">
        <v>0</v>
      </c>
    </row>
    <row r="8236" spans="2:2">
      <c r="B8236" s="1">
        <v>0</v>
      </c>
    </row>
    <row r="8237" spans="2:2">
      <c r="B8237" s="1">
        <v>0</v>
      </c>
    </row>
    <row r="8238" spans="2:2">
      <c r="B8238" s="1">
        <v>0</v>
      </c>
    </row>
    <row r="8239" spans="2:2">
      <c r="B8239" s="1">
        <v>0</v>
      </c>
    </row>
    <row r="8240" spans="2:2">
      <c r="B8240" s="1">
        <v>0</v>
      </c>
    </row>
    <row r="8241" spans="2:2">
      <c r="B8241" s="1">
        <v>0</v>
      </c>
    </row>
    <row r="8242" spans="2:2">
      <c r="B8242" s="1">
        <v>0</v>
      </c>
    </row>
    <row r="8243" spans="2:2">
      <c r="B8243" s="1">
        <v>0</v>
      </c>
    </row>
    <row r="8244" spans="2:2">
      <c r="B8244" s="1">
        <v>0</v>
      </c>
    </row>
    <row r="8245" spans="2:2">
      <c r="B8245" s="1">
        <v>0</v>
      </c>
    </row>
    <row r="8246" spans="2:2">
      <c r="B8246" s="1">
        <v>0</v>
      </c>
    </row>
    <row r="8247" spans="2:2">
      <c r="B8247" s="1">
        <v>0</v>
      </c>
    </row>
    <row r="8248" spans="2:2">
      <c r="B8248" s="1">
        <v>0</v>
      </c>
    </row>
    <row r="8249" spans="2:2">
      <c r="B8249" s="1">
        <v>0</v>
      </c>
    </row>
    <row r="8250" spans="2:2">
      <c r="B8250" s="1">
        <v>0</v>
      </c>
    </row>
    <row r="8251" spans="2:2">
      <c r="B8251" s="1">
        <v>0</v>
      </c>
    </row>
    <row r="8252" spans="2:2">
      <c r="B8252" s="1">
        <v>0</v>
      </c>
    </row>
    <row r="8253" spans="2:2">
      <c r="B8253" s="1">
        <v>0</v>
      </c>
    </row>
    <row r="8254" spans="2:2">
      <c r="B8254" s="1">
        <v>0</v>
      </c>
    </row>
    <row r="8255" spans="2:2">
      <c r="B8255" s="1">
        <v>0</v>
      </c>
    </row>
    <row r="8256" spans="2:2">
      <c r="B8256" s="1">
        <v>0</v>
      </c>
    </row>
    <row r="8257" spans="2:2">
      <c r="B8257" s="1">
        <v>0</v>
      </c>
    </row>
    <row r="8258" spans="2:2">
      <c r="B8258" s="1">
        <v>0</v>
      </c>
    </row>
    <row r="8259" spans="2:2">
      <c r="B8259" s="1">
        <v>0</v>
      </c>
    </row>
    <row r="8260" spans="2:2">
      <c r="B8260" s="1">
        <v>0</v>
      </c>
    </row>
    <row r="8261" spans="2:2">
      <c r="B8261" s="1">
        <v>0</v>
      </c>
    </row>
    <row r="8262" spans="2:2">
      <c r="B8262" s="1">
        <v>0</v>
      </c>
    </row>
    <row r="8263" spans="2:2">
      <c r="B8263" s="1">
        <v>0</v>
      </c>
    </row>
    <row r="8264" spans="2:2">
      <c r="B8264" s="1">
        <v>0</v>
      </c>
    </row>
    <row r="8265" spans="2:2">
      <c r="B8265" s="1">
        <v>0</v>
      </c>
    </row>
    <row r="8266" spans="2:2">
      <c r="B8266" s="1">
        <v>0</v>
      </c>
    </row>
    <row r="8267" spans="2:2">
      <c r="B8267" s="1">
        <v>0</v>
      </c>
    </row>
    <row r="8268" spans="2:2">
      <c r="B8268" s="1">
        <v>0</v>
      </c>
    </row>
    <row r="8269" spans="2:2">
      <c r="B8269" s="1">
        <v>0</v>
      </c>
    </row>
    <row r="8270" spans="2:2">
      <c r="B8270" s="1">
        <v>0</v>
      </c>
    </row>
    <row r="8271" spans="2:2">
      <c r="B8271" s="1">
        <v>0</v>
      </c>
    </row>
    <row r="8272" spans="2:2">
      <c r="B8272" s="1">
        <v>0</v>
      </c>
    </row>
    <row r="8273" spans="2:2">
      <c r="B8273" s="1">
        <v>0</v>
      </c>
    </row>
    <row r="8274" spans="2:2">
      <c r="B8274" s="1">
        <v>0</v>
      </c>
    </row>
    <row r="8275" spans="2:2">
      <c r="B8275" s="1">
        <v>0</v>
      </c>
    </row>
    <row r="8276" spans="2:2">
      <c r="B8276" s="1">
        <v>0</v>
      </c>
    </row>
    <row r="8277" spans="2:2">
      <c r="B8277" s="1">
        <v>0</v>
      </c>
    </row>
    <row r="8278" spans="2:2">
      <c r="B8278" s="1">
        <v>0</v>
      </c>
    </row>
    <row r="8279" spans="2:2">
      <c r="B8279" s="1">
        <v>0</v>
      </c>
    </row>
    <row r="8280" spans="2:2">
      <c r="B8280" s="1">
        <v>0</v>
      </c>
    </row>
    <row r="8281" spans="2:2">
      <c r="B8281" s="1">
        <v>0</v>
      </c>
    </row>
    <row r="8282" spans="2:2">
      <c r="B8282" s="1">
        <v>0</v>
      </c>
    </row>
    <row r="8283" spans="2:2">
      <c r="B8283" s="1">
        <v>0</v>
      </c>
    </row>
    <row r="8284" spans="2:2">
      <c r="B8284" s="1">
        <v>0</v>
      </c>
    </row>
    <row r="8285" spans="2:2">
      <c r="B8285" s="1">
        <v>0</v>
      </c>
    </row>
    <row r="8286" spans="2:2">
      <c r="B8286" s="1">
        <v>0</v>
      </c>
    </row>
    <row r="8287" spans="2:2">
      <c r="B8287" s="1">
        <v>0</v>
      </c>
    </row>
    <row r="8288" spans="2:2">
      <c r="B8288" s="1">
        <v>0</v>
      </c>
    </row>
    <row r="8289" spans="2:2">
      <c r="B8289" s="1">
        <v>0</v>
      </c>
    </row>
    <row r="8290" spans="2:2">
      <c r="B8290" s="1">
        <v>0</v>
      </c>
    </row>
    <row r="8291" spans="2:2">
      <c r="B8291" s="1">
        <v>0</v>
      </c>
    </row>
    <row r="8292" spans="2:2">
      <c r="B8292" s="1">
        <v>0</v>
      </c>
    </row>
    <row r="8293" spans="2:2">
      <c r="B8293" s="1">
        <v>0</v>
      </c>
    </row>
    <row r="8294" spans="2:2">
      <c r="B8294" s="1">
        <v>0</v>
      </c>
    </row>
    <row r="8295" spans="2:2">
      <c r="B8295" s="1">
        <v>0</v>
      </c>
    </row>
    <row r="8296" spans="2:2">
      <c r="B8296" s="1">
        <v>0</v>
      </c>
    </row>
    <row r="8297" spans="2:2">
      <c r="B8297" s="1">
        <v>0</v>
      </c>
    </row>
    <row r="8298" spans="2:2">
      <c r="B8298" s="1">
        <v>0</v>
      </c>
    </row>
    <row r="8299" spans="2:2">
      <c r="B8299" s="1">
        <v>0</v>
      </c>
    </row>
    <row r="8300" spans="2:2">
      <c r="B8300" s="1">
        <v>0</v>
      </c>
    </row>
    <row r="8301" spans="2:2">
      <c r="B8301" s="1">
        <v>0</v>
      </c>
    </row>
    <row r="8302" spans="2:2">
      <c r="B8302" s="1">
        <v>0</v>
      </c>
    </row>
    <row r="8303" spans="2:2">
      <c r="B8303" s="1">
        <v>0</v>
      </c>
    </row>
    <row r="8304" spans="2:2">
      <c r="B8304" s="1">
        <v>0</v>
      </c>
    </row>
    <row r="8305" spans="2:2">
      <c r="B8305" s="1">
        <v>0</v>
      </c>
    </row>
    <row r="8306" spans="2:2">
      <c r="B8306" s="1">
        <v>0</v>
      </c>
    </row>
    <row r="8307" spans="2:2">
      <c r="B8307" s="1">
        <v>0</v>
      </c>
    </row>
    <row r="8308" spans="2:2">
      <c r="B8308" s="1">
        <v>0</v>
      </c>
    </row>
    <row r="8309" spans="2:2">
      <c r="B8309" s="1">
        <v>0</v>
      </c>
    </row>
    <row r="8310" spans="2:2">
      <c r="B8310" s="1">
        <v>0</v>
      </c>
    </row>
    <row r="8311" spans="2:2">
      <c r="B8311" s="1">
        <v>0</v>
      </c>
    </row>
    <row r="8312" spans="2:2">
      <c r="B8312" s="1">
        <v>0</v>
      </c>
    </row>
    <row r="8313" spans="2:2">
      <c r="B8313" s="1">
        <v>0</v>
      </c>
    </row>
    <row r="8314" spans="2:2">
      <c r="B8314" s="1">
        <v>0</v>
      </c>
    </row>
    <row r="8315" spans="2:2">
      <c r="B8315" s="1">
        <v>0</v>
      </c>
    </row>
    <row r="8316" spans="2:2">
      <c r="B8316" s="1">
        <v>0</v>
      </c>
    </row>
    <row r="8317" spans="2:2">
      <c r="B8317" s="1">
        <v>0</v>
      </c>
    </row>
    <row r="8318" spans="2:2">
      <c r="B8318" s="1">
        <v>0</v>
      </c>
    </row>
    <row r="8319" spans="2:2">
      <c r="B8319" s="1">
        <v>0</v>
      </c>
    </row>
    <row r="8320" spans="2:2">
      <c r="B8320" s="1">
        <v>0</v>
      </c>
    </row>
    <row r="8321" spans="2:2">
      <c r="B8321" s="1">
        <v>0</v>
      </c>
    </row>
    <row r="8322" spans="2:2">
      <c r="B8322" s="1">
        <v>0</v>
      </c>
    </row>
    <row r="8323" spans="2:2">
      <c r="B8323" s="1">
        <v>0</v>
      </c>
    </row>
    <row r="8324" spans="2:2">
      <c r="B8324" s="1">
        <v>0</v>
      </c>
    </row>
    <row r="8325" spans="2:2">
      <c r="B8325" s="1">
        <v>0</v>
      </c>
    </row>
    <row r="8326" spans="2:2">
      <c r="B8326" s="1">
        <v>0</v>
      </c>
    </row>
    <row r="8327" spans="2:2">
      <c r="B8327" s="1">
        <v>0</v>
      </c>
    </row>
    <row r="8328" spans="2:2">
      <c r="B8328" s="1">
        <v>0</v>
      </c>
    </row>
    <row r="8329" spans="2:2">
      <c r="B8329" s="1">
        <v>0</v>
      </c>
    </row>
    <row r="8330" spans="2:2">
      <c r="B8330" s="1">
        <v>0</v>
      </c>
    </row>
    <row r="8331" spans="2:2">
      <c r="B8331" s="1">
        <v>0</v>
      </c>
    </row>
    <row r="8332" spans="2:2">
      <c r="B8332" s="1">
        <v>0</v>
      </c>
    </row>
    <row r="8333" spans="2:2">
      <c r="B8333" s="1">
        <v>0</v>
      </c>
    </row>
    <row r="8334" spans="2:2">
      <c r="B8334" s="1">
        <v>0</v>
      </c>
    </row>
    <row r="8335" spans="2:2">
      <c r="B8335" s="1">
        <v>0</v>
      </c>
    </row>
    <row r="8336" spans="2:2">
      <c r="B8336" s="1">
        <v>0</v>
      </c>
    </row>
    <row r="8337" spans="2:2">
      <c r="B8337" s="1">
        <v>0</v>
      </c>
    </row>
    <row r="8338" spans="2:2">
      <c r="B8338" s="1">
        <v>0</v>
      </c>
    </row>
    <row r="8339" spans="2:2">
      <c r="B8339" s="1">
        <v>0</v>
      </c>
    </row>
    <row r="8340" spans="2:2">
      <c r="B8340" s="1">
        <v>0</v>
      </c>
    </row>
    <row r="8341" spans="2:2">
      <c r="B8341" s="1">
        <v>0</v>
      </c>
    </row>
    <row r="8342" spans="2:2">
      <c r="B8342" s="1">
        <v>0</v>
      </c>
    </row>
    <row r="8343" spans="2:2">
      <c r="B8343" s="1">
        <v>0</v>
      </c>
    </row>
    <row r="8344" spans="2:2">
      <c r="B8344" s="1">
        <v>0</v>
      </c>
    </row>
    <row r="8345" spans="2:2">
      <c r="B8345" s="1">
        <v>0</v>
      </c>
    </row>
    <row r="8346" spans="2:2">
      <c r="B8346" s="1">
        <v>0</v>
      </c>
    </row>
    <row r="8347" spans="2:2">
      <c r="B8347" s="1">
        <v>0</v>
      </c>
    </row>
    <row r="8348" spans="2:2">
      <c r="B8348" s="1">
        <v>0</v>
      </c>
    </row>
    <row r="8349" spans="2:2">
      <c r="B8349" s="1">
        <v>0</v>
      </c>
    </row>
    <row r="8350" spans="2:2">
      <c r="B8350" s="1">
        <v>0</v>
      </c>
    </row>
    <row r="8351" spans="2:2">
      <c r="B8351" s="1">
        <v>0</v>
      </c>
    </row>
    <row r="8352" spans="2:2">
      <c r="B8352" s="1">
        <v>0</v>
      </c>
    </row>
    <row r="8353" spans="2:2">
      <c r="B8353" s="1">
        <v>0</v>
      </c>
    </row>
    <row r="8354" spans="2:2">
      <c r="B8354" s="1">
        <v>0</v>
      </c>
    </row>
    <row r="8355" spans="2:2">
      <c r="B8355" s="1">
        <v>0</v>
      </c>
    </row>
    <row r="8356" spans="2:2">
      <c r="B8356" s="1">
        <v>0</v>
      </c>
    </row>
    <row r="8357" spans="2:2">
      <c r="B8357" s="1">
        <v>0</v>
      </c>
    </row>
    <row r="8358" spans="2:2">
      <c r="B8358" s="1">
        <v>0</v>
      </c>
    </row>
    <row r="8359" spans="2:2">
      <c r="B8359" s="1">
        <v>0</v>
      </c>
    </row>
    <row r="8360" spans="2:2">
      <c r="B8360" s="1">
        <v>0</v>
      </c>
    </row>
    <row r="8361" spans="2:2">
      <c r="B8361" s="1">
        <v>0</v>
      </c>
    </row>
    <row r="8362" spans="2:2">
      <c r="B8362" s="1">
        <v>0</v>
      </c>
    </row>
    <row r="8363" spans="2:2">
      <c r="B8363" s="1">
        <v>0</v>
      </c>
    </row>
    <row r="8364" spans="2:2">
      <c r="B8364" s="1">
        <v>0</v>
      </c>
    </row>
    <row r="8365" spans="2:2">
      <c r="B8365" s="1">
        <v>0</v>
      </c>
    </row>
    <row r="8366" spans="2:2">
      <c r="B8366" s="1">
        <v>0</v>
      </c>
    </row>
    <row r="8367" spans="2:2">
      <c r="B8367" s="1">
        <v>0</v>
      </c>
    </row>
    <row r="8368" spans="2:2">
      <c r="B8368" s="1">
        <v>0</v>
      </c>
    </row>
    <row r="8369" spans="2:2">
      <c r="B8369" s="1">
        <v>0</v>
      </c>
    </row>
    <row r="8370" spans="2:2">
      <c r="B8370" s="1">
        <v>0</v>
      </c>
    </row>
    <row r="8371" spans="2:2">
      <c r="B8371" s="1">
        <v>0</v>
      </c>
    </row>
    <row r="8372" spans="2:2">
      <c r="B8372" s="1">
        <v>0</v>
      </c>
    </row>
    <row r="8373" spans="2:2">
      <c r="B8373" s="1">
        <v>0</v>
      </c>
    </row>
    <row r="8374" spans="2:2">
      <c r="B8374" s="1">
        <v>0</v>
      </c>
    </row>
    <row r="8375" spans="2:2">
      <c r="B8375" s="1">
        <v>0</v>
      </c>
    </row>
    <row r="8376" spans="2:2">
      <c r="B8376" s="1">
        <v>0</v>
      </c>
    </row>
    <row r="8377" spans="2:2">
      <c r="B8377" s="1">
        <v>0</v>
      </c>
    </row>
    <row r="8378" spans="2:2">
      <c r="B8378" s="1">
        <v>0</v>
      </c>
    </row>
    <row r="8379" spans="2:2">
      <c r="B8379" s="1">
        <v>0</v>
      </c>
    </row>
    <row r="8380" spans="2:2">
      <c r="B8380" s="1">
        <v>0</v>
      </c>
    </row>
    <row r="8381" spans="2:2">
      <c r="B8381" s="1">
        <v>0</v>
      </c>
    </row>
    <row r="8382" spans="2:2">
      <c r="B8382" s="1">
        <v>0</v>
      </c>
    </row>
    <row r="8383" spans="2:2">
      <c r="B8383" s="1">
        <v>0</v>
      </c>
    </row>
    <row r="8384" spans="2:2">
      <c r="B8384" s="1">
        <v>0</v>
      </c>
    </row>
    <row r="8385" spans="2:2">
      <c r="B8385" s="1">
        <v>0</v>
      </c>
    </row>
    <row r="8386" spans="2:2">
      <c r="B8386" s="1">
        <v>0</v>
      </c>
    </row>
    <row r="8387" spans="2:2">
      <c r="B8387" s="1">
        <v>0</v>
      </c>
    </row>
    <row r="8388" spans="2:2">
      <c r="B8388" s="1">
        <v>0</v>
      </c>
    </row>
    <row r="8389" spans="2:2">
      <c r="B8389" s="1">
        <v>0</v>
      </c>
    </row>
    <row r="8390" spans="2:2">
      <c r="B8390" s="1">
        <v>0</v>
      </c>
    </row>
    <row r="8391" spans="2:2">
      <c r="B8391" s="1">
        <v>0</v>
      </c>
    </row>
    <row r="8392" spans="2:2">
      <c r="B8392" s="1">
        <v>0</v>
      </c>
    </row>
    <row r="8393" spans="2:2">
      <c r="B8393" s="1">
        <v>0</v>
      </c>
    </row>
    <row r="8394" spans="2:2">
      <c r="B8394" s="1">
        <v>0</v>
      </c>
    </row>
    <row r="8395" spans="2:2">
      <c r="B8395" s="1">
        <v>0</v>
      </c>
    </row>
    <row r="8396" spans="2:2">
      <c r="B8396" s="1">
        <v>0</v>
      </c>
    </row>
    <row r="8397" spans="2:2">
      <c r="B8397" s="1">
        <v>0</v>
      </c>
    </row>
    <row r="8398" spans="2:2">
      <c r="B8398" s="1">
        <v>0</v>
      </c>
    </row>
    <row r="8399" spans="2:2">
      <c r="B8399" s="1">
        <v>0</v>
      </c>
    </row>
    <row r="8400" spans="2:2">
      <c r="B8400" s="1">
        <v>0</v>
      </c>
    </row>
    <row r="8401" spans="2:2">
      <c r="B8401" s="1">
        <v>0</v>
      </c>
    </row>
    <row r="8402" spans="2:2">
      <c r="B8402" s="1">
        <v>0</v>
      </c>
    </row>
    <row r="8403" spans="2:2">
      <c r="B8403" s="1">
        <v>0</v>
      </c>
    </row>
    <row r="8404" spans="2:2">
      <c r="B8404" s="1">
        <v>0</v>
      </c>
    </row>
    <row r="8405" spans="2:2">
      <c r="B8405" s="1">
        <v>0</v>
      </c>
    </row>
    <row r="8406" spans="2:2">
      <c r="B8406" s="1">
        <v>0</v>
      </c>
    </row>
    <row r="8407" spans="2:2">
      <c r="B8407" s="1">
        <v>0</v>
      </c>
    </row>
    <row r="8408" spans="2:2">
      <c r="B8408" s="1">
        <v>0</v>
      </c>
    </row>
    <row r="8409" spans="2:2">
      <c r="B8409" s="1">
        <v>0</v>
      </c>
    </row>
    <row r="8410" spans="2:2">
      <c r="B8410" s="1">
        <v>0</v>
      </c>
    </row>
    <row r="8411" spans="2:2">
      <c r="B8411" s="1">
        <v>0</v>
      </c>
    </row>
    <row r="8412" spans="2:2">
      <c r="B8412" s="1">
        <v>0</v>
      </c>
    </row>
    <row r="8413" spans="2:2">
      <c r="B8413" s="1">
        <v>0</v>
      </c>
    </row>
    <row r="8414" spans="2:2">
      <c r="B8414" s="1">
        <v>0</v>
      </c>
    </row>
    <row r="8415" spans="2:2">
      <c r="B8415" s="1">
        <v>0</v>
      </c>
    </row>
    <row r="8416" spans="2:2">
      <c r="B8416" s="1">
        <v>0</v>
      </c>
    </row>
    <row r="8417" spans="2:2">
      <c r="B8417" s="1">
        <v>0</v>
      </c>
    </row>
    <row r="8418" spans="2:2">
      <c r="B8418" s="1">
        <v>0</v>
      </c>
    </row>
    <row r="8419" spans="2:2">
      <c r="B8419" s="1">
        <v>0</v>
      </c>
    </row>
    <row r="8420" spans="2:2">
      <c r="B8420" s="1">
        <v>0</v>
      </c>
    </row>
    <row r="8421" spans="2:2">
      <c r="B8421" s="1">
        <v>0</v>
      </c>
    </row>
    <row r="8422" spans="2:2">
      <c r="B8422" s="1">
        <v>0</v>
      </c>
    </row>
    <row r="8423" spans="2:2">
      <c r="B8423" s="1">
        <v>0</v>
      </c>
    </row>
    <row r="8424" spans="2:2">
      <c r="B8424" s="1">
        <v>0</v>
      </c>
    </row>
    <row r="8425" spans="2:2">
      <c r="B8425" s="1">
        <v>0</v>
      </c>
    </row>
    <row r="8426" spans="2:2">
      <c r="B8426" s="1">
        <v>0</v>
      </c>
    </row>
    <row r="8427" spans="2:2">
      <c r="B8427" s="1">
        <v>0</v>
      </c>
    </row>
    <row r="8428" spans="2:2">
      <c r="B8428" s="1">
        <v>0</v>
      </c>
    </row>
    <row r="8429" spans="2:2">
      <c r="B8429" s="1">
        <v>0</v>
      </c>
    </row>
    <row r="8430" spans="2:2">
      <c r="B8430" s="1">
        <v>0</v>
      </c>
    </row>
    <row r="8431" spans="2:2">
      <c r="B8431" s="1">
        <v>0</v>
      </c>
    </row>
    <row r="8432" spans="2:2">
      <c r="B8432" s="1">
        <v>0</v>
      </c>
    </row>
    <row r="8433" spans="2:2">
      <c r="B8433" s="1">
        <v>0</v>
      </c>
    </row>
    <row r="8434" spans="2:2">
      <c r="B8434" s="1">
        <v>0</v>
      </c>
    </row>
    <row r="8435" spans="2:2">
      <c r="B8435" s="1">
        <v>0</v>
      </c>
    </row>
    <row r="8436" spans="2:2">
      <c r="B8436" s="1">
        <v>0</v>
      </c>
    </row>
    <row r="8437" spans="2:2">
      <c r="B8437" s="1">
        <v>0</v>
      </c>
    </row>
    <row r="8438" spans="2:2">
      <c r="B8438" s="1">
        <v>0</v>
      </c>
    </row>
    <row r="8439" spans="2:2">
      <c r="B8439" s="1">
        <v>0</v>
      </c>
    </row>
    <row r="8440" spans="2:2">
      <c r="B8440" s="1">
        <v>0</v>
      </c>
    </row>
    <row r="8441" spans="2:2">
      <c r="B8441" s="1">
        <v>0</v>
      </c>
    </row>
    <row r="8442" spans="2:2">
      <c r="B8442" s="1">
        <v>0</v>
      </c>
    </row>
    <row r="8443" spans="2:2">
      <c r="B8443" s="1">
        <v>0</v>
      </c>
    </row>
    <row r="8444" spans="2:2">
      <c r="B8444" s="1">
        <v>0</v>
      </c>
    </row>
    <row r="8445" spans="2:2">
      <c r="B8445" s="1">
        <v>0</v>
      </c>
    </row>
    <row r="8446" spans="2:2">
      <c r="B8446" s="1">
        <v>0</v>
      </c>
    </row>
    <row r="8447" spans="2:2">
      <c r="B8447" s="1">
        <v>0</v>
      </c>
    </row>
    <row r="8448" spans="2:2">
      <c r="B8448" s="1">
        <v>0</v>
      </c>
    </row>
    <row r="8449" spans="2:2">
      <c r="B8449" s="1">
        <v>0</v>
      </c>
    </row>
    <row r="8450" spans="2:2">
      <c r="B8450" s="1">
        <v>0</v>
      </c>
    </row>
    <row r="8451" spans="2:2">
      <c r="B8451" s="1">
        <v>0</v>
      </c>
    </row>
    <row r="8452" spans="2:2">
      <c r="B8452" s="1">
        <v>0</v>
      </c>
    </row>
    <row r="8453" spans="2:2">
      <c r="B8453" s="1">
        <v>0</v>
      </c>
    </row>
    <row r="8454" spans="2:2">
      <c r="B8454" s="1">
        <v>0</v>
      </c>
    </row>
    <row r="8455" spans="2:2">
      <c r="B8455" s="1">
        <v>0</v>
      </c>
    </row>
    <row r="8456" spans="2:2">
      <c r="B8456" s="1">
        <v>0</v>
      </c>
    </row>
    <row r="8457" spans="2:2">
      <c r="B8457" s="1">
        <v>0</v>
      </c>
    </row>
    <row r="8458" spans="2:2">
      <c r="B8458" s="1">
        <v>0</v>
      </c>
    </row>
    <row r="8459" spans="2:2">
      <c r="B8459" s="1">
        <v>0</v>
      </c>
    </row>
    <row r="8460" spans="2:2">
      <c r="B8460" s="1">
        <v>0</v>
      </c>
    </row>
    <row r="8461" spans="2:2">
      <c r="B8461" s="1">
        <v>0</v>
      </c>
    </row>
    <row r="8462" spans="2:2">
      <c r="B8462" s="1">
        <v>0</v>
      </c>
    </row>
    <row r="8463" spans="2:2">
      <c r="B8463" s="1">
        <v>0</v>
      </c>
    </row>
    <row r="8464" spans="2:2">
      <c r="B8464" s="1">
        <v>0</v>
      </c>
    </row>
    <row r="8465" spans="2:2">
      <c r="B8465" s="1">
        <v>0</v>
      </c>
    </row>
    <row r="8466" spans="2:2">
      <c r="B8466" s="1">
        <v>0</v>
      </c>
    </row>
    <row r="8467" spans="2:2">
      <c r="B8467" s="1">
        <v>0</v>
      </c>
    </row>
    <row r="8468" spans="2:2">
      <c r="B8468" s="1">
        <v>0</v>
      </c>
    </row>
    <row r="8469" spans="2:2">
      <c r="B8469" s="1">
        <v>0</v>
      </c>
    </row>
    <row r="8470" spans="2:2">
      <c r="B8470" s="1">
        <v>0</v>
      </c>
    </row>
    <row r="8471" spans="2:2">
      <c r="B8471" s="1">
        <v>0</v>
      </c>
    </row>
    <row r="8472" spans="2:2">
      <c r="B8472" s="1">
        <v>0</v>
      </c>
    </row>
    <row r="8473" spans="2:2">
      <c r="B8473" s="1">
        <v>0</v>
      </c>
    </row>
    <row r="8474" spans="2:2">
      <c r="B8474" s="1">
        <v>0</v>
      </c>
    </row>
    <row r="8475" spans="2:2">
      <c r="B8475" s="1">
        <v>0</v>
      </c>
    </row>
    <row r="8476" spans="2:2">
      <c r="B8476" s="1">
        <v>0</v>
      </c>
    </row>
    <row r="8477" spans="2:2">
      <c r="B8477" s="1">
        <v>0</v>
      </c>
    </row>
    <row r="8478" spans="2:2">
      <c r="B8478" s="1">
        <v>0</v>
      </c>
    </row>
    <row r="8479" spans="2:2">
      <c r="B8479" s="1">
        <v>0</v>
      </c>
    </row>
    <row r="8480" spans="2:2">
      <c r="B8480" s="1">
        <v>0</v>
      </c>
    </row>
    <row r="8481" spans="2:2">
      <c r="B8481" s="1">
        <v>0</v>
      </c>
    </row>
    <row r="8482" spans="2:2">
      <c r="B8482" s="1">
        <v>0</v>
      </c>
    </row>
    <row r="8483" spans="2:2">
      <c r="B8483" s="1">
        <v>0</v>
      </c>
    </row>
    <row r="8484" spans="2:2">
      <c r="B8484" s="1">
        <v>0</v>
      </c>
    </row>
    <row r="8485" spans="2:2">
      <c r="B8485" s="1">
        <v>0</v>
      </c>
    </row>
    <row r="8486" spans="2:2">
      <c r="B8486" s="1">
        <v>0</v>
      </c>
    </row>
    <row r="8487" spans="2:2">
      <c r="B8487" s="1">
        <v>0</v>
      </c>
    </row>
    <row r="8488" spans="2:2">
      <c r="B8488" s="1">
        <v>0</v>
      </c>
    </row>
    <row r="8489" spans="2:2">
      <c r="B8489" s="1">
        <v>0</v>
      </c>
    </row>
    <row r="8490" spans="2:2">
      <c r="B8490" s="1">
        <v>0</v>
      </c>
    </row>
    <row r="8491" spans="2:2">
      <c r="B8491" s="1">
        <v>0</v>
      </c>
    </row>
    <row r="8492" spans="2:2">
      <c r="B8492" s="1">
        <v>0</v>
      </c>
    </row>
    <row r="8493" spans="2:2">
      <c r="B8493" s="1">
        <v>0</v>
      </c>
    </row>
    <row r="8494" spans="2:2">
      <c r="B8494" s="1">
        <v>0</v>
      </c>
    </row>
    <row r="8495" spans="2:2">
      <c r="B8495" s="1">
        <v>0</v>
      </c>
    </row>
    <row r="8496" spans="2:2">
      <c r="B8496" s="1">
        <v>0</v>
      </c>
    </row>
    <row r="8497" spans="2:2">
      <c r="B8497" s="1">
        <v>0</v>
      </c>
    </row>
    <row r="8498" spans="2:2">
      <c r="B8498" s="1">
        <v>0</v>
      </c>
    </row>
    <row r="8499" spans="2:2">
      <c r="B8499" s="1">
        <v>0</v>
      </c>
    </row>
    <row r="8500" spans="2:2">
      <c r="B8500" s="1">
        <v>0</v>
      </c>
    </row>
    <row r="8501" spans="2:2">
      <c r="B8501" s="1">
        <v>0</v>
      </c>
    </row>
    <row r="8502" spans="2:2">
      <c r="B8502" s="1">
        <v>0</v>
      </c>
    </row>
    <row r="8503" spans="2:2">
      <c r="B8503" s="1">
        <v>0</v>
      </c>
    </row>
    <row r="8504" spans="2:2">
      <c r="B8504" s="1">
        <v>0</v>
      </c>
    </row>
    <row r="8505" spans="2:2">
      <c r="B8505" s="1">
        <v>0</v>
      </c>
    </row>
    <row r="8506" spans="2:2">
      <c r="B8506" s="1">
        <v>0</v>
      </c>
    </row>
    <row r="8507" spans="2:2">
      <c r="B8507" s="1">
        <v>0</v>
      </c>
    </row>
    <row r="8508" spans="2:2">
      <c r="B8508" s="1">
        <v>0</v>
      </c>
    </row>
    <row r="8509" spans="2:2">
      <c r="B8509" s="1">
        <v>0</v>
      </c>
    </row>
    <row r="8510" spans="2:2">
      <c r="B8510" s="1">
        <v>0</v>
      </c>
    </row>
    <row r="8511" spans="2:2">
      <c r="B8511" s="1">
        <v>0</v>
      </c>
    </row>
    <row r="8512" spans="2:2">
      <c r="B8512" s="1">
        <v>0</v>
      </c>
    </row>
    <row r="8513" spans="2:2">
      <c r="B8513" s="1">
        <v>0</v>
      </c>
    </row>
    <row r="8514" spans="2:2">
      <c r="B8514" s="1">
        <v>0</v>
      </c>
    </row>
    <row r="8515" spans="2:2">
      <c r="B8515" s="1">
        <v>0</v>
      </c>
    </row>
    <row r="8516" spans="2:2">
      <c r="B8516" s="1">
        <v>0</v>
      </c>
    </row>
    <row r="8517" spans="2:2">
      <c r="B8517" s="1">
        <v>0</v>
      </c>
    </row>
    <row r="8518" spans="2:2">
      <c r="B8518" s="1">
        <v>0</v>
      </c>
    </row>
    <row r="8519" spans="2:2">
      <c r="B8519" s="1">
        <v>0</v>
      </c>
    </row>
    <row r="8520" spans="2:2">
      <c r="B8520" s="1">
        <v>0</v>
      </c>
    </row>
    <row r="8521" spans="2:2">
      <c r="B8521" s="1">
        <v>0</v>
      </c>
    </row>
    <row r="8522" spans="2:2">
      <c r="B8522" s="1">
        <v>0</v>
      </c>
    </row>
    <row r="8523" spans="2:2">
      <c r="B8523" s="1">
        <v>0</v>
      </c>
    </row>
    <row r="8524" spans="2:2">
      <c r="B8524" s="1">
        <v>0</v>
      </c>
    </row>
    <row r="8525" spans="2:2">
      <c r="B8525" s="1">
        <v>0</v>
      </c>
    </row>
    <row r="8526" spans="2:2">
      <c r="B8526" s="1">
        <v>0</v>
      </c>
    </row>
    <row r="8527" spans="2:2">
      <c r="B8527" s="1">
        <v>0</v>
      </c>
    </row>
    <row r="8528" spans="2:2">
      <c r="B8528" s="1">
        <v>0</v>
      </c>
    </row>
    <row r="8529" spans="2:2">
      <c r="B8529" s="1">
        <v>0</v>
      </c>
    </row>
    <row r="8530" spans="2:2">
      <c r="B8530" s="1">
        <v>0</v>
      </c>
    </row>
    <row r="8531" spans="2:2">
      <c r="B8531" s="1">
        <v>0</v>
      </c>
    </row>
    <row r="8532" spans="2:2">
      <c r="B8532" s="1">
        <v>0</v>
      </c>
    </row>
    <row r="8533" spans="2:2">
      <c r="B8533" s="1">
        <v>0</v>
      </c>
    </row>
    <row r="8534" spans="2:2">
      <c r="B8534" s="1">
        <v>0</v>
      </c>
    </row>
    <row r="8535" spans="2:2">
      <c r="B8535" s="1">
        <v>0</v>
      </c>
    </row>
    <row r="8536" spans="2:2">
      <c r="B8536" s="1">
        <v>0</v>
      </c>
    </row>
    <row r="8537" spans="2:2">
      <c r="B8537" s="1">
        <v>0</v>
      </c>
    </row>
    <row r="8538" spans="2:2">
      <c r="B8538" s="1">
        <v>0</v>
      </c>
    </row>
    <row r="8539" spans="2:2">
      <c r="B8539" s="1">
        <v>0</v>
      </c>
    </row>
    <row r="8540" spans="2:2">
      <c r="B8540" s="1">
        <v>0</v>
      </c>
    </row>
    <row r="8541" spans="2:2">
      <c r="B8541" s="1">
        <v>0</v>
      </c>
    </row>
    <row r="8542" spans="2:2">
      <c r="B8542" s="1">
        <v>0</v>
      </c>
    </row>
    <row r="8543" spans="2:2">
      <c r="B8543" s="1">
        <v>0</v>
      </c>
    </row>
    <row r="8544" spans="2:2">
      <c r="B8544" s="1">
        <v>0</v>
      </c>
    </row>
    <row r="8545" spans="2:2">
      <c r="B8545" s="1">
        <v>0</v>
      </c>
    </row>
    <row r="8546" spans="2:2">
      <c r="B8546" s="1">
        <v>0</v>
      </c>
    </row>
    <row r="8547" spans="2:2">
      <c r="B8547" s="1">
        <v>0</v>
      </c>
    </row>
    <row r="8548" spans="2:2">
      <c r="B8548" s="1">
        <v>0</v>
      </c>
    </row>
    <row r="8549" spans="2:2">
      <c r="B8549" s="1">
        <v>0</v>
      </c>
    </row>
    <row r="8550" spans="2:2">
      <c r="B8550" s="1">
        <v>0</v>
      </c>
    </row>
    <row r="8551" spans="2:2">
      <c r="B8551" s="1">
        <v>0</v>
      </c>
    </row>
    <row r="8552" spans="2:2">
      <c r="B8552" s="1">
        <v>0</v>
      </c>
    </row>
    <row r="8553" spans="2:2">
      <c r="B8553" s="1">
        <v>0</v>
      </c>
    </row>
    <row r="8554" spans="2:2">
      <c r="B8554" s="1">
        <v>0</v>
      </c>
    </row>
    <row r="8555" spans="2:2">
      <c r="B8555" s="1">
        <v>0</v>
      </c>
    </row>
    <row r="8556" spans="2:2">
      <c r="B8556" s="1">
        <v>0</v>
      </c>
    </row>
    <row r="8557" spans="2:2">
      <c r="B8557" s="1">
        <v>0</v>
      </c>
    </row>
    <row r="8558" spans="2:2">
      <c r="B8558" s="1">
        <v>0</v>
      </c>
    </row>
    <row r="8559" spans="2:2">
      <c r="B8559" s="1">
        <v>0</v>
      </c>
    </row>
    <row r="8560" spans="2:2">
      <c r="B8560" s="1">
        <v>0</v>
      </c>
    </row>
    <row r="8561" spans="2:2">
      <c r="B8561" s="1">
        <v>0</v>
      </c>
    </row>
    <row r="8562" spans="2:2">
      <c r="B8562" s="1">
        <v>0</v>
      </c>
    </row>
    <row r="8563" spans="2:2">
      <c r="B8563" s="1">
        <v>0</v>
      </c>
    </row>
    <row r="8564" spans="2:2">
      <c r="B8564" s="1">
        <v>0</v>
      </c>
    </row>
    <row r="8565" spans="2:2">
      <c r="B8565" s="1">
        <v>0</v>
      </c>
    </row>
    <row r="8566" spans="2:2">
      <c r="B8566" s="1">
        <v>0</v>
      </c>
    </row>
    <row r="8567" spans="2:2">
      <c r="B8567" s="1">
        <v>0</v>
      </c>
    </row>
    <row r="8568" spans="2:2">
      <c r="B8568" s="1">
        <v>0</v>
      </c>
    </row>
    <row r="8569" spans="2:2">
      <c r="B8569" s="1">
        <v>0</v>
      </c>
    </row>
    <row r="8570" spans="2:2">
      <c r="B8570" s="1">
        <v>0</v>
      </c>
    </row>
    <row r="8571" spans="2:2">
      <c r="B8571" s="1">
        <v>0</v>
      </c>
    </row>
    <row r="8572" spans="2:2">
      <c r="B8572" s="1">
        <v>0</v>
      </c>
    </row>
    <row r="8573" spans="2:2">
      <c r="B8573" s="1">
        <v>0</v>
      </c>
    </row>
    <row r="8574" spans="2:2">
      <c r="B8574" s="1">
        <v>0</v>
      </c>
    </row>
    <row r="8575" spans="2:2">
      <c r="B8575" s="1">
        <v>0</v>
      </c>
    </row>
    <row r="8576" spans="2:2">
      <c r="B8576" s="1">
        <v>0</v>
      </c>
    </row>
    <row r="8577" spans="2:2">
      <c r="B8577" s="1">
        <v>0</v>
      </c>
    </row>
    <row r="8578" spans="2:2">
      <c r="B8578" s="1">
        <v>0</v>
      </c>
    </row>
    <row r="8579" spans="2:2">
      <c r="B8579" s="1">
        <v>0</v>
      </c>
    </row>
    <row r="8580" spans="2:2">
      <c r="B8580" s="1">
        <v>0</v>
      </c>
    </row>
    <row r="8581" spans="2:2">
      <c r="B8581" s="1">
        <v>0</v>
      </c>
    </row>
    <row r="8582" spans="2:2">
      <c r="B8582" s="1">
        <v>0</v>
      </c>
    </row>
    <row r="8583" spans="2:2">
      <c r="B8583" s="1">
        <v>0</v>
      </c>
    </row>
    <row r="8584" spans="2:2">
      <c r="B8584" s="1">
        <v>0</v>
      </c>
    </row>
    <row r="8585" spans="2:2">
      <c r="B8585" s="1">
        <v>0</v>
      </c>
    </row>
    <row r="8586" spans="2:2">
      <c r="B8586" s="1">
        <v>0</v>
      </c>
    </row>
    <row r="8587" spans="2:2">
      <c r="B8587" s="1">
        <v>0</v>
      </c>
    </row>
    <row r="8588" spans="2:2">
      <c r="B8588" s="1">
        <v>0</v>
      </c>
    </row>
    <row r="8589" spans="2:2">
      <c r="B8589" s="1">
        <v>0</v>
      </c>
    </row>
    <row r="8590" spans="2:2">
      <c r="B8590" s="1">
        <v>0</v>
      </c>
    </row>
    <row r="8591" spans="2:2">
      <c r="B8591" s="1">
        <v>0</v>
      </c>
    </row>
    <row r="8592" spans="2:2">
      <c r="B8592" s="1">
        <v>0</v>
      </c>
    </row>
    <row r="8593" spans="2:2">
      <c r="B8593" s="1">
        <v>0</v>
      </c>
    </row>
    <row r="8594" spans="2:2">
      <c r="B8594" s="1">
        <v>0</v>
      </c>
    </row>
    <row r="8595" spans="2:2">
      <c r="B8595" s="1">
        <v>0</v>
      </c>
    </row>
    <row r="8596" spans="2:2">
      <c r="B8596" s="1">
        <v>0</v>
      </c>
    </row>
    <row r="8597" spans="2:2">
      <c r="B8597" s="1">
        <v>0</v>
      </c>
    </row>
    <row r="8598" spans="2:2">
      <c r="B8598" s="1">
        <v>0</v>
      </c>
    </row>
    <row r="8599" spans="2:2">
      <c r="B8599" s="1">
        <v>0</v>
      </c>
    </row>
    <row r="8600" spans="2:2">
      <c r="B8600" s="1">
        <v>0</v>
      </c>
    </row>
    <row r="8601" spans="2:2">
      <c r="B8601" s="1">
        <v>0</v>
      </c>
    </row>
    <row r="8602" spans="2:2">
      <c r="B8602" s="1">
        <v>0</v>
      </c>
    </row>
    <row r="8603" spans="2:2">
      <c r="B8603" s="1">
        <v>0</v>
      </c>
    </row>
    <row r="8604" spans="2:2">
      <c r="B8604" s="1">
        <v>0</v>
      </c>
    </row>
    <row r="8605" spans="2:2">
      <c r="B8605" s="1">
        <v>0</v>
      </c>
    </row>
    <row r="8606" spans="2:2">
      <c r="B8606" s="1">
        <v>0</v>
      </c>
    </row>
    <row r="8607" spans="2:2">
      <c r="B8607" s="1">
        <v>0</v>
      </c>
    </row>
    <row r="8608" spans="2:2">
      <c r="B8608" s="1">
        <v>0</v>
      </c>
    </row>
    <row r="8609" spans="2:2">
      <c r="B8609" s="1">
        <v>0</v>
      </c>
    </row>
    <row r="8610" spans="2:2">
      <c r="B8610" s="1">
        <v>0</v>
      </c>
    </row>
    <row r="8611" spans="2:2">
      <c r="B8611" s="1">
        <v>0</v>
      </c>
    </row>
    <row r="8612" spans="2:2">
      <c r="B8612" s="1">
        <v>0</v>
      </c>
    </row>
    <row r="8613" spans="2:2">
      <c r="B8613" s="1">
        <v>0</v>
      </c>
    </row>
    <row r="8614" spans="2:2">
      <c r="B8614" s="1">
        <v>0</v>
      </c>
    </row>
    <row r="8615" spans="2:2">
      <c r="B8615" s="1">
        <v>0</v>
      </c>
    </row>
    <row r="8616" spans="2:2">
      <c r="B8616" s="1">
        <v>0</v>
      </c>
    </row>
    <row r="8617" spans="2:2">
      <c r="B8617" s="1">
        <v>0</v>
      </c>
    </row>
    <row r="8618" spans="2:2">
      <c r="B8618" s="1">
        <v>0</v>
      </c>
    </row>
    <row r="8619" spans="2:2">
      <c r="B8619" s="1">
        <v>0</v>
      </c>
    </row>
    <row r="8620" spans="2:2">
      <c r="B8620" s="1">
        <v>0</v>
      </c>
    </row>
    <row r="8621" spans="2:2">
      <c r="B8621" s="1">
        <v>0</v>
      </c>
    </row>
    <row r="8622" spans="2:2">
      <c r="B8622" s="1">
        <v>0</v>
      </c>
    </row>
    <row r="8623" spans="2:2">
      <c r="B8623" s="1">
        <v>0</v>
      </c>
    </row>
    <row r="8624" spans="2:2">
      <c r="B8624" s="1">
        <v>0</v>
      </c>
    </row>
    <row r="8625" spans="2:2">
      <c r="B8625" s="1">
        <v>0</v>
      </c>
    </row>
    <row r="8626" spans="2:2">
      <c r="B8626" s="1">
        <v>0</v>
      </c>
    </row>
    <row r="8627" spans="2:2">
      <c r="B8627" s="1">
        <v>0</v>
      </c>
    </row>
    <row r="8628" spans="2:2">
      <c r="B8628" s="1">
        <v>0</v>
      </c>
    </row>
    <row r="8629" spans="2:2">
      <c r="B8629" s="1">
        <v>0</v>
      </c>
    </row>
    <row r="8630" spans="2:2">
      <c r="B8630" s="1">
        <v>0</v>
      </c>
    </row>
    <row r="8631" spans="2:2">
      <c r="B8631" s="1">
        <v>0</v>
      </c>
    </row>
    <row r="8632" spans="2:2">
      <c r="B8632" s="1">
        <v>0</v>
      </c>
    </row>
    <row r="8633" spans="2:2">
      <c r="B8633" s="1">
        <v>0</v>
      </c>
    </row>
    <row r="8634" spans="2:2">
      <c r="B8634" s="1">
        <v>0</v>
      </c>
    </row>
    <row r="8635" spans="2:2">
      <c r="B8635" s="1">
        <v>0</v>
      </c>
    </row>
    <row r="8636" spans="2:2">
      <c r="B8636" s="1">
        <v>0</v>
      </c>
    </row>
    <row r="8637" spans="2:2">
      <c r="B8637" s="1">
        <v>0</v>
      </c>
    </row>
    <row r="8638" spans="2:2">
      <c r="B8638" s="1">
        <v>0</v>
      </c>
    </row>
    <row r="8639" spans="2:2">
      <c r="B8639" s="1">
        <v>0</v>
      </c>
    </row>
    <row r="8640" spans="2:2">
      <c r="B8640" s="1">
        <v>0</v>
      </c>
    </row>
    <row r="8641" spans="2:2">
      <c r="B8641" s="1">
        <v>0</v>
      </c>
    </row>
    <row r="8642" spans="2:2">
      <c r="B8642" s="1">
        <v>0</v>
      </c>
    </row>
    <row r="8643" spans="2:2">
      <c r="B8643" s="1">
        <v>0</v>
      </c>
    </row>
    <row r="8644" spans="2:2">
      <c r="B8644" s="1">
        <v>0</v>
      </c>
    </row>
    <row r="8645" spans="2:2">
      <c r="B8645" s="1">
        <v>0</v>
      </c>
    </row>
    <row r="8646" spans="2:2">
      <c r="B8646" s="1">
        <v>0</v>
      </c>
    </row>
    <row r="8647" spans="2:2">
      <c r="B8647" s="1">
        <v>0</v>
      </c>
    </row>
    <row r="8648" spans="2:2">
      <c r="B8648" s="1">
        <v>0</v>
      </c>
    </row>
    <row r="8649" spans="2:2">
      <c r="B8649" s="1">
        <v>0</v>
      </c>
    </row>
    <row r="8650" spans="2:2">
      <c r="B8650" s="1">
        <v>0</v>
      </c>
    </row>
    <row r="8651" spans="2:2">
      <c r="B8651" s="1">
        <v>0</v>
      </c>
    </row>
    <row r="8652" spans="2:2">
      <c r="B8652" s="1">
        <v>0</v>
      </c>
    </row>
    <row r="8653" spans="2:2">
      <c r="B8653" s="1">
        <v>0</v>
      </c>
    </row>
    <row r="8654" spans="2:2">
      <c r="B8654" s="1">
        <v>0</v>
      </c>
    </row>
    <row r="8655" spans="2:2">
      <c r="B8655" s="1">
        <v>0</v>
      </c>
    </row>
    <row r="8656" spans="2:2">
      <c r="B8656" s="1">
        <v>0</v>
      </c>
    </row>
    <row r="8657" spans="2:2">
      <c r="B8657" s="1">
        <v>0</v>
      </c>
    </row>
    <row r="8658" spans="2:2">
      <c r="B8658" s="1">
        <v>0</v>
      </c>
    </row>
    <row r="8659" spans="2:2">
      <c r="B8659" s="1">
        <v>0</v>
      </c>
    </row>
    <row r="8660" spans="2:2">
      <c r="B8660" s="1">
        <v>0</v>
      </c>
    </row>
    <row r="8661" spans="2:2">
      <c r="B8661" s="1">
        <v>0</v>
      </c>
    </row>
    <row r="8662" spans="2:2">
      <c r="B8662" s="1">
        <v>0</v>
      </c>
    </row>
    <row r="8663" spans="2:2">
      <c r="B8663" s="1">
        <v>0</v>
      </c>
    </row>
    <row r="8664" spans="2:2">
      <c r="B8664" s="1">
        <v>0</v>
      </c>
    </row>
    <row r="8665" spans="2:2">
      <c r="B8665" s="1">
        <v>0</v>
      </c>
    </row>
    <row r="8666" spans="2:2">
      <c r="B8666" s="1">
        <v>0</v>
      </c>
    </row>
    <row r="8667" spans="2:2">
      <c r="B8667" s="1">
        <v>0</v>
      </c>
    </row>
    <row r="8668" spans="2:2">
      <c r="B8668" s="1">
        <v>0</v>
      </c>
    </row>
    <row r="8669" spans="2:2">
      <c r="B8669" s="1">
        <v>0</v>
      </c>
    </row>
    <row r="8670" spans="2:2">
      <c r="B8670" s="1">
        <v>0</v>
      </c>
    </row>
    <row r="8671" spans="2:2">
      <c r="B8671" s="1">
        <v>0</v>
      </c>
    </row>
    <row r="8672" spans="2:2">
      <c r="B8672" s="1">
        <v>0</v>
      </c>
    </row>
    <row r="8673" spans="2:2">
      <c r="B8673" s="1">
        <v>0</v>
      </c>
    </row>
    <row r="8674" spans="2:2">
      <c r="B8674" s="1">
        <v>0</v>
      </c>
    </row>
    <row r="8675" spans="2:2">
      <c r="B8675" s="1">
        <v>0</v>
      </c>
    </row>
    <row r="8676" spans="2:2">
      <c r="B8676" s="1">
        <v>0</v>
      </c>
    </row>
    <row r="8677" spans="2:2">
      <c r="B8677" s="1">
        <v>0</v>
      </c>
    </row>
    <row r="8678" spans="2:2">
      <c r="B8678" s="1">
        <v>0</v>
      </c>
    </row>
    <row r="8679" spans="2:2">
      <c r="B8679" s="1">
        <v>0</v>
      </c>
    </row>
    <row r="8680" spans="2:2">
      <c r="B8680" s="1">
        <v>0</v>
      </c>
    </row>
    <row r="8681" spans="2:2">
      <c r="B8681" s="1">
        <v>0</v>
      </c>
    </row>
    <row r="8682" spans="2:2">
      <c r="B8682" s="1">
        <v>0</v>
      </c>
    </row>
    <row r="8683" spans="2:2">
      <c r="B8683" s="1">
        <v>0</v>
      </c>
    </row>
    <row r="8684" spans="2:2">
      <c r="B8684" s="1">
        <v>0</v>
      </c>
    </row>
    <row r="8685" spans="2:2">
      <c r="B8685" s="1">
        <v>0</v>
      </c>
    </row>
    <row r="8686" spans="2:2">
      <c r="B8686" s="1">
        <v>0</v>
      </c>
    </row>
    <row r="8687" spans="2:2">
      <c r="B8687" s="1">
        <v>0</v>
      </c>
    </row>
    <row r="8688" spans="2:2">
      <c r="B8688" s="1">
        <v>0</v>
      </c>
    </row>
    <row r="8689" spans="2:2">
      <c r="B8689" s="1">
        <v>0</v>
      </c>
    </row>
    <row r="8690" spans="2:2">
      <c r="B8690" s="1">
        <v>0</v>
      </c>
    </row>
    <row r="8691" spans="2:2">
      <c r="B8691" s="1">
        <v>0</v>
      </c>
    </row>
    <row r="8692" spans="2:2">
      <c r="B8692" s="1">
        <v>0</v>
      </c>
    </row>
    <row r="8693" spans="2:2">
      <c r="B8693" s="1">
        <v>0</v>
      </c>
    </row>
    <row r="8694" spans="2:2">
      <c r="B8694" s="1">
        <v>0</v>
      </c>
    </row>
    <row r="8695" spans="2:2">
      <c r="B8695" s="1">
        <v>0</v>
      </c>
    </row>
    <row r="8696" spans="2:2">
      <c r="B8696" s="1">
        <v>0</v>
      </c>
    </row>
    <row r="8697" spans="2:2">
      <c r="B8697" s="1">
        <v>0</v>
      </c>
    </row>
    <row r="8698" spans="2:2">
      <c r="B8698" s="1">
        <v>0</v>
      </c>
    </row>
    <row r="8699" spans="2:2">
      <c r="B8699" s="1">
        <v>0</v>
      </c>
    </row>
    <row r="8700" spans="2:2">
      <c r="B8700" s="1">
        <v>0</v>
      </c>
    </row>
    <row r="8701" spans="2:2">
      <c r="B8701" s="1">
        <v>0</v>
      </c>
    </row>
    <row r="8702" spans="2:2">
      <c r="B8702" s="1">
        <v>0</v>
      </c>
    </row>
    <row r="8703" spans="2:2">
      <c r="B8703" s="1">
        <v>0</v>
      </c>
    </row>
    <row r="8704" spans="2:2">
      <c r="B8704" s="1">
        <v>0</v>
      </c>
    </row>
    <row r="8705" spans="2:2">
      <c r="B8705" s="1">
        <v>0</v>
      </c>
    </row>
    <row r="8706" spans="2:2">
      <c r="B8706" s="1">
        <v>0</v>
      </c>
    </row>
    <row r="8707" spans="2:2">
      <c r="B8707" s="1">
        <v>0</v>
      </c>
    </row>
    <row r="8708" spans="2:2">
      <c r="B8708" s="1">
        <v>0</v>
      </c>
    </row>
    <row r="8709" spans="2:2">
      <c r="B8709" s="1">
        <v>0</v>
      </c>
    </row>
    <row r="8710" spans="2:2">
      <c r="B8710" s="1">
        <v>0</v>
      </c>
    </row>
    <row r="8711" spans="2:2">
      <c r="B8711" s="1">
        <v>0</v>
      </c>
    </row>
    <row r="8712" spans="2:2">
      <c r="B8712" s="1">
        <v>0</v>
      </c>
    </row>
    <row r="8713" spans="2:2">
      <c r="B8713" s="1">
        <v>0</v>
      </c>
    </row>
    <row r="8714" spans="2:2">
      <c r="B8714" s="1">
        <v>0</v>
      </c>
    </row>
    <row r="8715" spans="2:2">
      <c r="B8715" s="1">
        <v>0</v>
      </c>
    </row>
    <row r="8716" spans="2:2">
      <c r="B8716" s="1">
        <v>0</v>
      </c>
    </row>
    <row r="8717" spans="2:2">
      <c r="B8717" s="1">
        <v>0</v>
      </c>
    </row>
    <row r="8718" spans="2:2">
      <c r="B8718" s="1">
        <v>0</v>
      </c>
    </row>
    <row r="8719" spans="2:2">
      <c r="B8719" s="1">
        <v>0</v>
      </c>
    </row>
    <row r="8720" spans="2:2">
      <c r="B8720" s="1">
        <v>0</v>
      </c>
    </row>
    <row r="8721" spans="2:2">
      <c r="B8721" s="1">
        <v>0</v>
      </c>
    </row>
    <row r="8722" spans="2:2">
      <c r="B8722" s="1">
        <v>0</v>
      </c>
    </row>
    <row r="8723" spans="2:2">
      <c r="B8723" s="1">
        <v>0</v>
      </c>
    </row>
    <row r="8724" spans="2:2">
      <c r="B8724" s="1">
        <v>0</v>
      </c>
    </row>
    <row r="8725" spans="2:2">
      <c r="B8725" s="1">
        <v>0</v>
      </c>
    </row>
    <row r="8726" spans="2:2">
      <c r="B8726" s="1">
        <v>0</v>
      </c>
    </row>
    <row r="8727" spans="2:2">
      <c r="B8727" s="1">
        <v>0</v>
      </c>
    </row>
    <row r="8728" spans="2:2">
      <c r="B8728" s="1">
        <v>0</v>
      </c>
    </row>
    <row r="8729" spans="2:2">
      <c r="B8729" s="1">
        <v>0</v>
      </c>
    </row>
    <row r="8730" spans="2:2">
      <c r="B8730" s="1">
        <v>0</v>
      </c>
    </row>
    <row r="8731" spans="2:2">
      <c r="B8731" s="1">
        <v>0</v>
      </c>
    </row>
    <row r="8732" spans="2:2">
      <c r="B8732" s="1">
        <v>0</v>
      </c>
    </row>
    <row r="8733" spans="2:2">
      <c r="B8733" s="1">
        <v>0</v>
      </c>
    </row>
    <row r="8734" spans="2:2">
      <c r="B8734" s="1">
        <v>0</v>
      </c>
    </row>
    <row r="8735" spans="2:2">
      <c r="B8735" s="1">
        <v>0</v>
      </c>
    </row>
    <row r="8736" spans="2:2">
      <c r="B8736" s="1">
        <v>0</v>
      </c>
    </row>
    <row r="8737" spans="2:2">
      <c r="B8737" s="1">
        <v>0</v>
      </c>
    </row>
    <row r="8738" spans="2:2">
      <c r="B8738" s="1">
        <v>0</v>
      </c>
    </row>
    <row r="8739" spans="2:2">
      <c r="B8739" s="1">
        <v>0</v>
      </c>
    </row>
    <row r="8740" spans="2:2">
      <c r="B8740" s="1">
        <v>0</v>
      </c>
    </row>
    <row r="8741" spans="2:2">
      <c r="B8741" s="1">
        <v>0</v>
      </c>
    </row>
    <row r="8742" spans="2:2">
      <c r="B8742" s="1">
        <v>0</v>
      </c>
    </row>
    <row r="8743" spans="2:2">
      <c r="B8743" s="1">
        <v>0</v>
      </c>
    </row>
    <row r="8744" spans="2:2">
      <c r="B8744" s="1">
        <v>0</v>
      </c>
    </row>
    <row r="8745" spans="2:2">
      <c r="B8745" s="1">
        <v>0</v>
      </c>
    </row>
    <row r="8746" spans="2:2">
      <c r="B8746" s="1">
        <v>0</v>
      </c>
    </row>
    <row r="8747" spans="2:2">
      <c r="B8747" s="1">
        <v>0</v>
      </c>
    </row>
    <row r="8748" spans="2:2">
      <c r="B8748" s="1">
        <v>0</v>
      </c>
    </row>
    <row r="8749" spans="2:2">
      <c r="B8749" s="1">
        <v>0</v>
      </c>
    </row>
    <row r="8750" spans="2:2">
      <c r="B8750" s="1">
        <v>0</v>
      </c>
    </row>
    <row r="8751" spans="2:2">
      <c r="B8751" s="1">
        <v>0</v>
      </c>
    </row>
    <row r="8752" spans="2:2">
      <c r="B8752" s="1">
        <v>0</v>
      </c>
    </row>
    <row r="8753" spans="2:2">
      <c r="B8753" s="1">
        <v>0</v>
      </c>
    </row>
    <row r="8754" spans="2:2">
      <c r="B8754" s="1">
        <v>0</v>
      </c>
    </row>
    <row r="8755" spans="2:2">
      <c r="B8755" s="1">
        <v>0</v>
      </c>
    </row>
    <row r="8756" spans="2:2">
      <c r="B8756" s="1">
        <v>0</v>
      </c>
    </row>
    <row r="8757" spans="2:2">
      <c r="B8757" s="1">
        <v>0</v>
      </c>
    </row>
    <row r="8758" spans="2:2">
      <c r="B8758" s="1">
        <v>0</v>
      </c>
    </row>
    <row r="8759" spans="2:2">
      <c r="B8759" s="1">
        <v>0</v>
      </c>
    </row>
    <row r="8760" spans="2:2">
      <c r="B8760" s="1">
        <v>0</v>
      </c>
    </row>
    <row r="8761" spans="2:2">
      <c r="B8761" s="1">
        <v>0</v>
      </c>
    </row>
    <row r="8762" spans="2:2">
      <c r="B8762" s="1">
        <v>0</v>
      </c>
    </row>
    <row r="8763" spans="2:2">
      <c r="B8763" s="1">
        <v>0</v>
      </c>
    </row>
    <row r="8764" spans="2:2">
      <c r="B8764" s="1">
        <v>0</v>
      </c>
    </row>
    <row r="8765" spans="2:2">
      <c r="B8765" s="1">
        <v>0</v>
      </c>
    </row>
    <row r="8766" spans="2:2">
      <c r="B8766" s="1">
        <v>0</v>
      </c>
    </row>
    <row r="8767" spans="2:2">
      <c r="B8767" s="1">
        <v>0</v>
      </c>
    </row>
    <row r="8768" spans="2:2">
      <c r="B8768" s="1">
        <v>0</v>
      </c>
    </row>
    <row r="8769" spans="2:2">
      <c r="B8769" s="1">
        <v>0</v>
      </c>
    </row>
    <row r="8770" spans="2:2">
      <c r="B8770" s="1">
        <v>0</v>
      </c>
    </row>
    <row r="8771" spans="2:2">
      <c r="B8771" s="1">
        <v>0</v>
      </c>
    </row>
    <row r="8772" spans="2:2">
      <c r="B8772" s="1">
        <v>0</v>
      </c>
    </row>
    <row r="8773" spans="2:2">
      <c r="B8773" s="1">
        <v>0</v>
      </c>
    </row>
    <row r="8774" spans="2:2">
      <c r="B8774" s="1">
        <v>0</v>
      </c>
    </row>
    <row r="8775" spans="2:2">
      <c r="B8775" s="1">
        <v>0</v>
      </c>
    </row>
    <row r="8776" spans="2:2">
      <c r="B8776" s="1">
        <v>0</v>
      </c>
    </row>
    <row r="8777" spans="2:2">
      <c r="B8777" s="1">
        <v>0</v>
      </c>
    </row>
    <row r="8778" spans="2:2">
      <c r="B8778" s="1">
        <v>0</v>
      </c>
    </row>
    <row r="8779" spans="2:2">
      <c r="B8779" s="1">
        <v>0</v>
      </c>
    </row>
    <row r="8780" spans="2:2">
      <c r="B8780" s="1">
        <v>0</v>
      </c>
    </row>
    <row r="8781" spans="2:2">
      <c r="B8781" s="1">
        <v>0</v>
      </c>
    </row>
    <row r="8782" spans="2:2">
      <c r="B8782" s="1">
        <v>0</v>
      </c>
    </row>
    <row r="8783" spans="2:2">
      <c r="B8783" s="1">
        <v>0</v>
      </c>
    </row>
    <row r="8784" spans="2:2">
      <c r="B8784" s="1">
        <v>0</v>
      </c>
    </row>
    <row r="8785" spans="2:2">
      <c r="B8785" s="1">
        <v>0</v>
      </c>
    </row>
    <row r="8786" spans="2:2">
      <c r="B8786" s="1">
        <v>0</v>
      </c>
    </row>
    <row r="8787" spans="2:2">
      <c r="B8787" s="1">
        <v>0</v>
      </c>
    </row>
    <row r="8788" spans="2:2">
      <c r="B8788" s="1">
        <v>0</v>
      </c>
    </row>
    <row r="8789" spans="2:2">
      <c r="B8789" s="1">
        <v>0</v>
      </c>
    </row>
    <row r="8790" spans="2:2">
      <c r="B8790" s="1">
        <v>0</v>
      </c>
    </row>
    <row r="8791" spans="2:2">
      <c r="B8791" s="1">
        <v>0</v>
      </c>
    </row>
    <row r="8792" spans="2:2">
      <c r="B8792" s="1">
        <v>0</v>
      </c>
    </row>
    <row r="8793" spans="2:2">
      <c r="B8793" s="1">
        <v>0</v>
      </c>
    </row>
    <row r="8794" spans="2:2">
      <c r="B8794" s="1">
        <v>0</v>
      </c>
    </row>
    <row r="8795" spans="2:2">
      <c r="B8795" s="1">
        <v>0</v>
      </c>
    </row>
    <row r="8796" spans="2:2">
      <c r="B8796" s="1">
        <v>0</v>
      </c>
    </row>
    <row r="8797" spans="2:2">
      <c r="B8797" s="1">
        <v>0</v>
      </c>
    </row>
    <row r="8798" spans="2:2">
      <c r="B8798" s="1">
        <v>0</v>
      </c>
    </row>
    <row r="8799" spans="2:2">
      <c r="B8799" s="1">
        <v>0</v>
      </c>
    </row>
    <row r="8800" spans="2:2">
      <c r="B8800" s="1">
        <v>0</v>
      </c>
    </row>
    <row r="8801" spans="2:2">
      <c r="B8801" s="1">
        <v>0</v>
      </c>
    </row>
    <row r="8802" spans="2:2">
      <c r="B8802" s="1">
        <v>0</v>
      </c>
    </row>
    <row r="8803" spans="2:2">
      <c r="B8803" s="1">
        <v>0</v>
      </c>
    </row>
    <row r="8804" spans="2:2">
      <c r="B8804" s="1">
        <v>0</v>
      </c>
    </row>
    <row r="8805" spans="2:2">
      <c r="B8805" s="1">
        <v>0</v>
      </c>
    </row>
    <row r="8806" spans="2:2">
      <c r="B8806" s="1">
        <v>0</v>
      </c>
    </row>
    <row r="8807" spans="2:2">
      <c r="B8807" s="1">
        <v>0</v>
      </c>
    </row>
    <row r="8808" spans="2:2">
      <c r="B8808" s="1">
        <v>0</v>
      </c>
    </row>
    <row r="8809" spans="2:2">
      <c r="B8809" s="1">
        <v>0</v>
      </c>
    </row>
    <row r="8810" spans="2:2">
      <c r="B8810" s="1">
        <v>0</v>
      </c>
    </row>
    <row r="8811" spans="2:2">
      <c r="B8811" s="1">
        <v>0</v>
      </c>
    </row>
    <row r="8812" spans="2:2">
      <c r="B8812" s="1">
        <v>0</v>
      </c>
    </row>
    <row r="8813" spans="2:2">
      <c r="B8813" s="1">
        <v>0</v>
      </c>
    </row>
    <row r="8814" spans="2:2">
      <c r="B8814" s="1">
        <v>0</v>
      </c>
    </row>
    <row r="8815" spans="2:2">
      <c r="B8815" s="1">
        <v>0</v>
      </c>
    </row>
    <row r="8816" spans="2:2">
      <c r="B8816" s="1">
        <v>0</v>
      </c>
    </row>
    <row r="8817" spans="2:2">
      <c r="B8817" s="1">
        <v>0</v>
      </c>
    </row>
    <row r="8818" spans="2:2">
      <c r="B8818" s="1">
        <v>0</v>
      </c>
    </row>
    <row r="8819" spans="2:2">
      <c r="B8819" s="1">
        <v>0</v>
      </c>
    </row>
    <row r="8820" spans="2:2">
      <c r="B8820" s="1">
        <v>0</v>
      </c>
    </row>
    <row r="8821" spans="2:2">
      <c r="B8821" s="1">
        <v>0</v>
      </c>
    </row>
    <row r="8822" spans="2:2">
      <c r="B8822" s="1">
        <v>0</v>
      </c>
    </row>
    <row r="8823" spans="2:2">
      <c r="B8823" s="1">
        <v>0</v>
      </c>
    </row>
    <row r="8824" spans="2:2">
      <c r="B8824" s="1">
        <v>0</v>
      </c>
    </row>
    <row r="8825" spans="2:2">
      <c r="B8825" s="1">
        <v>0</v>
      </c>
    </row>
    <row r="8826" spans="2:2">
      <c r="B8826" s="1">
        <v>0</v>
      </c>
    </row>
    <row r="8827" spans="2:2">
      <c r="B8827" s="1">
        <v>0</v>
      </c>
    </row>
    <row r="8828" spans="2:2">
      <c r="B8828" s="1">
        <v>0</v>
      </c>
    </row>
    <row r="8829" spans="2:2">
      <c r="B8829" s="1">
        <v>0</v>
      </c>
    </row>
    <row r="8830" spans="2:2">
      <c r="B8830" s="1">
        <v>0</v>
      </c>
    </row>
    <row r="8831" spans="2:2">
      <c r="B8831" s="1">
        <v>0</v>
      </c>
    </row>
    <row r="8832" spans="2:2">
      <c r="B8832" s="1">
        <v>0</v>
      </c>
    </row>
    <row r="8833" spans="2:2">
      <c r="B8833" s="1">
        <v>0</v>
      </c>
    </row>
    <row r="8834" spans="2:2">
      <c r="B8834" s="1">
        <v>0</v>
      </c>
    </row>
    <row r="8835" spans="2:2">
      <c r="B8835" s="1">
        <v>0</v>
      </c>
    </row>
    <row r="8836" spans="2:2">
      <c r="B8836" s="1">
        <v>0</v>
      </c>
    </row>
    <row r="8837" spans="2:2">
      <c r="B8837" s="1">
        <v>0</v>
      </c>
    </row>
    <row r="8838" spans="2:2">
      <c r="B8838" s="1">
        <v>0</v>
      </c>
    </row>
    <row r="8839" spans="2:2">
      <c r="B8839" s="1">
        <v>0</v>
      </c>
    </row>
    <row r="8840" spans="2:2">
      <c r="B8840" s="1">
        <v>0</v>
      </c>
    </row>
    <row r="8841" spans="2:2">
      <c r="B8841" s="1">
        <v>0</v>
      </c>
    </row>
    <row r="8842" spans="2:2">
      <c r="B8842" s="1">
        <v>0</v>
      </c>
    </row>
    <row r="8843" spans="2:2">
      <c r="B8843" s="1">
        <v>0</v>
      </c>
    </row>
    <row r="8844" spans="2:2">
      <c r="B8844" s="1">
        <v>0</v>
      </c>
    </row>
    <row r="8845" spans="2:2">
      <c r="B8845" s="1">
        <v>0</v>
      </c>
    </row>
    <row r="8846" spans="2:2">
      <c r="B8846" s="1">
        <v>0</v>
      </c>
    </row>
    <row r="8847" spans="2:2">
      <c r="B8847" s="1">
        <v>0</v>
      </c>
    </row>
    <row r="8848" spans="2:2">
      <c r="B8848" s="1">
        <v>0</v>
      </c>
    </row>
    <row r="8849" spans="2:2">
      <c r="B8849" s="1">
        <v>0</v>
      </c>
    </row>
    <row r="8850" spans="2:2">
      <c r="B8850" s="1">
        <v>0</v>
      </c>
    </row>
    <row r="8851" spans="2:2">
      <c r="B8851" s="1">
        <v>0</v>
      </c>
    </row>
    <row r="8852" spans="2:2">
      <c r="B8852" s="1">
        <v>0</v>
      </c>
    </row>
    <row r="8853" spans="2:2">
      <c r="B8853" s="1">
        <v>0</v>
      </c>
    </row>
    <row r="8854" spans="2:2">
      <c r="B8854" s="1">
        <v>0</v>
      </c>
    </row>
    <row r="8855" spans="2:2">
      <c r="B8855" s="1">
        <v>0</v>
      </c>
    </row>
    <row r="8856" spans="2:2">
      <c r="B8856" s="1">
        <v>0</v>
      </c>
    </row>
    <row r="8857" spans="2:2">
      <c r="B8857" s="1">
        <v>0</v>
      </c>
    </row>
    <row r="8858" spans="2:2">
      <c r="B8858" s="1">
        <v>0</v>
      </c>
    </row>
    <row r="8859" spans="2:2">
      <c r="B8859" s="1">
        <v>0</v>
      </c>
    </row>
    <row r="8860" spans="2:2">
      <c r="B8860" s="1">
        <v>0</v>
      </c>
    </row>
    <row r="8861" spans="2:2">
      <c r="B8861" s="1">
        <v>0</v>
      </c>
    </row>
    <row r="8862" spans="2:2">
      <c r="B8862" s="1">
        <v>0</v>
      </c>
    </row>
    <row r="8863" spans="2:2">
      <c r="B8863" s="1">
        <v>0</v>
      </c>
    </row>
    <row r="8864" spans="2:2">
      <c r="B8864" s="1">
        <v>0</v>
      </c>
    </row>
    <row r="8865" spans="2:2">
      <c r="B8865" s="1">
        <v>0</v>
      </c>
    </row>
    <row r="8866" spans="2:2">
      <c r="B8866" s="1">
        <v>0</v>
      </c>
    </row>
    <row r="8867" spans="2:2">
      <c r="B8867" s="1">
        <v>0</v>
      </c>
    </row>
    <row r="8868" spans="2:2">
      <c r="B8868" s="1">
        <v>0</v>
      </c>
    </row>
    <row r="8869" spans="2:2">
      <c r="B8869" s="1">
        <v>0</v>
      </c>
    </row>
    <row r="8870" spans="2:2">
      <c r="B8870" s="1">
        <v>0</v>
      </c>
    </row>
    <row r="8871" spans="2:2">
      <c r="B8871" s="1">
        <v>0</v>
      </c>
    </row>
    <row r="8872" spans="2:2">
      <c r="B8872" s="1">
        <v>0</v>
      </c>
    </row>
    <row r="8873" spans="2:2">
      <c r="B8873" s="1">
        <v>0</v>
      </c>
    </row>
    <row r="8874" spans="2:2">
      <c r="B8874" s="1">
        <v>0</v>
      </c>
    </row>
    <row r="8875" spans="2:2">
      <c r="B8875" s="1">
        <v>0</v>
      </c>
    </row>
    <row r="8876" spans="2:2">
      <c r="B8876" s="1">
        <v>0</v>
      </c>
    </row>
    <row r="8877" spans="2:2">
      <c r="B8877" s="1">
        <v>0</v>
      </c>
    </row>
    <row r="8878" spans="2:2">
      <c r="B8878" s="1">
        <v>0</v>
      </c>
    </row>
    <row r="8879" spans="2:2">
      <c r="B8879" s="1">
        <v>0</v>
      </c>
    </row>
    <row r="8880" spans="2:2">
      <c r="B8880" s="1">
        <v>0</v>
      </c>
    </row>
    <row r="8881" spans="2:2">
      <c r="B8881" s="1">
        <v>0</v>
      </c>
    </row>
    <row r="8882" spans="2:2">
      <c r="B8882" s="1">
        <v>0</v>
      </c>
    </row>
    <row r="8883" spans="2:2">
      <c r="B8883" s="1">
        <v>0</v>
      </c>
    </row>
    <row r="8884" spans="2:2">
      <c r="B8884" s="1">
        <v>0</v>
      </c>
    </row>
    <row r="8885" spans="2:2">
      <c r="B8885" s="1">
        <v>0</v>
      </c>
    </row>
    <row r="8886" spans="2:2">
      <c r="B8886" s="1">
        <v>0</v>
      </c>
    </row>
    <row r="8887" spans="2:2">
      <c r="B8887" s="1">
        <v>0</v>
      </c>
    </row>
    <row r="8888" spans="2:2">
      <c r="B8888" s="1">
        <v>0</v>
      </c>
    </row>
    <row r="8889" spans="2:2">
      <c r="B8889" s="1">
        <v>0</v>
      </c>
    </row>
    <row r="8890" spans="2:2">
      <c r="B8890" s="1">
        <v>0</v>
      </c>
    </row>
    <row r="8891" spans="2:2">
      <c r="B8891" s="1">
        <v>0</v>
      </c>
    </row>
    <row r="8892" spans="2:2">
      <c r="B8892" s="1">
        <v>0</v>
      </c>
    </row>
    <row r="8893" spans="2:2">
      <c r="B8893" s="1">
        <v>0</v>
      </c>
    </row>
    <row r="8894" spans="2:2">
      <c r="B8894" s="1">
        <v>0</v>
      </c>
    </row>
    <row r="8895" spans="2:2">
      <c r="B8895" s="1">
        <v>0</v>
      </c>
    </row>
    <row r="8896" spans="2:2">
      <c r="B8896" s="1">
        <v>0</v>
      </c>
    </row>
    <row r="8897" spans="2:2">
      <c r="B8897" s="1">
        <v>0</v>
      </c>
    </row>
    <row r="8898" spans="2:2">
      <c r="B8898" s="1">
        <v>0</v>
      </c>
    </row>
    <row r="8899" spans="2:2">
      <c r="B8899" s="1">
        <v>0</v>
      </c>
    </row>
    <row r="8900" spans="2:2">
      <c r="B8900" s="1">
        <v>0</v>
      </c>
    </row>
    <row r="8901" spans="2:2">
      <c r="B8901" s="1">
        <v>0</v>
      </c>
    </row>
    <row r="8902" spans="2:2">
      <c r="B8902" s="1">
        <v>0</v>
      </c>
    </row>
    <row r="8903" spans="2:2">
      <c r="B8903" s="1">
        <v>0</v>
      </c>
    </row>
    <row r="8904" spans="2:2">
      <c r="B8904" s="1">
        <v>0</v>
      </c>
    </row>
    <row r="8905" spans="2:2">
      <c r="B8905" s="1">
        <v>0</v>
      </c>
    </row>
    <row r="8906" spans="2:2">
      <c r="B8906" s="1">
        <v>0</v>
      </c>
    </row>
    <row r="8907" spans="2:2">
      <c r="B8907" s="1">
        <v>0</v>
      </c>
    </row>
    <row r="8908" spans="2:2">
      <c r="B8908" s="1">
        <v>0</v>
      </c>
    </row>
    <row r="8909" spans="2:2">
      <c r="B8909" s="1">
        <v>0</v>
      </c>
    </row>
    <row r="8910" spans="2:2">
      <c r="B8910" s="1">
        <v>0</v>
      </c>
    </row>
    <row r="8911" spans="2:2">
      <c r="B8911" s="1">
        <v>0</v>
      </c>
    </row>
    <row r="8912" spans="2:2">
      <c r="B8912" s="1">
        <v>0</v>
      </c>
    </row>
    <row r="8913" spans="2:2">
      <c r="B8913" s="1">
        <v>0</v>
      </c>
    </row>
    <row r="8914" spans="2:2">
      <c r="B8914" s="1">
        <v>0</v>
      </c>
    </row>
    <row r="8915" spans="2:2">
      <c r="B8915" s="1">
        <v>0</v>
      </c>
    </row>
    <row r="8916" spans="2:2">
      <c r="B8916" s="1">
        <v>0</v>
      </c>
    </row>
    <row r="8917" spans="2:2">
      <c r="B8917" s="1">
        <v>0</v>
      </c>
    </row>
    <row r="8918" spans="2:2">
      <c r="B8918" s="1">
        <v>0</v>
      </c>
    </row>
    <row r="8919" spans="2:2">
      <c r="B8919" s="1">
        <v>0</v>
      </c>
    </row>
    <row r="8920" spans="2:2">
      <c r="B8920" s="1">
        <v>0</v>
      </c>
    </row>
    <row r="8921" spans="2:2">
      <c r="B8921" s="1">
        <v>0</v>
      </c>
    </row>
    <row r="8922" spans="2:2">
      <c r="B8922" s="1">
        <v>0</v>
      </c>
    </row>
    <row r="8923" spans="2:2">
      <c r="B8923" s="1">
        <v>0</v>
      </c>
    </row>
    <row r="8924" spans="2:2">
      <c r="B8924" s="1">
        <v>0</v>
      </c>
    </row>
    <row r="8925" spans="2:2">
      <c r="B8925" s="1">
        <v>0</v>
      </c>
    </row>
    <row r="8926" spans="2:2">
      <c r="B8926" s="1">
        <v>0</v>
      </c>
    </row>
    <row r="8927" spans="2:2">
      <c r="B8927" s="1">
        <v>0</v>
      </c>
    </row>
    <row r="8928" spans="2:2">
      <c r="B8928" s="1">
        <v>0</v>
      </c>
    </row>
    <row r="8929" spans="2:2">
      <c r="B8929" s="1">
        <v>0</v>
      </c>
    </row>
    <row r="8930" spans="2:2">
      <c r="B8930" s="1">
        <v>0</v>
      </c>
    </row>
    <row r="8931" spans="2:2">
      <c r="B8931" s="1">
        <v>0</v>
      </c>
    </row>
    <row r="8932" spans="2:2">
      <c r="B8932" s="1">
        <v>0</v>
      </c>
    </row>
    <row r="8933" spans="2:2">
      <c r="B8933" s="1">
        <v>0</v>
      </c>
    </row>
    <row r="8934" spans="2:2">
      <c r="B8934" s="1">
        <v>0</v>
      </c>
    </row>
    <row r="8935" spans="2:2">
      <c r="B8935" s="1">
        <v>0</v>
      </c>
    </row>
    <row r="8936" spans="2:2">
      <c r="B8936" s="1">
        <v>0</v>
      </c>
    </row>
    <row r="8937" spans="2:2">
      <c r="B8937" s="1">
        <v>0</v>
      </c>
    </row>
    <row r="8938" spans="2:2">
      <c r="B8938" s="1">
        <v>0</v>
      </c>
    </row>
    <row r="8939" spans="2:2">
      <c r="B8939" s="1">
        <v>0</v>
      </c>
    </row>
    <row r="8940" spans="2:2">
      <c r="B8940" s="1">
        <v>0</v>
      </c>
    </row>
    <row r="8941" spans="2:2">
      <c r="B8941" s="1">
        <v>0</v>
      </c>
    </row>
    <row r="8942" spans="2:2">
      <c r="B8942" s="1">
        <v>0</v>
      </c>
    </row>
    <row r="8943" spans="2:2">
      <c r="B8943" s="1">
        <v>0</v>
      </c>
    </row>
    <row r="8944" spans="2:2">
      <c r="B8944" s="1">
        <v>0</v>
      </c>
    </row>
    <row r="8945" spans="2:2">
      <c r="B8945" s="1">
        <v>0</v>
      </c>
    </row>
    <row r="8946" spans="2:2">
      <c r="B8946" s="1">
        <v>0</v>
      </c>
    </row>
    <row r="8947" spans="2:2">
      <c r="B8947" s="1">
        <v>0</v>
      </c>
    </row>
    <row r="8948" spans="2:2">
      <c r="B8948" s="1">
        <v>0</v>
      </c>
    </row>
    <row r="8949" spans="2:2">
      <c r="B8949" s="1">
        <v>0</v>
      </c>
    </row>
    <row r="8950" spans="2:2">
      <c r="B8950" s="1">
        <v>0</v>
      </c>
    </row>
    <row r="8951" spans="2:2">
      <c r="B8951" s="1">
        <v>0</v>
      </c>
    </row>
    <row r="8952" spans="2:2">
      <c r="B8952" s="1">
        <v>0</v>
      </c>
    </row>
    <row r="8953" spans="2:2">
      <c r="B8953" s="1">
        <v>0</v>
      </c>
    </row>
    <row r="8954" spans="2:2">
      <c r="B8954" s="1">
        <v>0</v>
      </c>
    </row>
    <row r="8955" spans="2:2">
      <c r="B8955" s="1">
        <v>0</v>
      </c>
    </row>
    <row r="8956" spans="2:2">
      <c r="B8956" s="1">
        <v>0</v>
      </c>
    </row>
    <row r="8957" spans="2:2">
      <c r="B8957" s="1">
        <v>0</v>
      </c>
    </row>
    <row r="8958" spans="2:2">
      <c r="B8958" s="1">
        <v>0</v>
      </c>
    </row>
    <row r="8959" spans="2:2">
      <c r="B8959" s="1">
        <v>0</v>
      </c>
    </row>
    <row r="8960" spans="2:2">
      <c r="B8960" s="1">
        <v>0</v>
      </c>
    </row>
    <row r="8961" spans="2:2">
      <c r="B8961" s="1">
        <v>0</v>
      </c>
    </row>
    <row r="8962" spans="2:2">
      <c r="B8962" s="1">
        <v>0</v>
      </c>
    </row>
    <row r="8963" spans="2:2">
      <c r="B8963" s="1">
        <v>0</v>
      </c>
    </row>
    <row r="8964" spans="2:2">
      <c r="B8964" s="1">
        <v>0</v>
      </c>
    </row>
    <row r="8965" spans="2:2">
      <c r="B8965" s="1">
        <v>0</v>
      </c>
    </row>
    <row r="8966" spans="2:2">
      <c r="B8966" s="1">
        <v>0</v>
      </c>
    </row>
    <row r="8967" spans="2:2">
      <c r="B8967" s="1">
        <v>0</v>
      </c>
    </row>
    <row r="8968" spans="2:2">
      <c r="B8968" s="1">
        <v>0</v>
      </c>
    </row>
    <row r="8969" spans="2:2">
      <c r="B8969" s="1">
        <v>0</v>
      </c>
    </row>
    <row r="8970" spans="2:2">
      <c r="B8970" s="1">
        <v>0</v>
      </c>
    </row>
    <row r="8971" spans="2:2">
      <c r="B8971" s="1">
        <v>0</v>
      </c>
    </row>
    <row r="8972" spans="2:2">
      <c r="B8972" s="1">
        <v>0</v>
      </c>
    </row>
    <row r="8973" spans="2:2">
      <c r="B8973" s="1">
        <v>0</v>
      </c>
    </row>
    <row r="8974" spans="2:2">
      <c r="B8974" s="1">
        <v>0</v>
      </c>
    </row>
    <row r="8975" spans="2:2">
      <c r="B8975" s="1">
        <v>0</v>
      </c>
    </row>
    <row r="8976" spans="2:2">
      <c r="B8976" s="1">
        <v>0</v>
      </c>
    </row>
    <row r="8977" spans="2:2">
      <c r="B8977" s="1">
        <v>0</v>
      </c>
    </row>
    <row r="8978" spans="2:2">
      <c r="B8978" s="1">
        <v>0</v>
      </c>
    </row>
    <row r="8979" spans="2:2">
      <c r="B8979" s="1">
        <v>0</v>
      </c>
    </row>
    <row r="8980" spans="2:2">
      <c r="B8980" s="1">
        <v>0</v>
      </c>
    </row>
    <row r="8981" spans="2:2">
      <c r="B8981" s="1">
        <v>0</v>
      </c>
    </row>
    <row r="8982" spans="2:2">
      <c r="B8982" s="1">
        <v>0</v>
      </c>
    </row>
    <row r="8983" spans="2:2">
      <c r="B8983" s="1">
        <v>0</v>
      </c>
    </row>
    <row r="8984" spans="2:2">
      <c r="B8984" s="1">
        <v>0</v>
      </c>
    </row>
    <row r="8985" spans="2:2">
      <c r="B8985" s="1">
        <v>0</v>
      </c>
    </row>
    <row r="8986" spans="2:2">
      <c r="B8986" s="1">
        <v>0</v>
      </c>
    </row>
    <row r="8987" spans="2:2">
      <c r="B8987" s="1">
        <v>0</v>
      </c>
    </row>
    <row r="8988" spans="2:2">
      <c r="B8988" s="1">
        <v>0</v>
      </c>
    </row>
    <row r="8989" spans="2:2">
      <c r="B8989" s="1">
        <v>0</v>
      </c>
    </row>
    <row r="8990" spans="2:2">
      <c r="B8990" s="1">
        <v>0</v>
      </c>
    </row>
    <row r="8991" spans="2:2">
      <c r="B8991" s="1">
        <v>0</v>
      </c>
    </row>
    <row r="8992" spans="2:2">
      <c r="B8992" s="1">
        <v>0</v>
      </c>
    </row>
    <row r="8993" spans="2:2">
      <c r="B8993" s="1">
        <v>0</v>
      </c>
    </row>
    <row r="8994" spans="2:2">
      <c r="B8994" s="1">
        <v>0</v>
      </c>
    </row>
    <row r="8995" spans="2:2">
      <c r="B8995" s="1">
        <v>0</v>
      </c>
    </row>
    <row r="8996" spans="2:2">
      <c r="B8996" s="1">
        <v>0</v>
      </c>
    </row>
    <row r="8997" spans="2:2">
      <c r="B8997" s="1">
        <v>0</v>
      </c>
    </row>
    <row r="8998" spans="2:2">
      <c r="B8998" s="1">
        <v>0</v>
      </c>
    </row>
    <row r="8999" spans="2:2">
      <c r="B8999" s="1">
        <v>0</v>
      </c>
    </row>
    <row r="9000" spans="2:2">
      <c r="B9000" s="1">
        <v>0</v>
      </c>
    </row>
    <row r="9001" spans="2:2">
      <c r="B9001" s="1">
        <v>0</v>
      </c>
    </row>
    <row r="9002" spans="2:2">
      <c r="B9002" s="1">
        <v>0</v>
      </c>
    </row>
    <row r="9003" spans="2:2">
      <c r="B9003" s="1">
        <v>0</v>
      </c>
    </row>
    <row r="9004" spans="2:2">
      <c r="B9004" s="1">
        <v>0</v>
      </c>
    </row>
    <row r="9005" spans="2:2">
      <c r="B9005" s="1">
        <v>0</v>
      </c>
    </row>
    <row r="9006" spans="2:2">
      <c r="B9006" s="1">
        <v>0</v>
      </c>
    </row>
    <row r="9007" spans="2:2">
      <c r="B9007" s="1">
        <v>0</v>
      </c>
    </row>
    <row r="9008" spans="2:2">
      <c r="B9008" s="1">
        <v>0</v>
      </c>
    </row>
    <row r="9009" spans="2:2">
      <c r="B9009" s="1">
        <v>0</v>
      </c>
    </row>
    <row r="9010" spans="2:2">
      <c r="B9010" s="1">
        <v>0</v>
      </c>
    </row>
    <row r="9011" spans="2:2">
      <c r="B9011" s="1">
        <v>0</v>
      </c>
    </row>
    <row r="9012" spans="2:2">
      <c r="B9012" s="1">
        <v>0</v>
      </c>
    </row>
    <row r="9013" spans="2:2">
      <c r="B9013" s="1">
        <v>0</v>
      </c>
    </row>
    <row r="9014" spans="2:2">
      <c r="B9014" s="1">
        <v>0</v>
      </c>
    </row>
    <row r="9015" spans="2:2">
      <c r="B9015" s="1">
        <v>0</v>
      </c>
    </row>
    <row r="9016" spans="2:2">
      <c r="B9016" s="1">
        <v>0</v>
      </c>
    </row>
    <row r="9017" spans="2:2">
      <c r="B9017" s="1">
        <v>0</v>
      </c>
    </row>
    <row r="9018" spans="2:2">
      <c r="B9018" s="1">
        <v>0</v>
      </c>
    </row>
    <row r="9019" spans="2:2">
      <c r="B9019" s="1">
        <v>0</v>
      </c>
    </row>
    <row r="9020" spans="2:2">
      <c r="B9020" s="1">
        <v>0</v>
      </c>
    </row>
    <row r="9021" spans="2:2">
      <c r="B9021" s="1">
        <v>0</v>
      </c>
    </row>
    <row r="9022" spans="2:2">
      <c r="B9022" s="1">
        <v>0</v>
      </c>
    </row>
    <row r="9023" spans="2:2">
      <c r="B9023" s="1">
        <v>0</v>
      </c>
    </row>
    <row r="9024" spans="2:2">
      <c r="B9024" s="1">
        <v>0</v>
      </c>
    </row>
    <row r="9025" spans="2:2">
      <c r="B9025" s="1">
        <v>0</v>
      </c>
    </row>
    <row r="9026" spans="2:2">
      <c r="B9026" s="1">
        <v>0</v>
      </c>
    </row>
    <row r="9027" spans="2:2">
      <c r="B9027" s="1">
        <v>0</v>
      </c>
    </row>
    <row r="9028" spans="2:2">
      <c r="B9028" s="1">
        <v>0</v>
      </c>
    </row>
    <row r="9029" spans="2:2">
      <c r="B9029" s="1">
        <v>0</v>
      </c>
    </row>
    <row r="9030" spans="2:2">
      <c r="B9030" s="1">
        <v>0</v>
      </c>
    </row>
    <row r="9031" spans="2:2">
      <c r="B9031" s="1">
        <v>0</v>
      </c>
    </row>
    <row r="9032" spans="2:2">
      <c r="B9032" s="1">
        <v>0</v>
      </c>
    </row>
    <row r="9033" spans="2:2">
      <c r="B9033" s="1">
        <v>0</v>
      </c>
    </row>
    <row r="9034" spans="2:2">
      <c r="B9034" s="1">
        <v>0</v>
      </c>
    </row>
    <row r="9035" spans="2:2">
      <c r="B9035" s="1">
        <v>0</v>
      </c>
    </row>
    <row r="9036" spans="2:2">
      <c r="B9036" s="1">
        <v>0</v>
      </c>
    </row>
    <row r="9037" spans="2:2">
      <c r="B9037" s="1">
        <v>0</v>
      </c>
    </row>
    <row r="9038" spans="2:2">
      <c r="B9038" s="1">
        <v>0</v>
      </c>
    </row>
    <row r="9039" spans="2:2">
      <c r="B9039" s="1">
        <v>0</v>
      </c>
    </row>
    <row r="9040" spans="2:2">
      <c r="B9040" s="1">
        <v>0</v>
      </c>
    </row>
    <row r="9041" spans="2:2">
      <c r="B9041" s="1">
        <v>0</v>
      </c>
    </row>
    <row r="9042" spans="2:2">
      <c r="B9042" s="1">
        <v>0</v>
      </c>
    </row>
    <row r="9043" spans="2:2">
      <c r="B9043" s="1">
        <v>0</v>
      </c>
    </row>
    <row r="9044" spans="2:2">
      <c r="B9044" s="1">
        <v>0</v>
      </c>
    </row>
    <row r="9045" spans="2:2">
      <c r="B9045" s="1">
        <v>0</v>
      </c>
    </row>
    <row r="9046" spans="2:2">
      <c r="B9046" s="1">
        <v>0</v>
      </c>
    </row>
    <row r="9047" spans="2:2">
      <c r="B9047" s="1">
        <v>0</v>
      </c>
    </row>
    <row r="9048" spans="2:2">
      <c r="B9048" s="1">
        <v>0</v>
      </c>
    </row>
    <row r="9049" spans="2:2">
      <c r="B9049" s="1">
        <v>0</v>
      </c>
    </row>
    <row r="9050" spans="2:2">
      <c r="B9050" s="1">
        <v>0</v>
      </c>
    </row>
    <row r="9051" spans="2:2">
      <c r="B9051" s="1">
        <v>0</v>
      </c>
    </row>
    <row r="9052" spans="2:2">
      <c r="B9052" s="1">
        <v>0</v>
      </c>
    </row>
    <row r="9053" spans="2:2">
      <c r="B9053" s="1">
        <v>0</v>
      </c>
    </row>
    <row r="9054" spans="2:2">
      <c r="B9054" s="1">
        <v>0</v>
      </c>
    </row>
    <row r="9055" spans="2:2">
      <c r="B9055" s="1">
        <v>0</v>
      </c>
    </row>
    <row r="9056" spans="2:2">
      <c r="B9056" s="1">
        <v>0</v>
      </c>
    </row>
    <row r="9057" spans="2:2">
      <c r="B9057" s="1">
        <v>0</v>
      </c>
    </row>
    <row r="9058" spans="2:2">
      <c r="B9058" s="1">
        <v>0</v>
      </c>
    </row>
    <row r="9059" spans="2:2">
      <c r="B9059" s="1">
        <v>0</v>
      </c>
    </row>
    <row r="9060" spans="2:2">
      <c r="B9060" s="1">
        <v>0</v>
      </c>
    </row>
    <row r="9061" spans="2:2">
      <c r="B9061" s="1">
        <v>0</v>
      </c>
    </row>
    <row r="9062" spans="2:2">
      <c r="B9062" s="1">
        <v>0</v>
      </c>
    </row>
    <row r="9063" spans="2:2">
      <c r="B9063" s="1">
        <v>0</v>
      </c>
    </row>
    <row r="9064" spans="2:2">
      <c r="B9064" s="1">
        <v>0</v>
      </c>
    </row>
    <row r="9065" spans="2:2">
      <c r="B9065" s="1">
        <v>0</v>
      </c>
    </row>
    <row r="9066" spans="2:2">
      <c r="B9066" s="1">
        <v>0</v>
      </c>
    </row>
    <row r="9067" spans="2:2">
      <c r="B9067" s="1">
        <v>0</v>
      </c>
    </row>
    <row r="9068" spans="2:2">
      <c r="B9068" s="1">
        <v>0</v>
      </c>
    </row>
    <row r="9069" spans="2:2">
      <c r="B9069" s="1">
        <v>0</v>
      </c>
    </row>
    <row r="9070" spans="2:2">
      <c r="B9070" s="1">
        <v>0</v>
      </c>
    </row>
    <row r="9071" spans="2:2">
      <c r="B9071" s="1">
        <v>0</v>
      </c>
    </row>
    <row r="9072" spans="2:2">
      <c r="B9072" s="1">
        <v>0</v>
      </c>
    </row>
    <row r="9073" spans="2:2">
      <c r="B9073" s="1">
        <v>0</v>
      </c>
    </row>
    <row r="9074" spans="2:2">
      <c r="B9074" s="1">
        <v>0</v>
      </c>
    </row>
    <row r="9075" spans="2:2">
      <c r="B9075" s="1">
        <v>0</v>
      </c>
    </row>
    <row r="9076" spans="2:2">
      <c r="B9076" s="1">
        <v>0</v>
      </c>
    </row>
    <row r="9077" spans="2:2">
      <c r="B9077" s="1">
        <v>0</v>
      </c>
    </row>
    <row r="9078" spans="2:2">
      <c r="B9078" s="1">
        <v>0</v>
      </c>
    </row>
    <row r="9079" spans="2:2">
      <c r="B9079" s="1">
        <v>0</v>
      </c>
    </row>
    <row r="9080" spans="2:2">
      <c r="B9080" s="1">
        <v>0</v>
      </c>
    </row>
    <row r="9081" spans="2:2">
      <c r="B9081" s="1">
        <v>0</v>
      </c>
    </row>
    <row r="9082" spans="2:2">
      <c r="B9082" s="1">
        <v>0</v>
      </c>
    </row>
    <row r="9083" spans="2:2">
      <c r="B9083" s="1">
        <v>0</v>
      </c>
    </row>
    <row r="9084" spans="2:2">
      <c r="B9084" s="1">
        <v>0</v>
      </c>
    </row>
    <row r="9085" spans="2:2">
      <c r="B9085" s="1">
        <v>0</v>
      </c>
    </row>
    <row r="9086" spans="2:2">
      <c r="B9086" s="1">
        <v>0</v>
      </c>
    </row>
    <row r="9087" spans="2:2">
      <c r="B9087" s="1">
        <v>0</v>
      </c>
    </row>
    <row r="9088" spans="2:2">
      <c r="B9088" s="1">
        <v>0</v>
      </c>
    </row>
    <row r="9089" spans="2:2">
      <c r="B9089" s="1">
        <v>0</v>
      </c>
    </row>
    <row r="9090" spans="2:2">
      <c r="B9090" s="1">
        <v>0</v>
      </c>
    </row>
    <row r="9091" spans="2:2">
      <c r="B9091" s="1">
        <v>0</v>
      </c>
    </row>
    <row r="9092" spans="2:2">
      <c r="B9092" s="1">
        <v>0</v>
      </c>
    </row>
    <row r="9093" spans="2:2">
      <c r="B9093" s="1">
        <v>0</v>
      </c>
    </row>
    <row r="9094" spans="2:2">
      <c r="B9094" s="1">
        <v>0</v>
      </c>
    </row>
    <row r="9095" spans="2:2">
      <c r="B9095" s="1">
        <v>0</v>
      </c>
    </row>
    <row r="9096" spans="2:2">
      <c r="B9096" s="1">
        <v>0</v>
      </c>
    </row>
    <row r="9097" spans="2:2">
      <c r="B9097" s="1">
        <v>0</v>
      </c>
    </row>
    <row r="9098" spans="2:2">
      <c r="B9098" s="1">
        <v>0</v>
      </c>
    </row>
    <row r="9099" spans="2:2">
      <c r="B9099" s="1">
        <v>0</v>
      </c>
    </row>
    <row r="9100" spans="2:2">
      <c r="B9100" s="1">
        <v>0</v>
      </c>
    </row>
    <row r="9101" spans="2:2">
      <c r="B9101" s="1">
        <v>0</v>
      </c>
    </row>
    <row r="9102" spans="2:2">
      <c r="B9102" s="1">
        <v>0</v>
      </c>
    </row>
    <row r="9103" spans="2:2">
      <c r="B9103" s="1">
        <v>0</v>
      </c>
    </row>
    <row r="9104" spans="2:2">
      <c r="B9104" s="1">
        <v>0</v>
      </c>
    </row>
    <row r="9105" spans="2:2">
      <c r="B9105" s="1">
        <v>0</v>
      </c>
    </row>
    <row r="9106" spans="2:2">
      <c r="B9106" s="1">
        <v>0</v>
      </c>
    </row>
    <row r="9107" spans="2:2">
      <c r="B9107" s="1">
        <v>0</v>
      </c>
    </row>
    <row r="9108" spans="2:2">
      <c r="B9108" s="1">
        <v>0</v>
      </c>
    </row>
    <row r="9109" spans="2:2">
      <c r="B9109" s="1">
        <v>0</v>
      </c>
    </row>
    <row r="9110" spans="2:2">
      <c r="B9110" s="1">
        <v>0</v>
      </c>
    </row>
    <row r="9111" spans="2:2">
      <c r="B9111" s="1">
        <v>0</v>
      </c>
    </row>
    <row r="9112" spans="2:2">
      <c r="B9112" s="1">
        <v>0</v>
      </c>
    </row>
    <row r="9113" spans="2:2">
      <c r="B9113" s="1">
        <v>0</v>
      </c>
    </row>
    <row r="9114" spans="2:2">
      <c r="B9114" s="1">
        <v>0</v>
      </c>
    </row>
    <row r="9115" spans="2:2">
      <c r="B9115" s="1">
        <v>0</v>
      </c>
    </row>
    <row r="9116" spans="2:2">
      <c r="B9116" s="1">
        <v>0</v>
      </c>
    </row>
    <row r="9117" spans="2:2">
      <c r="B9117" s="1">
        <v>0</v>
      </c>
    </row>
    <row r="9118" spans="2:2">
      <c r="B9118" s="1">
        <v>0</v>
      </c>
    </row>
    <row r="9119" spans="2:2">
      <c r="B9119" s="1">
        <v>0</v>
      </c>
    </row>
    <row r="9120" spans="2:2">
      <c r="B9120" s="1">
        <v>0</v>
      </c>
    </row>
    <row r="9121" spans="2:2">
      <c r="B9121" s="1">
        <v>0</v>
      </c>
    </row>
    <row r="9122" spans="2:2">
      <c r="B9122" s="1">
        <v>0</v>
      </c>
    </row>
    <row r="9123" spans="2:2">
      <c r="B9123" s="1">
        <v>0</v>
      </c>
    </row>
    <row r="9124" spans="2:2">
      <c r="B9124" s="1">
        <v>0</v>
      </c>
    </row>
    <row r="9125" spans="2:2">
      <c r="B9125" s="1">
        <v>0</v>
      </c>
    </row>
    <row r="9126" spans="2:2">
      <c r="B9126" s="1">
        <v>0</v>
      </c>
    </row>
    <row r="9127" spans="2:2">
      <c r="B9127" s="1">
        <v>0</v>
      </c>
    </row>
    <row r="9128" spans="2:2">
      <c r="B9128" s="1">
        <v>0</v>
      </c>
    </row>
    <row r="9129" spans="2:2">
      <c r="B9129" s="1">
        <v>0</v>
      </c>
    </row>
    <row r="9130" spans="2:2">
      <c r="B9130" s="1">
        <v>0</v>
      </c>
    </row>
    <row r="9131" spans="2:2">
      <c r="B9131" s="1">
        <v>0</v>
      </c>
    </row>
    <row r="9132" spans="2:2">
      <c r="B9132" s="1">
        <v>0</v>
      </c>
    </row>
    <row r="9133" spans="2:2">
      <c r="B9133" s="1">
        <v>0</v>
      </c>
    </row>
    <row r="9134" spans="2:2">
      <c r="B9134" s="1">
        <v>0</v>
      </c>
    </row>
    <row r="9135" spans="2:2">
      <c r="B9135" s="1">
        <v>0</v>
      </c>
    </row>
    <row r="9136" spans="2:2">
      <c r="B9136" s="1">
        <v>0</v>
      </c>
    </row>
    <row r="9137" spans="2:2">
      <c r="B9137" s="1">
        <v>0</v>
      </c>
    </row>
    <row r="9138" spans="2:2">
      <c r="B9138" s="1">
        <v>0</v>
      </c>
    </row>
    <row r="9139" spans="2:2">
      <c r="B9139" s="1">
        <v>0</v>
      </c>
    </row>
    <row r="9140" spans="2:2">
      <c r="B9140" s="1">
        <v>0</v>
      </c>
    </row>
    <row r="9141" spans="2:2">
      <c r="B9141" s="1">
        <v>0</v>
      </c>
    </row>
    <row r="9142" spans="2:2">
      <c r="B9142" s="1">
        <v>0</v>
      </c>
    </row>
    <row r="9143" spans="2:2">
      <c r="B9143" s="1">
        <v>0</v>
      </c>
    </row>
    <row r="9144" spans="2:2">
      <c r="B9144" s="1">
        <v>0</v>
      </c>
    </row>
    <row r="9145" spans="2:2">
      <c r="B9145" s="1">
        <v>0</v>
      </c>
    </row>
    <row r="9146" spans="2:2">
      <c r="B9146" s="1">
        <v>0</v>
      </c>
    </row>
    <row r="9147" spans="2:2">
      <c r="B9147" s="1">
        <v>0</v>
      </c>
    </row>
    <row r="9148" spans="2:2">
      <c r="B9148" s="1">
        <v>0</v>
      </c>
    </row>
    <row r="9149" spans="2:2">
      <c r="B9149" s="1">
        <v>0</v>
      </c>
    </row>
    <row r="9150" spans="2:2">
      <c r="B9150" s="1">
        <v>0</v>
      </c>
    </row>
    <row r="9151" spans="2:2">
      <c r="B9151" s="1">
        <v>0</v>
      </c>
    </row>
    <row r="9152" spans="2:2">
      <c r="B9152" s="1">
        <v>0</v>
      </c>
    </row>
    <row r="9153" spans="2:2">
      <c r="B9153" s="1">
        <v>0</v>
      </c>
    </row>
    <row r="9154" spans="2:2">
      <c r="B9154" s="1">
        <v>0</v>
      </c>
    </row>
    <row r="9155" spans="2:2">
      <c r="B9155" s="1">
        <v>0</v>
      </c>
    </row>
    <row r="9156" spans="2:2">
      <c r="B9156" s="1">
        <v>0</v>
      </c>
    </row>
    <row r="9157" spans="2:2">
      <c r="B9157" s="1">
        <v>0</v>
      </c>
    </row>
    <row r="9158" spans="2:2">
      <c r="B9158" s="1">
        <v>0</v>
      </c>
    </row>
    <row r="9159" spans="2:2">
      <c r="B9159" s="1">
        <v>0</v>
      </c>
    </row>
    <row r="9160" spans="2:2">
      <c r="B9160" s="1">
        <v>0</v>
      </c>
    </row>
    <row r="9161" spans="2:2">
      <c r="B9161" s="1">
        <v>0</v>
      </c>
    </row>
    <row r="9162" spans="2:2">
      <c r="B9162" s="1">
        <v>0</v>
      </c>
    </row>
    <row r="9163" spans="2:2">
      <c r="B9163" s="1">
        <v>0</v>
      </c>
    </row>
    <row r="9164" spans="2:2">
      <c r="B9164" s="1">
        <v>0</v>
      </c>
    </row>
    <row r="9165" spans="2:2">
      <c r="B9165" s="1">
        <v>0</v>
      </c>
    </row>
    <row r="9166" spans="2:2">
      <c r="B9166" s="1">
        <v>0</v>
      </c>
    </row>
    <row r="9167" spans="2:2">
      <c r="B9167" s="1">
        <v>0</v>
      </c>
    </row>
    <row r="9168" spans="2:2">
      <c r="B9168" s="1">
        <v>0</v>
      </c>
    </row>
    <row r="9169" spans="2:2">
      <c r="B9169" s="1">
        <v>0</v>
      </c>
    </row>
    <row r="9170" spans="2:2">
      <c r="B9170" s="1">
        <v>0</v>
      </c>
    </row>
    <row r="9171" spans="2:2">
      <c r="B9171" s="1">
        <v>0</v>
      </c>
    </row>
    <row r="9172" spans="2:2">
      <c r="B9172" s="1">
        <v>0</v>
      </c>
    </row>
    <row r="9173" spans="2:2">
      <c r="B9173" s="1">
        <v>0</v>
      </c>
    </row>
    <row r="9174" spans="2:2">
      <c r="B9174" s="1">
        <v>0</v>
      </c>
    </row>
    <row r="9175" spans="2:2">
      <c r="B9175" s="1">
        <v>0</v>
      </c>
    </row>
    <row r="9176" spans="2:2">
      <c r="B9176" s="1">
        <v>0</v>
      </c>
    </row>
    <row r="9177" spans="2:2">
      <c r="B9177" s="1">
        <v>0</v>
      </c>
    </row>
    <row r="9178" spans="2:2">
      <c r="B9178" s="1">
        <v>0</v>
      </c>
    </row>
    <row r="9179" spans="2:2">
      <c r="B9179" s="1">
        <v>0</v>
      </c>
    </row>
    <row r="9180" spans="2:2">
      <c r="B9180" s="1">
        <v>0</v>
      </c>
    </row>
    <row r="9181" spans="2:2">
      <c r="B9181" s="1">
        <v>0</v>
      </c>
    </row>
    <row r="9182" spans="2:2">
      <c r="B9182" s="1">
        <v>0</v>
      </c>
    </row>
    <row r="9183" spans="2:2">
      <c r="B9183" s="1">
        <v>0</v>
      </c>
    </row>
    <row r="9184" spans="2:2">
      <c r="B9184" s="1">
        <v>0</v>
      </c>
    </row>
    <row r="9185" spans="2:2">
      <c r="B9185" s="1">
        <v>0</v>
      </c>
    </row>
    <row r="9186" spans="2:2">
      <c r="B9186" s="1">
        <v>0</v>
      </c>
    </row>
    <row r="9187" spans="2:2">
      <c r="B9187" s="1">
        <v>0</v>
      </c>
    </row>
    <row r="9188" spans="2:2">
      <c r="B9188" s="1">
        <v>0</v>
      </c>
    </row>
    <row r="9189" spans="2:2">
      <c r="B9189" s="1">
        <v>0</v>
      </c>
    </row>
    <row r="9190" spans="2:2">
      <c r="B9190" s="1">
        <v>0</v>
      </c>
    </row>
    <row r="9191" spans="2:2">
      <c r="B9191" s="1">
        <v>0</v>
      </c>
    </row>
    <row r="9192" spans="2:2">
      <c r="B9192" s="1">
        <v>0</v>
      </c>
    </row>
    <row r="9193" spans="2:2">
      <c r="B9193" s="1">
        <v>0</v>
      </c>
    </row>
    <row r="9194" spans="2:2">
      <c r="B9194" s="1">
        <v>0</v>
      </c>
    </row>
    <row r="9195" spans="2:2">
      <c r="B9195" s="1">
        <v>0</v>
      </c>
    </row>
    <row r="9196" spans="2:2">
      <c r="B9196" s="1">
        <v>0</v>
      </c>
    </row>
    <row r="9197" spans="2:2">
      <c r="B9197" s="1">
        <v>0</v>
      </c>
    </row>
    <row r="9198" spans="2:2">
      <c r="B9198" s="1">
        <v>0</v>
      </c>
    </row>
    <row r="9199" spans="2:2">
      <c r="B9199" s="1">
        <v>0</v>
      </c>
    </row>
    <row r="9200" spans="2:2">
      <c r="B9200" s="1">
        <v>0</v>
      </c>
    </row>
    <row r="9201" spans="2:2">
      <c r="B9201" s="1">
        <v>0</v>
      </c>
    </row>
    <row r="9202" spans="2:2">
      <c r="B9202" s="1">
        <v>0</v>
      </c>
    </row>
    <row r="9203" spans="2:2">
      <c r="B9203" s="1">
        <v>0</v>
      </c>
    </row>
    <row r="9204" spans="2:2">
      <c r="B9204" s="1">
        <v>0</v>
      </c>
    </row>
    <row r="9205" spans="2:2">
      <c r="B9205" s="1">
        <v>0</v>
      </c>
    </row>
    <row r="9206" spans="2:2">
      <c r="B9206" s="1">
        <v>0</v>
      </c>
    </row>
    <row r="9207" spans="2:2">
      <c r="B9207" s="1">
        <v>0</v>
      </c>
    </row>
    <row r="9208" spans="2:2">
      <c r="B9208" s="1">
        <v>0</v>
      </c>
    </row>
    <row r="9209" spans="2:2">
      <c r="B9209" s="1">
        <v>0</v>
      </c>
    </row>
    <row r="9210" spans="2:2">
      <c r="B9210" s="1">
        <v>0</v>
      </c>
    </row>
    <row r="9211" spans="2:2">
      <c r="B9211" s="1">
        <v>0</v>
      </c>
    </row>
    <row r="9212" spans="2:2">
      <c r="B9212" s="1">
        <v>0</v>
      </c>
    </row>
    <row r="9213" spans="2:2">
      <c r="B9213" s="1">
        <v>0</v>
      </c>
    </row>
    <row r="9214" spans="2:2">
      <c r="B9214" s="1">
        <v>0</v>
      </c>
    </row>
    <row r="9215" spans="2:2">
      <c r="B9215" s="1">
        <v>0</v>
      </c>
    </row>
    <row r="9216" spans="2:2">
      <c r="B9216" s="1">
        <v>0</v>
      </c>
    </row>
    <row r="9217" spans="2:2">
      <c r="B9217" s="1">
        <v>0</v>
      </c>
    </row>
    <row r="9218" spans="2:2">
      <c r="B9218" s="1">
        <v>0</v>
      </c>
    </row>
    <row r="9219" spans="2:2">
      <c r="B9219" s="1">
        <v>0</v>
      </c>
    </row>
    <row r="9220" spans="2:2">
      <c r="B9220" s="1">
        <v>0</v>
      </c>
    </row>
    <row r="9221" spans="2:2">
      <c r="B9221" s="1">
        <v>0</v>
      </c>
    </row>
    <row r="9222" spans="2:2">
      <c r="B9222" s="1">
        <v>0</v>
      </c>
    </row>
    <row r="9223" spans="2:2">
      <c r="B9223" s="1">
        <v>0</v>
      </c>
    </row>
    <row r="9224" spans="2:2">
      <c r="B9224" s="1">
        <v>0</v>
      </c>
    </row>
    <row r="9225" spans="2:2">
      <c r="B9225" s="1">
        <v>0</v>
      </c>
    </row>
    <row r="9226" spans="2:2">
      <c r="B9226" s="1">
        <v>0</v>
      </c>
    </row>
    <row r="9227" spans="2:2">
      <c r="B9227" s="1">
        <v>0</v>
      </c>
    </row>
    <row r="9228" spans="2:2">
      <c r="B9228" s="1">
        <v>0</v>
      </c>
    </row>
    <row r="9229" spans="2:2">
      <c r="B9229" s="1">
        <v>0</v>
      </c>
    </row>
    <row r="9230" spans="2:2">
      <c r="B9230" s="1">
        <v>0</v>
      </c>
    </row>
    <row r="9231" spans="2:2">
      <c r="B9231" s="1">
        <v>0</v>
      </c>
    </row>
    <row r="9232" spans="2:2">
      <c r="B9232" s="1">
        <v>0</v>
      </c>
    </row>
    <row r="9233" spans="2:2">
      <c r="B9233" s="1">
        <v>0</v>
      </c>
    </row>
    <row r="9234" spans="2:2">
      <c r="B9234" s="1">
        <v>0</v>
      </c>
    </row>
    <row r="9235" spans="2:2">
      <c r="B9235" s="1">
        <v>0</v>
      </c>
    </row>
    <row r="9236" spans="2:2">
      <c r="B9236" s="1">
        <v>0</v>
      </c>
    </row>
    <row r="9237" spans="2:2">
      <c r="B9237" s="1">
        <v>0</v>
      </c>
    </row>
    <row r="9238" spans="2:2">
      <c r="B9238" s="1">
        <v>0</v>
      </c>
    </row>
    <row r="9239" spans="2:2">
      <c r="B9239" s="1">
        <v>0</v>
      </c>
    </row>
    <row r="9240" spans="2:2">
      <c r="B9240" s="1">
        <v>0</v>
      </c>
    </row>
    <row r="9241" spans="2:2">
      <c r="B9241" s="1">
        <v>0</v>
      </c>
    </row>
    <row r="9242" spans="2:2">
      <c r="B9242" s="1">
        <v>0</v>
      </c>
    </row>
    <row r="9243" spans="2:2">
      <c r="B9243" s="1">
        <v>0</v>
      </c>
    </row>
    <row r="9244" spans="2:2">
      <c r="B9244" s="1">
        <v>0</v>
      </c>
    </row>
    <row r="9245" spans="2:2">
      <c r="B9245" s="1">
        <v>0</v>
      </c>
    </row>
    <row r="9246" spans="2:2">
      <c r="B9246" s="1">
        <v>0</v>
      </c>
    </row>
    <row r="9247" spans="2:2">
      <c r="B9247" s="1">
        <v>0</v>
      </c>
    </row>
    <row r="9248" spans="2:2">
      <c r="B9248" s="1">
        <v>0</v>
      </c>
    </row>
    <row r="9249" spans="2:2">
      <c r="B9249" s="1">
        <v>0</v>
      </c>
    </row>
    <row r="9250" spans="2:2">
      <c r="B9250" s="1">
        <v>0</v>
      </c>
    </row>
    <row r="9251" spans="2:2">
      <c r="B9251" s="1">
        <v>0</v>
      </c>
    </row>
    <row r="9252" spans="2:2">
      <c r="B9252" s="1">
        <v>0</v>
      </c>
    </row>
    <row r="9253" spans="2:2">
      <c r="B9253" s="1">
        <v>0</v>
      </c>
    </row>
    <row r="9254" spans="2:2">
      <c r="B9254" s="1">
        <v>0</v>
      </c>
    </row>
    <row r="9255" spans="2:2">
      <c r="B9255" s="1">
        <v>0</v>
      </c>
    </row>
    <row r="9256" spans="2:2">
      <c r="B9256" s="1">
        <v>0</v>
      </c>
    </row>
    <row r="9257" spans="2:2">
      <c r="B9257" s="1">
        <v>0</v>
      </c>
    </row>
    <row r="9258" spans="2:2">
      <c r="B9258" s="1">
        <v>0</v>
      </c>
    </row>
    <row r="9259" spans="2:2">
      <c r="B9259" s="1">
        <v>0</v>
      </c>
    </row>
    <row r="9260" spans="2:2">
      <c r="B9260" s="1">
        <v>0</v>
      </c>
    </row>
    <row r="9261" spans="2:2">
      <c r="B9261" s="1">
        <v>0</v>
      </c>
    </row>
    <row r="9262" spans="2:2">
      <c r="B9262" s="1">
        <v>0</v>
      </c>
    </row>
    <row r="9263" spans="2:2">
      <c r="B9263" s="1">
        <v>0</v>
      </c>
    </row>
    <row r="9264" spans="2:2">
      <c r="B9264" s="1">
        <v>0</v>
      </c>
    </row>
    <row r="9265" spans="2:2">
      <c r="B9265" s="1">
        <v>0</v>
      </c>
    </row>
    <row r="9266" spans="2:2">
      <c r="B9266" s="1">
        <v>0</v>
      </c>
    </row>
    <row r="9267" spans="2:2">
      <c r="B9267" s="1">
        <v>0</v>
      </c>
    </row>
    <row r="9268" spans="2:2">
      <c r="B9268" s="1">
        <v>0</v>
      </c>
    </row>
    <row r="9269" spans="2:2">
      <c r="B9269" s="1">
        <v>0</v>
      </c>
    </row>
    <row r="9270" spans="2:2">
      <c r="B9270" s="1">
        <v>0</v>
      </c>
    </row>
    <row r="9271" spans="2:2">
      <c r="B9271" s="1">
        <v>0</v>
      </c>
    </row>
    <row r="9272" spans="2:2">
      <c r="B9272" s="1">
        <v>0</v>
      </c>
    </row>
    <row r="9273" spans="2:2">
      <c r="B9273" s="1">
        <v>0</v>
      </c>
    </row>
    <row r="9274" spans="2:2">
      <c r="B9274" s="1">
        <v>0</v>
      </c>
    </row>
    <row r="9275" spans="2:2">
      <c r="B9275" s="1">
        <v>0</v>
      </c>
    </row>
    <row r="9276" spans="2:2">
      <c r="B9276" s="1">
        <v>0</v>
      </c>
    </row>
    <row r="9277" spans="2:2">
      <c r="B9277" s="1">
        <v>0</v>
      </c>
    </row>
    <row r="9278" spans="2:2">
      <c r="B9278" s="1">
        <v>0</v>
      </c>
    </row>
    <row r="9279" spans="2:2">
      <c r="B9279" s="1">
        <v>0</v>
      </c>
    </row>
    <row r="9280" spans="2:2">
      <c r="B9280" s="1">
        <v>0</v>
      </c>
    </row>
    <row r="9281" spans="2:2">
      <c r="B9281" s="1">
        <v>0</v>
      </c>
    </row>
    <row r="9282" spans="2:2">
      <c r="B9282" s="1">
        <v>0</v>
      </c>
    </row>
    <row r="9283" spans="2:2">
      <c r="B9283" s="1">
        <v>0</v>
      </c>
    </row>
    <row r="9284" spans="2:2">
      <c r="B9284" s="1">
        <v>0</v>
      </c>
    </row>
    <row r="9285" spans="2:2">
      <c r="B9285" s="1">
        <v>0</v>
      </c>
    </row>
    <row r="9286" spans="2:2">
      <c r="B9286" s="1">
        <v>0</v>
      </c>
    </row>
    <row r="9287" spans="2:2">
      <c r="B9287" s="1">
        <v>0</v>
      </c>
    </row>
    <row r="9288" spans="2:2">
      <c r="B9288" s="1">
        <v>0</v>
      </c>
    </row>
    <row r="9289" spans="2:2">
      <c r="B9289" s="1">
        <v>0</v>
      </c>
    </row>
    <row r="9290" spans="2:2">
      <c r="B9290" s="1">
        <v>0</v>
      </c>
    </row>
    <row r="9291" spans="2:2">
      <c r="B9291" s="1">
        <v>0</v>
      </c>
    </row>
    <row r="9292" spans="2:2">
      <c r="B9292" s="1">
        <v>0</v>
      </c>
    </row>
    <row r="9293" spans="2:2">
      <c r="B9293" s="1">
        <v>0</v>
      </c>
    </row>
    <row r="9294" spans="2:2">
      <c r="B9294" s="1">
        <v>0</v>
      </c>
    </row>
    <row r="9295" spans="2:2">
      <c r="B9295" s="1">
        <v>0</v>
      </c>
    </row>
    <row r="9296" spans="2:2">
      <c r="B9296" s="1">
        <v>0</v>
      </c>
    </row>
    <row r="9297" spans="2:2">
      <c r="B9297" s="1">
        <v>0</v>
      </c>
    </row>
    <row r="9298" spans="2:2">
      <c r="B9298" s="1">
        <v>0</v>
      </c>
    </row>
    <row r="9299" spans="2:2">
      <c r="B9299" s="1">
        <v>0</v>
      </c>
    </row>
    <row r="9300" spans="2:2">
      <c r="B9300" s="1">
        <v>0</v>
      </c>
    </row>
    <row r="9301" spans="2:2">
      <c r="B9301" s="1">
        <v>0</v>
      </c>
    </row>
    <row r="9302" spans="2:2">
      <c r="B9302" s="1">
        <v>0</v>
      </c>
    </row>
    <row r="9303" spans="2:2">
      <c r="B9303" s="1">
        <v>0</v>
      </c>
    </row>
    <row r="9304" spans="2:2">
      <c r="B9304" s="1">
        <v>0</v>
      </c>
    </row>
    <row r="9305" spans="2:2">
      <c r="B9305" s="1">
        <v>0</v>
      </c>
    </row>
    <row r="9306" spans="2:2">
      <c r="B9306" s="1">
        <v>0</v>
      </c>
    </row>
    <row r="9307" spans="2:2">
      <c r="B9307" s="1">
        <v>0</v>
      </c>
    </row>
    <row r="9308" spans="2:2">
      <c r="B9308" s="1">
        <v>0</v>
      </c>
    </row>
    <row r="9309" spans="2:2">
      <c r="B9309" s="1">
        <v>0</v>
      </c>
    </row>
    <row r="9310" spans="2:2">
      <c r="B9310" s="1">
        <v>0</v>
      </c>
    </row>
    <row r="9311" spans="2:2">
      <c r="B9311" s="1">
        <v>0</v>
      </c>
    </row>
    <row r="9312" spans="2:2">
      <c r="B9312" s="1">
        <v>0</v>
      </c>
    </row>
    <row r="9313" spans="2:2">
      <c r="B9313" s="1">
        <v>0</v>
      </c>
    </row>
    <row r="9314" spans="2:2">
      <c r="B9314" s="1">
        <v>0</v>
      </c>
    </row>
    <row r="9315" spans="2:2">
      <c r="B9315" s="1">
        <v>0</v>
      </c>
    </row>
    <row r="9316" spans="2:2">
      <c r="B9316" s="1">
        <v>0</v>
      </c>
    </row>
    <row r="9317" spans="2:2">
      <c r="B9317" s="1">
        <v>0</v>
      </c>
    </row>
    <row r="9318" spans="2:2">
      <c r="B9318" s="1">
        <v>0</v>
      </c>
    </row>
    <row r="9319" spans="2:2">
      <c r="B9319" s="1">
        <v>0</v>
      </c>
    </row>
    <row r="9320" spans="2:2">
      <c r="B9320" s="1">
        <v>0</v>
      </c>
    </row>
    <row r="9321" spans="2:2">
      <c r="B9321" s="1">
        <v>0</v>
      </c>
    </row>
    <row r="9322" spans="2:2">
      <c r="B9322" s="1">
        <v>0</v>
      </c>
    </row>
    <row r="9323" spans="2:2">
      <c r="B9323" s="1">
        <v>0</v>
      </c>
    </row>
    <row r="9324" spans="2:2">
      <c r="B9324" s="1">
        <v>0</v>
      </c>
    </row>
    <row r="9325" spans="2:2">
      <c r="B9325" s="1">
        <v>0</v>
      </c>
    </row>
    <row r="9326" spans="2:2">
      <c r="B9326" s="1">
        <v>0</v>
      </c>
    </row>
    <row r="9327" spans="2:2">
      <c r="B9327" s="1">
        <v>0</v>
      </c>
    </row>
    <row r="9328" spans="2:2">
      <c r="B9328" s="1">
        <v>0</v>
      </c>
    </row>
    <row r="9329" spans="2:2">
      <c r="B9329" s="1">
        <v>0</v>
      </c>
    </row>
    <row r="9330" spans="2:2">
      <c r="B9330" s="1">
        <v>0</v>
      </c>
    </row>
    <row r="9331" spans="2:2">
      <c r="B9331" s="1">
        <v>0</v>
      </c>
    </row>
    <row r="9332" spans="2:2">
      <c r="B9332" s="1">
        <v>0</v>
      </c>
    </row>
    <row r="9333" spans="2:2">
      <c r="B9333" s="1">
        <v>0</v>
      </c>
    </row>
    <row r="9334" spans="2:2">
      <c r="B9334" s="1">
        <v>0</v>
      </c>
    </row>
    <row r="9335" spans="2:2">
      <c r="B9335" s="1">
        <v>0</v>
      </c>
    </row>
    <row r="9336" spans="2:2">
      <c r="B9336" s="1">
        <v>0</v>
      </c>
    </row>
    <row r="9337" spans="2:2">
      <c r="B9337" s="1">
        <v>0</v>
      </c>
    </row>
    <row r="9338" spans="2:2">
      <c r="B9338" s="1">
        <v>0</v>
      </c>
    </row>
    <row r="9339" spans="2:2">
      <c r="B9339" s="1">
        <v>0</v>
      </c>
    </row>
    <row r="9340" spans="2:2">
      <c r="B9340" s="1">
        <v>0</v>
      </c>
    </row>
    <row r="9341" spans="2:2">
      <c r="B9341" s="1">
        <v>0</v>
      </c>
    </row>
    <row r="9342" spans="2:2">
      <c r="B9342" s="1">
        <v>0</v>
      </c>
    </row>
    <row r="9343" spans="2:2">
      <c r="B9343" s="1">
        <v>0</v>
      </c>
    </row>
    <row r="9344" spans="2:2">
      <c r="B9344" s="1">
        <v>0</v>
      </c>
    </row>
    <row r="9345" spans="2:2">
      <c r="B9345" s="1">
        <v>0</v>
      </c>
    </row>
    <row r="9346" spans="2:2">
      <c r="B9346" s="1">
        <v>0</v>
      </c>
    </row>
    <row r="9347" spans="2:2">
      <c r="B9347" s="1">
        <v>0</v>
      </c>
    </row>
    <row r="9348" spans="2:2">
      <c r="B9348" s="1">
        <v>0</v>
      </c>
    </row>
    <row r="9349" spans="2:2">
      <c r="B9349" s="1">
        <v>0</v>
      </c>
    </row>
    <row r="9350" spans="2:2">
      <c r="B9350" s="1">
        <v>0</v>
      </c>
    </row>
    <row r="9351" spans="2:2">
      <c r="B9351" s="1">
        <v>0</v>
      </c>
    </row>
    <row r="9352" spans="2:2">
      <c r="B9352" s="1">
        <v>0</v>
      </c>
    </row>
    <row r="9353" spans="2:2">
      <c r="B9353" s="1">
        <v>0</v>
      </c>
    </row>
    <row r="9354" spans="2:2">
      <c r="B9354" s="1">
        <v>0</v>
      </c>
    </row>
    <row r="9355" spans="2:2">
      <c r="B9355" s="1">
        <v>0</v>
      </c>
    </row>
    <row r="9356" spans="2:2">
      <c r="B9356" s="1">
        <v>0</v>
      </c>
    </row>
    <row r="9357" spans="2:2">
      <c r="B9357" s="1">
        <v>0</v>
      </c>
    </row>
    <row r="9358" spans="2:2">
      <c r="B9358" s="1">
        <v>0</v>
      </c>
    </row>
    <row r="9359" spans="2:2">
      <c r="B9359" s="1">
        <v>0</v>
      </c>
    </row>
    <row r="9360" spans="2:2">
      <c r="B9360" s="1">
        <v>0</v>
      </c>
    </row>
    <row r="9361" spans="2:2">
      <c r="B9361" s="1">
        <v>0</v>
      </c>
    </row>
    <row r="9362" spans="2:2">
      <c r="B9362" s="1">
        <v>0</v>
      </c>
    </row>
    <row r="9363" spans="2:2">
      <c r="B9363" s="1">
        <v>0</v>
      </c>
    </row>
    <row r="9364" spans="2:2">
      <c r="B9364" s="1">
        <v>0</v>
      </c>
    </row>
    <row r="9365" spans="2:2">
      <c r="B9365" s="1">
        <v>0</v>
      </c>
    </row>
    <row r="9366" spans="2:2">
      <c r="B9366" s="1">
        <v>0</v>
      </c>
    </row>
    <row r="9367" spans="2:2">
      <c r="B9367" s="1">
        <v>0</v>
      </c>
    </row>
    <row r="9368" spans="2:2">
      <c r="B9368" s="1">
        <v>0</v>
      </c>
    </row>
    <row r="9369" spans="2:2">
      <c r="B9369" s="1">
        <v>0</v>
      </c>
    </row>
    <row r="9370" spans="2:2">
      <c r="B9370" s="1">
        <v>0</v>
      </c>
    </row>
    <row r="9371" spans="2:2">
      <c r="B9371" s="1">
        <v>0</v>
      </c>
    </row>
    <row r="9372" spans="2:2">
      <c r="B9372" s="1">
        <v>0</v>
      </c>
    </row>
    <row r="9373" spans="2:2">
      <c r="B9373" s="1">
        <v>0</v>
      </c>
    </row>
    <row r="9374" spans="2:2">
      <c r="B9374" s="1">
        <v>0</v>
      </c>
    </row>
    <row r="9375" spans="2:2">
      <c r="B9375" s="1">
        <v>0</v>
      </c>
    </row>
    <row r="9376" spans="2:2">
      <c r="B9376" s="1">
        <v>0</v>
      </c>
    </row>
    <row r="9377" spans="2:2">
      <c r="B9377" s="1">
        <v>0</v>
      </c>
    </row>
    <row r="9378" spans="2:2">
      <c r="B9378" s="1">
        <v>0</v>
      </c>
    </row>
    <row r="9379" spans="2:2">
      <c r="B9379" s="1">
        <v>0</v>
      </c>
    </row>
    <row r="9380" spans="2:2">
      <c r="B9380" s="1">
        <v>0</v>
      </c>
    </row>
    <row r="9381" spans="2:2">
      <c r="B9381" s="1">
        <v>0</v>
      </c>
    </row>
    <row r="9382" spans="2:2">
      <c r="B9382" s="1">
        <v>0</v>
      </c>
    </row>
    <row r="9383" spans="2:2">
      <c r="B9383" s="1">
        <v>0</v>
      </c>
    </row>
    <row r="9384" spans="2:2">
      <c r="B9384" s="1">
        <v>0</v>
      </c>
    </row>
    <row r="9385" spans="2:2">
      <c r="B9385" s="1">
        <v>0</v>
      </c>
    </row>
    <row r="9386" spans="2:2">
      <c r="B9386" s="1">
        <v>0</v>
      </c>
    </row>
    <row r="9387" spans="2:2">
      <c r="B9387" s="1">
        <v>0</v>
      </c>
    </row>
    <row r="9388" spans="2:2">
      <c r="B9388" s="1">
        <v>0</v>
      </c>
    </row>
    <row r="9389" spans="2:2">
      <c r="B9389" s="1">
        <v>0</v>
      </c>
    </row>
    <row r="9390" spans="2:2">
      <c r="B9390" s="1">
        <v>0</v>
      </c>
    </row>
    <row r="9391" spans="2:2">
      <c r="B9391" s="1">
        <v>0</v>
      </c>
    </row>
    <row r="9392" spans="2:2">
      <c r="B9392" s="1">
        <v>0</v>
      </c>
    </row>
    <row r="9393" spans="2:2">
      <c r="B9393" s="1">
        <v>0</v>
      </c>
    </row>
    <row r="9394" spans="2:2">
      <c r="B9394" s="1">
        <v>0</v>
      </c>
    </row>
    <row r="9395" spans="2:2">
      <c r="B9395" s="1">
        <v>0</v>
      </c>
    </row>
    <row r="9396" spans="2:2">
      <c r="B9396" s="1">
        <v>0</v>
      </c>
    </row>
    <row r="9397" spans="2:2">
      <c r="B9397" s="1">
        <v>0</v>
      </c>
    </row>
    <row r="9398" spans="2:2">
      <c r="B9398" s="1">
        <v>0</v>
      </c>
    </row>
    <row r="9399" spans="2:2">
      <c r="B9399" s="1">
        <v>0</v>
      </c>
    </row>
    <row r="9400" spans="2:2">
      <c r="B9400" s="1">
        <v>0</v>
      </c>
    </row>
    <row r="9401" spans="2:2">
      <c r="B9401" s="1">
        <v>0</v>
      </c>
    </row>
    <row r="9402" spans="2:2">
      <c r="B9402" s="1">
        <v>0</v>
      </c>
    </row>
    <row r="9403" spans="2:2">
      <c r="B9403" s="1">
        <v>0</v>
      </c>
    </row>
    <row r="9404" spans="2:2">
      <c r="B9404" s="1">
        <v>0</v>
      </c>
    </row>
    <row r="9405" spans="2:2">
      <c r="B9405" s="1">
        <v>0</v>
      </c>
    </row>
    <row r="9406" spans="2:2">
      <c r="B9406" s="1">
        <v>0</v>
      </c>
    </row>
    <row r="9407" spans="2:2">
      <c r="B9407" s="1">
        <v>0</v>
      </c>
    </row>
    <row r="9408" spans="2:2">
      <c r="B9408" s="1">
        <v>0</v>
      </c>
    </row>
    <row r="9409" spans="2:2">
      <c r="B9409" s="1">
        <v>0</v>
      </c>
    </row>
    <row r="9410" spans="2:2">
      <c r="B9410" s="1">
        <v>0</v>
      </c>
    </row>
    <row r="9411" spans="2:2">
      <c r="B9411" s="1">
        <v>0</v>
      </c>
    </row>
    <row r="9412" spans="2:2">
      <c r="B9412" s="1">
        <v>0</v>
      </c>
    </row>
    <row r="9413" spans="2:2">
      <c r="B9413" s="1">
        <v>0</v>
      </c>
    </row>
    <row r="9414" spans="2:2">
      <c r="B9414" s="1">
        <v>0</v>
      </c>
    </row>
    <row r="9415" spans="2:2">
      <c r="B9415" s="1">
        <v>0</v>
      </c>
    </row>
    <row r="9416" spans="2:2">
      <c r="B9416" s="1">
        <v>0</v>
      </c>
    </row>
    <row r="9417" spans="2:2">
      <c r="B9417" s="1">
        <v>0</v>
      </c>
    </row>
    <row r="9418" spans="2:2">
      <c r="B9418" s="1">
        <v>0</v>
      </c>
    </row>
    <row r="9419" spans="2:2">
      <c r="B9419" s="1">
        <v>0</v>
      </c>
    </row>
    <row r="9420" spans="2:2">
      <c r="B9420" s="1">
        <v>0</v>
      </c>
    </row>
    <row r="9421" spans="2:2">
      <c r="B9421" s="1">
        <v>0</v>
      </c>
    </row>
    <row r="9422" spans="2:2">
      <c r="B9422" s="1">
        <v>0</v>
      </c>
    </row>
    <row r="9423" spans="2:2">
      <c r="B9423" s="1">
        <v>0</v>
      </c>
    </row>
    <row r="9424" spans="2:2">
      <c r="B9424" s="1">
        <v>0</v>
      </c>
    </row>
    <row r="9425" spans="2:2">
      <c r="B9425" s="1">
        <v>0</v>
      </c>
    </row>
    <row r="9426" spans="2:2">
      <c r="B9426" s="1">
        <v>0</v>
      </c>
    </row>
    <row r="9427" spans="2:2">
      <c r="B9427" s="1">
        <v>0</v>
      </c>
    </row>
    <row r="9428" spans="2:2">
      <c r="B9428" s="1">
        <v>0</v>
      </c>
    </row>
    <row r="9429" spans="2:2">
      <c r="B9429" s="1">
        <v>0</v>
      </c>
    </row>
    <row r="9430" spans="2:2">
      <c r="B9430" s="1">
        <v>0</v>
      </c>
    </row>
    <row r="9431" spans="2:2">
      <c r="B9431" s="1">
        <v>0</v>
      </c>
    </row>
    <row r="9432" spans="2:2">
      <c r="B9432" s="1">
        <v>0</v>
      </c>
    </row>
    <row r="9433" spans="2:2">
      <c r="B9433" s="1">
        <v>0</v>
      </c>
    </row>
    <row r="9434" spans="2:2">
      <c r="B9434" s="1">
        <v>0</v>
      </c>
    </row>
    <row r="9435" spans="2:2">
      <c r="B9435" s="1">
        <v>0</v>
      </c>
    </row>
    <row r="9436" spans="2:2">
      <c r="B9436" s="1">
        <v>0</v>
      </c>
    </row>
    <row r="9437" spans="2:2">
      <c r="B9437" s="1">
        <v>0</v>
      </c>
    </row>
    <row r="9438" spans="2:2">
      <c r="B9438" s="1">
        <v>0</v>
      </c>
    </row>
    <row r="9439" spans="2:2">
      <c r="B9439" s="1">
        <v>0</v>
      </c>
    </row>
    <row r="9440" spans="2:2">
      <c r="B9440" s="1">
        <v>0</v>
      </c>
    </row>
    <row r="9441" spans="2:2">
      <c r="B9441" s="1">
        <v>0</v>
      </c>
    </row>
    <row r="9442" spans="2:2">
      <c r="B9442" s="1">
        <v>0</v>
      </c>
    </row>
    <row r="9443" spans="2:2">
      <c r="B9443" s="1">
        <v>0</v>
      </c>
    </row>
    <row r="9444" spans="2:2">
      <c r="B9444" s="1">
        <v>0</v>
      </c>
    </row>
    <row r="9445" spans="2:2">
      <c r="B9445" s="1">
        <v>0</v>
      </c>
    </row>
    <row r="9446" spans="2:2">
      <c r="B9446" s="1">
        <v>0</v>
      </c>
    </row>
    <row r="9447" spans="2:2">
      <c r="B9447" s="1">
        <v>0</v>
      </c>
    </row>
    <row r="9448" spans="2:2">
      <c r="B9448" s="1">
        <v>0</v>
      </c>
    </row>
    <row r="9449" spans="2:2">
      <c r="B9449" s="1">
        <v>0</v>
      </c>
    </row>
    <row r="9450" spans="2:2">
      <c r="B9450" s="1">
        <v>0</v>
      </c>
    </row>
    <row r="9451" spans="2:2">
      <c r="B9451" s="1">
        <v>0</v>
      </c>
    </row>
    <row r="9452" spans="2:2">
      <c r="B9452" s="1">
        <v>0</v>
      </c>
    </row>
    <row r="9453" spans="2:2">
      <c r="B9453" s="1">
        <v>0</v>
      </c>
    </row>
    <row r="9454" spans="2:2">
      <c r="B9454" s="1">
        <v>0</v>
      </c>
    </row>
    <row r="9455" spans="2:2">
      <c r="B9455" s="1">
        <v>0</v>
      </c>
    </row>
    <row r="9456" spans="2:2">
      <c r="B9456" s="1">
        <v>0</v>
      </c>
    </row>
    <row r="9457" spans="2:2">
      <c r="B9457" s="1">
        <v>0</v>
      </c>
    </row>
    <row r="9458" spans="2:2">
      <c r="B9458" s="1">
        <v>0</v>
      </c>
    </row>
    <row r="9459" spans="2:2">
      <c r="B9459" s="1">
        <v>0</v>
      </c>
    </row>
    <row r="9460" spans="2:2">
      <c r="B9460" s="1">
        <v>0</v>
      </c>
    </row>
    <row r="9461" spans="2:2">
      <c r="B9461" s="1">
        <v>0</v>
      </c>
    </row>
    <row r="9462" spans="2:2">
      <c r="B9462" s="1">
        <v>0</v>
      </c>
    </row>
    <row r="9463" spans="2:2">
      <c r="B9463" s="1">
        <v>0</v>
      </c>
    </row>
    <row r="9464" spans="2:2">
      <c r="B9464" s="1">
        <v>0</v>
      </c>
    </row>
    <row r="9465" spans="2:2">
      <c r="B9465" s="1">
        <v>0</v>
      </c>
    </row>
    <row r="9466" spans="2:2">
      <c r="B9466" s="1">
        <v>0</v>
      </c>
    </row>
    <row r="9467" spans="2:2">
      <c r="B9467" s="1">
        <v>0</v>
      </c>
    </row>
    <row r="9468" spans="2:2">
      <c r="B9468" s="1">
        <v>0</v>
      </c>
    </row>
    <row r="9469" spans="2:2">
      <c r="B9469" s="1">
        <v>0</v>
      </c>
    </row>
    <row r="9470" spans="2:2">
      <c r="B9470" s="1">
        <v>0</v>
      </c>
    </row>
    <row r="9471" spans="2:2">
      <c r="B9471" s="1">
        <v>0</v>
      </c>
    </row>
    <row r="9472" spans="2:2">
      <c r="B9472" s="1">
        <v>0</v>
      </c>
    </row>
    <row r="9473" spans="2:2">
      <c r="B9473" s="1">
        <v>0</v>
      </c>
    </row>
    <row r="9474" spans="2:2">
      <c r="B9474" s="1">
        <v>0</v>
      </c>
    </row>
    <row r="9475" spans="2:2">
      <c r="B9475" s="1">
        <v>0</v>
      </c>
    </row>
    <row r="9476" spans="2:2">
      <c r="B9476" s="1">
        <v>0</v>
      </c>
    </row>
    <row r="9477" spans="2:2">
      <c r="B9477" s="1">
        <v>0</v>
      </c>
    </row>
    <row r="9478" spans="2:2">
      <c r="B9478" s="1">
        <v>0</v>
      </c>
    </row>
    <row r="9479" spans="2:2">
      <c r="B9479" s="1">
        <v>0</v>
      </c>
    </row>
    <row r="9480" spans="2:2">
      <c r="B9480" s="1">
        <v>0</v>
      </c>
    </row>
    <row r="9481" spans="2:2">
      <c r="B9481" s="1">
        <v>0</v>
      </c>
    </row>
    <row r="9482" spans="2:2">
      <c r="B9482" s="1">
        <v>0</v>
      </c>
    </row>
    <row r="9483" spans="2:2">
      <c r="B9483" s="1">
        <v>0</v>
      </c>
    </row>
    <row r="9484" spans="2:2">
      <c r="B9484" s="1">
        <v>0</v>
      </c>
    </row>
    <row r="9485" spans="2:2">
      <c r="B9485" s="1">
        <v>0</v>
      </c>
    </row>
    <row r="9486" spans="2:2">
      <c r="B9486" s="1">
        <v>0</v>
      </c>
    </row>
    <row r="9487" spans="2:2">
      <c r="B9487" s="1">
        <v>0</v>
      </c>
    </row>
    <row r="9488" spans="2:2">
      <c r="B9488" s="1">
        <v>0</v>
      </c>
    </row>
    <row r="9489" spans="2:2">
      <c r="B9489" s="1">
        <v>0</v>
      </c>
    </row>
    <row r="9490" spans="2:2">
      <c r="B9490" s="1">
        <v>0</v>
      </c>
    </row>
    <row r="9491" spans="2:2">
      <c r="B9491" s="1">
        <v>0</v>
      </c>
    </row>
    <row r="9492" spans="2:2">
      <c r="B9492" s="1">
        <v>0</v>
      </c>
    </row>
    <row r="9493" spans="2:2">
      <c r="B9493" s="1">
        <v>0</v>
      </c>
    </row>
    <row r="9494" spans="2:2">
      <c r="B9494" s="1">
        <v>0</v>
      </c>
    </row>
    <row r="9495" spans="2:2">
      <c r="B9495" s="1">
        <v>0</v>
      </c>
    </row>
    <row r="9496" spans="2:2">
      <c r="B9496" s="1">
        <v>0</v>
      </c>
    </row>
    <row r="9497" spans="2:2">
      <c r="B9497" s="1">
        <v>0</v>
      </c>
    </row>
    <row r="9498" spans="2:2">
      <c r="B9498" s="1">
        <v>0</v>
      </c>
    </row>
    <row r="9499" spans="2:2">
      <c r="B9499" s="1">
        <v>0</v>
      </c>
    </row>
    <row r="9500" spans="2:2">
      <c r="B9500" s="1">
        <v>0</v>
      </c>
    </row>
    <row r="9501" spans="2:2">
      <c r="B9501" s="1">
        <v>0</v>
      </c>
    </row>
    <row r="9502" spans="2:2">
      <c r="B9502" s="1">
        <v>0</v>
      </c>
    </row>
    <row r="9503" spans="2:2">
      <c r="B9503" s="1">
        <v>0</v>
      </c>
    </row>
    <row r="9504" spans="2:2">
      <c r="B9504" s="1">
        <v>0</v>
      </c>
    </row>
    <row r="9505" spans="2:2">
      <c r="B9505" s="1">
        <v>0</v>
      </c>
    </row>
    <row r="9506" spans="2:2">
      <c r="B9506" s="1">
        <v>0</v>
      </c>
    </row>
    <row r="9507" spans="2:2">
      <c r="B9507" s="1">
        <v>0</v>
      </c>
    </row>
    <row r="9508" spans="2:2">
      <c r="B9508" s="1">
        <v>0</v>
      </c>
    </row>
    <row r="9509" spans="2:2">
      <c r="B9509" s="1">
        <v>0</v>
      </c>
    </row>
    <row r="9510" spans="2:2">
      <c r="B9510" s="1">
        <v>0</v>
      </c>
    </row>
    <row r="9511" spans="2:2">
      <c r="B9511" s="1">
        <v>0</v>
      </c>
    </row>
    <row r="9512" spans="2:2">
      <c r="B9512" s="1">
        <v>0</v>
      </c>
    </row>
    <row r="9513" spans="2:2">
      <c r="B9513" s="1">
        <v>0</v>
      </c>
    </row>
    <row r="9514" spans="2:2">
      <c r="B9514" s="1">
        <v>0</v>
      </c>
    </row>
    <row r="9515" spans="2:2">
      <c r="B9515" s="1">
        <v>0</v>
      </c>
    </row>
    <row r="9516" spans="2:2">
      <c r="B9516" s="1">
        <v>0</v>
      </c>
    </row>
    <row r="9517" spans="2:2">
      <c r="B9517" s="1">
        <v>0</v>
      </c>
    </row>
    <row r="9518" spans="2:2">
      <c r="B9518" s="1">
        <v>0</v>
      </c>
    </row>
    <row r="9519" spans="2:2">
      <c r="B9519" s="1">
        <v>0</v>
      </c>
    </row>
    <row r="9520" spans="2:2">
      <c r="B9520" s="1">
        <v>0</v>
      </c>
    </row>
    <row r="9521" spans="2:2">
      <c r="B9521" s="1">
        <v>0</v>
      </c>
    </row>
    <row r="9522" spans="2:2">
      <c r="B9522" s="1">
        <v>0</v>
      </c>
    </row>
    <row r="9523" spans="2:2">
      <c r="B9523" s="1">
        <v>0</v>
      </c>
    </row>
    <row r="9524" spans="2:2">
      <c r="B9524" s="1">
        <v>0</v>
      </c>
    </row>
    <row r="9525" spans="2:2">
      <c r="B9525" s="1">
        <v>0</v>
      </c>
    </row>
    <row r="9526" spans="2:2">
      <c r="B9526" s="1">
        <v>0</v>
      </c>
    </row>
    <row r="9527" spans="2:2">
      <c r="B9527" s="1">
        <v>0</v>
      </c>
    </row>
    <row r="9528" spans="2:2">
      <c r="B9528" s="1">
        <v>0</v>
      </c>
    </row>
    <row r="9529" spans="2:2">
      <c r="B9529" s="1">
        <v>0</v>
      </c>
    </row>
    <row r="9530" spans="2:2">
      <c r="B9530" s="1">
        <v>0</v>
      </c>
    </row>
    <row r="9531" spans="2:2">
      <c r="B9531" s="1">
        <v>0</v>
      </c>
    </row>
    <row r="9532" spans="2:2">
      <c r="B9532" s="1">
        <v>0</v>
      </c>
    </row>
    <row r="9533" spans="2:2">
      <c r="B9533" s="1">
        <v>0</v>
      </c>
    </row>
    <row r="9534" spans="2:2">
      <c r="B9534" s="1">
        <v>0</v>
      </c>
    </row>
    <row r="9535" spans="2:2">
      <c r="B9535" s="1">
        <v>0</v>
      </c>
    </row>
    <row r="9536" spans="2:2">
      <c r="B9536" s="1">
        <v>0</v>
      </c>
    </row>
    <row r="9537" spans="2:2">
      <c r="B9537" s="1">
        <v>0</v>
      </c>
    </row>
    <row r="9538" spans="2:2">
      <c r="B9538" s="1">
        <v>0</v>
      </c>
    </row>
    <row r="9539" spans="2:2">
      <c r="B9539" s="1">
        <v>0</v>
      </c>
    </row>
    <row r="9540" spans="2:2">
      <c r="B9540" s="1">
        <v>0</v>
      </c>
    </row>
    <row r="9541" spans="2:2">
      <c r="B9541" s="1">
        <v>0</v>
      </c>
    </row>
    <row r="9542" spans="2:2">
      <c r="B9542" s="1">
        <v>0</v>
      </c>
    </row>
    <row r="9543" spans="2:2">
      <c r="B9543" s="1">
        <v>0</v>
      </c>
    </row>
    <row r="9544" spans="2:2">
      <c r="B9544" s="1">
        <v>0</v>
      </c>
    </row>
    <row r="9545" spans="2:2">
      <c r="B9545" s="1">
        <v>0</v>
      </c>
    </row>
    <row r="9546" spans="2:2">
      <c r="B9546" s="1">
        <v>0</v>
      </c>
    </row>
    <row r="9547" spans="2:2">
      <c r="B9547" s="1">
        <v>0</v>
      </c>
    </row>
    <row r="9548" spans="2:2">
      <c r="B9548" s="1">
        <v>0</v>
      </c>
    </row>
    <row r="9549" spans="2:2">
      <c r="B9549" s="1">
        <v>0</v>
      </c>
    </row>
    <row r="9550" spans="2:2">
      <c r="B9550" s="1">
        <v>0</v>
      </c>
    </row>
    <row r="9551" spans="2:2">
      <c r="B9551" s="1">
        <v>0</v>
      </c>
    </row>
    <row r="9552" spans="2:2">
      <c r="B9552" s="1">
        <v>0</v>
      </c>
    </row>
    <row r="9553" spans="2:2">
      <c r="B9553" s="1">
        <v>0</v>
      </c>
    </row>
    <row r="9554" spans="2:2">
      <c r="B9554" s="1">
        <v>0</v>
      </c>
    </row>
    <row r="9555" spans="2:2">
      <c r="B9555" s="1">
        <v>0</v>
      </c>
    </row>
    <row r="9556" spans="2:2">
      <c r="B9556" s="1">
        <v>0</v>
      </c>
    </row>
    <row r="9557" spans="2:2">
      <c r="B9557" s="1">
        <v>0</v>
      </c>
    </row>
    <row r="9558" spans="2:2">
      <c r="B9558" s="1">
        <v>0</v>
      </c>
    </row>
    <row r="9559" spans="2:2">
      <c r="B9559" s="1">
        <v>0</v>
      </c>
    </row>
    <row r="9560" spans="2:2">
      <c r="B9560" s="1">
        <v>0</v>
      </c>
    </row>
    <row r="9561" spans="2:2">
      <c r="B9561" s="1">
        <v>0</v>
      </c>
    </row>
    <row r="9562" spans="2:2">
      <c r="B9562" s="1">
        <v>0</v>
      </c>
    </row>
    <row r="9563" spans="2:2">
      <c r="B9563" s="1">
        <v>0</v>
      </c>
    </row>
    <row r="9564" spans="2:2">
      <c r="B9564" s="1">
        <v>0</v>
      </c>
    </row>
    <row r="9565" spans="2:2">
      <c r="B9565" s="1">
        <v>0</v>
      </c>
    </row>
    <row r="9566" spans="2:2">
      <c r="B9566" s="1">
        <v>0</v>
      </c>
    </row>
    <row r="9567" spans="2:2">
      <c r="B9567" s="1">
        <v>0</v>
      </c>
    </row>
    <row r="9568" spans="2:2">
      <c r="B9568" s="1">
        <v>0</v>
      </c>
    </row>
    <row r="9569" spans="2:2">
      <c r="B9569" s="1">
        <v>0</v>
      </c>
    </row>
    <row r="9570" spans="2:2">
      <c r="B9570" s="1">
        <v>0</v>
      </c>
    </row>
    <row r="9571" spans="2:2">
      <c r="B9571" s="1">
        <v>0</v>
      </c>
    </row>
    <row r="9572" spans="2:2">
      <c r="B9572" s="1">
        <v>0</v>
      </c>
    </row>
    <row r="9573" spans="2:2">
      <c r="B9573" s="1">
        <v>0</v>
      </c>
    </row>
    <row r="9574" spans="2:2">
      <c r="B9574" s="1">
        <v>0</v>
      </c>
    </row>
    <row r="9575" spans="2:2">
      <c r="B9575" s="1">
        <v>0</v>
      </c>
    </row>
    <row r="9576" spans="2:2">
      <c r="B9576" s="1">
        <v>0</v>
      </c>
    </row>
    <row r="9577" spans="2:2">
      <c r="B9577" s="1">
        <v>0</v>
      </c>
    </row>
    <row r="9578" spans="2:2">
      <c r="B9578" s="1">
        <v>0</v>
      </c>
    </row>
    <row r="9579" spans="2:2">
      <c r="B9579" s="1">
        <v>0</v>
      </c>
    </row>
    <row r="9580" spans="2:2">
      <c r="B9580" s="1">
        <v>0</v>
      </c>
    </row>
    <row r="9581" spans="2:2">
      <c r="B9581" s="1">
        <v>0</v>
      </c>
    </row>
    <row r="9582" spans="2:2">
      <c r="B9582" s="1">
        <v>0</v>
      </c>
    </row>
    <row r="9583" spans="2:2">
      <c r="B9583" s="1">
        <v>0</v>
      </c>
    </row>
    <row r="9584" spans="2:2">
      <c r="B9584" s="1">
        <v>0</v>
      </c>
    </row>
    <row r="9585" spans="2:2">
      <c r="B9585" s="1">
        <v>0</v>
      </c>
    </row>
    <row r="9586" spans="2:2">
      <c r="B9586" s="1">
        <v>0</v>
      </c>
    </row>
    <row r="9587" spans="2:2">
      <c r="B9587" s="1">
        <v>0</v>
      </c>
    </row>
    <row r="9588" spans="2:2">
      <c r="B9588" s="1">
        <v>0</v>
      </c>
    </row>
    <row r="9589" spans="2:2">
      <c r="B9589" s="1">
        <v>0</v>
      </c>
    </row>
    <row r="9590" spans="2:2">
      <c r="B9590" s="1">
        <v>0</v>
      </c>
    </row>
    <row r="9591" spans="2:2">
      <c r="B9591" s="1">
        <v>0</v>
      </c>
    </row>
    <row r="9592" spans="2:2">
      <c r="B9592" s="1">
        <v>0</v>
      </c>
    </row>
    <row r="9593" spans="2:2">
      <c r="B9593" s="1">
        <v>0</v>
      </c>
    </row>
    <row r="9594" spans="2:2">
      <c r="B9594" s="1">
        <v>0</v>
      </c>
    </row>
    <row r="9595" spans="2:2">
      <c r="B9595" s="1">
        <v>0</v>
      </c>
    </row>
    <row r="9596" spans="2:2">
      <c r="B9596" s="1">
        <v>0</v>
      </c>
    </row>
    <row r="9597" spans="2:2">
      <c r="B9597" s="1">
        <v>0</v>
      </c>
    </row>
    <row r="9598" spans="2:2">
      <c r="B9598" s="1">
        <v>0</v>
      </c>
    </row>
    <row r="9599" spans="2:2">
      <c r="B9599" s="1">
        <v>0</v>
      </c>
    </row>
    <row r="9600" spans="2:2">
      <c r="B9600" s="1">
        <v>0</v>
      </c>
    </row>
    <row r="9601" spans="2:2">
      <c r="B9601" s="1">
        <v>0</v>
      </c>
    </row>
    <row r="9602" spans="2:2">
      <c r="B9602" s="1">
        <v>0</v>
      </c>
    </row>
    <row r="9603" spans="2:2">
      <c r="B9603" s="1">
        <v>0</v>
      </c>
    </row>
    <row r="9604" spans="2:2">
      <c r="B9604" s="1">
        <v>0</v>
      </c>
    </row>
    <row r="9605" spans="2:2">
      <c r="B9605" s="1">
        <v>0</v>
      </c>
    </row>
    <row r="9606" spans="2:2">
      <c r="B9606" s="1">
        <v>0</v>
      </c>
    </row>
    <row r="9607" spans="2:2">
      <c r="B9607" s="1">
        <v>0</v>
      </c>
    </row>
    <row r="9608" spans="2:2">
      <c r="B9608" s="1">
        <v>0</v>
      </c>
    </row>
    <row r="9609" spans="2:2">
      <c r="B9609" s="1">
        <v>0</v>
      </c>
    </row>
    <row r="9610" spans="2:2">
      <c r="B9610" s="1">
        <v>0</v>
      </c>
    </row>
    <row r="9611" spans="2:2">
      <c r="B9611" s="1">
        <v>0</v>
      </c>
    </row>
    <row r="9612" spans="2:2">
      <c r="B9612" s="1">
        <v>0</v>
      </c>
    </row>
    <row r="9613" spans="2:2">
      <c r="B9613" s="1">
        <v>0</v>
      </c>
    </row>
    <row r="9614" spans="2:2">
      <c r="B9614" s="1">
        <v>0</v>
      </c>
    </row>
    <row r="9615" spans="2:2">
      <c r="B9615" s="1">
        <v>0</v>
      </c>
    </row>
    <row r="9616" spans="2:2">
      <c r="B9616" s="1">
        <v>0</v>
      </c>
    </row>
    <row r="9617" spans="2:2">
      <c r="B9617" s="1">
        <v>0</v>
      </c>
    </row>
    <row r="9618" spans="2:2">
      <c r="B9618" s="1">
        <v>0</v>
      </c>
    </row>
    <row r="9619" spans="2:2">
      <c r="B9619" s="1">
        <v>0</v>
      </c>
    </row>
    <row r="9620" spans="2:2">
      <c r="B9620" s="1">
        <v>0</v>
      </c>
    </row>
    <row r="9621" spans="2:2">
      <c r="B9621" s="1">
        <v>0</v>
      </c>
    </row>
    <row r="9622" spans="2:2">
      <c r="B9622" s="1">
        <v>0</v>
      </c>
    </row>
    <row r="9623" spans="2:2">
      <c r="B9623" s="1">
        <v>0</v>
      </c>
    </row>
    <row r="9624" spans="2:2">
      <c r="B9624" s="1">
        <v>0</v>
      </c>
    </row>
    <row r="9625" spans="2:2">
      <c r="B9625" s="1">
        <v>0</v>
      </c>
    </row>
    <row r="9626" spans="2:2">
      <c r="B9626" s="1">
        <v>0</v>
      </c>
    </row>
    <row r="9627" spans="2:2">
      <c r="B9627" s="1">
        <v>0</v>
      </c>
    </row>
    <row r="9628" spans="2:2">
      <c r="B9628" s="1">
        <v>0</v>
      </c>
    </row>
    <row r="9629" spans="2:2">
      <c r="B9629" s="1">
        <v>0</v>
      </c>
    </row>
    <row r="9630" spans="2:2">
      <c r="B9630" s="1">
        <v>0</v>
      </c>
    </row>
    <row r="9631" spans="2:2">
      <c r="B9631" s="1">
        <v>0</v>
      </c>
    </row>
    <row r="9632" spans="2:2">
      <c r="B9632" s="1">
        <v>0</v>
      </c>
    </row>
    <row r="9633" spans="2:2">
      <c r="B9633" s="1">
        <v>0</v>
      </c>
    </row>
    <row r="9634" spans="2:2">
      <c r="B9634" s="1">
        <v>0</v>
      </c>
    </row>
    <row r="9635" spans="2:2">
      <c r="B9635" s="1">
        <v>0</v>
      </c>
    </row>
    <row r="9636" spans="2:2">
      <c r="B9636" s="1">
        <v>0</v>
      </c>
    </row>
    <row r="9637" spans="2:2">
      <c r="B9637" s="1">
        <v>0</v>
      </c>
    </row>
    <row r="9638" spans="2:2">
      <c r="B9638" s="1">
        <v>0</v>
      </c>
    </row>
    <row r="9639" spans="2:2">
      <c r="B9639" s="1">
        <v>0</v>
      </c>
    </row>
    <row r="9640" spans="2:2">
      <c r="B9640" s="1">
        <v>0</v>
      </c>
    </row>
    <row r="9641" spans="2:2">
      <c r="B9641" s="1">
        <v>0</v>
      </c>
    </row>
    <row r="9642" spans="2:2">
      <c r="B9642" s="1">
        <v>0</v>
      </c>
    </row>
    <row r="9643" spans="2:2">
      <c r="B9643" s="1">
        <v>0</v>
      </c>
    </row>
    <row r="9644" spans="2:2">
      <c r="B9644" s="1">
        <v>0</v>
      </c>
    </row>
    <row r="9645" spans="2:2">
      <c r="B9645" s="1">
        <v>0</v>
      </c>
    </row>
    <row r="9646" spans="2:2">
      <c r="B9646" s="1">
        <v>0</v>
      </c>
    </row>
    <row r="9647" spans="2:2">
      <c r="B9647" s="1">
        <v>0</v>
      </c>
    </row>
    <row r="9648" spans="2:2">
      <c r="B9648" s="1">
        <v>0</v>
      </c>
    </row>
    <row r="9649" spans="2:2">
      <c r="B9649" s="1">
        <v>0</v>
      </c>
    </row>
    <row r="9650" spans="2:2">
      <c r="B9650" s="1">
        <v>0</v>
      </c>
    </row>
    <row r="9651" spans="2:2">
      <c r="B9651" s="1">
        <v>0</v>
      </c>
    </row>
    <row r="9652" spans="2:2">
      <c r="B9652" s="1">
        <v>0</v>
      </c>
    </row>
    <row r="9653" spans="2:2">
      <c r="B9653" s="1">
        <v>0</v>
      </c>
    </row>
    <row r="9654" spans="2:2">
      <c r="B9654" s="1">
        <v>0</v>
      </c>
    </row>
    <row r="9655" spans="2:2">
      <c r="B9655" s="1">
        <v>0</v>
      </c>
    </row>
    <row r="9656" spans="2:2">
      <c r="B9656" s="1">
        <v>0</v>
      </c>
    </row>
    <row r="9657" spans="2:2">
      <c r="B9657" s="1">
        <v>0</v>
      </c>
    </row>
    <row r="9658" spans="2:2">
      <c r="B9658" s="1">
        <v>0</v>
      </c>
    </row>
    <row r="9659" spans="2:2">
      <c r="B9659" s="1">
        <v>0</v>
      </c>
    </row>
    <row r="9660" spans="2:2">
      <c r="B9660" s="1">
        <v>0</v>
      </c>
    </row>
    <row r="9661" spans="2:2">
      <c r="B9661" s="1">
        <v>0</v>
      </c>
    </row>
    <row r="9662" spans="2:2">
      <c r="B9662" s="1">
        <v>0</v>
      </c>
    </row>
    <row r="9663" spans="2:2">
      <c r="B9663" s="1">
        <v>0</v>
      </c>
    </row>
    <row r="9664" spans="2:2">
      <c r="B9664" s="1">
        <v>0</v>
      </c>
    </row>
    <row r="9665" spans="2:2">
      <c r="B9665" s="1">
        <v>0</v>
      </c>
    </row>
    <row r="9666" spans="2:2">
      <c r="B9666" s="1">
        <v>0</v>
      </c>
    </row>
    <row r="9667" spans="2:2">
      <c r="B9667" s="1">
        <v>0</v>
      </c>
    </row>
    <row r="9668" spans="2:2">
      <c r="B9668" s="1">
        <v>0</v>
      </c>
    </row>
    <row r="9669" spans="2:2">
      <c r="B9669" s="1">
        <v>0</v>
      </c>
    </row>
    <row r="9670" spans="2:2">
      <c r="B9670" s="1">
        <v>0</v>
      </c>
    </row>
    <row r="9671" spans="2:2">
      <c r="B9671" s="1">
        <v>0</v>
      </c>
    </row>
    <row r="9672" spans="2:2">
      <c r="B9672" s="1">
        <v>0</v>
      </c>
    </row>
    <row r="9673" spans="2:2">
      <c r="B9673" s="1">
        <v>0</v>
      </c>
    </row>
    <row r="9674" spans="2:2">
      <c r="B9674" s="1">
        <v>0</v>
      </c>
    </row>
    <row r="9675" spans="2:2">
      <c r="B9675" s="1">
        <v>0</v>
      </c>
    </row>
    <row r="9676" spans="2:2">
      <c r="B9676" s="1">
        <v>0</v>
      </c>
    </row>
    <row r="9677" spans="2:2">
      <c r="B9677" s="1">
        <v>0</v>
      </c>
    </row>
    <row r="9678" spans="2:2">
      <c r="B9678" s="1">
        <v>0</v>
      </c>
    </row>
    <row r="9679" spans="2:2">
      <c r="B9679" s="1">
        <v>0</v>
      </c>
    </row>
    <row r="9680" spans="2:2">
      <c r="B9680" s="1">
        <v>0</v>
      </c>
    </row>
    <row r="9681" spans="2:2">
      <c r="B9681" s="1">
        <v>0</v>
      </c>
    </row>
    <row r="9682" spans="2:2">
      <c r="B9682" s="1">
        <v>0</v>
      </c>
    </row>
    <row r="9683" spans="2:2">
      <c r="B9683" s="1">
        <v>0</v>
      </c>
    </row>
    <row r="9684" spans="2:2">
      <c r="B9684" s="1">
        <v>0</v>
      </c>
    </row>
    <row r="9685" spans="2:2">
      <c r="B9685" s="1">
        <v>0</v>
      </c>
    </row>
    <row r="9686" spans="2:2">
      <c r="B9686" s="1">
        <v>0</v>
      </c>
    </row>
    <row r="9687" spans="2:2">
      <c r="B9687" s="1">
        <v>0</v>
      </c>
    </row>
    <row r="9688" spans="2:2">
      <c r="B9688" s="1">
        <v>0</v>
      </c>
    </row>
    <row r="9689" spans="2:2">
      <c r="B9689" s="1">
        <v>0</v>
      </c>
    </row>
    <row r="9690" spans="2:2">
      <c r="B9690" s="1">
        <v>0</v>
      </c>
    </row>
    <row r="9691" spans="2:2">
      <c r="B9691" s="1">
        <v>0</v>
      </c>
    </row>
    <row r="9692" spans="2:2">
      <c r="B9692" s="1">
        <v>0</v>
      </c>
    </row>
    <row r="9693" spans="2:2">
      <c r="B9693" s="1">
        <v>0</v>
      </c>
    </row>
    <row r="9694" spans="2:2">
      <c r="B9694" s="1">
        <v>0</v>
      </c>
    </row>
    <row r="9695" spans="2:2">
      <c r="B9695" s="1">
        <v>0</v>
      </c>
    </row>
    <row r="9696" spans="2:2">
      <c r="B9696" s="1">
        <v>0</v>
      </c>
    </row>
    <row r="9697" spans="2:2">
      <c r="B9697" s="1">
        <v>0</v>
      </c>
    </row>
    <row r="9698" spans="2:2">
      <c r="B9698" s="1">
        <v>0</v>
      </c>
    </row>
    <row r="9699" spans="2:2">
      <c r="B9699" s="1">
        <v>0</v>
      </c>
    </row>
    <row r="9700" spans="2:2">
      <c r="B9700" s="1">
        <v>0</v>
      </c>
    </row>
    <row r="9701" spans="2:2">
      <c r="B9701" s="1">
        <v>0</v>
      </c>
    </row>
    <row r="9702" spans="2:2">
      <c r="B9702" s="1">
        <v>0</v>
      </c>
    </row>
    <row r="9703" spans="2:2">
      <c r="B9703" s="1">
        <v>0</v>
      </c>
    </row>
    <row r="9704" spans="2:2">
      <c r="B9704" s="1">
        <v>0</v>
      </c>
    </row>
    <row r="9705" spans="2:2">
      <c r="B9705" s="1">
        <v>0</v>
      </c>
    </row>
    <row r="9706" spans="2:2">
      <c r="B9706" s="1">
        <v>0</v>
      </c>
    </row>
    <row r="9707" spans="2:2">
      <c r="B9707" s="1">
        <v>0</v>
      </c>
    </row>
    <row r="9708" spans="2:2">
      <c r="B9708" s="1">
        <v>0</v>
      </c>
    </row>
    <row r="9709" spans="2:2">
      <c r="B9709" s="1">
        <v>0</v>
      </c>
    </row>
    <row r="9710" spans="2:2">
      <c r="B9710" s="1">
        <v>0</v>
      </c>
    </row>
    <row r="9711" spans="2:2">
      <c r="B9711" s="1">
        <v>0</v>
      </c>
    </row>
    <row r="9712" spans="2:2">
      <c r="B9712" s="1">
        <v>0</v>
      </c>
    </row>
    <row r="9713" spans="2:2">
      <c r="B9713" s="1">
        <v>0</v>
      </c>
    </row>
    <row r="9714" spans="2:2">
      <c r="B9714" s="1">
        <v>0</v>
      </c>
    </row>
    <row r="9715" spans="2:2">
      <c r="B9715" s="1">
        <v>0</v>
      </c>
    </row>
    <row r="9716" spans="2:2">
      <c r="B9716" s="1">
        <v>0</v>
      </c>
    </row>
    <row r="9717" spans="2:2">
      <c r="B9717" s="1">
        <v>0</v>
      </c>
    </row>
    <row r="9718" spans="2:2">
      <c r="B9718" s="1">
        <v>0</v>
      </c>
    </row>
    <row r="9719" spans="2:2">
      <c r="B9719" s="1">
        <v>0</v>
      </c>
    </row>
    <row r="9720" spans="2:2">
      <c r="B9720" s="1">
        <v>0</v>
      </c>
    </row>
    <row r="9721" spans="2:2">
      <c r="B9721" s="1">
        <v>0</v>
      </c>
    </row>
    <row r="9722" spans="2:2">
      <c r="B9722" s="1">
        <v>0</v>
      </c>
    </row>
    <row r="9723" spans="2:2">
      <c r="B9723" s="1">
        <v>0</v>
      </c>
    </row>
    <row r="9724" spans="2:2">
      <c r="B9724" s="1">
        <v>0</v>
      </c>
    </row>
    <row r="9725" spans="2:2">
      <c r="B9725" s="1">
        <v>0</v>
      </c>
    </row>
    <row r="9726" spans="2:2">
      <c r="B9726" s="1">
        <v>0</v>
      </c>
    </row>
    <row r="9727" spans="2:2">
      <c r="B9727" s="1">
        <v>0</v>
      </c>
    </row>
    <row r="9728" spans="2:2">
      <c r="B9728" s="1">
        <v>0</v>
      </c>
    </row>
    <row r="9729" spans="2:2">
      <c r="B9729" s="1">
        <v>0</v>
      </c>
    </row>
    <row r="9730" spans="2:2">
      <c r="B9730" s="1">
        <v>0</v>
      </c>
    </row>
    <row r="9731" spans="2:2">
      <c r="B9731" s="1">
        <v>0</v>
      </c>
    </row>
    <row r="9732" spans="2:2">
      <c r="B9732" s="1">
        <v>0</v>
      </c>
    </row>
    <row r="9733" spans="2:2">
      <c r="B9733" s="1">
        <v>0</v>
      </c>
    </row>
    <row r="9734" spans="2:2">
      <c r="B9734" s="1">
        <v>0</v>
      </c>
    </row>
    <row r="9735" spans="2:2">
      <c r="B9735" s="1">
        <v>0</v>
      </c>
    </row>
    <row r="9736" spans="2:2">
      <c r="B9736" s="1">
        <v>0</v>
      </c>
    </row>
    <row r="9737" spans="2:2">
      <c r="B9737" s="1">
        <v>0</v>
      </c>
    </row>
    <row r="9738" spans="2:2">
      <c r="B9738" s="1">
        <v>0</v>
      </c>
    </row>
    <row r="9739" spans="2:2">
      <c r="B9739" s="1">
        <v>0</v>
      </c>
    </row>
    <row r="9740" spans="2:2">
      <c r="B9740" s="1">
        <v>0</v>
      </c>
    </row>
    <row r="9741" spans="2:2">
      <c r="B9741" s="1">
        <v>0</v>
      </c>
    </row>
    <row r="9742" spans="2:2">
      <c r="B9742" s="1">
        <v>0</v>
      </c>
    </row>
    <row r="9743" spans="2:2">
      <c r="B9743" s="1">
        <v>0</v>
      </c>
    </row>
    <row r="9744" spans="2:2">
      <c r="B9744" s="1">
        <v>0</v>
      </c>
    </row>
    <row r="9745" spans="2:2">
      <c r="B9745" s="1">
        <v>0</v>
      </c>
    </row>
    <row r="9746" spans="2:2">
      <c r="B9746" s="1">
        <v>0</v>
      </c>
    </row>
    <row r="9747" spans="2:2">
      <c r="B9747" s="1">
        <v>0</v>
      </c>
    </row>
    <row r="9748" spans="2:2">
      <c r="B9748" s="1">
        <v>0</v>
      </c>
    </row>
    <row r="9749" spans="2:2">
      <c r="B9749" s="1">
        <v>0</v>
      </c>
    </row>
    <row r="9750" spans="2:2">
      <c r="B9750" s="1">
        <v>0</v>
      </c>
    </row>
    <row r="9751" spans="2:2">
      <c r="B9751" s="1">
        <v>0</v>
      </c>
    </row>
    <row r="9752" spans="2:2">
      <c r="B9752" s="1">
        <v>0</v>
      </c>
    </row>
    <row r="9753" spans="2:2">
      <c r="B9753" s="1">
        <v>0</v>
      </c>
    </row>
    <row r="9754" spans="2:2">
      <c r="B9754" s="1">
        <v>0</v>
      </c>
    </row>
    <row r="9755" spans="2:2">
      <c r="B9755" s="1">
        <v>0</v>
      </c>
    </row>
    <row r="9756" spans="2:2">
      <c r="B9756" s="1">
        <v>0</v>
      </c>
    </row>
    <row r="9757" spans="2:2">
      <c r="B9757" s="1">
        <v>0</v>
      </c>
    </row>
    <row r="9758" spans="2:2">
      <c r="B9758" s="1">
        <v>0</v>
      </c>
    </row>
    <row r="9759" spans="2:2">
      <c r="B9759" s="1">
        <v>0</v>
      </c>
    </row>
    <row r="9760" spans="2:2">
      <c r="B9760" s="1">
        <v>0</v>
      </c>
    </row>
    <row r="9761" spans="2:2">
      <c r="B9761" s="1">
        <v>0</v>
      </c>
    </row>
    <row r="9762" spans="2:2">
      <c r="B9762" s="1">
        <v>0</v>
      </c>
    </row>
    <row r="9763" spans="2:2">
      <c r="B9763" s="1">
        <v>0</v>
      </c>
    </row>
    <row r="9764" spans="2:2">
      <c r="B9764" s="1">
        <v>0</v>
      </c>
    </row>
    <row r="9765" spans="2:2">
      <c r="B9765" s="1">
        <v>0</v>
      </c>
    </row>
    <row r="9766" spans="2:2">
      <c r="B9766" s="1">
        <v>0</v>
      </c>
    </row>
    <row r="9767" spans="2:2">
      <c r="B9767" s="1">
        <v>0</v>
      </c>
    </row>
    <row r="9768" spans="2:2">
      <c r="B9768" s="1">
        <v>0</v>
      </c>
    </row>
    <row r="9769" spans="2:2">
      <c r="B9769" s="1">
        <v>0</v>
      </c>
    </row>
    <row r="9770" spans="2:2">
      <c r="B9770" s="1">
        <v>0</v>
      </c>
    </row>
    <row r="9771" spans="2:2">
      <c r="B9771" s="1">
        <v>0</v>
      </c>
    </row>
    <row r="9772" spans="2:2">
      <c r="B9772" s="1">
        <v>0</v>
      </c>
    </row>
    <row r="9773" spans="2:2">
      <c r="B9773" s="1">
        <v>0</v>
      </c>
    </row>
    <row r="9774" spans="2:2">
      <c r="B9774" s="1">
        <v>0</v>
      </c>
    </row>
    <row r="9775" spans="2:2">
      <c r="B9775" s="1">
        <v>0</v>
      </c>
    </row>
    <row r="9776" spans="2:2">
      <c r="B9776" s="1">
        <v>0</v>
      </c>
    </row>
    <row r="9777" spans="2:2">
      <c r="B9777" s="1">
        <v>0</v>
      </c>
    </row>
    <row r="9778" spans="2:2">
      <c r="B9778" s="1">
        <v>0</v>
      </c>
    </row>
    <row r="9779" spans="2:2">
      <c r="B9779" s="1">
        <v>0</v>
      </c>
    </row>
    <row r="9780" spans="2:2">
      <c r="B9780" s="1">
        <v>0</v>
      </c>
    </row>
    <row r="9781" spans="2:2">
      <c r="B9781" s="1">
        <v>0</v>
      </c>
    </row>
    <row r="9782" spans="2:2">
      <c r="B9782" s="1">
        <v>0</v>
      </c>
    </row>
    <row r="9783" spans="2:2">
      <c r="B9783" s="1">
        <v>0</v>
      </c>
    </row>
    <row r="9784" spans="2:2">
      <c r="B9784" s="1">
        <v>0</v>
      </c>
    </row>
    <row r="9785" spans="2:2">
      <c r="B9785" s="1">
        <v>0</v>
      </c>
    </row>
    <row r="9786" spans="2:2">
      <c r="B9786" s="1">
        <v>0</v>
      </c>
    </row>
    <row r="9787" spans="2:2">
      <c r="B9787" s="1">
        <v>0</v>
      </c>
    </row>
    <row r="9788" spans="2:2">
      <c r="B9788" s="1">
        <v>0</v>
      </c>
    </row>
    <row r="9789" spans="2:2">
      <c r="B9789" s="1">
        <v>0</v>
      </c>
    </row>
    <row r="9790" spans="2:2">
      <c r="B9790" s="1">
        <v>0</v>
      </c>
    </row>
    <row r="9791" spans="2:2">
      <c r="B9791" s="1">
        <v>0</v>
      </c>
    </row>
    <row r="9792" spans="2:2">
      <c r="B9792" s="1">
        <v>0</v>
      </c>
    </row>
    <row r="9793" spans="2:2">
      <c r="B9793" s="1">
        <v>0</v>
      </c>
    </row>
    <row r="9794" spans="2:2">
      <c r="B9794" s="1">
        <v>0</v>
      </c>
    </row>
    <row r="9795" spans="2:2">
      <c r="B9795" s="1">
        <v>0</v>
      </c>
    </row>
    <row r="9796" spans="2:2">
      <c r="B9796" s="1">
        <v>0</v>
      </c>
    </row>
    <row r="9797" spans="2:2">
      <c r="B9797" s="1">
        <v>0</v>
      </c>
    </row>
    <row r="9798" spans="2:2">
      <c r="B9798" s="1">
        <v>0</v>
      </c>
    </row>
    <row r="9799" spans="2:2">
      <c r="B9799" s="1">
        <v>0</v>
      </c>
    </row>
    <row r="9800" spans="2:2">
      <c r="B9800" s="1">
        <v>0</v>
      </c>
    </row>
    <row r="9801" spans="2:2">
      <c r="B9801" s="1">
        <v>0</v>
      </c>
    </row>
    <row r="9802" spans="2:2">
      <c r="B9802" s="1">
        <v>0</v>
      </c>
    </row>
    <row r="9803" spans="2:2">
      <c r="B9803" s="1">
        <v>0</v>
      </c>
    </row>
    <row r="9804" spans="2:2">
      <c r="B9804" s="1">
        <v>0</v>
      </c>
    </row>
    <row r="9805" spans="2:2">
      <c r="B9805" s="1">
        <v>0</v>
      </c>
    </row>
    <row r="9806" spans="2:2">
      <c r="B9806" s="1">
        <v>0</v>
      </c>
    </row>
    <row r="9807" spans="2:2">
      <c r="B9807" s="1">
        <v>0</v>
      </c>
    </row>
    <row r="9808" spans="2:2">
      <c r="B9808" s="1">
        <v>0</v>
      </c>
    </row>
    <row r="9809" spans="2:2">
      <c r="B9809" s="1">
        <v>0</v>
      </c>
    </row>
    <row r="9810" spans="2:2">
      <c r="B9810" s="1">
        <v>0</v>
      </c>
    </row>
    <row r="9811" spans="2:2">
      <c r="B9811" s="1">
        <v>0</v>
      </c>
    </row>
    <row r="9812" spans="2:2">
      <c r="B9812" s="1">
        <v>0</v>
      </c>
    </row>
    <row r="9813" spans="2:2">
      <c r="B9813" s="1">
        <v>0</v>
      </c>
    </row>
    <row r="9814" spans="2:2">
      <c r="B9814" s="1">
        <v>0</v>
      </c>
    </row>
    <row r="9815" spans="2:2">
      <c r="B9815" s="1">
        <v>0</v>
      </c>
    </row>
    <row r="9816" spans="2:2">
      <c r="B9816" s="1">
        <v>0</v>
      </c>
    </row>
    <row r="9817" spans="2:2">
      <c r="B9817" s="1">
        <v>0</v>
      </c>
    </row>
    <row r="9818" spans="2:2">
      <c r="B9818" s="1">
        <v>0</v>
      </c>
    </row>
    <row r="9819" spans="2:2">
      <c r="B9819" s="1">
        <v>0</v>
      </c>
    </row>
    <row r="9820" spans="2:2">
      <c r="B9820" s="1">
        <v>0</v>
      </c>
    </row>
    <row r="9821" spans="2:2">
      <c r="B9821" s="1">
        <v>0</v>
      </c>
    </row>
    <row r="9822" spans="2:2">
      <c r="B9822" s="1">
        <v>0</v>
      </c>
    </row>
    <row r="9823" spans="2:2">
      <c r="B9823" s="1">
        <v>0</v>
      </c>
    </row>
    <row r="9824" spans="2:2">
      <c r="B9824" s="1">
        <v>0</v>
      </c>
    </row>
    <row r="9825" spans="2:2">
      <c r="B9825" s="1">
        <v>0</v>
      </c>
    </row>
    <row r="9826" spans="2:2">
      <c r="B9826" s="1">
        <v>0</v>
      </c>
    </row>
    <row r="9827" spans="2:2">
      <c r="B9827" s="1">
        <v>0</v>
      </c>
    </row>
    <row r="9828" spans="2:2">
      <c r="B9828" s="1">
        <v>0</v>
      </c>
    </row>
    <row r="9829" spans="2:2">
      <c r="B9829" s="1">
        <v>0</v>
      </c>
    </row>
    <row r="9830" spans="2:2">
      <c r="B9830" s="1">
        <v>0</v>
      </c>
    </row>
    <row r="9831" spans="2:2">
      <c r="B9831" s="1">
        <v>0</v>
      </c>
    </row>
    <row r="9832" spans="2:2">
      <c r="B9832" s="1">
        <v>0</v>
      </c>
    </row>
    <row r="9833" spans="2:2">
      <c r="B9833" s="1">
        <v>0</v>
      </c>
    </row>
    <row r="9834" spans="2:2">
      <c r="B9834" s="1">
        <v>0</v>
      </c>
    </row>
    <row r="9835" spans="2:2">
      <c r="B9835" s="1">
        <v>0</v>
      </c>
    </row>
    <row r="9836" spans="2:2">
      <c r="B9836" s="1">
        <v>0</v>
      </c>
    </row>
    <row r="9837" spans="2:2">
      <c r="B9837" s="1">
        <v>0</v>
      </c>
    </row>
    <row r="9838" spans="2:2">
      <c r="B9838" s="1">
        <v>0</v>
      </c>
    </row>
    <row r="9839" spans="2:2">
      <c r="B9839" s="1">
        <v>0</v>
      </c>
    </row>
    <row r="9840" spans="2:2">
      <c r="B9840" s="1">
        <v>0</v>
      </c>
    </row>
    <row r="9841" spans="2:2">
      <c r="B9841" s="1">
        <v>0</v>
      </c>
    </row>
    <row r="9842" spans="2:2">
      <c r="B9842" s="1">
        <v>0</v>
      </c>
    </row>
    <row r="9843" spans="2:2">
      <c r="B9843" s="1">
        <v>0</v>
      </c>
    </row>
    <row r="9844" spans="2:2">
      <c r="B9844" s="1">
        <v>0</v>
      </c>
    </row>
    <row r="9845" spans="2:2">
      <c r="B9845" s="1">
        <v>0</v>
      </c>
    </row>
    <row r="9846" spans="2:2">
      <c r="B9846" s="1">
        <v>0</v>
      </c>
    </row>
    <row r="9847" spans="2:2">
      <c r="B9847" s="1">
        <v>0</v>
      </c>
    </row>
    <row r="9848" spans="2:2">
      <c r="B9848" s="1">
        <v>0</v>
      </c>
    </row>
    <row r="9849" spans="2:2">
      <c r="B9849" s="1">
        <v>0</v>
      </c>
    </row>
    <row r="9850" spans="2:2">
      <c r="B9850" s="1">
        <v>0</v>
      </c>
    </row>
    <row r="9851" spans="2:2">
      <c r="B9851" s="1">
        <v>0</v>
      </c>
    </row>
    <row r="9852" spans="2:2">
      <c r="B9852" s="1">
        <v>0</v>
      </c>
    </row>
    <row r="9853" spans="2:2">
      <c r="B9853" s="1">
        <v>0</v>
      </c>
    </row>
    <row r="9854" spans="2:2">
      <c r="B9854" s="1">
        <v>0</v>
      </c>
    </row>
    <row r="9855" spans="2:2">
      <c r="B9855" s="1">
        <v>0</v>
      </c>
    </row>
    <row r="9856" spans="2:2">
      <c r="B9856" s="1">
        <v>0</v>
      </c>
    </row>
    <row r="9857" spans="2:2">
      <c r="B9857" s="1">
        <v>0</v>
      </c>
    </row>
    <row r="9858" spans="2:2">
      <c r="B9858" s="1">
        <v>0</v>
      </c>
    </row>
    <row r="9859" spans="2:2">
      <c r="B9859" s="1">
        <v>0</v>
      </c>
    </row>
    <row r="9860" spans="2:2">
      <c r="B9860" s="1">
        <v>0</v>
      </c>
    </row>
    <row r="9861" spans="2:2">
      <c r="B9861" s="1">
        <v>0</v>
      </c>
    </row>
    <row r="9862" spans="2:2">
      <c r="B9862" s="1">
        <v>0</v>
      </c>
    </row>
    <row r="9863" spans="2:2">
      <c r="B9863" s="1">
        <v>0</v>
      </c>
    </row>
    <row r="9864" spans="2:2">
      <c r="B9864" s="1">
        <v>0</v>
      </c>
    </row>
    <row r="9865" spans="2:2">
      <c r="B9865" s="1">
        <v>0</v>
      </c>
    </row>
    <row r="9866" spans="2:2">
      <c r="B9866" s="1">
        <v>0</v>
      </c>
    </row>
    <row r="9867" spans="2:2">
      <c r="B9867" s="1">
        <v>0</v>
      </c>
    </row>
    <row r="9868" spans="2:2">
      <c r="B9868" s="1">
        <v>0</v>
      </c>
    </row>
    <row r="9869" spans="2:2">
      <c r="B9869" s="1">
        <v>0</v>
      </c>
    </row>
    <row r="9870" spans="2:2">
      <c r="B9870" s="1">
        <v>0</v>
      </c>
    </row>
    <row r="9871" spans="2:2">
      <c r="B9871" s="1">
        <v>0</v>
      </c>
    </row>
    <row r="9872" spans="2:2">
      <c r="B9872" s="1">
        <v>0</v>
      </c>
    </row>
    <row r="9873" spans="2:2">
      <c r="B9873" s="1">
        <v>0</v>
      </c>
    </row>
    <row r="9874" spans="2:2">
      <c r="B9874" s="1">
        <v>0</v>
      </c>
    </row>
    <row r="9875" spans="2:2">
      <c r="B9875" s="1">
        <v>0</v>
      </c>
    </row>
    <row r="9876" spans="2:2">
      <c r="B9876" s="1">
        <v>0</v>
      </c>
    </row>
    <row r="9877" spans="2:2">
      <c r="B9877" s="1">
        <v>0</v>
      </c>
    </row>
    <row r="9878" spans="2:2">
      <c r="B9878" s="1">
        <v>0</v>
      </c>
    </row>
    <row r="9879" spans="2:2">
      <c r="B9879" s="1">
        <v>0</v>
      </c>
    </row>
    <row r="9880" spans="2:2">
      <c r="B9880" s="1">
        <v>0</v>
      </c>
    </row>
    <row r="9881" spans="2:2">
      <c r="B9881" s="1">
        <v>0</v>
      </c>
    </row>
    <row r="9882" spans="2:2">
      <c r="B9882" s="1">
        <v>0</v>
      </c>
    </row>
    <row r="9883" spans="2:2">
      <c r="B9883" s="1">
        <v>0</v>
      </c>
    </row>
    <row r="9884" spans="2:2">
      <c r="B9884" s="1">
        <v>0</v>
      </c>
    </row>
    <row r="9885" spans="2:2">
      <c r="B9885" s="1">
        <v>0</v>
      </c>
    </row>
    <row r="9886" spans="2:2">
      <c r="B9886" s="1">
        <v>0</v>
      </c>
    </row>
    <row r="9887" spans="2:2">
      <c r="B9887" s="1">
        <v>0</v>
      </c>
    </row>
    <row r="9888" spans="2:2">
      <c r="B9888" s="1">
        <v>0</v>
      </c>
    </row>
    <row r="9889" spans="2:2">
      <c r="B9889" s="1">
        <v>0</v>
      </c>
    </row>
    <row r="9890" spans="2:2">
      <c r="B9890" s="1">
        <v>0</v>
      </c>
    </row>
    <row r="9891" spans="2:2">
      <c r="B9891" s="1">
        <v>0</v>
      </c>
    </row>
    <row r="9892" spans="2:2">
      <c r="B9892" s="1">
        <v>0</v>
      </c>
    </row>
    <row r="9893" spans="2:2">
      <c r="B9893" s="1">
        <v>0</v>
      </c>
    </row>
    <row r="9894" spans="2:2">
      <c r="B9894" s="1">
        <v>0</v>
      </c>
    </row>
    <row r="9895" spans="2:2">
      <c r="B9895" s="1">
        <v>0</v>
      </c>
    </row>
    <row r="9896" spans="2:2">
      <c r="B9896" s="1">
        <v>0</v>
      </c>
    </row>
    <row r="9897" spans="2:2">
      <c r="B9897" s="1">
        <v>0</v>
      </c>
    </row>
    <row r="9898" spans="2:2">
      <c r="B9898" s="1">
        <v>0</v>
      </c>
    </row>
    <row r="9899" spans="2:2">
      <c r="B9899" s="1">
        <v>0</v>
      </c>
    </row>
    <row r="9900" spans="2:2">
      <c r="B9900" s="1">
        <v>0</v>
      </c>
    </row>
    <row r="9901" spans="2:2">
      <c r="B9901" s="1">
        <v>0</v>
      </c>
    </row>
    <row r="9902" spans="2:2">
      <c r="B9902" s="1">
        <v>0</v>
      </c>
    </row>
    <row r="9903" spans="2:2">
      <c r="B9903" s="1">
        <v>0</v>
      </c>
    </row>
    <row r="9904" spans="2:2">
      <c r="B9904" s="1">
        <v>0</v>
      </c>
    </row>
    <row r="9905" spans="2:2">
      <c r="B9905" s="1">
        <v>0</v>
      </c>
    </row>
    <row r="9906" spans="2:2">
      <c r="B9906" s="1">
        <v>0</v>
      </c>
    </row>
    <row r="9907" spans="2:2">
      <c r="B9907" s="1">
        <v>0</v>
      </c>
    </row>
    <row r="9908" spans="2:2">
      <c r="B9908" s="1">
        <v>0</v>
      </c>
    </row>
    <row r="9909" spans="2:2">
      <c r="B9909" s="1">
        <v>0</v>
      </c>
    </row>
    <row r="9910" spans="2:2">
      <c r="B9910" s="1">
        <v>0</v>
      </c>
    </row>
    <row r="9911" spans="2:2">
      <c r="B9911" s="1">
        <v>0</v>
      </c>
    </row>
    <row r="9912" spans="2:2">
      <c r="B9912" s="1">
        <v>0</v>
      </c>
    </row>
    <row r="9913" spans="2:2">
      <c r="B9913" s="1">
        <v>0</v>
      </c>
    </row>
    <row r="9914" spans="2:2">
      <c r="B9914" s="1">
        <v>0</v>
      </c>
    </row>
    <row r="9915" spans="2:2">
      <c r="B9915" s="1">
        <v>0</v>
      </c>
    </row>
    <row r="9916" spans="2:2">
      <c r="B9916" s="1">
        <v>0</v>
      </c>
    </row>
    <row r="9917" spans="2:2">
      <c r="B9917" s="1">
        <v>0</v>
      </c>
    </row>
    <row r="9918" spans="2:2">
      <c r="B9918" s="1">
        <v>0</v>
      </c>
    </row>
    <row r="9919" spans="2:2">
      <c r="B9919" s="1">
        <v>0</v>
      </c>
    </row>
    <row r="9920" spans="2:2">
      <c r="B9920" s="1">
        <v>0</v>
      </c>
    </row>
    <row r="9921" spans="2:2">
      <c r="B9921" s="1">
        <v>0</v>
      </c>
    </row>
    <row r="9922" spans="2:2">
      <c r="B9922" s="1">
        <v>0</v>
      </c>
    </row>
    <row r="9923" spans="2:2">
      <c r="B9923" s="1">
        <v>0</v>
      </c>
    </row>
    <row r="9924" spans="2:2">
      <c r="B9924" s="1">
        <v>0</v>
      </c>
    </row>
    <row r="9925" spans="2:2">
      <c r="B9925" s="1">
        <v>0</v>
      </c>
    </row>
    <row r="9926" spans="2:2">
      <c r="B9926" s="1">
        <v>0</v>
      </c>
    </row>
    <row r="9927" spans="2:2">
      <c r="B9927" s="1">
        <v>0</v>
      </c>
    </row>
    <row r="9928" spans="2:2">
      <c r="B9928" s="1">
        <v>0</v>
      </c>
    </row>
    <row r="9929" spans="2:2">
      <c r="B9929" s="1">
        <v>0</v>
      </c>
    </row>
    <row r="9930" spans="2:2">
      <c r="B9930" s="1">
        <v>0</v>
      </c>
    </row>
    <row r="9931" spans="2:2">
      <c r="B9931" s="1">
        <v>0</v>
      </c>
    </row>
    <row r="9932" spans="2:2">
      <c r="B9932" s="1">
        <v>0</v>
      </c>
    </row>
    <row r="9933" spans="2:2">
      <c r="B9933" s="1">
        <v>0</v>
      </c>
    </row>
    <row r="9934" spans="2:2">
      <c r="B9934" s="1">
        <v>0</v>
      </c>
    </row>
    <row r="9935" spans="2:2">
      <c r="B9935" s="1">
        <v>0</v>
      </c>
    </row>
    <row r="9936" spans="2:2">
      <c r="B9936" s="1">
        <v>0</v>
      </c>
    </row>
    <row r="9937" spans="2:2">
      <c r="B9937" s="1">
        <v>0</v>
      </c>
    </row>
    <row r="9938" spans="2:2">
      <c r="B9938" s="1">
        <v>0</v>
      </c>
    </row>
    <row r="9939" spans="2:2">
      <c r="B9939" s="1">
        <v>0</v>
      </c>
    </row>
    <row r="9940" spans="2:2">
      <c r="B9940" s="1">
        <v>0</v>
      </c>
    </row>
    <row r="9941" spans="2:2">
      <c r="B9941" s="1">
        <v>0</v>
      </c>
    </row>
    <row r="9942" spans="2:2">
      <c r="B9942" s="1">
        <v>0</v>
      </c>
    </row>
    <row r="9943" spans="2:2">
      <c r="B9943" s="1">
        <v>0</v>
      </c>
    </row>
    <row r="9944" spans="2:2">
      <c r="B9944" s="1">
        <v>0</v>
      </c>
    </row>
    <row r="9945" spans="2:2">
      <c r="B9945" s="1">
        <v>0</v>
      </c>
    </row>
    <row r="9946" spans="2:2">
      <c r="B9946" s="1">
        <v>0</v>
      </c>
    </row>
    <row r="9947" spans="2:2">
      <c r="B9947" s="1">
        <v>0</v>
      </c>
    </row>
    <row r="9948" spans="2:2">
      <c r="B9948" s="1">
        <v>0</v>
      </c>
    </row>
    <row r="9949" spans="2:2">
      <c r="B9949" s="1">
        <v>0</v>
      </c>
    </row>
    <row r="9950" spans="2:2">
      <c r="B9950" s="1">
        <v>0</v>
      </c>
    </row>
    <row r="9951" spans="2:2">
      <c r="B9951" s="1">
        <v>0</v>
      </c>
    </row>
    <row r="9952" spans="2:2">
      <c r="B9952" s="1">
        <v>0</v>
      </c>
    </row>
    <row r="9953" spans="2:2">
      <c r="B9953" s="1">
        <v>0</v>
      </c>
    </row>
    <row r="9954" spans="2:2">
      <c r="B9954" s="1">
        <v>0</v>
      </c>
    </row>
    <row r="9955" spans="2:2">
      <c r="B9955" s="1">
        <v>0</v>
      </c>
    </row>
    <row r="9956" spans="2:2">
      <c r="B9956" s="1">
        <v>0</v>
      </c>
    </row>
    <row r="9957" spans="2:2">
      <c r="B9957" s="1">
        <v>0</v>
      </c>
    </row>
    <row r="9958" spans="2:2">
      <c r="B9958" s="1">
        <v>0</v>
      </c>
    </row>
    <row r="9959" spans="2:2">
      <c r="B9959" s="1">
        <v>0</v>
      </c>
    </row>
    <row r="9960" spans="2:2">
      <c r="B9960" s="1">
        <v>0</v>
      </c>
    </row>
    <row r="9961" spans="2:2">
      <c r="B9961" s="1">
        <v>0</v>
      </c>
    </row>
    <row r="9962" spans="2:2">
      <c r="B9962" s="1">
        <v>0</v>
      </c>
    </row>
    <row r="9963" spans="2:2">
      <c r="B9963" s="1">
        <v>0</v>
      </c>
    </row>
    <row r="9964" spans="2:2">
      <c r="B9964" s="1">
        <v>0</v>
      </c>
    </row>
    <row r="9965" spans="2:2">
      <c r="B9965" s="1">
        <v>0</v>
      </c>
    </row>
    <row r="9966" spans="2:2">
      <c r="B9966" s="1">
        <v>0</v>
      </c>
    </row>
    <row r="9967" spans="2:2">
      <c r="B9967" s="1">
        <v>0</v>
      </c>
    </row>
    <row r="9968" spans="2:2">
      <c r="B9968" s="1">
        <v>0</v>
      </c>
    </row>
    <row r="9969" spans="2:2">
      <c r="B9969" s="1">
        <v>0</v>
      </c>
    </row>
    <row r="9970" spans="2:2">
      <c r="B9970" s="1">
        <v>0</v>
      </c>
    </row>
    <row r="9971" spans="2:2">
      <c r="B9971" s="1">
        <v>0</v>
      </c>
    </row>
    <row r="9972" spans="2:2">
      <c r="B9972" s="1">
        <v>0</v>
      </c>
    </row>
    <row r="9973" spans="2:2">
      <c r="B9973" s="1">
        <v>0</v>
      </c>
    </row>
    <row r="9974" spans="2:2">
      <c r="B9974" s="1">
        <v>0</v>
      </c>
    </row>
    <row r="9975" spans="2:2">
      <c r="B9975" s="1">
        <v>0</v>
      </c>
    </row>
    <row r="9976" spans="2:2">
      <c r="B9976" s="1">
        <v>0</v>
      </c>
    </row>
    <row r="9977" spans="2:2">
      <c r="B9977" s="1">
        <v>0</v>
      </c>
    </row>
    <row r="9978" spans="2:2">
      <c r="B9978" s="1">
        <v>0</v>
      </c>
    </row>
    <row r="9979" spans="2:2">
      <c r="B9979" s="1">
        <v>0</v>
      </c>
    </row>
    <row r="9980" spans="2:2">
      <c r="B9980" s="1">
        <v>0</v>
      </c>
    </row>
    <row r="9981" spans="2:2">
      <c r="B9981" s="1">
        <v>0</v>
      </c>
    </row>
    <row r="9982" spans="2:2">
      <c r="B9982" s="1">
        <v>0</v>
      </c>
    </row>
    <row r="9983" spans="2:2">
      <c r="B9983" s="1">
        <v>0</v>
      </c>
    </row>
    <row r="9984" spans="2:2">
      <c r="B9984" s="1">
        <v>0</v>
      </c>
    </row>
    <row r="9985" spans="2:2">
      <c r="B9985" s="1">
        <v>0</v>
      </c>
    </row>
    <row r="9986" spans="2:2">
      <c r="B9986" s="1">
        <v>0</v>
      </c>
    </row>
    <row r="9987" spans="2:2">
      <c r="B9987" s="1">
        <v>0</v>
      </c>
    </row>
    <row r="9988" spans="2:2">
      <c r="B9988" s="1">
        <v>0</v>
      </c>
    </row>
    <row r="9989" spans="2:2">
      <c r="B9989" s="1">
        <v>0</v>
      </c>
    </row>
    <row r="9990" spans="2:2">
      <c r="B9990" s="1">
        <v>0</v>
      </c>
    </row>
    <row r="9991" spans="2:2">
      <c r="B9991" s="1">
        <v>0</v>
      </c>
    </row>
    <row r="9992" spans="2:2">
      <c r="B9992" s="1">
        <v>0</v>
      </c>
    </row>
    <row r="9993" spans="2:2">
      <c r="B9993" s="1">
        <v>0</v>
      </c>
    </row>
    <row r="9994" spans="2:2">
      <c r="B9994" s="1">
        <v>0</v>
      </c>
    </row>
    <row r="9995" spans="2:2">
      <c r="B9995" s="1">
        <v>0</v>
      </c>
    </row>
    <row r="9996" spans="2:2">
      <c r="B9996" s="1">
        <v>0</v>
      </c>
    </row>
    <row r="9997" spans="2:2">
      <c r="B9997" s="1">
        <v>0</v>
      </c>
    </row>
    <row r="9998" spans="2:2">
      <c r="B9998" s="1">
        <v>0</v>
      </c>
    </row>
    <row r="9999" spans="2:2">
      <c r="B9999" s="1">
        <v>0</v>
      </c>
    </row>
    <row r="10000" spans="2:2">
      <c r="B10000" s="1">
        <v>0</v>
      </c>
    </row>
    <row r="10001" spans="2:2">
      <c r="B10001" s="1">
        <v>0</v>
      </c>
    </row>
    <row r="10002" spans="2:2">
      <c r="B10002" s="1">
        <v>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10001"/>
  <sheetViews>
    <sheetView workbookViewId="0">
      <selection activeCell="N17" sqref="N17"/>
    </sheetView>
  </sheetViews>
  <sheetFormatPr baseColWidth="10" defaultRowHeight="15" x14ac:dyDescent="0"/>
  <sheetData>
    <row r="2" spans="2:2">
      <c r="B2" s="1">
        <v>1000000000000</v>
      </c>
    </row>
    <row r="3" spans="2:2">
      <c r="B3" s="1">
        <v>1000000000000</v>
      </c>
    </row>
    <row r="4" spans="2:2">
      <c r="B4" s="1">
        <v>1000000000000</v>
      </c>
    </row>
    <row r="5" spans="2:2">
      <c r="B5" s="1">
        <v>1000000000000</v>
      </c>
    </row>
    <row r="6" spans="2:2">
      <c r="B6" s="1">
        <v>1000000000000</v>
      </c>
    </row>
    <row r="7" spans="2:2">
      <c r="B7" s="1">
        <v>1000000000000</v>
      </c>
    </row>
    <row r="8" spans="2:2">
      <c r="B8" s="1">
        <v>1000000000000</v>
      </c>
    </row>
    <row r="9" spans="2:2">
      <c r="B9" s="1">
        <v>1000000000000</v>
      </c>
    </row>
    <row r="10" spans="2:2">
      <c r="B10" s="1">
        <v>1000000000000</v>
      </c>
    </row>
    <row r="11" spans="2:2">
      <c r="B11" s="1">
        <v>1000000000000</v>
      </c>
    </row>
    <row r="12" spans="2:2">
      <c r="B12" s="1">
        <v>1000000000000</v>
      </c>
    </row>
    <row r="13" spans="2:2">
      <c r="B13" s="1">
        <v>1000000000000</v>
      </c>
    </row>
    <row r="14" spans="2:2">
      <c r="B14" s="1">
        <v>1000000000000</v>
      </c>
    </row>
    <row r="15" spans="2:2">
      <c r="B15" s="1">
        <v>1000000000000</v>
      </c>
    </row>
    <row r="16" spans="2:2">
      <c r="B16" s="1">
        <v>1000000000000</v>
      </c>
    </row>
    <row r="17" spans="2:2">
      <c r="B17" s="1">
        <v>1000000000000</v>
      </c>
    </row>
    <row r="18" spans="2:2">
      <c r="B18" s="1">
        <v>1000000000000</v>
      </c>
    </row>
    <row r="19" spans="2:2">
      <c r="B19" s="1">
        <v>1000000000000</v>
      </c>
    </row>
    <row r="20" spans="2:2">
      <c r="B20" s="1">
        <v>1000000000000</v>
      </c>
    </row>
    <row r="21" spans="2:2">
      <c r="B21" s="1">
        <v>1000000000000</v>
      </c>
    </row>
    <row r="22" spans="2:2">
      <c r="B22" s="1">
        <v>1000000000000</v>
      </c>
    </row>
    <row r="23" spans="2:2">
      <c r="B23" s="1">
        <v>1000000000000</v>
      </c>
    </row>
    <row r="24" spans="2:2">
      <c r="B24" s="1">
        <v>1000000000000</v>
      </c>
    </row>
    <row r="25" spans="2:2">
      <c r="B25" s="1">
        <v>1000000000000</v>
      </c>
    </row>
    <row r="26" spans="2:2">
      <c r="B26" s="1">
        <v>1000000000000</v>
      </c>
    </row>
    <row r="27" spans="2:2">
      <c r="B27" s="1">
        <v>1000000000000</v>
      </c>
    </row>
    <row r="28" spans="2:2">
      <c r="B28" s="1">
        <v>1000000000000</v>
      </c>
    </row>
    <row r="29" spans="2:2">
      <c r="B29" s="1">
        <v>1000000000000</v>
      </c>
    </row>
    <row r="30" spans="2:2">
      <c r="B30" s="1">
        <v>1000000000000</v>
      </c>
    </row>
    <row r="31" spans="2:2">
      <c r="B31" s="1">
        <v>1000000000000</v>
      </c>
    </row>
    <row r="32" spans="2:2">
      <c r="B32" s="1">
        <v>1000000000000</v>
      </c>
    </row>
    <row r="33" spans="2:2">
      <c r="B33" s="1">
        <v>1000000000000</v>
      </c>
    </row>
    <row r="34" spans="2:2">
      <c r="B34" s="1">
        <v>1000000000000</v>
      </c>
    </row>
    <row r="35" spans="2:2">
      <c r="B35" s="1">
        <v>1000000000000</v>
      </c>
    </row>
    <row r="36" spans="2:2">
      <c r="B36" s="1">
        <v>1000000000000</v>
      </c>
    </row>
    <row r="37" spans="2:2">
      <c r="B37" s="1">
        <v>1000000000000</v>
      </c>
    </row>
    <row r="38" spans="2:2">
      <c r="B38" s="1">
        <v>1000000000000</v>
      </c>
    </row>
    <row r="39" spans="2:2">
      <c r="B39" s="1">
        <v>1000000000000</v>
      </c>
    </row>
    <row r="40" spans="2:2">
      <c r="B40" s="1">
        <v>1000000000000</v>
      </c>
    </row>
    <row r="41" spans="2:2">
      <c r="B41" s="1">
        <v>1000000000000</v>
      </c>
    </row>
    <row r="42" spans="2:2">
      <c r="B42" s="1">
        <v>1000000000000</v>
      </c>
    </row>
    <row r="43" spans="2:2">
      <c r="B43" s="1">
        <v>1000000000000</v>
      </c>
    </row>
    <row r="44" spans="2:2">
      <c r="B44" s="1">
        <v>1000000000000</v>
      </c>
    </row>
    <row r="45" spans="2:2">
      <c r="B45" s="1">
        <v>1000000000000</v>
      </c>
    </row>
    <row r="46" spans="2:2">
      <c r="B46" s="1">
        <v>1000000000000</v>
      </c>
    </row>
    <row r="47" spans="2:2">
      <c r="B47" s="1">
        <v>1000000000000</v>
      </c>
    </row>
    <row r="48" spans="2:2">
      <c r="B48" s="1">
        <v>1000000000000</v>
      </c>
    </row>
    <row r="49" spans="2:2">
      <c r="B49" s="1">
        <v>1000000000000</v>
      </c>
    </row>
    <row r="50" spans="2:2">
      <c r="B50" s="1">
        <v>1000000000000</v>
      </c>
    </row>
    <row r="51" spans="2:2">
      <c r="B51" s="1">
        <v>1000000000000</v>
      </c>
    </row>
    <row r="52" spans="2:2">
      <c r="B52" s="1">
        <v>1000000000000</v>
      </c>
    </row>
    <row r="53" spans="2:2">
      <c r="B53" s="1">
        <v>1000000000000</v>
      </c>
    </row>
    <row r="54" spans="2:2">
      <c r="B54" s="1">
        <v>1000000000000</v>
      </c>
    </row>
    <row r="55" spans="2:2">
      <c r="B55" s="1">
        <v>1000000000000</v>
      </c>
    </row>
    <row r="56" spans="2:2">
      <c r="B56" s="1">
        <v>1000000000000</v>
      </c>
    </row>
    <row r="57" spans="2:2">
      <c r="B57" s="1">
        <v>1000000000000</v>
      </c>
    </row>
    <row r="58" spans="2:2">
      <c r="B58" s="1">
        <v>1000000000000</v>
      </c>
    </row>
    <row r="59" spans="2:2">
      <c r="B59" s="1">
        <v>1000000000000</v>
      </c>
    </row>
    <row r="60" spans="2:2">
      <c r="B60" s="1">
        <v>1000000000000</v>
      </c>
    </row>
    <row r="61" spans="2:2">
      <c r="B61" s="1">
        <v>1000000000000</v>
      </c>
    </row>
    <row r="62" spans="2:2">
      <c r="B62" s="1">
        <v>1000000000000</v>
      </c>
    </row>
    <row r="63" spans="2:2">
      <c r="B63" s="1">
        <v>1000000000000</v>
      </c>
    </row>
    <row r="64" spans="2:2">
      <c r="B64" s="1">
        <v>1000000000000</v>
      </c>
    </row>
    <row r="65" spans="2:2">
      <c r="B65" s="1">
        <v>1000000000000</v>
      </c>
    </row>
    <row r="66" spans="2:2">
      <c r="B66" s="1">
        <v>1000000000000</v>
      </c>
    </row>
    <row r="67" spans="2:2">
      <c r="B67" s="1">
        <v>1000000000000</v>
      </c>
    </row>
    <row r="68" spans="2:2">
      <c r="B68" s="1">
        <v>1000000000000</v>
      </c>
    </row>
    <row r="69" spans="2:2">
      <c r="B69" s="1">
        <v>1000000000000</v>
      </c>
    </row>
    <row r="70" spans="2:2">
      <c r="B70" s="1">
        <v>1000000000000</v>
      </c>
    </row>
    <row r="71" spans="2:2">
      <c r="B71" s="1">
        <v>1000000000000</v>
      </c>
    </row>
    <row r="72" spans="2:2">
      <c r="B72" s="1">
        <v>1000000000000</v>
      </c>
    </row>
    <row r="73" spans="2:2">
      <c r="B73" s="1">
        <v>1000000000000</v>
      </c>
    </row>
    <row r="74" spans="2:2">
      <c r="B74" s="1">
        <v>1000000000000</v>
      </c>
    </row>
    <row r="75" spans="2:2">
      <c r="B75" s="1">
        <v>1000000000000</v>
      </c>
    </row>
    <row r="76" spans="2:2">
      <c r="B76" s="1">
        <v>1000000000000</v>
      </c>
    </row>
    <row r="77" spans="2:2">
      <c r="B77" s="1">
        <v>1000000000000</v>
      </c>
    </row>
    <row r="78" spans="2:2">
      <c r="B78" s="1">
        <v>1000000000000</v>
      </c>
    </row>
    <row r="79" spans="2:2">
      <c r="B79" s="1">
        <v>1000000000000</v>
      </c>
    </row>
    <row r="80" spans="2:2">
      <c r="B80" s="1">
        <v>1000000000000</v>
      </c>
    </row>
    <row r="81" spans="2:2">
      <c r="B81" s="1">
        <v>1000000000000</v>
      </c>
    </row>
    <row r="82" spans="2:2">
      <c r="B82" s="1">
        <v>1000000000000</v>
      </c>
    </row>
    <row r="83" spans="2:2">
      <c r="B83" s="1">
        <v>1000000000000</v>
      </c>
    </row>
    <row r="84" spans="2:2">
      <c r="B84" s="1">
        <v>1000000000000</v>
      </c>
    </row>
    <row r="85" spans="2:2">
      <c r="B85" s="1">
        <v>1000000000000</v>
      </c>
    </row>
    <row r="86" spans="2:2">
      <c r="B86" s="1">
        <v>1000000000000</v>
      </c>
    </row>
    <row r="87" spans="2:2">
      <c r="B87" s="1">
        <v>1000000000000</v>
      </c>
    </row>
    <row r="88" spans="2:2">
      <c r="B88" s="1">
        <v>1000000000000</v>
      </c>
    </row>
    <row r="89" spans="2:2">
      <c r="B89" s="1">
        <v>1000000000000</v>
      </c>
    </row>
    <row r="90" spans="2:2">
      <c r="B90" s="1">
        <v>1000000000000</v>
      </c>
    </row>
    <row r="91" spans="2:2">
      <c r="B91" s="1">
        <v>1000000000000</v>
      </c>
    </row>
    <row r="92" spans="2:2">
      <c r="B92" s="1">
        <v>1000000000000</v>
      </c>
    </row>
    <row r="93" spans="2:2">
      <c r="B93" s="1">
        <v>1000000000000</v>
      </c>
    </row>
    <row r="94" spans="2:2">
      <c r="B94" s="1">
        <v>1000000000000</v>
      </c>
    </row>
    <row r="95" spans="2:2">
      <c r="B95" s="1">
        <v>1000000000000</v>
      </c>
    </row>
    <row r="96" spans="2:2">
      <c r="B96" s="1">
        <v>1000000000000</v>
      </c>
    </row>
    <row r="97" spans="2:2">
      <c r="B97" s="1">
        <v>1000000000000</v>
      </c>
    </row>
    <row r="98" spans="2:2">
      <c r="B98" s="1">
        <v>1000000000000</v>
      </c>
    </row>
    <row r="99" spans="2:2">
      <c r="B99" s="1">
        <v>1000000000000</v>
      </c>
    </row>
    <row r="100" spans="2:2">
      <c r="B100" s="1">
        <v>1000000000000</v>
      </c>
    </row>
    <row r="101" spans="2:2">
      <c r="B101" s="1">
        <v>1000000000000</v>
      </c>
    </row>
    <row r="102" spans="2:2">
      <c r="B102" s="1">
        <v>1000000000000</v>
      </c>
    </row>
    <row r="103" spans="2:2">
      <c r="B103" s="1">
        <v>1000000000000</v>
      </c>
    </row>
    <row r="104" spans="2:2">
      <c r="B104" s="1">
        <v>1000000000000</v>
      </c>
    </row>
    <row r="105" spans="2:2">
      <c r="B105" s="1">
        <v>1000000000000</v>
      </c>
    </row>
    <row r="106" spans="2:2">
      <c r="B106" s="1">
        <v>1000000000000</v>
      </c>
    </row>
    <row r="107" spans="2:2">
      <c r="B107" s="1">
        <v>1000000000000</v>
      </c>
    </row>
    <row r="108" spans="2:2">
      <c r="B108" s="1">
        <v>1000000000000</v>
      </c>
    </row>
    <row r="109" spans="2:2">
      <c r="B109" s="1">
        <v>1000000000000</v>
      </c>
    </row>
    <row r="110" spans="2:2">
      <c r="B110" s="1">
        <v>1000000000000</v>
      </c>
    </row>
    <row r="111" spans="2:2">
      <c r="B111" s="1">
        <v>1000000000000</v>
      </c>
    </row>
    <row r="112" spans="2:2">
      <c r="B112" s="1">
        <v>1000000000000</v>
      </c>
    </row>
    <row r="113" spans="2:2">
      <c r="B113" s="1">
        <v>1000000000000</v>
      </c>
    </row>
    <row r="114" spans="2:2">
      <c r="B114" s="1">
        <v>1000000000000</v>
      </c>
    </row>
    <row r="115" spans="2:2">
      <c r="B115" s="1">
        <v>1000000000000</v>
      </c>
    </row>
    <row r="116" spans="2:2">
      <c r="B116" s="1">
        <v>1000000000000</v>
      </c>
    </row>
    <row r="117" spans="2:2">
      <c r="B117" s="1">
        <v>1000000000000</v>
      </c>
    </row>
    <row r="118" spans="2:2">
      <c r="B118" s="1">
        <v>1000000000000</v>
      </c>
    </row>
    <row r="119" spans="2:2">
      <c r="B119" s="1">
        <v>1000000000000</v>
      </c>
    </row>
    <row r="120" spans="2:2">
      <c r="B120" s="1">
        <v>1000000000000</v>
      </c>
    </row>
    <row r="121" spans="2:2">
      <c r="B121" s="1">
        <v>1000000000000</v>
      </c>
    </row>
    <row r="122" spans="2:2">
      <c r="B122" s="1">
        <v>1000000000000</v>
      </c>
    </row>
    <row r="123" spans="2:2">
      <c r="B123" s="1">
        <v>1000000000000</v>
      </c>
    </row>
    <row r="124" spans="2:2">
      <c r="B124" s="1">
        <v>1000000000000</v>
      </c>
    </row>
    <row r="125" spans="2:2">
      <c r="B125" s="1">
        <v>1000000000000</v>
      </c>
    </row>
    <row r="126" spans="2:2">
      <c r="B126" s="1">
        <v>1000000000000</v>
      </c>
    </row>
    <row r="127" spans="2:2">
      <c r="B127" s="1">
        <v>1000000000000</v>
      </c>
    </row>
    <row r="128" spans="2:2">
      <c r="B128" s="1">
        <v>1000000000000</v>
      </c>
    </row>
    <row r="129" spans="2:2">
      <c r="B129" s="1">
        <v>1000000000000</v>
      </c>
    </row>
    <row r="130" spans="2:2">
      <c r="B130" s="1">
        <v>1000000000000</v>
      </c>
    </row>
    <row r="131" spans="2:2">
      <c r="B131" s="1">
        <v>1000000000000</v>
      </c>
    </row>
    <row r="132" spans="2:2">
      <c r="B132" s="1">
        <v>1000000000000</v>
      </c>
    </row>
    <row r="133" spans="2:2">
      <c r="B133" s="1">
        <v>1000000000000</v>
      </c>
    </row>
    <row r="134" spans="2:2">
      <c r="B134" s="1">
        <v>1000000000000</v>
      </c>
    </row>
    <row r="135" spans="2:2">
      <c r="B135" s="1">
        <v>1000000000000</v>
      </c>
    </row>
    <row r="136" spans="2:2">
      <c r="B136" s="1">
        <v>1000000000000</v>
      </c>
    </row>
    <row r="137" spans="2:2">
      <c r="B137" s="1">
        <v>1000000000000</v>
      </c>
    </row>
    <row r="138" spans="2:2">
      <c r="B138" s="1">
        <v>1000000000000</v>
      </c>
    </row>
    <row r="139" spans="2:2">
      <c r="B139" s="1">
        <v>1000000000000</v>
      </c>
    </row>
    <row r="140" spans="2:2">
      <c r="B140" s="1">
        <v>1000000000000</v>
      </c>
    </row>
    <row r="141" spans="2:2">
      <c r="B141" s="1">
        <v>1000000000000</v>
      </c>
    </row>
    <row r="142" spans="2:2">
      <c r="B142" s="1">
        <v>1000000000000</v>
      </c>
    </row>
    <row r="143" spans="2:2">
      <c r="B143" s="1">
        <v>1000000000000</v>
      </c>
    </row>
    <row r="144" spans="2:2">
      <c r="B144" s="1">
        <v>1000000000000</v>
      </c>
    </row>
    <row r="145" spans="2:2">
      <c r="B145" s="1">
        <v>1000000000000</v>
      </c>
    </row>
    <row r="146" spans="2:2">
      <c r="B146" s="1">
        <v>1000000000000</v>
      </c>
    </row>
    <row r="147" spans="2:2">
      <c r="B147" s="1">
        <v>1000000000000</v>
      </c>
    </row>
    <row r="148" spans="2:2">
      <c r="B148" s="1">
        <v>1000000000000</v>
      </c>
    </row>
    <row r="149" spans="2:2">
      <c r="B149" s="1">
        <v>1000000000000</v>
      </c>
    </row>
    <row r="150" spans="2:2">
      <c r="B150" s="1">
        <v>1000000000000</v>
      </c>
    </row>
    <row r="151" spans="2:2">
      <c r="B151" s="1">
        <v>1000000000000</v>
      </c>
    </row>
    <row r="152" spans="2:2">
      <c r="B152" s="1">
        <v>1000000000000</v>
      </c>
    </row>
    <row r="153" spans="2:2">
      <c r="B153" s="1">
        <v>1000000000000</v>
      </c>
    </row>
    <row r="154" spans="2:2">
      <c r="B154" s="1">
        <v>1000000000000</v>
      </c>
    </row>
    <row r="155" spans="2:2">
      <c r="B155" s="1">
        <v>1000000000000</v>
      </c>
    </row>
    <row r="156" spans="2:2">
      <c r="B156" s="1">
        <v>1000000000000</v>
      </c>
    </row>
    <row r="157" spans="2:2">
      <c r="B157" s="1">
        <v>1000000000000</v>
      </c>
    </row>
    <row r="158" spans="2:2">
      <c r="B158" s="1">
        <v>1000000000000</v>
      </c>
    </row>
    <row r="159" spans="2:2">
      <c r="B159" s="1">
        <v>1000000000000</v>
      </c>
    </row>
    <row r="160" spans="2:2">
      <c r="B160" s="1">
        <v>1000000000000</v>
      </c>
    </row>
    <row r="161" spans="2:2">
      <c r="B161" s="1">
        <v>1000000000000</v>
      </c>
    </row>
    <row r="162" spans="2:2">
      <c r="B162" s="1">
        <v>1000000000000</v>
      </c>
    </row>
    <row r="163" spans="2:2">
      <c r="B163" s="1">
        <v>1000000000000</v>
      </c>
    </row>
    <row r="164" spans="2:2">
      <c r="B164" s="1">
        <v>1000000000000</v>
      </c>
    </row>
    <row r="165" spans="2:2">
      <c r="B165" s="1">
        <v>1000000000000</v>
      </c>
    </row>
    <row r="166" spans="2:2">
      <c r="B166" s="1">
        <v>1000000000000</v>
      </c>
    </row>
    <row r="167" spans="2:2">
      <c r="B167" s="1">
        <v>1000000000000</v>
      </c>
    </row>
    <row r="168" spans="2:2">
      <c r="B168" s="1">
        <v>1000000000000</v>
      </c>
    </row>
    <row r="169" spans="2:2">
      <c r="B169" s="1">
        <v>1000000000000</v>
      </c>
    </row>
    <row r="170" spans="2:2">
      <c r="B170" s="1">
        <v>1000000000000</v>
      </c>
    </row>
    <row r="171" spans="2:2">
      <c r="B171" s="1">
        <v>1000000000000</v>
      </c>
    </row>
    <row r="172" spans="2:2">
      <c r="B172" s="1">
        <v>1000000000000</v>
      </c>
    </row>
    <row r="173" spans="2:2">
      <c r="B173" s="1">
        <v>1000000000000</v>
      </c>
    </row>
    <row r="174" spans="2:2">
      <c r="B174" s="1">
        <v>1000000000000</v>
      </c>
    </row>
    <row r="175" spans="2:2">
      <c r="B175" s="1">
        <v>1000000000000</v>
      </c>
    </row>
    <row r="176" spans="2:2">
      <c r="B176" s="1">
        <v>1000000000000</v>
      </c>
    </row>
    <row r="177" spans="2:2">
      <c r="B177" s="1">
        <v>1000000000000</v>
      </c>
    </row>
    <row r="178" spans="2:2">
      <c r="B178" s="1">
        <v>1000000000000</v>
      </c>
    </row>
    <row r="179" spans="2:2">
      <c r="B179" s="1">
        <v>1000000000000</v>
      </c>
    </row>
    <row r="180" spans="2:2">
      <c r="B180" s="1">
        <v>1000000000000</v>
      </c>
    </row>
    <row r="181" spans="2:2">
      <c r="B181" s="1">
        <v>1000000000000</v>
      </c>
    </row>
    <row r="182" spans="2:2">
      <c r="B182" s="1">
        <v>4020.5477382048998</v>
      </c>
    </row>
    <row r="183" spans="2:2">
      <c r="B183" s="1">
        <v>4009.7632532048601</v>
      </c>
    </row>
    <row r="184" spans="2:2">
      <c r="B184" s="1">
        <v>3999.0168360559801</v>
      </c>
    </row>
    <row r="185" spans="2:2">
      <c r="B185" s="1">
        <v>3988.3083006019001</v>
      </c>
    </row>
    <row r="186" spans="2:2">
      <c r="B186" s="1">
        <v>3977.6374618165701</v>
      </c>
    </row>
    <row r="187" spans="2:2">
      <c r="B187" s="1">
        <v>3967.0041357998998</v>
      </c>
    </row>
    <row r="188" spans="2:2">
      <c r="B188" s="1">
        <v>3930.5963303114299</v>
      </c>
    </row>
    <row r="189" spans="2:2">
      <c r="B189" s="1">
        <v>3920.1431092847502</v>
      </c>
    </row>
    <row r="190" spans="2:2">
      <c r="B190" s="1">
        <v>3909.7262120006599</v>
      </c>
    </row>
    <row r="191" spans="2:2">
      <c r="B191" s="1">
        <v>3899.3454648501502</v>
      </c>
    </row>
    <row r="192" spans="2:2">
      <c r="B192" s="1">
        <v>3889.00069526077</v>
      </c>
    </row>
    <row r="193" spans="2:2">
      <c r="B193" s="1">
        <v>3853.5705199569802</v>
      </c>
    </row>
    <row r="194" spans="2:2">
      <c r="B194" s="1">
        <v>3843.3985989612302</v>
      </c>
    </row>
    <row r="195" spans="2:2">
      <c r="B195" s="1">
        <v>3833.2615383955499</v>
      </c>
    </row>
    <row r="196" spans="2:2">
      <c r="B196" s="1">
        <v>3823.1591751818</v>
      </c>
    </row>
    <row r="197" spans="2:2">
      <c r="B197" s="1">
        <v>3813.0913471969002</v>
      </c>
    </row>
    <row r="198" spans="2:2">
      <c r="B198" s="1">
        <v>3778.59994544149</v>
      </c>
    </row>
    <row r="199" spans="2:2">
      <c r="B199" s="1">
        <v>3768.6981426516199</v>
      </c>
    </row>
    <row r="200" spans="2:2">
      <c r="B200" s="1">
        <v>3749.6284765249902</v>
      </c>
    </row>
    <row r="201" spans="2:2">
      <c r="B201" s="1">
        <v>3735.35704561179</v>
      </c>
    </row>
    <row r="202" spans="2:2">
      <c r="B202" s="1">
        <v>3721.1593208745999</v>
      </c>
    </row>
    <row r="203" spans="2:2">
      <c r="B203" s="1">
        <v>3707.0347406668502</v>
      </c>
    </row>
    <row r="204" spans="2:2">
      <c r="B204" s="1">
        <v>3692.9827498179202</v>
      </c>
    </row>
    <row r="205" spans="2:2">
      <c r="B205" s="1">
        <v>3679.0027995393102</v>
      </c>
    </row>
    <row r="206" spans="2:2">
      <c r="B206" s="1">
        <v>3665.0943473223701</v>
      </c>
    </row>
    <row r="207" spans="2:2">
      <c r="B207" s="1">
        <v>3651.2568568479001</v>
      </c>
    </row>
    <row r="208" spans="2:2">
      <c r="B208" s="1">
        <v>3637.4897978922399</v>
      </c>
    </row>
    <row r="209" spans="2:2">
      <c r="B209" s="1">
        <v>3623.7926462351702</v>
      </c>
    </row>
    <row r="210" spans="2:2">
      <c r="B210" s="1">
        <v>3610.1648835737401</v>
      </c>
    </row>
    <row r="211" spans="2:2">
      <c r="B211" s="1">
        <v>3596.6059974283799</v>
      </c>
    </row>
    <row r="212" spans="2:2">
      <c r="B212" s="1">
        <v>3583.11548105972</v>
      </c>
    </row>
    <row r="213" spans="2:2">
      <c r="B213" s="1">
        <v>3569.6928333824399</v>
      </c>
    </row>
    <row r="214" spans="2:2">
      <c r="B214" s="1">
        <v>3556.3375588813901</v>
      </c>
    </row>
    <row r="215" spans="2:2">
      <c r="B215" s="1">
        <v>3543.0491675284002</v>
      </c>
    </row>
    <row r="216" spans="2:2">
      <c r="B216" s="1">
        <v>3529.82717470425</v>
      </c>
    </row>
    <row r="217" spans="2:2">
      <c r="B217" s="1">
        <v>3516.6711011139801</v>
      </c>
    </row>
    <row r="218" spans="2:2">
      <c r="B218" s="1">
        <v>3503.5804727118202</v>
      </c>
    </row>
    <row r="219" spans="2:2">
      <c r="B219" s="1">
        <v>3490.5548206233002</v>
      </c>
    </row>
    <row r="220" spans="2:2">
      <c r="B220" s="1">
        <v>3477.5936810687499</v>
      </c>
    </row>
    <row r="221" spans="2:2">
      <c r="B221" s="1">
        <v>3464.6965952917699</v>
      </c>
    </row>
    <row r="222" spans="2:2">
      <c r="B222" s="1">
        <v>3451.8631094812199</v>
      </c>
    </row>
    <row r="223" spans="2:2">
      <c r="B223" s="1">
        <v>3439.0927747022702</v>
      </c>
    </row>
    <row r="224" spans="2:2">
      <c r="B224" s="1">
        <v>3426.3851468247599</v>
      </c>
    </row>
    <row r="225" spans="2:2">
      <c r="B225" s="1">
        <v>3413.7397864529098</v>
      </c>
    </row>
    <row r="226" spans="2:2">
      <c r="B226" s="1">
        <v>3401.1562588595498</v>
      </c>
    </row>
    <row r="227" spans="2:2">
      <c r="B227" s="1">
        <v>3388.6341339144701</v>
      </c>
    </row>
    <row r="228" spans="2:2">
      <c r="B228" s="1">
        <v>3376.1729860209298</v>
      </c>
    </row>
    <row r="229" spans="2:2">
      <c r="B229" s="1">
        <v>3363.7723940497899</v>
      </c>
    </row>
    <row r="230" spans="2:2">
      <c r="B230" s="1">
        <v>3351.4319412754999</v>
      </c>
    </row>
    <row r="231" spans="2:2">
      <c r="B231" s="1">
        <v>3339.15121531249</v>
      </c>
    </row>
    <row r="232" spans="2:2">
      <c r="B232" s="1">
        <v>3326.92980805561</v>
      </c>
    </row>
    <row r="233" spans="2:2">
      <c r="B233" s="1">
        <v>3314.7673156153701</v>
      </c>
    </row>
    <row r="234" spans="2:2">
      <c r="B234" s="1">
        <v>3302.6633382605</v>
      </c>
    </row>
    <row r="235" spans="2:2">
      <c r="B235" s="1">
        <v>3290.6174803584299</v>
      </c>
    </row>
    <row r="236" spans="2:2">
      <c r="B236" s="1">
        <v>3278.6293503167599</v>
      </c>
    </row>
    <row r="237" spans="2:2">
      <c r="B237" s="1">
        <v>3266.6985605285599</v>
      </c>
    </row>
    <row r="238" spans="2:2">
      <c r="B238" s="1">
        <v>3254.8247273126699</v>
      </c>
    </row>
    <row r="239" spans="2:2">
      <c r="B239" s="1">
        <v>3243.00747086089</v>
      </c>
    </row>
    <row r="240" spans="2:2">
      <c r="B240" s="1">
        <v>3231.24641518318</v>
      </c>
    </row>
    <row r="241" spans="2:2">
      <c r="B241" s="1">
        <v>3219.5411880537799</v>
      </c>
    </row>
    <row r="242" spans="2:2">
      <c r="B242" s="1">
        <v>3207.8914209608702</v>
      </c>
    </row>
    <row r="243" spans="2:2">
      <c r="B243" s="1">
        <v>3196.2967490517199</v>
      </c>
    </row>
    <row r="244" spans="2:2">
      <c r="B244" s="1">
        <v>3184.7568110839302</v>
      </c>
    </row>
    <row r="245" spans="2:2">
      <c r="B245" s="1">
        <v>3173.27124937502</v>
      </c>
    </row>
    <row r="246" spans="2:2">
      <c r="B246" s="1">
        <v>3161.8397097533002</v>
      </c>
    </row>
    <row r="247" spans="2:2">
      <c r="B247" s="1">
        <v>3150.4618415091199</v>
      </c>
    </row>
    <row r="248" spans="2:2">
      <c r="B248" s="1">
        <v>3139.1372973492098</v>
      </c>
    </row>
    <row r="249" spans="2:2">
      <c r="B249" s="1">
        <v>3127.86573334693</v>
      </c>
    </row>
    <row r="250" spans="2:2">
      <c r="B250" s="1">
        <v>3116.6468088981901</v>
      </c>
    </row>
    <row r="251" spans="2:2">
      <c r="B251" s="1">
        <v>3105.4801866758198</v>
      </c>
    </row>
    <row r="252" spans="2:2">
      <c r="B252" s="1">
        <v>3094.3655325845298</v>
      </c>
    </row>
    <row r="253" spans="2:2">
      <c r="B253" s="1">
        <v>3083.30251571895</v>
      </c>
    </row>
    <row r="254" spans="2:2">
      <c r="B254" s="1">
        <v>3072.2908083177799</v>
      </c>
    </row>
    <row r="255" spans="2:2">
      <c r="B255" s="1">
        <v>3061.3300857231602</v>
      </c>
    </row>
    <row r="256" spans="2:2">
      <c r="B256" s="1">
        <v>3050.4200263385601</v>
      </c>
    </row>
    <row r="257" spans="2:2">
      <c r="B257" s="1">
        <v>3039.5603115877202</v>
      </c>
    </row>
    <row r="258" spans="2:2">
      <c r="B258" s="1">
        <v>3028.75062587401</v>
      </c>
    </row>
    <row r="259" spans="2:2">
      <c r="B259" s="1">
        <v>3017.9906565421202</v>
      </c>
    </row>
    <row r="260" spans="2:2">
      <c r="B260" s="1">
        <v>3007.2800938365899</v>
      </c>
    </row>
    <row r="261" spans="2:2">
      <c r="B261" s="1">
        <v>2996.6186308650499</v>
      </c>
    </row>
    <row r="262" spans="2:2">
      <c r="B262" s="1">
        <v>2986.00596355988</v>
      </c>
    </row>
    <row r="263" spans="2:2">
      <c r="B263" s="1">
        <v>2975.4417906407298</v>
      </c>
    </row>
    <row r="264" spans="2:2">
      <c r="B264" s="1">
        <v>2964.9258135793202</v>
      </c>
    </row>
    <row r="265" spans="2:2">
      <c r="B265" s="1">
        <v>2954.4577365610598</v>
      </c>
    </row>
    <row r="266" spans="2:2">
      <c r="B266" s="1">
        <v>2944.0372664511801</v>
      </c>
    </row>
    <row r="267" spans="2:2">
      <c r="B267" s="1">
        <v>2933.6641127593598</v>
      </c>
    </row>
    <row r="268" spans="2:2">
      <c r="B268" s="1">
        <v>2923.3379876051299</v>
      </c>
    </row>
    <row r="269" spans="2:2">
      <c r="B269" s="1">
        <v>2913.0586056854099</v>
      </c>
    </row>
    <row r="270" spans="2:2">
      <c r="B270" s="1">
        <v>2902.8256842391802</v>
      </c>
    </row>
    <row r="271" spans="2:2">
      <c r="B271" s="1">
        <v>2892.6389430160302</v>
      </c>
    </row>
    <row r="272" spans="2:2">
      <c r="B272" s="1">
        <v>2882.4981042436498</v>
      </c>
    </row>
    <row r="273" spans="2:2">
      <c r="B273" s="1">
        <v>2872.4028925962002</v>
      </c>
    </row>
    <row r="274" spans="2:2">
      <c r="B274" s="1">
        <v>2862.3530351627101</v>
      </c>
    </row>
    <row r="275" spans="2:2">
      <c r="B275" s="1">
        <v>2852.3482614176401</v>
      </c>
    </row>
    <row r="276" spans="2:2">
      <c r="B276" s="1">
        <v>2842.3883031887199</v>
      </c>
    </row>
    <row r="277" spans="2:2">
      <c r="B277" s="1">
        <v>2832.4728946284899</v>
      </c>
    </row>
    <row r="278" spans="2:2">
      <c r="B278" s="1">
        <v>2822.6017721846501</v>
      </c>
    </row>
    <row r="279" spans="2:2">
      <c r="B279" s="1">
        <v>2812.7746745710501</v>
      </c>
    </row>
    <row r="280" spans="2:2">
      <c r="B280" s="1">
        <v>2802.9913427404099</v>
      </c>
    </row>
    <row r="281" spans="2:2">
      <c r="B281" s="1">
        <v>2793.2515198546198</v>
      </c>
    </row>
    <row r="282" spans="2:2">
      <c r="B282" s="1">
        <v>2783.5549512584098</v>
      </c>
    </row>
    <row r="283" spans="2:2">
      <c r="B283" s="1">
        <v>2773.901384452</v>
      </c>
    </row>
    <row r="284" spans="2:2">
      <c r="B284" s="1">
        <v>2764.2905690642201</v>
      </c>
    </row>
    <row r="285" spans="2:2">
      <c r="B285" s="1">
        <v>2754.7222568273601</v>
      </c>
    </row>
    <row r="286" spans="2:2">
      <c r="B286" s="1">
        <v>2745.1962015496902</v>
      </c>
    </row>
    <row r="287" spans="2:2">
      <c r="B287" s="1">
        <v>2735.7121590911202</v>
      </c>
    </row>
    <row r="288" spans="2:2">
      <c r="B288" s="1">
        <v>2726.2698873378899</v>
      </c>
    </row>
    <row r="289" spans="2:2">
      <c r="B289" s="1">
        <v>2716.8691461779699</v>
      </c>
    </row>
    <row r="290" spans="2:2">
      <c r="B290" s="1">
        <v>2707.5096974765602</v>
      </c>
    </row>
    <row r="291" spans="2:2">
      <c r="B291" s="1">
        <v>2698.1913050531798</v>
      </c>
    </row>
    <row r="292" spans="2:2">
      <c r="B292" s="1">
        <v>2688.9137346565899</v>
      </c>
    </row>
    <row r="293" spans="2:2">
      <c r="B293" s="1">
        <v>2679.6767539427301</v>
      </c>
    </row>
    <row r="294" spans="2:2">
      <c r="B294" s="1">
        <v>2670.4801324515902</v>
      </c>
    </row>
    <row r="295" spans="2:2">
      <c r="B295" s="1">
        <v>2661.32364158459</v>
      </c>
    </row>
    <row r="296" spans="2:2">
      <c r="B296" s="1">
        <v>2652.2070545833799</v>
      </c>
    </row>
    <row r="297" spans="2:2">
      <c r="B297" s="1">
        <v>2643.1301465066499</v>
      </c>
    </row>
    <row r="298" spans="2:2">
      <c r="B298" s="1">
        <v>2634.0926942096298</v>
      </c>
    </row>
    <row r="299" spans="2:2">
      <c r="B299" s="1">
        <v>2625.0944763227199</v>
      </c>
    </row>
    <row r="300" spans="2:2">
      <c r="B300" s="1">
        <v>2616.1352732305099</v>
      </c>
    </row>
    <row r="301" spans="2:2">
      <c r="B301" s="1">
        <v>2607.2148670521801</v>
      </c>
    </row>
    <row r="302" spans="2:2">
      <c r="B302" s="1">
        <v>2598.3330416200401</v>
      </c>
    </row>
    <row r="303" spans="2:2">
      <c r="B303" s="1">
        <v>2589.48958246046</v>
      </c>
    </row>
    <row r="304" spans="2:2">
      <c r="B304" s="1">
        <v>2580.68427677412</v>
      </c>
    </row>
    <row r="305" spans="2:2">
      <c r="B305" s="1">
        <v>2571.9169134167601</v>
      </c>
    </row>
    <row r="306" spans="2:2">
      <c r="B306" s="1">
        <v>2563.1872828800401</v>
      </c>
    </row>
    <row r="307" spans="2:2">
      <c r="B307" s="1">
        <v>2554.4951772735299</v>
      </c>
    </row>
    <row r="308" spans="2:2">
      <c r="B308" s="1">
        <v>2545.8403903051799</v>
      </c>
    </row>
    <row r="309" spans="2:2">
      <c r="B309" s="1">
        <v>2537.22271726398</v>
      </c>
    </row>
    <row r="310" spans="2:2">
      <c r="B310" s="1">
        <v>2528.6419550017899</v>
      </c>
    </row>
    <row r="311" spans="2:2">
      <c r="B311" s="1">
        <v>2520.0979019156798</v>
      </c>
    </row>
    <row r="312" spans="2:2">
      <c r="B312" s="1">
        <v>2511.5903579312599</v>
      </c>
    </row>
    <row r="313" spans="2:2">
      <c r="B313" s="1">
        <v>2503.1191244844899</v>
      </c>
    </row>
    <row r="314" spans="2:2">
      <c r="B314" s="1">
        <v>2494.6840045055801</v>
      </c>
    </row>
    <row r="315" spans="2:2">
      <c r="B315" s="1">
        <v>2486.2848024022001</v>
      </c>
    </row>
    <row r="316" spans="2:2">
      <c r="B316" s="1">
        <v>2477.92132404318</v>
      </c>
    </row>
    <row r="317" spans="2:2">
      <c r="B317" s="1">
        <v>2469.5933767422498</v>
      </c>
    </row>
    <row r="318" spans="2:2">
      <c r="B318" s="1">
        <v>2461.30076924278</v>
      </c>
    </row>
    <row r="319" spans="2:2">
      <c r="B319" s="1">
        <v>2453.0433117012299</v>
      </c>
    </row>
    <row r="320" spans="2:2">
      <c r="B320" s="1">
        <v>2444.8208156722699</v>
      </c>
    </row>
    <row r="321" spans="2:2">
      <c r="B321" s="1">
        <v>2436.6330940936</v>
      </c>
    </row>
    <row r="322" spans="2:2">
      <c r="B322" s="1">
        <v>2428.4799612707702</v>
      </c>
    </row>
    <row r="323" spans="2:2">
      <c r="B323" s="1">
        <v>2420.3612328630102</v>
      </c>
    </row>
    <row r="324" spans="2:2">
      <c r="B324" s="1">
        <v>2412.27672586786</v>
      </c>
    </row>
    <row r="325" spans="2:2">
      <c r="B325" s="1">
        <v>2404.2262586073698</v>
      </c>
    </row>
    <row r="326" spans="2:2">
      <c r="B326" s="1">
        <v>2396.2096507139099</v>
      </c>
    </row>
    <row r="327" spans="2:2">
      <c r="B327" s="1">
        <v>2388.2267231160999</v>
      </c>
    </row>
    <row r="328" spans="2:2">
      <c r="B328" s="1">
        <v>2380.27729802566</v>
      </c>
    </row>
    <row r="329" spans="2:2">
      <c r="B329" s="1">
        <v>2372.3611989230599</v>
      </c>
    </row>
    <row r="330" spans="2:2">
      <c r="B330" s="1">
        <v>2364.4782505447502</v>
      </c>
    </row>
    <row r="331" spans="2:2">
      <c r="B331" s="1">
        <v>2356.62827886988</v>
      </c>
    </row>
    <row r="332" spans="2:2">
      <c r="B332" s="1">
        <v>2348.8111111073699</v>
      </c>
    </row>
    <row r="333" spans="2:2">
      <c r="B333" s="1">
        <v>2341.0265756830499</v>
      </c>
    </row>
    <row r="334" spans="2:2">
      <c r="B334" s="1">
        <v>2333.2745022275699</v>
      </c>
    </row>
    <row r="335" spans="2:2">
      <c r="B335" s="1">
        <v>2325.55472156322</v>
      </c>
    </row>
    <row r="336" spans="2:2">
      <c r="B336" s="1">
        <v>2317.8670656922</v>
      </c>
    </row>
    <row r="337" spans="2:2">
      <c r="B337" s="1">
        <v>2310.21136778449</v>
      </c>
    </row>
    <row r="338" spans="2:2">
      <c r="B338" s="1">
        <v>2302.5874621657999</v>
      </c>
    </row>
    <row r="339" spans="2:2">
      <c r="B339" s="1">
        <v>2294.9951843064</v>
      </c>
    </row>
    <row r="340" spans="2:2">
      <c r="B340" s="1">
        <v>2287.4343708087299</v>
      </c>
    </row>
    <row r="341" spans="2:2">
      <c r="B341" s="1">
        <v>2279.9048593965799</v>
      </c>
    </row>
    <row r="342" spans="2:2">
      <c r="B342" s="1">
        <v>2272.4064889036899</v>
      </c>
    </row>
    <row r="343" spans="2:2">
      <c r="B343" s="1">
        <v>2264.9390992625699</v>
      </c>
    </row>
    <row r="344" spans="2:2">
      <c r="B344" s="1">
        <v>2257.5025314940499</v>
      </c>
    </row>
    <row r="345" spans="2:2">
      <c r="B345" s="1">
        <v>2250.0966276957802</v>
      </c>
    </row>
    <row r="346" spans="2:2">
      <c r="B346" s="1">
        <v>2242.7212310320901</v>
      </c>
    </row>
    <row r="347" spans="2:2">
      <c r="B347" s="1">
        <v>2235.3761857233299</v>
      </c>
    </row>
    <row r="348" spans="2:2">
      <c r="B348" s="1">
        <v>2228.06133703561</v>
      </c>
    </row>
    <row r="349" spans="2:2">
      <c r="B349" s="1">
        <v>2220.7765312705001</v>
      </c>
    </row>
    <row r="350" spans="2:2">
      <c r="B350" s="1">
        <v>2213.52161575531</v>
      </c>
    </row>
    <row r="351" spans="2:2">
      <c r="B351" s="1">
        <v>2206.2964388326</v>
      </c>
    </row>
    <row r="352" spans="2:2">
      <c r="B352" s="1">
        <v>2199.1008498507799</v>
      </c>
    </row>
    <row r="353" spans="2:2">
      <c r="B353" s="1">
        <v>2191.9346991543698</v>
      </c>
    </row>
    <row r="354" spans="2:2">
      <c r="B354" s="1">
        <v>2184.7978380743798</v>
      </c>
    </row>
    <row r="355" spans="2:2">
      <c r="B355" s="1">
        <v>2177.6901189192799</v>
      </c>
    </row>
    <row r="356" spans="2:2">
      <c r="B356" s="1">
        <v>2170.6113949651699</v>
      </c>
    </row>
    <row r="357" spans="2:2">
      <c r="B357" s="1">
        <v>2163.561520447</v>
      </c>
    </row>
    <row r="358" spans="2:2">
      <c r="B358" s="1">
        <v>2156.54035054939</v>
      </c>
    </row>
    <row r="359" spans="2:2">
      <c r="B359" s="1">
        <v>2149.5477413978501</v>
      </c>
    </row>
    <row r="360" spans="2:2">
      <c r="B360" s="1">
        <v>2142.5835500498301</v>
      </c>
    </row>
    <row r="361" spans="2:2">
      <c r="B361" s="1">
        <v>2135.64763448639</v>
      </c>
    </row>
    <row r="362" spans="2:2">
      <c r="B362" s="1">
        <v>2128.7398536031301</v>
      </c>
    </row>
    <row r="363" spans="2:2">
      <c r="B363" s="1">
        <v>2121.8600672020598</v>
      </c>
    </row>
    <row r="364" spans="2:2">
      <c r="B364" s="1">
        <v>2115.0081359832502</v>
      </c>
    </row>
    <row r="365" spans="2:2">
      <c r="B365" s="1">
        <v>2108.1839215364498</v>
      </c>
    </row>
    <row r="366" spans="2:2">
      <c r="B366" s="1">
        <v>2101.38728633337</v>
      </c>
    </row>
    <row r="367" spans="2:2">
      <c r="B367" s="1">
        <v>2094.6180937190802</v>
      </c>
    </row>
    <row r="368" spans="2:2">
      <c r="B368" s="1">
        <v>2087.8762079045</v>
      </c>
    </row>
    <row r="369" spans="2:2">
      <c r="B369" s="1">
        <v>2081.1614939584802</v>
      </c>
    </row>
    <row r="370" spans="2:2">
      <c r="B370" s="1">
        <v>2074.4738178000198</v>
      </c>
    </row>
    <row r="371" spans="2:2">
      <c r="B371" s="1">
        <v>2067.81304619096</v>
      </c>
    </row>
    <row r="372" spans="2:2">
      <c r="B372" s="1">
        <v>2061.1790467280398</v>
      </c>
    </row>
    <row r="373" spans="2:2">
      <c r="B373" s="1">
        <v>2054.5716878357598</v>
      </c>
    </row>
    <row r="374" spans="2:2">
      <c r="B374" s="1">
        <v>2047.9908387589301</v>
      </c>
    </row>
    <row r="375" spans="2:2">
      <c r="B375" s="1">
        <v>2041.4363695555801</v>
      </c>
    </row>
    <row r="376" spans="2:2">
      <c r="B376" s="1">
        <v>2034.9081510895901</v>
      </c>
    </row>
    <row r="377" spans="2:2">
      <c r="B377" s="1">
        <v>2028.4060550240599</v>
      </c>
    </row>
    <row r="378" spans="2:2">
      <c r="B378" s="1">
        <v>2021.92995381384</v>
      </c>
    </row>
    <row r="379" spans="2:2">
      <c r="B379" s="1">
        <v>2015.4797206989699</v>
      </c>
    </row>
    <row r="380" spans="2:2">
      <c r="B380" s="1">
        <v>2009.0552296977901</v>
      </c>
    </row>
    <row r="381" spans="2:2">
      <c r="B381" s="1">
        <v>2002.65635560025</v>
      </c>
    </row>
    <row r="382" spans="2:2">
      <c r="B382" s="1">
        <v>1996.2829739614899</v>
      </c>
    </row>
    <row r="383" spans="2:2">
      <c r="B383" s="1">
        <v>1989.9349610949</v>
      </c>
    </row>
    <row r="384" spans="2:2">
      <c r="B384" s="1">
        <v>1983.61219406594</v>
      </c>
    </row>
    <row r="385" spans="2:2">
      <c r="B385" s="1">
        <v>1977.31455068573</v>
      </c>
    </row>
    <row r="386" spans="2:2">
      <c r="B386" s="1">
        <v>1971.04190950464</v>
      </c>
    </row>
    <row r="387" spans="2:2">
      <c r="B387" s="1">
        <v>1964.7941498063401</v>
      </c>
    </row>
    <row r="388" spans="2:2">
      <c r="B388" s="1">
        <v>1958.57115160129</v>
      </c>
    </row>
    <row r="389" spans="2:2">
      <c r="B389" s="1">
        <v>1952.37279562086</v>
      </c>
    </row>
    <row r="390" spans="2:2">
      <c r="B390" s="1">
        <v>1946.1989633113401</v>
      </c>
    </row>
    <row r="391" spans="2:2">
      <c r="B391" s="1">
        <v>1940.0495368279701</v>
      </c>
    </row>
    <row r="392" spans="2:2">
      <c r="B392" s="1">
        <v>1933.9243990290199</v>
      </c>
    </row>
    <row r="393" spans="2:2">
      <c r="B393" s="1">
        <v>1927.82343347028</v>
      </c>
    </row>
    <row r="394" spans="2:2">
      <c r="B394" s="1">
        <v>1921.74652439893</v>
      </c>
    </row>
    <row r="395" spans="2:2">
      <c r="B395" s="1">
        <v>1915.6935567481801</v>
      </c>
    </row>
    <row r="396" spans="2:2">
      <c r="B396" s="1">
        <v>1909.6644161315801</v>
      </c>
    </row>
    <row r="397" spans="2:2">
      <c r="B397" s="1">
        <v>1903.6589888374999</v>
      </c>
    </row>
    <row r="398" spans="2:2">
      <c r="B398" s="1">
        <v>1897.6771618238599</v>
      </c>
    </row>
    <row r="399" spans="2:2">
      <c r="B399" s="1">
        <v>1891.71882271243</v>
      </c>
    </row>
    <row r="400" spans="2:2">
      <c r="B400" s="1">
        <v>1885.7838597836901</v>
      </c>
    </row>
    <row r="401" spans="2:2">
      <c r="B401" s="1">
        <v>1879.87216197154</v>
      </c>
    </row>
    <row r="402" spans="2:2">
      <c r="B402" s="1">
        <v>1873.98361885808</v>
      </c>
    </row>
    <row r="403" spans="2:2">
      <c r="B403" s="1">
        <v>1868.1181206685901</v>
      </c>
    </row>
    <row r="404" spans="2:2">
      <c r="B404" s="1">
        <v>1862.2755582662401</v>
      </c>
    </row>
    <row r="405" spans="2:2">
      <c r="B405" s="1">
        <v>1856.4558231471599</v>
      </c>
    </row>
    <row r="406" spans="2:2">
      <c r="B406" s="1">
        <v>1850.65880743551</v>
      </c>
    </row>
    <row r="407" spans="2:2">
      <c r="B407" s="1">
        <v>1844.8844038785001</v>
      </c>
    </row>
    <row r="408" spans="2:2">
      <c r="B408" s="1">
        <v>1839.13250584155</v>
      </c>
    </row>
    <row r="409" spans="2:2">
      <c r="B409" s="1">
        <v>1833.4030073036599</v>
      </c>
    </row>
    <row r="410" spans="2:2">
      <c r="B410" s="1">
        <v>1827.69580285235</v>
      </c>
    </row>
    <row r="411" spans="2:2">
      <c r="B411" s="1">
        <v>1822.0107876791899</v>
      </c>
    </row>
    <row r="412" spans="2:2">
      <c r="B412" s="1">
        <v>1816.3478575750801</v>
      </c>
    </row>
    <row r="413" spans="2:2">
      <c r="B413" s="1">
        <v>1810.7069089256499</v>
      </c>
    </row>
    <row r="414" spans="2:2">
      <c r="B414" s="1">
        <v>1805.0878387068799</v>
      </c>
    </row>
    <row r="415" spans="2:2">
      <c r="B415" s="1">
        <v>1799.4905444803701</v>
      </c>
    </row>
    <row r="416" spans="2:2">
      <c r="B416" s="1">
        <v>1793.9149243890199</v>
      </c>
    </row>
    <row r="417" spans="2:2">
      <c r="B417" s="1">
        <v>1788.3608771526899</v>
      </c>
    </row>
    <row r="418" spans="2:2">
      <c r="B418" s="1">
        <v>1782.82830206374</v>
      </c>
    </row>
    <row r="419" spans="2:2">
      <c r="B419" s="1">
        <v>1777.31709898282</v>
      </c>
    </row>
    <row r="420" spans="2:2">
      <c r="B420" s="1">
        <v>1771.82716833471</v>
      </c>
    </row>
    <row r="421" spans="2:2">
      <c r="B421" s="1">
        <v>1766.3584111038899</v>
      </c>
    </row>
    <row r="422" spans="2:2">
      <c r="B422" s="1">
        <v>1760.9107288305099</v>
      </c>
    </row>
    <row r="423" spans="2:2">
      <c r="B423" s="1">
        <v>1755.4840236063101</v>
      </c>
    </row>
    <row r="424" spans="2:2">
      <c r="B424" s="1">
        <v>1750.0781980704901</v>
      </c>
    </row>
    <row r="425" spans="2:2">
      <c r="B425" s="1">
        <v>1744.6931554058001</v>
      </c>
    </row>
    <row r="426" spans="2:2">
      <c r="B426" s="1">
        <v>1739.3287993343799</v>
      </c>
    </row>
    <row r="427" spans="2:2">
      <c r="B427" s="1">
        <v>1733.9850341139299</v>
      </c>
    </row>
    <row r="428" spans="2:2">
      <c r="B428" s="1">
        <v>1728.6617645338099</v>
      </c>
    </row>
    <row r="429" spans="2:2">
      <c r="B429" s="1">
        <v>1723.35889591111</v>
      </c>
    </row>
    <row r="430" spans="2:2">
      <c r="B430" s="1">
        <v>1718.0763340870401</v>
      </c>
    </row>
    <row r="431" spans="2:2">
      <c r="B431" s="1">
        <v>1712.81398542286</v>
      </c>
    </row>
    <row r="432" spans="2:2">
      <c r="B432" s="1">
        <v>1707.57175679635</v>
      </c>
    </row>
    <row r="433" spans="2:2">
      <c r="B433" s="1">
        <v>1702.3495555980101</v>
      </c>
    </row>
    <row r="434" spans="2:2">
      <c r="B434" s="1">
        <v>1697.1472897275</v>
      </c>
    </row>
    <row r="435" spans="2:2">
      <c r="B435" s="1">
        <v>1691.96486758987</v>
      </c>
    </row>
    <row r="436" spans="2:2">
      <c r="B436" s="1">
        <v>1686.8021980921801</v>
      </c>
    </row>
    <row r="437" spans="2:2">
      <c r="B437" s="1">
        <v>1681.65919063974</v>
      </c>
    </row>
    <row r="438" spans="2:2">
      <c r="B438" s="1">
        <v>1676.5357551326999</v>
      </c>
    </row>
    <row r="439" spans="2:2">
      <c r="B439" s="1">
        <v>1671.43180196258</v>
      </c>
    </row>
    <row r="440" spans="2:2">
      <c r="B440" s="1">
        <v>1666.3472420087601</v>
      </c>
    </row>
    <row r="441" spans="2:2">
      <c r="B441" s="1">
        <v>1661.2819866352299</v>
      </c>
    </row>
    <row r="442" spans="2:2">
      <c r="B442" s="1">
        <v>1656.2359476869899</v>
      </c>
    </row>
    <row r="443" spans="2:2">
      <c r="B443" s="1">
        <v>1651.2090374868901</v>
      </c>
    </row>
    <row r="444" spans="2:2">
      <c r="B444" s="1">
        <v>1646.20116883221</v>
      </c>
    </row>
    <row r="445" spans="2:2">
      <c r="B445" s="1">
        <v>1641.21225499144</v>
      </c>
    </row>
    <row r="446" spans="2:2">
      <c r="B446" s="1">
        <v>1636.2422097011199</v>
      </c>
    </row>
    <row r="447" spans="2:2">
      <c r="B447" s="1">
        <v>1631.29094716243</v>
      </c>
    </row>
    <row r="448" spans="2:2">
      <c r="B448" s="1">
        <v>1626.35838203817</v>
      </c>
    </row>
    <row r="449" spans="2:2">
      <c r="B449" s="1">
        <v>1621.4444294495499</v>
      </c>
    </row>
    <row r="450" spans="2:2">
      <c r="B450" s="1">
        <v>1616.5490049730899</v>
      </c>
    </row>
    <row r="451" spans="2:2">
      <c r="B451" s="1">
        <v>1611.6720246375</v>
      </c>
    </row>
    <row r="452" spans="2:2">
      <c r="B452" s="1">
        <v>1606.8134049207499</v>
      </c>
    </row>
    <row r="453" spans="2:2">
      <c r="B453" s="1">
        <v>1601.97306274682</v>
      </c>
    </row>
    <row r="454" spans="2:2">
      <c r="B454" s="1">
        <v>1597.15091548291</v>
      </c>
    </row>
    <row r="455" spans="2:2">
      <c r="B455" s="1">
        <v>1592.3468809363201</v>
      </c>
    </row>
    <row r="456" spans="2:2">
      <c r="B456" s="1">
        <v>1587.5608773515601</v>
      </c>
    </row>
    <row r="457" spans="2:2">
      <c r="B457" s="1">
        <v>1582.79282340756</v>
      </c>
    </row>
    <row r="458" spans="2:2">
      <c r="B458" s="1">
        <v>1578.0426382145499</v>
      </c>
    </row>
    <row r="459" spans="2:2">
      <c r="B459" s="1">
        <v>1573.31024131134</v>
      </c>
    </row>
    <row r="460" spans="2:2">
      <c r="B460" s="1">
        <v>1568.59555266247</v>
      </c>
    </row>
    <row r="461" spans="2:2">
      <c r="B461" s="1">
        <v>1563.8984926554001</v>
      </c>
    </row>
    <row r="462" spans="2:2">
      <c r="B462" s="1">
        <v>1559.2189820977001</v>
      </c>
    </row>
    <row r="463" spans="2:2">
      <c r="B463" s="1">
        <v>1554.5569422143899</v>
      </c>
    </row>
    <row r="464" spans="2:2">
      <c r="B464" s="1">
        <v>1549.91229464505</v>
      </c>
    </row>
    <row r="465" spans="2:2">
      <c r="B465" s="1">
        <v>1545.2849614412401</v>
      </c>
    </row>
    <row r="466" spans="2:2">
      <c r="B466" s="1">
        <v>1540.6748650637601</v>
      </c>
    </row>
    <row r="467" spans="2:2">
      <c r="B467" s="1">
        <v>1536.0819283800099</v>
      </c>
    </row>
    <row r="468" spans="2:2">
      <c r="B468" s="1">
        <v>1531.5060746614299</v>
      </c>
    </row>
    <row r="469" spans="2:2">
      <c r="B469" s="1">
        <v>1526.94722758075</v>
      </c>
    </row>
    <row r="470" spans="2:2">
      <c r="B470" s="1">
        <v>1522.40531120948</v>
      </c>
    </row>
    <row r="471" spans="2:2">
      <c r="B471" s="1">
        <v>1517.8802500153899</v>
      </c>
    </row>
    <row r="472" spans="2:2">
      <c r="B472" s="1">
        <v>1513.3719688598501</v>
      </c>
    </row>
    <row r="473" spans="2:2">
      <c r="B473" s="1">
        <v>1508.88039299551</v>
      </c>
    </row>
    <row r="474" spans="2:2">
      <c r="B474" s="1">
        <v>1504.40544806358</v>
      </c>
    </row>
    <row r="475" spans="2:2">
      <c r="B475" s="1">
        <v>1499.9470600914899</v>
      </c>
    </row>
    <row r="476" spans="2:2">
      <c r="B476" s="1">
        <v>1495.5051554904201</v>
      </c>
    </row>
    <row r="477" spans="2:2">
      <c r="B477" s="1">
        <v>1491.0796610528701</v>
      </c>
    </row>
    <row r="478" spans="2:2">
      <c r="B478" s="1">
        <v>1486.6705039502101</v>
      </c>
    </row>
    <row r="479" spans="2:2">
      <c r="B479" s="1">
        <v>1482.2776117303899</v>
      </c>
    </row>
    <row r="480" spans="2:2">
      <c r="B480" s="1">
        <v>1477.9009123154599</v>
      </c>
    </row>
    <row r="481" spans="2:2">
      <c r="B481" s="1">
        <v>1473.5403339992799</v>
      </c>
    </row>
    <row r="482" spans="2:2">
      <c r="B482" s="1">
        <v>1469.1958054452</v>
      </c>
    </row>
    <row r="483" spans="2:2">
      <c r="B483" s="1">
        <v>1464.86725568372</v>
      </c>
    </row>
    <row r="484" spans="2:2">
      <c r="B484" s="1">
        <v>1460.55461411028</v>
      </c>
    </row>
    <row r="485" spans="2:2">
      <c r="B485" s="1">
        <v>1456.2578104828899</v>
      </c>
    </row>
    <row r="486" spans="2:2">
      <c r="B486" s="1">
        <v>1451.97677491995</v>
      </c>
    </row>
    <row r="487" spans="2:2">
      <c r="B487" s="1">
        <v>1447.71143789799</v>
      </c>
    </row>
    <row r="488" spans="2:2">
      <c r="B488" s="1">
        <v>1443.4617302494501</v>
      </c>
    </row>
    <row r="489" spans="2:2">
      <c r="B489" s="1">
        <v>1439.22758316059</v>
      </c>
    </row>
    <row r="490" spans="2:2">
      <c r="B490" s="1">
        <v>1435.0089281691701</v>
      </c>
    </row>
    <row r="491" spans="2:2">
      <c r="B491" s="1">
        <v>1430.8056971623801</v>
      </c>
    </row>
    <row r="492" spans="2:2">
      <c r="B492" s="1">
        <v>1426.6178223746699</v>
      </c>
    </row>
    <row r="493" spans="2:2">
      <c r="B493" s="1">
        <v>1422.4452363856699</v>
      </c>
    </row>
    <row r="494" spans="2:2">
      <c r="B494" s="1">
        <v>1418.28787211803</v>
      </c>
    </row>
    <row r="495" spans="2:2">
      <c r="B495" s="1">
        <v>1414.1456628354099</v>
      </c>
    </row>
    <row r="496" spans="2:2">
      <c r="B496" s="1">
        <v>1410.0185421403301</v>
      </c>
    </row>
    <row r="497" spans="2:2">
      <c r="B497" s="1">
        <v>1405.9064439721899</v>
      </c>
    </row>
    <row r="498" spans="2:2">
      <c r="B498" s="1">
        <v>1401.8093026051599</v>
      </c>
    </row>
    <row r="499" spans="2:2">
      <c r="B499" s="1">
        <v>1397.72705264621</v>
      </c>
    </row>
    <row r="500" spans="2:2">
      <c r="B500" s="1">
        <v>1393.6596290331599</v>
      </c>
    </row>
    <row r="501" spans="2:2">
      <c r="B501" s="1">
        <v>1389.6069670325901</v>
      </c>
    </row>
    <row r="502" spans="2:2">
      <c r="B502" s="1">
        <v>1385.5690022378899</v>
      </c>
    </row>
    <row r="503" spans="2:2">
      <c r="B503" s="1">
        <v>1381.5456705673701</v>
      </c>
    </row>
    <row r="504" spans="2:2">
      <c r="B504" s="1">
        <v>1377.5369082622601</v>
      </c>
    </row>
    <row r="505" spans="2:2">
      <c r="B505" s="1">
        <v>1373.5426518848401</v>
      </c>
    </row>
    <row r="506" spans="2:2">
      <c r="B506" s="1">
        <v>1369.5628383164601</v>
      </c>
    </row>
    <row r="507" spans="2:2">
      <c r="B507" s="1">
        <v>1365.5974047557299</v>
      </c>
    </row>
    <row r="508" spans="2:2">
      <c r="B508" s="1">
        <v>1361.6462887165201</v>
      </c>
    </row>
    <row r="509" spans="2:2">
      <c r="B509" s="1">
        <v>1357.70942802626</v>
      </c>
    </row>
    <row r="510" spans="2:2">
      <c r="B510" s="1">
        <v>1353.7867608239201</v>
      </c>
    </row>
    <row r="511" spans="2:2">
      <c r="B511" s="1">
        <v>1349.8782255583601</v>
      </c>
    </row>
    <row r="512" spans="2:2">
      <c r="B512" s="1">
        <v>1345.9837609863</v>
      </c>
    </row>
    <row r="513" spans="2:2">
      <c r="B513" s="1">
        <v>1342.1033061706901</v>
      </c>
    </row>
    <row r="514" spans="2:2">
      <c r="B514" s="1">
        <v>1338.2368004788</v>
      </c>
    </row>
    <row r="515" spans="2:2">
      <c r="B515" s="1">
        <v>1334.3841835805099</v>
      </c>
    </row>
    <row r="516" spans="2:2">
      <c r="B516" s="1">
        <v>1330.5453954465199</v>
      </c>
    </row>
    <row r="517" spans="2:2">
      <c r="B517" s="1">
        <v>1326.7203763466</v>
      </c>
    </row>
    <row r="518" spans="2:2">
      <c r="B518" s="1">
        <v>1322.90906684782</v>
      </c>
    </row>
    <row r="519" spans="2:2">
      <c r="B519" s="1">
        <v>1319.1114078128701</v>
      </c>
    </row>
    <row r="520" spans="2:2">
      <c r="B520" s="1">
        <v>1315.3273403983401</v>
      </c>
    </row>
    <row r="521" spans="2:2">
      <c r="B521" s="1">
        <v>1311.5568060529599</v>
      </c>
    </row>
    <row r="522" spans="2:2">
      <c r="B522" s="1">
        <v>1307.7997465160299</v>
      </c>
    </row>
    <row r="523" spans="2:2">
      <c r="B523" s="1">
        <v>1304.05610381562</v>
      </c>
    </row>
    <row r="524" spans="2:2">
      <c r="B524" s="1">
        <v>1300.3258202669599</v>
      </c>
    </row>
    <row r="525" spans="2:2">
      <c r="B525" s="1">
        <v>1296.60883847082</v>
      </c>
    </row>
    <row r="526" spans="2:2">
      <c r="B526" s="1">
        <v>1292.9051013117901</v>
      </c>
    </row>
    <row r="527" spans="2:2">
      <c r="B527" s="1">
        <v>1289.21455195678</v>
      </c>
    </row>
    <row r="528" spans="2:2">
      <c r="B528" s="1">
        <v>1285.53713385327</v>
      </c>
    </row>
    <row r="529" spans="2:2">
      <c r="B529" s="1">
        <v>1281.8727907278001</v>
      </c>
    </row>
    <row r="530" spans="2:2">
      <c r="B530" s="1">
        <v>1278.2214665843001</v>
      </c>
    </row>
    <row r="531" spans="2:2">
      <c r="B531" s="1">
        <v>1274.58310570259</v>
      </c>
    </row>
    <row r="532" spans="2:2">
      <c r="B532" s="1">
        <v>1270.9576526368</v>
      </c>
    </row>
    <row r="533" spans="2:2">
      <c r="B533" s="1">
        <v>1267.34505221375</v>
      </c>
    </row>
    <row r="534" spans="2:2">
      <c r="B534" s="1">
        <v>1263.7452495314701</v>
      </c>
    </row>
    <row r="535" spans="2:2">
      <c r="B535" s="1">
        <v>1260.1581899576099</v>
      </c>
    </row>
    <row r="536" spans="2:2">
      <c r="B536" s="1">
        <v>1256.58381912799</v>
      </c>
    </row>
    <row r="537" spans="2:2">
      <c r="B537" s="1">
        <v>1253.02208294499</v>
      </c>
    </row>
    <row r="538" spans="2:2">
      <c r="B538" s="1">
        <v>1249.4729275761699</v>
      </c>
    </row>
    <row r="539" spans="2:2">
      <c r="B539" s="1">
        <v>1245.93629945267</v>
      </c>
    </row>
    <row r="540" spans="2:2">
      <c r="B540" s="1">
        <v>1242.41214526775</v>
      </c>
    </row>
    <row r="541" spans="2:2">
      <c r="B541" s="1">
        <v>1238.9004119753799</v>
      </c>
    </row>
    <row r="542" spans="2:2">
      <c r="B542" s="1">
        <v>1235.4010467887199</v>
      </c>
    </row>
    <row r="543" spans="2:2">
      <c r="B543" s="1">
        <v>1231.9139971786899</v>
      </c>
    </row>
    <row r="544" spans="2:2">
      <c r="B544" s="1">
        <v>1228.4392108725201</v>
      </c>
    </row>
    <row r="545" spans="2:2">
      <c r="B545" s="1">
        <v>1224.97663585235</v>
      </c>
    </row>
    <row r="546" spans="2:2">
      <c r="B546" s="1">
        <v>1221.52622035376</v>
      </c>
    </row>
    <row r="547" spans="2:2">
      <c r="B547" s="1">
        <v>1218.0879128644001</v>
      </c>
    </row>
    <row r="548" spans="2:2">
      <c r="B548" s="1">
        <v>1214.6616621226101</v>
      </c>
    </row>
    <row r="549" spans="2:2">
      <c r="B549" s="1">
        <v>1211.2474171159699</v>
      </c>
    </row>
    <row r="550" spans="2:2">
      <c r="B550" s="1">
        <v>1207.8451270799201</v>
      </c>
    </row>
    <row r="551" spans="2:2">
      <c r="B551" s="1">
        <v>1204.45474149644</v>
      </c>
    </row>
    <row r="552" spans="2:2">
      <c r="B552" s="1">
        <v>1201.07621009269</v>
      </c>
    </row>
    <row r="553" spans="2:2">
      <c r="B553" s="1">
        <v>1197.70948283956</v>
      </c>
    </row>
    <row r="554" spans="2:2">
      <c r="B554" s="1">
        <v>1194.3545099504699</v>
      </c>
    </row>
    <row r="555" spans="2:2">
      <c r="B555" s="1">
        <v>1191.0112418799099</v>
      </c>
    </row>
    <row r="556" spans="2:2">
      <c r="B556" s="1">
        <v>1187.6796293221901</v>
      </c>
    </row>
    <row r="557" spans="2:2">
      <c r="B557" s="1">
        <v>1184.3596232100599</v>
      </c>
    </row>
    <row r="558" spans="2:2">
      <c r="B558" s="1">
        <v>1181.0511747134601</v>
      </c>
    </row>
    <row r="559" spans="2:2">
      <c r="B559" s="1">
        <v>1177.75423523823</v>
      </c>
    </row>
    <row r="560" spans="2:2">
      <c r="B560" s="1">
        <v>1174.4687564247399</v>
      </c>
    </row>
    <row r="561" spans="2:2">
      <c r="B561" s="1">
        <v>1171.1946901466699</v>
      </c>
    </row>
    <row r="562" spans="2:2">
      <c r="B562" s="1">
        <v>1167.93198850974</v>
      </c>
    </row>
    <row r="563" spans="2:2">
      <c r="B563" s="1">
        <v>1164.6806038504001</v>
      </c>
    </row>
    <row r="564" spans="2:2">
      <c r="B564" s="1">
        <v>1161.4404887346</v>
      </c>
    </row>
    <row r="565" spans="2:2">
      <c r="B565" s="1">
        <v>1158.2115959565799</v>
      </c>
    </row>
    <row r="566" spans="2:2">
      <c r="B566" s="1">
        <v>1154.99387853756</v>
      </c>
    </row>
    <row r="567" spans="2:2">
      <c r="B567" s="1">
        <v>1151.78728972452</v>
      </c>
    </row>
    <row r="568" spans="2:2">
      <c r="B568" s="1">
        <v>1148.59178298904</v>
      </c>
    </row>
    <row r="569" spans="2:2">
      <c r="B569" s="1">
        <v>1145.407312026</v>
      </c>
    </row>
    <row r="570" spans="2:2">
      <c r="B570" s="1">
        <v>1142.2338307524301</v>
      </c>
    </row>
    <row r="571" spans="2:2">
      <c r="B571" s="1">
        <v>1139.07129330629</v>
      </c>
    </row>
    <row r="572" spans="2:2">
      <c r="B572" s="1">
        <v>1135.9196540452699</v>
      </c>
    </row>
    <row r="573" spans="2:2">
      <c r="B573" s="1">
        <v>1132.7788675456</v>
      </c>
    </row>
    <row r="574" spans="2:2">
      <c r="B574" s="1">
        <v>1129.6488886008899</v>
      </c>
    </row>
    <row r="575" spans="2:2">
      <c r="B575" s="1">
        <v>1126.52967222098</v>
      </c>
    </row>
    <row r="576" spans="2:2">
      <c r="B576" s="1">
        <v>1123.42117363072</v>
      </c>
    </row>
    <row r="577" spans="2:2">
      <c r="B577" s="1">
        <v>1120.3233482688699</v>
      </c>
    </row>
    <row r="578" spans="2:2">
      <c r="B578" s="1">
        <v>1117.2361517869101</v>
      </c>
    </row>
    <row r="579" spans="2:2">
      <c r="B579" s="1">
        <v>1114.15954004793</v>
      </c>
    </row>
    <row r="580" spans="2:2">
      <c r="B580" s="1">
        <v>1111.0934691254599</v>
      </c>
    </row>
    <row r="581" spans="2:2">
      <c r="B581" s="1">
        <v>1108.0378953024399</v>
      </c>
    </row>
    <row r="582" spans="2:2">
      <c r="B582" s="1">
        <v>1104.9927750699601</v>
      </c>
    </row>
    <row r="583" spans="2:2">
      <c r="B583" s="1">
        <v>1101.95806512627</v>
      </c>
    </row>
    <row r="584" spans="2:2">
      <c r="B584" s="1">
        <v>1098.9337223755799</v>
      </c>
    </row>
    <row r="585" spans="2:2">
      <c r="B585" s="1">
        <v>1095.91970392703</v>
      </c>
    </row>
    <row r="586" spans="2:2">
      <c r="B586" s="1">
        <v>1092.9159670936001</v>
      </c>
    </row>
    <row r="587" spans="2:2">
      <c r="B587" s="1">
        <v>1089.92246939099</v>
      </c>
    </row>
    <row r="588" spans="2:2">
      <c r="B588" s="1">
        <v>1086.9391685365399</v>
      </c>
    </row>
    <row r="589" spans="2:2">
      <c r="B589" s="1">
        <v>1083.96602244818</v>
      </c>
    </row>
    <row r="590" spans="2:2">
      <c r="B590" s="1">
        <v>1081.0029892433699</v>
      </c>
    </row>
    <row r="591" spans="2:2">
      <c r="B591" s="1">
        <v>1078.05002723806</v>
      </c>
    </row>
    <row r="592" spans="2:2">
      <c r="B592" s="1">
        <v>1075.10709494558</v>
      </c>
    </row>
    <row r="593" spans="2:2">
      <c r="B593" s="1">
        <v>1072.1741510756301</v>
      </c>
    </row>
    <row r="594" spans="2:2">
      <c r="B594" s="1">
        <v>1069.25115453326</v>
      </c>
    </row>
    <row r="595" spans="2:2">
      <c r="B595" s="1">
        <v>1066.3380644178301</v>
      </c>
    </row>
    <row r="596" spans="2:2">
      <c r="B596" s="1">
        <v>1063.4348400219301</v>
      </c>
    </row>
    <row r="597" spans="2:2">
      <c r="B597" s="1">
        <v>1060.54144083049</v>
      </c>
    </row>
    <row r="598" spans="2:2">
      <c r="B598" s="1">
        <v>1057.6578265196099</v>
      </c>
    </row>
    <row r="599" spans="2:2">
      <c r="B599" s="1">
        <v>1054.78395695566</v>
      </c>
    </row>
    <row r="600" spans="2:2">
      <c r="B600" s="1">
        <v>1051.91979219425</v>
      </c>
    </row>
    <row r="601" spans="2:2">
      <c r="B601" s="1">
        <v>1049.06529247922</v>
      </c>
    </row>
    <row r="602" spans="2:2">
      <c r="B602" s="1">
        <v>1046.2204182417099</v>
      </c>
    </row>
    <row r="603" spans="2:2">
      <c r="B603" s="1">
        <v>1043.38513009909</v>
      </c>
    </row>
    <row r="604" spans="2:2">
      <c r="B604" s="1">
        <v>1040.55938885403</v>
      </c>
    </row>
    <row r="605" spans="2:2">
      <c r="B605" s="1">
        <v>1037.7431554935699</v>
      </c>
    </row>
    <row r="606" spans="2:2">
      <c r="B606" s="1">
        <v>1034.9363911880801</v>
      </c>
    </row>
    <row r="607" spans="2:2">
      <c r="B607" s="1">
        <v>1032.1390572903499</v>
      </c>
    </row>
    <row r="608" spans="2:2">
      <c r="B608" s="1">
        <v>1029.3511153346201</v>
      </c>
    </row>
    <row r="609" spans="2:2">
      <c r="B609" s="1">
        <v>1026.5725270356299</v>
      </c>
    </row>
    <row r="610" spans="2:2">
      <c r="B610" s="1">
        <v>1023.80325428771</v>
      </c>
    </row>
    <row r="611" spans="2:2">
      <c r="B611" s="1">
        <v>1021.04325916378</v>
      </c>
    </row>
    <row r="612" spans="2:2">
      <c r="B612" s="1">
        <v>1018.29250391451</v>
      </c>
    </row>
    <row r="613" spans="2:2">
      <c r="B613" s="1">
        <v>1015.5509509673</v>
      </c>
    </row>
    <row r="614" spans="2:2">
      <c r="B614" s="1">
        <v>1012.81856292544</v>
      </c>
    </row>
    <row r="615" spans="2:2">
      <c r="B615" s="1">
        <v>1010.09530256715</v>
      </c>
    </row>
    <row r="616" spans="2:2">
      <c r="B616" s="1">
        <v>1007.38113284466</v>
      </c>
    </row>
    <row r="617" spans="2:2">
      <c r="B617" s="1">
        <v>1004.67601688336</v>
      </c>
    </row>
    <row r="618" spans="2:2">
      <c r="B618" s="1">
        <v>1001.97991798087</v>
      </c>
    </row>
    <row r="619" spans="2:2">
      <c r="B619" s="1">
        <v>999.292799606161</v>
      </c>
    </row>
    <row r="620" spans="2:2">
      <c r="B620" s="1">
        <v>996.61462539862998</v>
      </c>
    </row>
    <row r="621" spans="2:2">
      <c r="B621" s="1">
        <v>993.94535916726602</v>
      </c>
    </row>
    <row r="622" spans="2:2">
      <c r="B622" s="1">
        <v>991.28496488975202</v>
      </c>
    </row>
    <row r="623" spans="2:2">
      <c r="B623" s="1">
        <v>988.63340671158505</v>
      </c>
    </row>
    <row r="624" spans="2:2">
      <c r="B624" s="1">
        <v>985.990648945251</v>
      </c>
    </row>
    <row r="625" spans="2:2">
      <c r="B625" s="1">
        <v>983.35665606930297</v>
      </c>
    </row>
    <row r="626" spans="2:2">
      <c r="B626" s="1">
        <v>980.73139272754395</v>
      </c>
    </row>
    <row r="627" spans="2:2">
      <c r="B627" s="1">
        <v>978.11482372816704</v>
      </c>
    </row>
    <row r="628" spans="2:2">
      <c r="B628" s="1">
        <v>975.50691404289898</v>
      </c>
    </row>
    <row r="629" spans="2:2">
      <c r="B629" s="1">
        <v>972.90762880619798</v>
      </c>
    </row>
    <row r="630" spans="2:2">
      <c r="B630" s="1">
        <v>970.31693331435804</v>
      </c>
    </row>
    <row r="631" spans="2:2">
      <c r="B631" s="1">
        <v>967.73479302471503</v>
      </c>
    </row>
    <row r="632" spans="2:2">
      <c r="B632" s="1">
        <v>965.16117355481504</v>
      </c>
    </row>
    <row r="633" spans="2:2">
      <c r="B633" s="1">
        <v>962.59604068157603</v>
      </c>
    </row>
    <row r="634" spans="2:2">
      <c r="B634" s="1">
        <v>960.03936034051196</v>
      </c>
    </row>
    <row r="635" spans="2:2">
      <c r="B635" s="1">
        <v>957.49109862486603</v>
      </c>
    </row>
    <row r="636" spans="2:2">
      <c r="B636" s="1">
        <v>954.95122178483302</v>
      </c>
    </row>
    <row r="637" spans="2:2">
      <c r="B637" s="1">
        <v>952.41969622675504</v>
      </c>
    </row>
    <row r="638" spans="2:2">
      <c r="B638" s="1">
        <v>949.896488512313</v>
      </c>
    </row>
    <row r="639" spans="2:2">
      <c r="B639" s="1">
        <v>947.38156535773601</v>
      </c>
    </row>
    <row r="640" spans="2:2">
      <c r="B640" s="1">
        <v>944.87489363303405</v>
      </c>
    </row>
    <row r="641" spans="2:2">
      <c r="B641" s="1">
        <v>942.37644036117194</v>
      </c>
    </row>
    <row r="642" spans="2:2">
      <c r="B642" s="1">
        <v>939.886172717313</v>
      </c>
    </row>
    <row r="643" spans="2:2">
      <c r="B643" s="1">
        <v>937.40405802804105</v>
      </c>
    </row>
    <row r="644" spans="2:2">
      <c r="B644" s="1">
        <v>934.93006377057804</v>
      </c>
    </row>
    <row r="645" spans="2:2">
      <c r="B645" s="1">
        <v>932.46415757205</v>
      </c>
    </row>
    <row r="646" spans="2:2">
      <c r="B646" s="1">
        <v>930.00630720867605</v>
      </c>
    </row>
    <row r="647" spans="2:2">
      <c r="B647" s="1">
        <v>927.55648060503802</v>
      </c>
    </row>
    <row r="648" spans="2:2">
      <c r="B648" s="1">
        <v>925.11464583332304</v>
      </c>
    </row>
    <row r="649" spans="2:2">
      <c r="B649" s="1">
        <v>922.68077111256105</v>
      </c>
    </row>
    <row r="650" spans="2:2">
      <c r="B650" s="1">
        <v>920.25482480791504</v>
      </c>
    </row>
    <row r="651" spans="2:2">
      <c r="B651" s="1">
        <v>917.83677542988698</v>
      </c>
    </row>
    <row r="652" spans="2:2">
      <c r="B652" s="1">
        <v>915.42659163361702</v>
      </c>
    </row>
    <row r="653" spans="2:2">
      <c r="B653" s="1">
        <v>913.02424221813601</v>
      </c>
    </row>
    <row r="654" spans="2:2">
      <c r="B654" s="1">
        <v>910.629696125642</v>
      </c>
    </row>
    <row r="655" spans="2:2">
      <c r="B655" s="1">
        <v>908.24292244076298</v>
      </c>
    </row>
    <row r="656" spans="2:2">
      <c r="B656" s="1">
        <v>905.86389038987204</v>
      </c>
    </row>
    <row r="657" spans="2:2">
      <c r="B657" s="1">
        <v>903.49256934031496</v>
      </c>
    </row>
    <row r="658" spans="2:2">
      <c r="B658" s="1">
        <v>901.12892879974095</v>
      </c>
    </row>
    <row r="659" spans="2:2">
      <c r="B659" s="1">
        <v>898.772938415368</v>
      </c>
    </row>
    <row r="660" spans="2:2">
      <c r="B660" s="1">
        <v>896.42456797328896</v>
      </c>
    </row>
    <row r="661" spans="2:2">
      <c r="B661" s="1">
        <v>894.08378739778902</v>
      </c>
    </row>
    <row r="662" spans="2:2">
      <c r="B662" s="1">
        <v>891.75056675060796</v>
      </c>
    </row>
    <row r="663" spans="2:2">
      <c r="B663" s="1">
        <v>889.42487623027</v>
      </c>
    </row>
    <row r="664" spans="2:2">
      <c r="B664" s="1">
        <v>887.10668617139595</v>
      </c>
    </row>
    <row r="665" spans="2:2">
      <c r="B665" s="1">
        <v>884.79596704401104</v>
      </c>
    </row>
    <row r="666" spans="2:2">
      <c r="B666" s="1">
        <v>882.49268945285996</v>
      </c>
    </row>
    <row r="667" spans="2:2">
      <c r="B667" s="1">
        <v>880.196824136754</v>
      </c>
    </row>
    <row r="668" spans="2:2">
      <c r="B668" s="1">
        <v>877.90834196785397</v>
      </c>
    </row>
    <row r="669" spans="2:2">
      <c r="B669" s="1">
        <v>875.62721395103097</v>
      </c>
    </row>
    <row r="670" spans="2:2">
      <c r="B670" s="1">
        <v>873.35341122318596</v>
      </c>
    </row>
    <row r="671" spans="2:2">
      <c r="B671" s="1">
        <v>871.08690505258903</v>
      </c>
    </row>
    <row r="672" spans="2:2">
      <c r="B672" s="1">
        <v>868.827666838239</v>
      </c>
    </row>
    <row r="673" spans="2:2">
      <c r="B673" s="1">
        <v>866.57566810917206</v>
      </c>
    </row>
    <row r="674" spans="2:2">
      <c r="B674" s="1">
        <v>864.33088052382698</v>
      </c>
    </row>
    <row r="675" spans="2:2">
      <c r="B675" s="1">
        <v>862.09327586940503</v>
      </c>
    </row>
    <row r="676" spans="2:2">
      <c r="B676" s="1">
        <v>859.86282606120301</v>
      </c>
    </row>
    <row r="677" spans="2:2">
      <c r="B677" s="1">
        <v>857.63950314200702</v>
      </c>
    </row>
    <row r="678" spans="2:2">
      <c r="B678" s="1">
        <v>855.42327928141196</v>
      </c>
    </row>
    <row r="679" spans="2:2">
      <c r="B679" s="1">
        <v>853.21412677521198</v>
      </c>
    </row>
    <row r="680" spans="2:2">
      <c r="B680" s="1">
        <v>851.01201804476204</v>
      </c>
    </row>
    <row r="681" spans="2:2">
      <c r="B681" s="1">
        <v>848.81692563635499</v>
      </c>
    </row>
    <row r="682" spans="2:2">
      <c r="B682" s="1">
        <v>846.62882222058499</v>
      </c>
    </row>
    <row r="683" spans="2:2">
      <c r="B683" s="1">
        <v>844.44768059175703</v>
      </c>
    </row>
    <row r="684" spans="2:2">
      <c r="B684" s="1">
        <v>842.27347366722699</v>
      </c>
    </row>
    <row r="685" spans="2:2">
      <c r="B685" s="1">
        <v>840.10617448681205</v>
      </c>
    </row>
    <row r="686" spans="2:2">
      <c r="B686" s="1">
        <v>837.94575621218098</v>
      </c>
    </row>
    <row r="687" spans="2:2">
      <c r="B687" s="1">
        <v>835.79219212622797</v>
      </c>
    </row>
    <row r="688" spans="2:2">
      <c r="B688" s="1">
        <v>833.64545563250999</v>
      </c>
    </row>
    <row r="689" spans="2:2">
      <c r="B689" s="1">
        <v>831.50552025459001</v>
      </c>
    </row>
    <row r="690" spans="2:2">
      <c r="B690" s="1">
        <v>829.37235963547903</v>
      </c>
    </row>
    <row r="691" spans="2:2">
      <c r="B691" s="1">
        <v>827.24594753702502</v>
      </c>
    </row>
    <row r="692" spans="2:2">
      <c r="B692" s="1">
        <v>825.12625783932003</v>
      </c>
    </row>
    <row r="693" spans="2:2">
      <c r="B693" s="1">
        <v>823.01326454013895</v>
      </c>
    </row>
    <row r="694" spans="2:2">
      <c r="B694" s="1">
        <v>820.90694175431599</v>
      </c>
    </row>
    <row r="695" spans="2:2">
      <c r="B695" s="1">
        <v>818.80726371318303</v>
      </c>
    </row>
    <row r="696" spans="2:2">
      <c r="B696" s="1">
        <v>816.71420476398896</v>
      </c>
    </row>
    <row r="697" spans="2:2">
      <c r="B697" s="1">
        <v>814.62773936932501</v>
      </c>
    </row>
    <row r="698" spans="2:2">
      <c r="B698" s="1">
        <v>812.547842106546</v>
      </c>
    </row>
    <row r="699" spans="2:2">
      <c r="B699" s="1">
        <v>810.474487667223</v>
      </c>
    </row>
    <row r="700" spans="2:2">
      <c r="B700" s="1">
        <v>808.40765085653902</v>
      </c>
    </row>
    <row r="701" spans="2:2">
      <c r="B701" s="1">
        <v>806.34730659275897</v>
      </c>
    </row>
    <row r="702" spans="2:2">
      <c r="B702" s="1">
        <v>804.293429906651</v>
      </c>
    </row>
    <row r="703" spans="2:2">
      <c r="B703" s="1">
        <v>802.24599594093399</v>
      </c>
    </row>
    <row r="704" spans="2:2">
      <c r="B704" s="1">
        <v>800.20497994974301</v>
      </c>
    </row>
    <row r="705" spans="2:2">
      <c r="B705" s="1">
        <v>798.17035729803797</v>
      </c>
    </row>
    <row r="706" spans="2:2">
      <c r="B706" s="1">
        <v>796.14210346108905</v>
      </c>
    </row>
    <row r="707" spans="2:2">
      <c r="B707" s="1">
        <v>794.120194023914</v>
      </c>
    </row>
    <row r="708" spans="2:2">
      <c r="B708" s="1">
        <v>792.10460468074098</v>
      </c>
    </row>
    <row r="709" spans="2:2">
      <c r="B709" s="1">
        <v>790.09531123448198</v>
      </c>
    </row>
    <row r="710" spans="2:2">
      <c r="B710" s="1">
        <v>788.09228959617201</v>
      </c>
    </row>
    <row r="711" spans="2:2">
      <c r="B711" s="1">
        <v>786.09551578444803</v>
      </c>
    </row>
    <row r="712" spans="2:2">
      <c r="B712" s="1">
        <v>784.10496592502</v>
      </c>
    </row>
    <row r="713" spans="2:2">
      <c r="B713" s="1">
        <v>782.12061625013496</v>
      </c>
    </row>
    <row r="714" spans="2:2">
      <c r="B714" s="1">
        <v>780.14244309805702</v>
      </c>
    </row>
    <row r="715" spans="2:2">
      <c r="B715" s="1">
        <v>778.17042291255905</v>
      </c>
    </row>
    <row r="716" spans="2:2">
      <c r="B716" s="1">
        <v>776.20453224236905</v>
      </c>
    </row>
    <row r="717" spans="2:2">
      <c r="B717" s="1">
        <v>774.24474774068199</v>
      </c>
    </row>
    <row r="718" spans="2:2">
      <c r="B718" s="1">
        <v>772.29104616463303</v>
      </c>
    </row>
    <row r="719" spans="2:2">
      <c r="B719" s="1">
        <v>770.34340437478295</v>
      </c>
    </row>
    <row r="720" spans="2:2">
      <c r="B720" s="1">
        <v>768.40179933463605</v>
      </c>
    </row>
    <row r="721" spans="2:2">
      <c r="B721" s="1">
        <v>766.46620811009404</v>
      </c>
    </row>
    <row r="722" spans="2:2">
      <c r="B722" s="1">
        <v>764.53660786897694</v>
      </c>
    </row>
    <row r="723" spans="2:2">
      <c r="B723" s="1">
        <v>762.612975880519</v>
      </c>
    </row>
    <row r="724" spans="2:2">
      <c r="B724" s="1">
        <v>760.69528951486905</v>
      </c>
    </row>
    <row r="725" spans="2:2">
      <c r="B725" s="1">
        <v>758.78352624259003</v>
      </c>
    </row>
    <row r="726" spans="2:2">
      <c r="B726" s="1">
        <v>756.87766363418802</v>
      </c>
    </row>
    <row r="727" spans="2:2">
      <c r="B727" s="1">
        <v>754.97767935958495</v>
      </c>
    </row>
    <row r="728" spans="2:2">
      <c r="B728" s="1">
        <v>753.08355118766201</v>
      </c>
    </row>
    <row r="729" spans="2:2">
      <c r="B729" s="1">
        <v>751.19525698576194</v>
      </c>
    </row>
    <row r="730" spans="2:2">
      <c r="B730" s="1">
        <v>749.31277471920203</v>
      </c>
    </row>
    <row r="731" spans="2:2">
      <c r="B731" s="1">
        <v>747.43608245081703</v>
      </c>
    </row>
    <row r="732" spans="2:2">
      <c r="B732" s="1">
        <v>745.56515834045297</v>
      </c>
    </row>
    <row r="733" spans="2:2">
      <c r="B733" s="1">
        <v>743.69998064450499</v>
      </c>
    </row>
    <row r="734" spans="2:2">
      <c r="B734" s="1">
        <v>741.840527715446</v>
      </c>
    </row>
    <row r="735" spans="2:2">
      <c r="B735" s="1">
        <v>739.98677800135101</v>
      </c>
    </row>
    <row r="736" spans="2:2">
      <c r="B736" s="1">
        <v>738.13871004545001</v>
      </c>
    </row>
    <row r="737" spans="2:2">
      <c r="B737" s="1">
        <v>736.29630248562898</v>
      </c>
    </row>
    <row r="738" spans="2:2">
      <c r="B738" s="1">
        <v>734.45953405399302</v>
      </c>
    </row>
    <row r="739" spans="2:2">
      <c r="B739" s="1">
        <v>732.62838357639805</v>
      </c>
    </row>
    <row r="740" spans="2:2">
      <c r="B740" s="1">
        <v>730.80282997199299</v>
      </c>
    </row>
    <row r="741" spans="2:2">
      <c r="B741" s="1">
        <v>728.98285225275799</v>
      </c>
    </row>
    <row r="742" spans="2:2">
      <c r="B742" s="1">
        <v>727.16842952307695</v>
      </c>
    </row>
    <row r="743" spans="2:2">
      <c r="B743" s="1">
        <v>725.35954097925196</v>
      </c>
    </row>
    <row r="744" spans="2:2">
      <c r="B744" s="1">
        <v>723.55616590907698</v>
      </c>
    </row>
    <row r="745" spans="2:2">
      <c r="B745" s="1">
        <v>721.75828369138605</v>
      </c>
    </row>
    <row r="746" spans="2:2">
      <c r="B746" s="1">
        <v>719.96587379560401</v>
      </c>
    </row>
    <row r="747" spans="2:2">
      <c r="B747" s="1">
        <v>718.17891578133003</v>
      </c>
    </row>
    <row r="748" spans="2:2">
      <c r="B748" s="1">
        <v>716.39738929786301</v>
      </c>
    </row>
    <row r="749" spans="2:2">
      <c r="B749" s="1">
        <v>714.62127408378899</v>
      </c>
    </row>
    <row r="750" spans="2:2">
      <c r="B750" s="1">
        <v>712.85054996653696</v>
      </c>
    </row>
    <row r="751" spans="2:2">
      <c r="B751" s="1">
        <v>711.08519686194904</v>
      </c>
    </row>
    <row r="752" spans="2:2">
      <c r="B752" s="1">
        <v>709.32519477385995</v>
      </c>
    </row>
    <row r="753" spans="2:2">
      <c r="B753" s="1">
        <v>707.57052379365598</v>
      </c>
    </row>
    <row r="754" spans="2:2">
      <c r="B754" s="1">
        <v>705.82116409985099</v>
      </c>
    </row>
    <row r="755" spans="2:2">
      <c r="B755" s="1">
        <v>704.07709595767199</v>
      </c>
    </row>
    <row r="756" spans="2:2">
      <c r="B756" s="1">
        <v>702.33829971863099</v>
      </c>
    </row>
    <row r="757" spans="2:2">
      <c r="B757" s="1">
        <v>700.60475582010304</v>
      </c>
    </row>
    <row r="758" spans="2:2">
      <c r="B758" s="1">
        <v>698.876444784932</v>
      </c>
    </row>
    <row r="759" spans="2:2">
      <c r="B759" s="1">
        <v>697.15334722098396</v>
      </c>
    </row>
    <row r="760" spans="2:2">
      <c r="B760" s="1">
        <v>695.43544382075402</v>
      </c>
    </row>
    <row r="761" spans="2:2">
      <c r="B761" s="1">
        <v>693.72271536095298</v>
      </c>
    </row>
    <row r="762" spans="2:2">
      <c r="B762" s="1">
        <v>692.01514270209498</v>
      </c>
    </row>
    <row r="763" spans="2:2">
      <c r="B763" s="1">
        <v>690.31270678810904</v>
      </c>
    </row>
    <row r="764" spans="2:2">
      <c r="B764" s="1">
        <v>688.61538864590796</v>
      </c>
    </row>
    <row r="765" spans="2:2">
      <c r="B765" s="1">
        <v>686.92316938500596</v>
      </c>
    </row>
    <row r="766" spans="2:2">
      <c r="B766" s="1">
        <v>685.23603019711004</v>
      </c>
    </row>
    <row r="767" spans="2:2">
      <c r="B767" s="1">
        <v>683.55395235573201</v>
      </c>
    </row>
    <row r="768" spans="2:2">
      <c r="B768" s="1">
        <v>681.87691721577903</v>
      </c>
    </row>
    <row r="769" spans="2:2">
      <c r="B769" s="1">
        <v>680.20490621318004</v>
      </c>
    </row>
    <row r="770" spans="2:2">
      <c r="B770" s="1">
        <v>678.53790086447395</v>
      </c>
    </row>
    <row r="771" spans="2:2">
      <c r="B771" s="1">
        <v>676.87588276642896</v>
      </c>
    </row>
    <row r="772" spans="2:2">
      <c r="B772" s="1">
        <v>675.21883359565902</v>
      </c>
    </row>
    <row r="773" spans="2:2">
      <c r="B773" s="1">
        <v>673.56673510822895</v>
      </c>
    </row>
    <row r="774" spans="2:2">
      <c r="B774" s="1">
        <v>671.91956913928698</v>
      </c>
    </row>
    <row r="775" spans="2:2">
      <c r="B775" s="1">
        <v>670.27731760266704</v>
      </c>
    </row>
    <row r="776" spans="2:2">
      <c r="B776" s="1">
        <v>668.63996249051297</v>
      </c>
    </row>
    <row r="777" spans="2:2">
      <c r="B777" s="1">
        <v>667.00748587291002</v>
      </c>
    </row>
    <row r="778" spans="2:2">
      <c r="B778" s="1">
        <v>665.37986989749197</v>
      </c>
    </row>
    <row r="779" spans="2:2">
      <c r="B779" s="1">
        <v>663.75709678909698</v>
      </c>
    </row>
    <row r="780" spans="2:2">
      <c r="B780" s="1">
        <v>662.13914884936503</v>
      </c>
    </row>
    <row r="781" spans="2:2">
      <c r="B781" s="1">
        <v>660.52600845638301</v>
      </c>
    </row>
    <row r="782" spans="2:2">
      <c r="B782" s="1">
        <v>658.91765806431397</v>
      </c>
    </row>
    <row r="783" spans="2:2">
      <c r="B783" s="1">
        <v>657.31408020303297</v>
      </c>
    </row>
    <row r="784" spans="2:2">
      <c r="B784" s="1">
        <v>655.71525747776104</v>
      </c>
    </row>
    <row r="785" spans="2:2">
      <c r="B785" s="1">
        <v>654.12117256871295</v>
      </c>
    </row>
    <row r="786" spans="2:2">
      <c r="B786" s="1">
        <v>652.53180823071602</v>
      </c>
    </row>
    <row r="787" spans="2:2">
      <c r="B787" s="1">
        <v>650.94714729286898</v>
      </c>
    </row>
    <row r="788" spans="2:2">
      <c r="B788" s="1">
        <v>649.36717265818004</v>
      </c>
    </row>
    <row r="789" spans="2:2">
      <c r="B789" s="1">
        <v>647.79186730320805</v>
      </c>
    </row>
    <row r="790" spans="2:2">
      <c r="B790" s="1">
        <v>646.22121427772504</v>
      </c>
    </row>
    <row r="791" spans="2:2">
      <c r="B791" s="1">
        <v>644.65519670434298</v>
      </c>
    </row>
    <row r="792" spans="2:2">
      <c r="B792" s="1">
        <v>643.09379777818003</v>
      </c>
    </row>
    <row r="793" spans="2:2">
      <c r="B793" s="1">
        <v>641.53700076650398</v>
      </c>
    </row>
    <row r="794" spans="2:2">
      <c r="B794" s="1">
        <v>639.984789008392</v>
      </c>
    </row>
    <row r="795" spans="2:2">
      <c r="B795" s="1">
        <v>638.43714591439402</v>
      </c>
    </row>
    <row r="796" spans="2:2">
      <c r="B796" s="1">
        <v>636.89405496617098</v>
      </c>
    </row>
    <row r="797" spans="2:2">
      <c r="B797" s="1">
        <v>635.35549971617104</v>
      </c>
    </row>
    <row r="798" spans="2:2">
      <c r="B798" s="1">
        <v>633.82146378727998</v>
      </c>
    </row>
    <row r="799" spans="2:2">
      <c r="B799" s="1">
        <v>632.29193087249405</v>
      </c>
    </row>
    <row r="800" spans="2:2">
      <c r="B800" s="1">
        <v>630.76688473457398</v>
      </c>
    </row>
    <row r="801" spans="2:2">
      <c r="B801" s="1">
        <v>629.246309205731</v>
      </c>
    </row>
    <row r="802" spans="2:2">
      <c r="B802" s="1">
        <v>627.73018818726598</v>
      </c>
    </row>
    <row r="803" spans="2:2">
      <c r="B803" s="1">
        <v>626.21850564926297</v>
      </c>
    </row>
    <row r="804" spans="2:2">
      <c r="B804" s="1">
        <v>624.71124563024796</v>
      </c>
    </row>
    <row r="805" spans="2:2">
      <c r="B805" s="1">
        <v>623.20839223686698</v>
      </c>
    </row>
    <row r="806" spans="2:2">
      <c r="B806" s="1">
        <v>621.70992964357094</v>
      </c>
    </row>
    <row r="807" spans="2:2">
      <c r="B807" s="1">
        <v>620.21584209226603</v>
      </c>
    </row>
    <row r="808" spans="2:2">
      <c r="B808" s="1">
        <v>618.72611389201802</v>
      </c>
    </row>
    <row r="809" spans="2:2">
      <c r="B809" s="1">
        <v>617.24072941871702</v>
      </c>
    </row>
    <row r="810" spans="2:2">
      <c r="B810" s="1">
        <v>615.75967311476404</v>
      </c>
    </row>
    <row r="811" spans="2:2">
      <c r="B811" s="1">
        <v>614.28292948876003</v>
      </c>
    </row>
    <row r="812" spans="2:2">
      <c r="B812" s="1">
        <v>612.810483115176</v>
      </c>
    </row>
    <row r="813" spans="2:2">
      <c r="B813" s="1">
        <v>611.34231863405205</v>
      </c>
    </row>
    <row r="814" spans="2:2">
      <c r="B814" s="1">
        <v>609.87842075067897</v>
      </c>
    </row>
    <row r="815" spans="2:2">
      <c r="B815" s="1">
        <v>608.41877423529002</v>
      </c>
    </row>
    <row r="816" spans="2:2">
      <c r="B816" s="1">
        <v>606.963363922751</v>
      </c>
    </row>
    <row r="817" spans="2:2">
      <c r="B817" s="1">
        <v>605.51217471226005</v>
      </c>
    </row>
    <row r="818" spans="2:2">
      <c r="B818" s="1">
        <v>604.06519156702404</v>
      </c>
    </row>
    <row r="819" spans="2:2">
      <c r="B819" s="1">
        <v>602.62239951397601</v>
      </c>
    </row>
    <row r="820" spans="2:2">
      <c r="B820" s="1">
        <v>601.18378364345301</v>
      </c>
    </row>
    <row r="821" spans="2:2">
      <c r="B821" s="1">
        <v>599.749329108908</v>
      </c>
    </row>
    <row r="822" spans="2:2">
      <c r="B822" s="1">
        <v>598.31902112661305</v>
      </c>
    </row>
    <row r="823" spans="2:2">
      <c r="B823" s="1">
        <v>596.89284497534697</v>
      </c>
    </row>
    <row r="824" spans="2:2">
      <c r="B824" s="1">
        <v>595.47078599610404</v>
      </c>
    </row>
    <row r="825" spans="2:2">
      <c r="B825" s="1">
        <v>594.05282959180897</v>
      </c>
    </row>
    <row r="826" spans="2:2">
      <c r="B826" s="1">
        <v>592.63896122700805</v>
      </c>
    </row>
    <row r="827" spans="2:2">
      <c r="B827" s="1">
        <v>591.22916642758605</v>
      </c>
    </row>
    <row r="828" spans="2:2">
      <c r="B828" s="1">
        <v>589.82343078048495</v>
      </c>
    </row>
    <row r="829" spans="2:2">
      <c r="B829" s="1">
        <v>588.42173993338997</v>
      </c>
    </row>
    <row r="830" spans="2:2">
      <c r="B830" s="1">
        <v>587.024079594461</v>
      </c>
    </row>
    <row r="831" spans="2:2">
      <c r="B831" s="1">
        <v>585.63043553204204</v>
      </c>
    </row>
    <row r="832" spans="2:2">
      <c r="B832" s="1">
        <v>584.24079357437301</v>
      </c>
    </row>
    <row r="833" spans="2:2">
      <c r="B833" s="1">
        <v>582.85513960931598</v>
      </c>
    </row>
    <row r="834" spans="2:2">
      <c r="B834" s="1">
        <v>581.47345958406197</v>
      </c>
    </row>
    <row r="835" spans="2:2">
      <c r="B835" s="1">
        <v>580.09573950485299</v>
      </c>
    </row>
    <row r="836" spans="2:2">
      <c r="B836" s="1">
        <v>578.72196543670805</v>
      </c>
    </row>
    <row r="837" spans="2:2">
      <c r="B837" s="1">
        <v>577.35212350313896</v>
      </c>
    </row>
    <row r="838" spans="2:2">
      <c r="B838" s="1">
        <v>575.986199885887</v>
      </c>
    </row>
    <row r="839" spans="2:2">
      <c r="B839" s="1">
        <v>574.62418082462898</v>
      </c>
    </row>
    <row r="840" spans="2:2">
      <c r="B840" s="1">
        <v>573.26605261671898</v>
      </c>
    </row>
    <row r="841" spans="2:2">
      <c r="B841" s="1">
        <v>571.91180161690704</v>
      </c>
    </row>
    <row r="842" spans="2:2">
      <c r="B842" s="1">
        <v>570.56141423707595</v>
      </c>
    </row>
    <row r="843" spans="2:2">
      <c r="B843" s="1">
        <v>569.21487694596499</v>
      </c>
    </row>
    <row r="844" spans="2:2">
      <c r="B844" s="1">
        <v>567.87217626891402</v>
      </c>
    </row>
    <row r="845" spans="2:2">
      <c r="B845" s="1">
        <v>566.53329878757904</v>
      </c>
    </row>
    <row r="846" spans="2:2">
      <c r="B846" s="1">
        <v>565.19823113967902</v>
      </c>
    </row>
    <row r="847" spans="2:2">
      <c r="B847" s="1">
        <v>563.86696001873099</v>
      </c>
    </row>
    <row r="848" spans="2:2">
      <c r="B848" s="1">
        <v>562.53947217377902</v>
      </c>
    </row>
    <row r="849" spans="2:2">
      <c r="B849" s="1">
        <v>561.21575440915603</v>
      </c>
    </row>
    <row r="850" spans="2:2">
      <c r="B850" s="1">
        <v>559.89579358419098</v>
      </c>
    </row>
    <row r="851" spans="2:2">
      <c r="B851" s="1">
        <v>558.57957661297303</v>
      </c>
    </row>
    <row r="852" spans="2:2">
      <c r="B852" s="1">
        <v>557.26709046408803</v>
      </c>
    </row>
    <row r="853" spans="2:2">
      <c r="B853" s="1">
        <v>555.95832216036104</v>
      </c>
    </row>
    <row r="854" spans="2:2">
      <c r="B854" s="1">
        <v>554.65325877860698</v>
      </c>
    </row>
    <row r="855" spans="2:2">
      <c r="B855" s="1">
        <v>553.35188744937</v>
      </c>
    </row>
    <row r="856" spans="2:2">
      <c r="B856" s="1">
        <v>552.05419535667602</v>
      </c>
    </row>
    <row r="857" spans="2:2">
      <c r="B857" s="1">
        <v>550.76016973777803</v>
      </c>
    </row>
    <row r="858" spans="2:2">
      <c r="B858" s="1">
        <v>549.46979788291196</v>
      </c>
    </row>
    <row r="859" spans="2:2">
      <c r="B859" s="1">
        <v>548.18306713504205</v>
      </c>
    </row>
    <row r="860" spans="2:2">
      <c r="B860" s="1">
        <v>546.89996488962095</v>
      </c>
    </row>
    <row r="861" spans="2:2">
      <c r="B861" s="1">
        <v>545.62047859433801</v>
      </c>
    </row>
    <row r="862" spans="2:2">
      <c r="B862" s="1">
        <v>544.34459574887501</v>
      </c>
    </row>
    <row r="863" spans="2:2">
      <c r="B863" s="1">
        <v>543.07230390466395</v>
      </c>
    </row>
    <row r="864" spans="2:2">
      <c r="B864" s="1">
        <v>541.80359066464496</v>
      </c>
    </row>
    <row r="865" spans="2:2">
      <c r="B865" s="1">
        <v>540.53844368303305</v>
      </c>
    </row>
    <row r="866" spans="2:2">
      <c r="B866" s="1">
        <v>539.27685066505899</v>
      </c>
    </row>
    <row r="867" spans="2:2">
      <c r="B867" s="1">
        <v>538.01879936675005</v>
      </c>
    </row>
    <row r="868" spans="2:2">
      <c r="B868" s="1">
        <v>536.76427759468197</v>
      </c>
    </row>
    <row r="869" spans="2:2">
      <c r="B869" s="1">
        <v>535.51327320574603</v>
      </c>
    </row>
    <row r="870" spans="2:2">
      <c r="B870" s="1">
        <v>534.265774106913</v>
      </c>
    </row>
    <row r="871" spans="2:2">
      <c r="B871" s="1">
        <v>533.02176825500703</v>
      </c>
    </row>
    <row r="872" spans="2:2">
      <c r="B872" s="1">
        <v>531.78124365645897</v>
      </c>
    </row>
    <row r="873" spans="2:2">
      <c r="B873" s="1">
        <v>530.54418836708305</v>
      </c>
    </row>
    <row r="874" spans="2:2">
      <c r="B874" s="1">
        <v>529.31059049184705</v>
      </c>
    </row>
    <row r="875" spans="2:2">
      <c r="B875" s="1">
        <v>528.08043818463898</v>
      </c>
    </row>
    <row r="876" spans="2:2">
      <c r="B876" s="1">
        <v>526.85371964804995</v>
      </c>
    </row>
    <row r="877" spans="2:2">
      <c r="B877" s="1">
        <v>525.63042313313201</v>
      </c>
    </row>
    <row r="878" spans="2:2">
      <c r="B878" s="1">
        <v>524.41053693918104</v>
      </c>
    </row>
    <row r="879" spans="2:2">
      <c r="B879" s="1">
        <v>523.19404941350899</v>
      </c>
    </row>
    <row r="880" spans="2:2">
      <c r="B880" s="1">
        <v>521.98094895122404</v>
      </c>
    </row>
    <row r="881" spans="2:2">
      <c r="B881" s="1">
        <v>520.77122399501002</v>
      </c>
    </row>
    <row r="882" spans="2:2">
      <c r="B882" s="1">
        <v>519.56486303489805</v>
      </c>
    </row>
    <row r="883" spans="2:2">
      <c r="B883" s="1">
        <v>518.361854608047</v>
      </c>
    </row>
    <row r="884" spans="2:2">
      <c r="B884" s="1">
        <v>517.16218729853199</v>
      </c>
    </row>
    <row r="885" spans="2:2">
      <c r="B885" s="1">
        <v>515.96584973711902</v>
      </c>
    </row>
    <row r="886" spans="2:2">
      <c r="B886" s="1">
        <v>514.77283060105003</v>
      </c>
    </row>
    <row r="887" spans="2:2">
      <c r="B887" s="1">
        <v>513.58311861383504</v>
      </c>
    </row>
    <row r="888" spans="2:2">
      <c r="B888" s="1">
        <v>512.396702545023</v>
      </c>
    </row>
    <row r="889" spans="2:2">
      <c r="B889" s="1">
        <v>511.21357120999602</v>
      </c>
    </row>
    <row r="890" spans="2:2">
      <c r="B890" s="1">
        <v>510.03371346976002</v>
      </c>
    </row>
    <row r="891" spans="2:2">
      <c r="B891" s="1">
        <v>508.85711823072398</v>
      </c>
    </row>
    <row r="892" spans="2:2">
      <c r="B892" s="1">
        <v>507.68377444450601</v>
      </c>
    </row>
    <row r="893" spans="2:2">
      <c r="B893" s="1">
        <v>506.51367110770201</v>
      </c>
    </row>
    <row r="894" spans="2:2">
      <c r="B894" s="1">
        <v>505.34679726169298</v>
      </c>
    </row>
    <row r="895" spans="2:2">
      <c r="B895" s="1">
        <v>504.18314199243201</v>
      </c>
    </row>
    <row r="896" spans="2:2">
      <c r="B896" s="1">
        <v>503.02269443023903</v>
      </c>
    </row>
    <row r="897" spans="2:2">
      <c r="B897" s="1">
        <v>501.86544374959902</v>
      </c>
    </row>
    <row r="898" spans="2:2">
      <c r="B898" s="1">
        <v>500.711379168951</v>
      </c>
    </row>
    <row r="899" spans="2:2">
      <c r="B899" s="1">
        <v>499.56048995049099</v>
      </c>
    </row>
    <row r="900" spans="2:2">
      <c r="B900" s="1">
        <v>498.41276539996198</v>
      </c>
    </row>
    <row r="901" spans="2:2">
      <c r="B901" s="1">
        <v>497.268194866464</v>
      </c>
    </row>
    <row r="902" spans="2:2">
      <c r="B902" s="1">
        <v>496.12676774224298</v>
      </c>
    </row>
    <row r="903" spans="2:2">
      <c r="B903" s="1">
        <v>494.98847346250199</v>
      </c>
    </row>
    <row r="904" spans="2:2">
      <c r="B904" s="1">
        <v>493.853301505194</v>
      </c>
    </row>
    <row r="905" spans="2:2">
      <c r="B905" s="1">
        <v>492.72124139082803</v>
      </c>
    </row>
    <row r="906" spans="2:2">
      <c r="B906" s="1">
        <v>491.592282682274</v>
      </c>
    </row>
    <row r="907" spans="2:2">
      <c r="B907" s="1">
        <v>490.46641498456398</v>
      </c>
    </row>
    <row r="908" spans="2:2">
      <c r="B908" s="1">
        <v>489.34362794470798</v>
      </c>
    </row>
    <row r="909" spans="2:2">
      <c r="B909" s="1">
        <v>488.22391125148499</v>
      </c>
    </row>
    <row r="910" spans="2:2">
      <c r="B910" s="1">
        <v>487.10725463526302</v>
      </c>
    </row>
    <row r="911" spans="2:2">
      <c r="B911" s="1">
        <v>485.99364786780399</v>
      </c>
    </row>
    <row r="912" spans="2:2">
      <c r="B912" s="1">
        <v>484.88308076206698</v>
      </c>
    </row>
    <row r="913" spans="2:2">
      <c r="B913" s="1">
        <v>483.77554317203499</v>
      </c>
    </row>
    <row r="914" spans="2:2">
      <c r="B914" s="1">
        <v>482.67102499250802</v>
      </c>
    </row>
    <row r="915" spans="2:2">
      <c r="B915" s="1">
        <v>481.56951615892598</v>
      </c>
    </row>
    <row r="916" spans="2:2">
      <c r="B916" s="1">
        <v>480.47100664717999</v>
      </c>
    </row>
    <row r="917" spans="2:2">
      <c r="B917" s="1">
        <v>479.37548647342402</v>
      </c>
    </row>
    <row r="918" spans="2:2">
      <c r="B918" s="1">
        <v>478.282945693893</v>
      </c>
    </row>
    <row r="919" spans="2:2">
      <c r="B919" s="1">
        <v>477.193374404721</v>
      </c>
    </row>
    <row r="920" spans="2:2">
      <c r="B920" s="1">
        <v>476.10676274175302</v>
      </c>
    </row>
    <row r="921" spans="2:2">
      <c r="B921" s="1">
        <v>475.02310088036398</v>
      </c>
    </row>
    <row r="922" spans="2:2">
      <c r="B922" s="1">
        <v>473.94237903528102</v>
      </c>
    </row>
    <row r="923" spans="2:2">
      <c r="B923" s="1">
        <v>472.864587460395</v>
      </c>
    </row>
    <row r="924" spans="2:2">
      <c r="B924" s="1">
        <v>471.78971644860002</v>
      </c>
    </row>
    <row r="925" spans="2:2">
      <c r="B925" s="1">
        <v>470.71775633158802</v>
      </c>
    </row>
    <row r="926" spans="2:2">
      <c r="B926" s="1">
        <v>469.64869747969198</v>
      </c>
    </row>
    <row r="927" spans="2:2">
      <c r="B927" s="1">
        <v>468.58253030170101</v>
      </c>
    </row>
    <row r="928" spans="2:2">
      <c r="B928" s="1">
        <v>467.51924524468501</v>
      </c>
    </row>
    <row r="929" spans="2:2">
      <c r="B929" s="1">
        <v>466.45883279382002</v>
      </c>
    </row>
    <row r="930" spans="2:2">
      <c r="B930" s="1">
        <v>465.40128347221798</v>
      </c>
    </row>
    <row r="931" spans="2:2">
      <c r="B931" s="1">
        <v>464.346587840746</v>
      </c>
    </row>
    <row r="932" spans="2:2">
      <c r="B932" s="1">
        <v>463.29473649785803</v>
      </c>
    </row>
    <row r="933" spans="2:2">
      <c r="B933" s="1">
        <v>462.24572007942402</v>
      </c>
    </row>
    <row r="934" spans="2:2">
      <c r="B934" s="1">
        <v>461.199529258555</v>
      </c>
    </row>
    <row r="935" spans="2:2">
      <c r="B935" s="1">
        <v>460.15615474544802</v>
      </c>
    </row>
    <row r="936" spans="2:2">
      <c r="B936" s="1">
        <v>459.11558728718899</v>
      </c>
    </row>
    <row r="937" spans="2:2">
      <c r="B937" s="1">
        <v>458.07781766761298</v>
      </c>
    </row>
    <row r="938" spans="2:2">
      <c r="B938" s="1">
        <v>457.04283670711999</v>
      </c>
    </row>
    <row r="939" spans="2:2">
      <c r="B939" s="1">
        <v>456.01063526251198</v>
      </c>
    </row>
    <row r="940" spans="2:2">
      <c r="B940" s="1">
        <v>454.98120422683598</v>
      </c>
    </row>
    <row r="941" spans="2:2">
      <c r="B941" s="1">
        <v>453.95453452920299</v>
      </c>
    </row>
    <row r="942" spans="2:2">
      <c r="B942" s="1">
        <v>452.93061713463601</v>
      </c>
    </row>
    <row r="943" spans="2:2">
      <c r="B943" s="1">
        <v>451.90944304390501</v>
      </c>
    </row>
    <row r="944" spans="2:2">
      <c r="B944" s="1">
        <v>450.89100329335798</v>
      </c>
    </row>
    <row r="945" spans="2:2">
      <c r="B945" s="1">
        <v>449.87528895476902</v>
      </c>
    </row>
    <row r="946" spans="2:2">
      <c r="B946" s="1">
        <v>448.862291135173</v>
      </c>
    </row>
    <row r="947" spans="2:2">
      <c r="B947" s="1">
        <v>447.85200097670003</v>
      </c>
    </row>
    <row r="948" spans="2:2">
      <c r="B948" s="1">
        <v>446.844409656425</v>
      </c>
    </row>
    <row r="949" spans="2:2">
      <c r="B949" s="1">
        <v>445.83950838620302</v>
      </c>
    </row>
    <row r="950" spans="2:2">
      <c r="B950" s="1">
        <v>444.83728841251201</v>
      </c>
    </row>
    <row r="951" spans="2:2">
      <c r="B951" s="1">
        <v>443.83774101630502</v>
      </c>
    </row>
    <row r="952" spans="2:2">
      <c r="B952" s="1">
        <v>442.84085751283902</v>
      </c>
    </row>
    <row r="953" spans="2:2">
      <c r="B953" s="1">
        <v>441.846629251531</v>
      </c>
    </row>
    <row r="954" spans="2:2">
      <c r="B954" s="1">
        <v>440.85504761579699</v>
      </c>
    </row>
    <row r="955" spans="2:2">
      <c r="B955" s="1">
        <v>439.86610402290103</v>
      </c>
    </row>
    <row r="956" spans="2:2">
      <c r="B956" s="1">
        <v>438.87978992380602</v>
      </c>
    </row>
    <row r="957" spans="2:2">
      <c r="B957" s="1">
        <v>437.89609680300902</v>
      </c>
    </row>
    <row r="958" spans="2:2">
      <c r="B958" s="1">
        <v>436.91501617840601</v>
      </c>
    </row>
    <row r="959" spans="2:2">
      <c r="B959" s="1">
        <v>435.936539601123</v>
      </c>
    </row>
    <row r="960" spans="2:2">
      <c r="B960" s="1">
        <v>434.96065865538498</v>
      </c>
    </row>
    <row r="961" spans="2:2">
      <c r="B961" s="1">
        <v>433.98736495834902</v>
      </c>
    </row>
    <row r="962" spans="2:2">
      <c r="B962" s="1">
        <v>433.01665015997003</v>
      </c>
    </row>
    <row r="963" spans="2:2">
      <c r="B963" s="1">
        <v>432.04850594284301</v>
      </c>
    </row>
    <row r="964" spans="2:2">
      <c r="B964" s="1">
        <v>431.082924022057</v>
      </c>
    </row>
    <row r="965" spans="2:2">
      <c r="B965" s="1">
        <v>430.11989614505501</v>
      </c>
    </row>
    <row r="966" spans="2:2">
      <c r="B966" s="1">
        <v>429.15941409148002</v>
      </c>
    </row>
    <row r="967" spans="2:2">
      <c r="B967" s="1">
        <v>428.20146967303901</v>
      </c>
    </row>
    <row r="968" spans="2:2">
      <c r="B968" s="1">
        <v>427.24605473334799</v>
      </c>
    </row>
    <row r="969" spans="2:2">
      <c r="B969" s="1">
        <v>426.293161147798</v>
      </c>
    </row>
    <row r="970" spans="2:2">
      <c r="B970" s="1">
        <v>425.34278082340398</v>
      </c>
    </row>
    <row r="971" spans="2:2">
      <c r="B971" s="1">
        <v>424.39490569867002</v>
      </c>
    </row>
    <row r="972" spans="2:2">
      <c r="B972" s="1">
        <v>423.44952774344199</v>
      </c>
    </row>
    <row r="973" spans="2:2">
      <c r="B973" s="1">
        <v>422.50663895877199</v>
      </c>
    </row>
    <row r="974" spans="2:2">
      <c r="B974" s="1">
        <v>421.56623137677298</v>
      </c>
    </row>
    <row r="975" spans="2:2">
      <c r="B975" s="1">
        <v>420.62829706048097</v>
      </c>
    </row>
    <row r="976" spans="2:2">
      <c r="B976" s="1">
        <v>419.69282810372101</v>
      </c>
    </row>
    <row r="977" spans="2:2">
      <c r="B977" s="1">
        <v>418.75981663095598</v>
      </c>
    </row>
    <row r="978" spans="2:2">
      <c r="B978" s="1">
        <v>417.82925479716999</v>
      </c>
    </row>
    <row r="979" spans="2:2">
      <c r="B979" s="1">
        <v>416.90113478771201</v>
      </c>
    </row>
    <row r="980" spans="2:2">
      <c r="B980" s="1">
        <v>415.97544881816998</v>
      </c>
    </row>
    <row r="981" spans="2:2">
      <c r="B981" s="1">
        <v>415.05218913423101</v>
      </c>
    </row>
    <row r="982" spans="2:2">
      <c r="B982" s="1">
        <v>414.13134801155002</v>
      </c>
    </row>
    <row r="983" spans="2:2">
      <c r="B983" s="1">
        <v>413.21291775561701</v>
      </c>
    </row>
    <row r="984" spans="2:2">
      <c r="B984" s="1">
        <v>412.29689070161498</v>
      </c>
    </row>
    <row r="985" spans="2:2">
      <c r="B985" s="1">
        <v>411.38325921429799</v>
      </c>
    </row>
    <row r="986" spans="2:2">
      <c r="B986" s="1">
        <v>410.47201568785101</v>
      </c>
    </row>
    <row r="987" spans="2:2">
      <c r="B987" s="1">
        <v>409.56315254576202</v>
      </c>
    </row>
    <row r="988" spans="2:2">
      <c r="B988" s="1">
        <v>408.65666224069003</v>
      </c>
    </row>
    <row r="989" spans="2:2">
      <c r="B989" s="1">
        <v>407.75253725433799</v>
      </c>
    </row>
    <row r="990" spans="2:2">
      <c r="B990" s="1">
        <v>406.85077009731799</v>
      </c>
    </row>
    <row r="991" spans="2:2">
      <c r="B991" s="1">
        <v>405.95135330902701</v>
      </c>
    </row>
    <row r="992" spans="2:2">
      <c r="B992" s="1">
        <v>405.054279457512</v>
      </c>
    </row>
    <row r="993" spans="2:2">
      <c r="B993" s="1">
        <v>404.15954113935101</v>
      </c>
    </row>
    <row r="994" spans="2:2">
      <c r="B994" s="1">
        <v>403.26713097952199</v>
      </c>
    </row>
    <row r="995" spans="2:2">
      <c r="B995" s="1">
        <v>402.37704163127199</v>
      </c>
    </row>
    <row r="996" spans="2:2">
      <c r="B996" s="1">
        <v>401.48926577600099</v>
      </c>
    </row>
    <row r="997" spans="2:2">
      <c r="B997" s="1">
        <v>400.60379612312602</v>
      </c>
    </row>
    <row r="998" spans="2:2">
      <c r="B998" s="1">
        <v>399.720625409962</v>
      </c>
    </row>
    <row r="999" spans="2:2">
      <c r="B999" s="1">
        <v>398.83974640160397</v>
      </c>
    </row>
    <row r="1000" spans="2:2">
      <c r="B1000" s="1">
        <v>397.96115189078898</v>
      </c>
    </row>
    <row r="1001" spans="2:2">
      <c r="B1001" s="1">
        <v>397.08483469778503</v>
      </c>
    </row>
    <row r="1002" spans="2:2">
      <c r="B1002" s="1">
        <v>396.21078767026597</v>
      </c>
    </row>
    <row r="1003" spans="2:2">
      <c r="B1003" s="1">
        <v>395.33900368318598</v>
      </c>
    </row>
    <row r="1004" spans="2:2">
      <c r="B1004" s="1">
        <v>394.46947563866399</v>
      </c>
    </row>
    <row r="1005" spans="2:2">
      <c r="B1005" s="1">
        <v>393.60219646586199</v>
      </c>
    </row>
    <row r="1006" spans="2:2">
      <c r="B1006" s="1">
        <v>392.73715912086402</v>
      </c>
    </row>
    <row r="1007" spans="2:2">
      <c r="B1007" s="1">
        <v>391.87435658655397</v>
      </c>
    </row>
    <row r="1008" spans="2:2">
      <c r="B1008" s="1">
        <v>391.013781872501</v>
      </c>
    </row>
    <row r="1009" spans="2:2">
      <c r="B1009" s="1">
        <v>390.15542801484202</v>
      </c>
    </row>
    <row r="1010" spans="2:2">
      <c r="B1010" s="1">
        <v>389.29928807616301</v>
      </c>
    </row>
    <row r="1011" spans="2:2">
      <c r="B1011" s="1">
        <v>388.44535514538001</v>
      </c>
    </row>
    <row r="1012" spans="2:2">
      <c r="B1012" s="1">
        <v>387.59362233762403</v>
      </c>
    </row>
    <row r="1013" spans="2:2">
      <c r="B1013" s="1">
        <v>386.74408279412501</v>
      </c>
    </row>
    <row r="1014" spans="2:2">
      <c r="B1014" s="1">
        <v>385.896729682098</v>
      </c>
    </row>
    <row r="1015" spans="2:2">
      <c r="B1015" s="1">
        <v>385.05155619463102</v>
      </c>
    </row>
    <row r="1016" spans="2:2">
      <c r="B1016" s="1">
        <v>384.20855555055999</v>
      </c>
    </row>
    <row r="1017" spans="2:2">
      <c r="B1017" s="1">
        <v>383.36772099436701</v>
      </c>
    </row>
    <row r="1018" spans="2:2">
      <c r="B1018" s="1">
        <v>382.529045796064</v>
      </c>
    </row>
    <row r="1019" spans="2:2">
      <c r="B1019" s="1">
        <v>381.692523251073</v>
      </c>
    </row>
    <row r="1020" spans="2:2">
      <c r="B1020" s="1">
        <v>380.85814668012802</v>
      </c>
    </row>
    <row r="1021" spans="2:2">
      <c r="B1021" s="1">
        <v>380.02590942914901</v>
      </c>
    </row>
    <row r="1022" spans="2:2">
      <c r="B1022" s="1">
        <v>379.19580486914299</v>
      </c>
    </row>
    <row r="1023" spans="2:2">
      <c r="B1023" s="1">
        <v>378.36782639608498</v>
      </c>
    </row>
    <row r="1024" spans="2:2">
      <c r="B1024" s="1">
        <v>377.54196743081201</v>
      </c>
    </row>
    <row r="1025" spans="2:2">
      <c r="B1025" s="1">
        <v>376.71822141891499</v>
      </c>
    </row>
    <row r="1026" spans="2:2">
      <c r="B1026" s="1">
        <v>375.89658183062897</v>
      </c>
    </row>
    <row r="1027" spans="2:2">
      <c r="B1027" s="1">
        <v>375.07704216072</v>
      </c>
    </row>
    <row r="1028" spans="2:2">
      <c r="B1028" s="1">
        <v>374.25959592839001</v>
      </c>
    </row>
    <row r="1029" spans="2:2">
      <c r="B1029" s="1">
        <v>373.44423667715199</v>
      </c>
    </row>
    <row r="1030" spans="2:2">
      <c r="B1030" s="1">
        <v>372.63095797473898</v>
      </c>
    </row>
    <row r="1031" spans="2:2">
      <c r="B1031" s="1">
        <v>371.81975341299</v>
      </c>
    </row>
    <row r="1032" spans="2:2">
      <c r="B1032" s="1">
        <v>371.01061660774701</v>
      </c>
    </row>
    <row r="1033" spans="2:2">
      <c r="B1033" s="1">
        <v>370.20354119874702</v>
      </c>
    </row>
    <row r="1034" spans="2:2">
      <c r="B1034" s="1">
        <v>369.39852084952298</v>
      </c>
    </row>
    <row r="1035" spans="2:2">
      <c r="B1035" s="1">
        <v>368.59554924729002</v>
      </c>
    </row>
    <row r="1036" spans="2:2">
      <c r="B1036" s="1">
        <v>367.79462010285403</v>
      </c>
    </row>
    <row r="1037" spans="2:2">
      <c r="B1037" s="1">
        <v>366.99572715050101</v>
      </c>
    </row>
    <row r="1038" spans="2:2">
      <c r="B1038" s="1">
        <v>366.198864147893</v>
      </c>
    </row>
    <row r="1039" spans="2:2">
      <c r="B1039" s="1">
        <v>365.40402487597203</v>
      </c>
    </row>
    <row r="1040" spans="2:2">
      <c r="B1040" s="1">
        <v>364.611203138853</v>
      </c>
    </row>
    <row r="1041" spans="2:2">
      <c r="B1041" s="1">
        <v>363.82039276372598</v>
      </c>
    </row>
    <row r="1042" spans="2:2">
      <c r="B1042" s="1">
        <v>363.03158760075598</v>
      </c>
    </row>
    <row r="1043" spans="2:2">
      <c r="B1043" s="1">
        <v>362.24478152297797</v>
      </c>
    </row>
    <row r="1044" spans="2:2">
      <c r="B1044" s="1">
        <v>361.45996842620298</v>
      </c>
    </row>
    <row r="1045" spans="2:2">
      <c r="B1045" s="1">
        <v>360.67714222891601</v>
      </c>
    </row>
    <row r="1046" spans="2:2">
      <c r="B1046" s="1">
        <v>359.89629687217501</v>
      </c>
    </row>
    <row r="1047" spans="2:2">
      <c r="B1047" s="1">
        <v>359.11742631951898</v>
      </c>
    </row>
    <row r="1048" spans="2:2">
      <c r="B1048" s="1">
        <v>358.34052455686498</v>
      </c>
    </row>
    <row r="1049" spans="2:2">
      <c r="B1049" s="1">
        <v>357.56558559241302</v>
      </c>
    </row>
    <row r="1050" spans="2:2">
      <c r="B1050" s="1">
        <v>356.792603456547</v>
      </c>
    </row>
    <row r="1051" spans="2:2">
      <c r="B1051" s="1">
        <v>356.021572201742</v>
      </c>
    </row>
    <row r="1052" spans="2:2">
      <c r="B1052" s="1">
        <v>355.25248590246298</v>
      </c>
    </row>
    <row r="1053" spans="2:2">
      <c r="B1053" s="1">
        <v>354.48533865507699</v>
      </c>
    </row>
    <row r="1054" spans="2:2">
      <c r="B1054" s="1">
        <v>353.72012457775099</v>
      </c>
    </row>
    <row r="1055" spans="2:2">
      <c r="B1055" s="1">
        <v>352.95683781035899</v>
      </c>
    </row>
    <row r="1056" spans="2:2">
      <c r="B1056" s="1">
        <v>352.19547251439297</v>
      </c>
    </row>
    <row r="1057" spans="2:2">
      <c r="B1057" s="1">
        <v>351.436022872862</v>
      </c>
    </row>
    <row r="1058" spans="2:2">
      <c r="B1058" s="1">
        <v>350.67848309020297</v>
      </c>
    </row>
    <row r="1059" spans="2:2">
      <c r="B1059" s="1">
        <v>349.92284739219002</v>
      </c>
    </row>
    <row r="1060" spans="2:2">
      <c r="B1060" s="1">
        <v>349.16911002583703</v>
      </c>
    </row>
    <row r="1061" spans="2:2">
      <c r="B1061" s="1">
        <v>348.41726525930602</v>
      </c>
    </row>
    <row r="1062" spans="2:2">
      <c r="B1062" s="1">
        <v>347.66730738182503</v>
      </c>
    </row>
    <row r="1063" spans="2:2">
      <c r="B1063" s="1">
        <v>346.91923070358098</v>
      </c>
    </row>
    <row r="1064" spans="2:2">
      <c r="B1064" s="1">
        <v>346.17302955564702</v>
      </c>
    </row>
    <row r="1065" spans="2:2">
      <c r="B1065" s="1">
        <v>345.42869828987801</v>
      </c>
    </row>
    <row r="1066" spans="2:2">
      <c r="B1066" s="1">
        <v>344.68623127882898</v>
      </c>
    </row>
    <row r="1067" spans="2:2">
      <c r="B1067" s="1">
        <v>343.945622915662</v>
      </c>
    </row>
    <row r="1068" spans="2:2">
      <c r="B1068" s="1">
        <v>343.20686761405898</v>
      </c>
    </row>
    <row r="1069" spans="2:2">
      <c r="B1069" s="1">
        <v>342.46995980813603</v>
      </c>
    </row>
    <row r="1070" spans="2:2">
      <c r="B1070" s="1">
        <v>341.73489395234702</v>
      </c>
    </row>
    <row r="1071" spans="2:2">
      <c r="B1071" s="1">
        <v>341.00166452140797</v>
      </c>
    </row>
    <row r="1072" spans="2:2">
      <c r="B1072" s="1">
        <v>340.27026601019799</v>
      </c>
    </row>
    <row r="1073" spans="2:2">
      <c r="B1073" s="1">
        <v>339.54069293368201</v>
      </c>
    </row>
    <row r="1074" spans="2:2">
      <c r="B1074" s="1">
        <v>338.81293982681598</v>
      </c>
    </row>
    <row r="1075" spans="2:2">
      <c r="B1075" s="1">
        <v>338.08700124447103</v>
      </c>
    </row>
    <row r="1076" spans="2:2">
      <c r="B1076" s="1">
        <v>337.36287176133902</v>
      </c>
    </row>
    <row r="1077" spans="2:2">
      <c r="B1077" s="1">
        <v>336.64054597185401</v>
      </c>
    </row>
    <row r="1078" spans="2:2">
      <c r="B1078" s="1">
        <v>335.92001849010001</v>
      </c>
    </row>
    <row r="1079" spans="2:2">
      <c r="B1079" s="1">
        <v>335.20128394973398</v>
      </c>
    </row>
    <row r="1080" spans="2:2">
      <c r="B1080" s="1">
        <v>334.48433700390001</v>
      </c>
    </row>
    <row r="1081" spans="2:2">
      <c r="B1081" s="1">
        <v>333.76917232514597</v>
      </c>
    </row>
    <row r="1082" spans="2:2">
      <c r="B1082" s="1">
        <v>333.05578460533297</v>
      </c>
    </row>
    <row r="1083" spans="2:2">
      <c r="B1083" s="1">
        <v>332.34416855556998</v>
      </c>
    </row>
    <row r="1084" spans="2:2">
      <c r="B1084" s="1">
        <v>331.634318906109</v>
      </c>
    </row>
    <row r="1085" spans="2:2">
      <c r="B1085" s="1">
        <v>330.92623040628598</v>
      </c>
    </row>
    <row r="1086" spans="2:2">
      <c r="B1086" s="1">
        <v>330.21989782442199</v>
      </c>
    </row>
    <row r="1087" spans="2:2">
      <c r="B1087" s="1">
        <v>329.51531594775099</v>
      </c>
    </row>
    <row r="1088" spans="2:2">
      <c r="B1088" s="1">
        <v>328.81247958233303</v>
      </c>
    </row>
    <row r="1089" spans="2:2">
      <c r="B1089" s="1">
        <v>328.11138355298402</v>
      </c>
    </row>
    <row r="1090" spans="2:2">
      <c r="B1090" s="1">
        <v>327.41202270318303</v>
      </c>
    </row>
    <row r="1091" spans="2:2">
      <c r="B1091" s="1">
        <v>326.71439189500398</v>
      </c>
    </row>
    <row r="1092" spans="2:2">
      <c r="B1092" s="1">
        <v>326.01848600902798</v>
      </c>
    </row>
    <row r="1093" spans="2:2">
      <c r="B1093" s="1">
        <v>325.324299944269</v>
      </c>
    </row>
    <row r="1094" spans="2:2">
      <c r="B1094" s="1">
        <v>324.63182861809503</v>
      </c>
    </row>
    <row r="1095" spans="2:2">
      <c r="B1095" s="1">
        <v>323.94106696614898</v>
      </c>
    </row>
    <row r="1096" spans="2:2">
      <c r="B1096" s="1">
        <v>323.25200994227203</v>
      </c>
    </row>
    <row r="1097" spans="2:2">
      <c r="B1097" s="1">
        <v>322.56465251842297</v>
      </c>
    </row>
    <row r="1098" spans="2:2">
      <c r="B1098" s="1">
        <v>321.87898968461002</v>
      </c>
    </row>
    <row r="1099" spans="2:2">
      <c r="B1099" s="1">
        <v>321.19501644880103</v>
      </c>
    </row>
    <row r="1100" spans="2:2">
      <c r="B1100" s="1">
        <v>320.51272783685903</v>
      </c>
    </row>
    <row r="1101" spans="2:2">
      <c r="B1101" s="1">
        <v>319.83211889246002</v>
      </c>
    </row>
    <row r="1102" spans="2:2">
      <c r="B1102" s="1">
        <v>319.15318467702002</v>
      </c>
    </row>
    <row r="1103" spans="2:2">
      <c r="B1103" s="1">
        <v>318.47592026961701</v>
      </c>
    </row>
    <row r="1104" spans="2:2">
      <c r="B1104" s="1">
        <v>317.80032076691998</v>
      </c>
    </row>
    <row r="1105" spans="2:2">
      <c r="B1105" s="1">
        <v>317.12638128311301</v>
      </c>
    </row>
    <row r="1106" spans="2:2">
      <c r="B1106" s="1">
        <v>316.45409694981799</v>
      </c>
    </row>
    <row r="1107" spans="2:2">
      <c r="B1107" s="1">
        <v>315.78346291602799</v>
      </c>
    </row>
    <row r="1108" spans="2:2">
      <c r="B1108" s="1">
        <v>315.11447434802801</v>
      </c>
    </row>
    <row r="1109" spans="2:2">
      <c r="B1109" s="1">
        <v>314.44712642931898</v>
      </c>
    </row>
    <row r="1110" spans="2:2">
      <c r="B1110" s="1">
        <v>313.78141436055603</v>
      </c>
    </row>
    <row r="1111" spans="2:2">
      <c r="B1111" s="1">
        <v>313.11733335946599</v>
      </c>
    </row>
    <row r="1112" spans="2:2">
      <c r="B1112" s="1">
        <v>312.45487866078099</v>
      </c>
    </row>
    <row r="1113" spans="2:2">
      <c r="B1113" s="1">
        <v>311.79404551616199</v>
      </c>
    </row>
    <row r="1114" spans="2:2">
      <c r="B1114" s="1">
        <v>311.134829194134</v>
      </c>
    </row>
    <row r="1115" spans="2:2">
      <c r="B1115" s="1">
        <v>310.47722498000797</v>
      </c>
    </row>
    <row r="1116" spans="2:2">
      <c r="B1116" s="1">
        <v>309.82122817581597</v>
      </c>
    </row>
    <row r="1117" spans="2:2">
      <c r="B1117" s="1">
        <v>309.16683410023597</v>
      </c>
    </row>
    <row r="1118" spans="2:2">
      <c r="B1118" s="1">
        <v>308.514038088527</v>
      </c>
    </row>
    <row r="1119" spans="2:2">
      <c r="B1119" s="1">
        <v>307.86283549245502</v>
      </c>
    </row>
    <row r="1120" spans="2:2">
      <c r="B1120" s="1">
        <v>307.21322168022402</v>
      </c>
    </row>
    <row r="1121" spans="2:2">
      <c r="B1121" s="1">
        <v>306.56519203641301</v>
      </c>
    </row>
    <row r="1122" spans="2:2">
      <c r="B1122" s="1">
        <v>305.91874196189599</v>
      </c>
    </row>
    <row r="1123" spans="2:2">
      <c r="B1123" s="1">
        <v>305.27386687378601</v>
      </c>
    </row>
    <row r="1124" spans="2:2">
      <c r="B1124" s="1">
        <v>304.630562205356</v>
      </c>
    </row>
    <row r="1125" spans="2:2">
      <c r="B1125" s="1">
        <v>303.988823405983</v>
      </c>
    </row>
    <row r="1126" spans="2:2">
      <c r="B1126" s="1">
        <v>303.34864594106699</v>
      </c>
    </row>
    <row r="1127" spans="2:2">
      <c r="B1127" s="1">
        <v>302.710025291975</v>
      </c>
    </row>
    <row r="1128" spans="2:2">
      <c r="B1128" s="1">
        <v>302.072956955969</v>
      </c>
    </row>
    <row r="1129" spans="2:2">
      <c r="B1129" s="1">
        <v>301.43743644614102</v>
      </c>
    </row>
    <row r="1130" spans="2:2">
      <c r="B1130" s="1">
        <v>300.80345929134597</v>
      </c>
    </row>
    <row r="1131" spans="2:2">
      <c r="B1131" s="1">
        <v>300.17102103613797</v>
      </c>
    </row>
    <row r="1132" spans="2:2">
      <c r="B1132" s="1">
        <v>299.5401172407</v>
      </c>
    </row>
    <row r="1133" spans="2:2">
      <c r="B1133" s="1">
        <v>298.91074348078598</v>
      </c>
    </row>
    <row r="1134" spans="2:2">
      <c r="B1134" s="1">
        <v>298.282895347649</v>
      </c>
    </row>
    <row r="1135" spans="2:2">
      <c r="B1135" s="1">
        <v>297.65656844798201</v>
      </c>
    </row>
    <row r="1136" spans="2:2">
      <c r="B1136" s="1">
        <v>297.03175840384603</v>
      </c>
    </row>
    <row r="1137" spans="2:2">
      <c r="B1137" s="1">
        <v>296.40846085261802</v>
      </c>
    </row>
    <row r="1138" spans="2:2">
      <c r="B1138" s="1">
        <v>295.786671446914</v>
      </c>
    </row>
    <row r="1139" spans="2:2">
      <c r="B1139" s="1">
        <v>295.16638585453802</v>
      </c>
    </row>
    <row r="1140" spans="2:2">
      <c r="B1140" s="1">
        <v>294.54759975840602</v>
      </c>
    </row>
    <row r="1141" spans="2:2">
      <c r="B1141" s="1">
        <v>293.93030885649603</v>
      </c>
    </row>
    <row r="1142" spans="2:2">
      <c r="B1142" s="1">
        <v>293.31450886177601</v>
      </c>
    </row>
    <row r="1143" spans="2:2">
      <c r="B1143" s="1">
        <v>292.70019550214403</v>
      </c>
    </row>
    <row r="1144" spans="2:2">
      <c r="B1144" s="1">
        <v>292.08736452037402</v>
      </c>
    </row>
    <row r="1145" spans="2:2">
      <c r="B1145" s="1">
        <v>291.47601167404002</v>
      </c>
    </row>
    <row r="1146" spans="2:2">
      <c r="B1146" s="1">
        <v>290.86613273546698</v>
      </c>
    </row>
    <row r="1147" spans="2:2">
      <c r="B1147" s="1">
        <v>290.25772349166101</v>
      </c>
    </row>
    <row r="1148" spans="2:2">
      <c r="B1148" s="1">
        <v>289.65077974425702</v>
      </c>
    </row>
    <row r="1149" spans="2:2">
      <c r="B1149" s="1">
        <v>289.045297309452</v>
      </c>
    </row>
    <row r="1150" spans="2:2">
      <c r="B1150" s="1">
        <v>288.44127201794498</v>
      </c>
    </row>
    <row r="1151" spans="2:2">
      <c r="B1151" s="1">
        <v>287.83869971488201</v>
      </c>
    </row>
    <row r="1152" spans="2:2">
      <c r="B1152" s="1">
        <v>287.237576259788</v>
      </c>
    </row>
    <row r="1153" spans="2:2">
      <c r="B1153" s="1">
        <v>286.637897526519</v>
      </c>
    </row>
    <row r="1154" spans="2:2">
      <c r="B1154" s="1">
        <v>286.03965940319199</v>
      </c>
    </row>
    <row r="1155" spans="2:2">
      <c r="B1155" s="1">
        <v>285.44285779213197</v>
      </c>
    </row>
    <row r="1156" spans="2:2">
      <c r="B1156" s="1">
        <v>284.84748860981301</v>
      </c>
    </row>
    <row r="1157" spans="2:2">
      <c r="B1157" s="1">
        <v>284.25354778679701</v>
      </c>
    </row>
    <row r="1158" spans="2:2">
      <c r="B1158" s="1">
        <v>283.66103126768098</v>
      </c>
    </row>
    <row r="1159" spans="2:2">
      <c r="B1159" s="1">
        <v>283.06993501103102</v>
      </c>
    </row>
    <row r="1160" spans="2:2">
      <c r="B1160" s="1">
        <v>282.48025498933401</v>
      </c>
    </row>
    <row r="1161" spans="2:2">
      <c r="B1161" s="1">
        <v>281.89198718893499</v>
      </c>
    </row>
    <row r="1162" spans="2:2">
      <c r="B1162" s="1">
        <v>281.30512760998198</v>
      </c>
    </row>
    <row r="1163" spans="2:2">
      <c r="B1163" s="1">
        <v>280.71967226636798</v>
      </c>
    </row>
    <row r="1164" spans="2:2">
      <c r="B1164" s="1">
        <v>280.13561718567399</v>
      </c>
    </row>
    <row r="1165" spans="2:2">
      <c r="B1165" s="1">
        <v>279.552958409116</v>
      </c>
    </row>
    <row r="1166" spans="2:2">
      <c r="B1166" s="1">
        <v>278.97169199148902</v>
      </c>
    </row>
    <row r="1167" spans="2:2">
      <c r="B1167" s="1">
        <v>278.39181400110601</v>
      </c>
    </row>
    <row r="1168" spans="2:2">
      <c r="B1168" s="1">
        <v>277.81332051974903</v>
      </c>
    </row>
    <row r="1169" spans="2:2">
      <c r="B1169" s="1">
        <v>277.23620764260897</v>
      </c>
    </row>
    <row r="1170" spans="2:2">
      <c r="B1170" s="1">
        <v>276.66047147823502</v>
      </c>
    </row>
    <row r="1171" spans="2:2">
      <c r="B1171" s="1">
        <v>276.08610814847799</v>
      </c>
    </row>
    <row r="1172" spans="2:2">
      <c r="B1172" s="1">
        <v>275.513113788434</v>
      </c>
    </row>
    <row r="1173" spans="2:2">
      <c r="B1173" s="1">
        <v>274.94148454639299</v>
      </c>
    </row>
    <row r="1174" spans="2:2">
      <c r="B1174" s="1">
        <v>274.37121658378697</v>
      </c>
    </row>
    <row r="1175" spans="2:2">
      <c r="B1175" s="1">
        <v>273.80230607513101</v>
      </c>
    </row>
    <row r="1176" spans="2:2">
      <c r="B1176" s="1">
        <v>273.23474920797202</v>
      </c>
    </row>
    <row r="1177" spans="2:2">
      <c r="B1177" s="1">
        <v>272.66854218283999</v>
      </c>
    </row>
    <row r="1178" spans="2:2">
      <c r="B1178" s="1">
        <v>272.10368121318697</v>
      </c>
    </row>
    <row r="1179" spans="2:2">
      <c r="B1179" s="1">
        <v>271.54016252534097</v>
      </c>
    </row>
    <row r="1180" spans="2:2">
      <c r="B1180" s="1">
        <v>270.97798235844999</v>
      </c>
    </row>
    <row r="1181" spans="2:2">
      <c r="B1181" s="1">
        <v>270.41713696443497</v>
      </c>
    </row>
    <row r="1182" spans="2:2">
      <c r="B1182" s="1">
        <v>269.85762260792899</v>
      </c>
    </row>
    <row r="1183" spans="2:2">
      <c r="B1183" s="1">
        <v>269.29943556623499</v>
      </c>
    </row>
    <row r="1184" spans="2:2">
      <c r="B1184" s="1">
        <v>268.74257212927</v>
      </c>
    </row>
    <row r="1185" spans="2:2">
      <c r="B1185" s="1">
        <v>268.18702859950997</v>
      </c>
    </row>
    <row r="1186" spans="2:2">
      <c r="B1186" s="1">
        <v>267.63280129194902</v>
      </c>
    </row>
    <row r="1187" spans="2:2">
      <c r="B1187" s="1">
        <v>267.07988653403697</v>
      </c>
    </row>
    <row r="1188" spans="2:2">
      <c r="B1188" s="1">
        <v>266.52828066564098</v>
      </c>
    </row>
    <row r="1189" spans="2:2">
      <c r="B1189" s="1">
        <v>265.977980038981</v>
      </c>
    </row>
    <row r="1190" spans="2:2">
      <c r="B1190" s="1">
        <v>265.42898101859601</v>
      </c>
    </row>
    <row r="1191" spans="2:2">
      <c r="B1191" s="1">
        <v>264.88127998127999</v>
      </c>
    </row>
    <row r="1192" spans="2:2">
      <c r="B1192" s="1">
        <v>264.33487331604198</v>
      </c>
    </row>
    <row r="1193" spans="2:2">
      <c r="B1193" s="1">
        <v>263.78975742404998</v>
      </c>
    </row>
    <row r="1194" spans="2:2">
      <c r="B1194" s="1">
        <v>263.245928718588</v>
      </c>
    </row>
    <row r="1195" spans="2:2">
      <c r="B1195" s="1">
        <v>262.703383625002</v>
      </c>
    </row>
    <row r="1196" spans="2:2">
      <c r="B1196" s="1">
        <v>262.16211858065401</v>
      </c>
    </row>
    <row r="1197" spans="2:2">
      <c r="B1197" s="1">
        <v>261.62213003487398</v>
      </c>
    </row>
    <row r="1198" spans="2:2">
      <c r="B1198" s="1">
        <v>261.08341444890902</v>
      </c>
    </row>
    <row r="1199" spans="2:2">
      <c r="B1199" s="1">
        <v>260.54596829587803</v>
      </c>
    </row>
    <row r="1200" spans="2:2">
      <c r="B1200" s="1">
        <v>260.00978806072601</v>
      </c>
    </row>
    <row r="1201" spans="2:2">
      <c r="B1201" s="1">
        <v>259.47487024016698</v>
      </c>
    </row>
    <row r="1202" spans="2:2">
      <c r="B1202" s="1">
        <v>258.94121134264702</v>
      </c>
    </row>
    <row r="1203" spans="2:2">
      <c r="B1203" s="1">
        <v>258.40880788829497</v>
      </c>
    </row>
    <row r="1204" spans="2:2">
      <c r="B1204" s="1">
        <v>257.87765640887102</v>
      </c>
    </row>
    <row r="1205" spans="2:2">
      <c r="B1205" s="1">
        <v>257.34775344772498</v>
      </c>
    </row>
    <row r="1206" spans="2:2">
      <c r="B1206" s="1">
        <v>256.81909555974499</v>
      </c>
    </row>
    <row r="1207" spans="2:2">
      <c r="B1207" s="1">
        <v>256.29167931131701</v>
      </c>
    </row>
    <row r="1208" spans="2:2">
      <c r="B1208" s="1">
        <v>255.76550128027301</v>
      </c>
    </row>
    <row r="1209" spans="2:2">
      <c r="B1209" s="1">
        <v>255.240558055853</v>
      </c>
    </row>
    <row r="1210" spans="2:2">
      <c r="B1210" s="1">
        <v>254.71684623864701</v>
      </c>
    </row>
    <row r="1211" spans="2:2">
      <c r="B1211" s="1">
        <v>254.19436244056399</v>
      </c>
    </row>
    <row r="1212" spans="2:2">
      <c r="B1212" s="1">
        <v>253.67310328477299</v>
      </c>
    </row>
    <row r="1213" spans="2:2">
      <c r="B1213" s="1">
        <v>253.15306540567099</v>
      </c>
    </row>
    <row r="1214" spans="2:2">
      <c r="B1214" s="1">
        <v>252.63424544883</v>
      </c>
    </row>
    <row r="1215" spans="2:2">
      <c r="B1215" s="1">
        <v>252.116640070952</v>
      </c>
    </row>
    <row r="1216" spans="2:2">
      <c r="B1216" s="1">
        <v>251.60024593982899</v>
      </c>
    </row>
    <row r="1217" spans="2:2">
      <c r="B1217" s="1">
        <v>251.085059734297</v>
      </c>
    </row>
    <row r="1218" spans="2:2">
      <c r="B1218" s="1">
        <v>250.57107814419101</v>
      </c>
    </row>
    <row r="1219" spans="2:2">
      <c r="B1219" s="1">
        <v>250.058297870302</v>
      </c>
    </row>
    <row r="1220" spans="2:2">
      <c r="B1220" s="1">
        <v>249.54671562433501</v>
      </c>
    </row>
    <row r="1221" spans="2:2">
      <c r="B1221" s="1">
        <v>249.036328128864</v>
      </c>
    </row>
    <row r="1222" spans="2:2">
      <c r="B1222" s="1">
        <v>248.52713211728499</v>
      </c>
    </row>
    <row r="1223" spans="2:2">
      <c r="B1223" s="1">
        <v>248.019124333782</v>
      </c>
    </row>
    <row r="1224" spans="2:2">
      <c r="B1224" s="1">
        <v>247.51230153327501</v>
      </c>
    </row>
    <row r="1225" spans="2:2">
      <c r="B1225" s="1">
        <v>247.006660481387</v>
      </c>
    </row>
    <row r="1226" spans="2:2">
      <c r="B1226" s="1">
        <v>246.50219795439</v>
      </c>
    </row>
    <row r="1227" spans="2:2">
      <c r="B1227" s="1">
        <v>245.998910739172</v>
      </c>
    </row>
    <row r="1228" spans="2:2">
      <c r="B1228" s="1">
        <v>245.49679563319401</v>
      </c>
    </row>
    <row r="1229" spans="2:2">
      <c r="B1229" s="1">
        <v>244.99584944444001</v>
      </c>
    </row>
    <row r="1230" spans="2:2">
      <c r="B1230" s="1">
        <v>244.49606899138701</v>
      </c>
    </row>
    <row r="1231" spans="2:2">
      <c r="B1231" s="1">
        <v>243.99745110295601</v>
      </c>
    </row>
    <row r="1232" spans="2:2">
      <c r="B1232" s="1">
        <v>243.49999261847299</v>
      </c>
    </row>
    <row r="1233" spans="2:2">
      <c r="B1233" s="1">
        <v>243.00369038762801</v>
      </c>
    </row>
    <row r="1234" spans="2:2">
      <c r="B1234" s="1">
        <v>242.508541270432</v>
      </c>
    </row>
    <row r="1235" spans="2:2">
      <c r="B1235" s="1">
        <v>242.01454213717901</v>
      </c>
    </row>
    <row r="1236" spans="2:2">
      <c r="B1236" s="1">
        <v>241.52168986840701</v>
      </c>
    </row>
    <row r="1237" spans="2:2">
      <c r="B1237" s="1">
        <v>241.02998135485299</v>
      </c>
    </row>
    <row r="1238" spans="2:2">
      <c r="B1238" s="1">
        <v>240.53941349741399</v>
      </c>
    </row>
    <row r="1239" spans="2:2">
      <c r="B1239" s="1">
        <v>240.04998320710899</v>
      </c>
    </row>
    <row r="1240" spans="2:2">
      <c r="B1240" s="1">
        <v>239.56168740503901</v>
      </c>
    </row>
    <row r="1241" spans="2:2">
      <c r="B1241" s="1">
        <v>239.07452302234699</v>
      </c>
    </row>
    <row r="1242" spans="2:2">
      <c r="B1242" s="1">
        <v>238.58848700017899</v>
      </c>
    </row>
    <row r="1243" spans="2:2">
      <c r="B1243" s="1">
        <v>238.103576289638</v>
      </c>
    </row>
    <row r="1244" spans="2:2">
      <c r="B1244" s="1">
        <v>237.619787851761</v>
      </c>
    </row>
    <row r="1245" spans="2:2">
      <c r="B1245" s="1">
        <v>237.13711865746001</v>
      </c>
    </row>
    <row r="1246" spans="2:2">
      <c r="B1246" s="1">
        <v>236.65556568750199</v>
      </c>
    </row>
    <row r="1247" spans="2:2">
      <c r="B1247" s="1">
        <v>236.17512593245399</v>
      </c>
    </row>
    <row r="1248" spans="2:2">
      <c r="B1248" s="1">
        <v>235.695796392658</v>
      </c>
    </row>
    <row r="1249" spans="2:2">
      <c r="B1249" s="1">
        <v>235.21757407818501</v>
      </c>
    </row>
    <row r="1250" spans="2:2">
      <c r="B1250" s="1">
        <v>234.74045600879899</v>
      </c>
    </row>
    <row r="1251" spans="2:2">
      <c r="B1251" s="1">
        <v>234.26443921392001</v>
      </c>
    </row>
    <row r="1252" spans="2:2">
      <c r="B1252" s="1">
        <v>233.789520732585</v>
      </c>
    </row>
    <row r="1253" spans="2:2">
      <c r="B1253" s="1">
        <v>233.315697613412</v>
      </c>
    </row>
    <row r="1254" spans="2:2">
      <c r="B1254" s="1">
        <v>232.842966914561</v>
      </c>
    </row>
    <row r="1255" spans="2:2">
      <c r="B1255" s="1">
        <v>232.37132570369701</v>
      </c>
    </row>
    <row r="1256" spans="2:2">
      <c r="B1256" s="1">
        <v>231.90077105795299</v>
      </c>
    </row>
    <row r="1257" spans="2:2">
      <c r="B1257" s="1">
        <v>231.431300063896</v>
      </c>
    </row>
    <row r="1258" spans="2:2">
      <c r="B1258" s="1">
        <v>230.96290981748899</v>
      </c>
    </row>
    <row r="1259" spans="2:2">
      <c r="B1259" s="1">
        <v>230.49559742404799</v>
      </c>
    </row>
    <row r="1260" spans="2:2">
      <c r="B1260" s="1">
        <v>230.02935999821599</v>
      </c>
    </row>
    <row r="1261" spans="2:2">
      <c r="B1261" s="1">
        <v>229.56419466391901</v>
      </c>
    </row>
    <row r="1262" spans="2:2">
      <c r="B1262" s="1">
        <v>229.10009855433699</v>
      </c>
    </row>
    <row r="1263" spans="2:2">
      <c r="B1263" s="1">
        <v>228.637068811858</v>
      </c>
    </row>
    <row r="1264" spans="2:2">
      <c r="B1264" s="1">
        <v>228.17510258805299</v>
      </c>
    </row>
    <row r="1265" spans="2:2">
      <c r="B1265" s="1">
        <v>227.71419704363501</v>
      </c>
    </row>
    <row r="1266" spans="2:2">
      <c r="B1266" s="1">
        <v>227.25434934842301</v>
      </c>
    </row>
    <row r="1267" spans="2:2">
      <c r="B1267" s="1">
        <v>226.795556681308</v>
      </c>
    </row>
    <row r="1268" spans="2:2">
      <c r="B1268" s="1">
        <v>226.33781623022</v>
      </c>
    </row>
    <row r="1269" spans="2:2">
      <c r="B1269" s="1">
        <v>225.88112519209</v>
      </c>
    </row>
    <row r="1270" spans="2:2">
      <c r="B1270" s="1">
        <v>225.42548077281501</v>
      </c>
    </row>
    <row r="1271" spans="2:2">
      <c r="B1271" s="1">
        <v>224.970880187228</v>
      </c>
    </row>
    <row r="1272" spans="2:2">
      <c r="B1272" s="1">
        <v>224.51732065905699</v>
      </c>
    </row>
    <row r="1273" spans="2:2">
      <c r="B1273" s="1">
        <v>224.06479942089601</v>
      </c>
    </row>
    <row r="1274" spans="2:2">
      <c r="B1274" s="1">
        <v>223.61331371417</v>
      </c>
    </row>
    <row r="1275" spans="2:2">
      <c r="B1275" s="1">
        <v>223.16286078909701</v>
      </c>
    </row>
    <row r="1276" spans="2:2">
      <c r="B1276" s="1">
        <v>222.71343790465701</v>
      </c>
    </row>
    <row r="1277" spans="2:2">
      <c r="B1277" s="1">
        <v>222.26504232856101</v>
      </c>
    </row>
    <row r="1278" spans="2:2">
      <c r="B1278" s="1">
        <v>221.81767133721399</v>
      </c>
    </row>
    <row r="1279" spans="2:2">
      <c r="B1279" s="1">
        <v>221.37132221568001</v>
      </c>
    </row>
    <row r="1280" spans="2:2">
      <c r="B1280" s="1">
        <v>220.92599225765599</v>
      </c>
    </row>
    <row r="1281" spans="2:2">
      <c r="B1281" s="1">
        <v>220.481678765429</v>
      </c>
    </row>
    <row r="1282" spans="2:2">
      <c r="B1282" s="1">
        <v>220.03837904985099</v>
      </c>
    </row>
    <row r="1283" spans="2:2">
      <c r="B1283" s="1">
        <v>219.59609043030201</v>
      </c>
    </row>
    <row r="1284" spans="2:2">
      <c r="B1284" s="1">
        <v>219.154810234661</v>
      </c>
    </row>
    <row r="1285" spans="2:2">
      <c r="B1285" s="1">
        <v>218.71453579926799</v>
      </c>
    </row>
    <row r="1286" spans="2:2">
      <c r="B1286" s="1">
        <v>218.27526446889601</v>
      </c>
    </row>
    <row r="1287" spans="2:2">
      <c r="B1287" s="1">
        <v>217.836993596719</v>
      </c>
    </row>
    <row r="1288" spans="2:2">
      <c r="B1288" s="1">
        <v>217.39972054427599</v>
      </c>
    </row>
    <row r="1289" spans="2:2">
      <c r="B1289" s="1">
        <v>216.96344268144401</v>
      </c>
    </row>
    <row r="1290" spans="2:2">
      <c r="B1290" s="1">
        <v>216.528157386402</v>
      </c>
    </row>
    <row r="1291" spans="2:2">
      <c r="B1291" s="1">
        <v>216.093862045603</v>
      </c>
    </row>
    <row r="1292" spans="2:2">
      <c r="B1292" s="1">
        <v>215.660554053737</v>
      </c>
    </row>
    <row r="1293" spans="2:2">
      <c r="B1293" s="1">
        <v>215.228230813708</v>
      </c>
    </row>
    <row r="1294" spans="2:2">
      <c r="B1294" s="1">
        <v>214.79688973659299</v>
      </c>
    </row>
    <row r="1295" spans="2:2">
      <c r="B1295" s="1">
        <v>214.36652824162101</v>
      </c>
    </row>
    <row r="1296" spans="2:2">
      <c r="B1296" s="1">
        <v>213.937143756132</v>
      </c>
    </row>
    <row r="1297" spans="2:2">
      <c r="B1297" s="1">
        <v>213.508733715554</v>
      </c>
    </row>
    <row r="1298" spans="2:2">
      <c r="B1298" s="1">
        <v>213.08129556336999</v>
      </c>
    </row>
    <row r="1299" spans="2:2">
      <c r="B1299" s="1">
        <v>212.65482675108299</v>
      </c>
    </row>
    <row r="1300" spans="2:2">
      <c r="B1300" s="1">
        <v>212.229324738195</v>
      </c>
    </row>
    <row r="1301" spans="2:2">
      <c r="B1301" s="1">
        <v>211.80478699216599</v>
      </c>
    </row>
    <row r="1302" spans="2:2">
      <c r="B1302" s="1">
        <v>211.38121098839201</v>
      </c>
    </row>
    <row r="1303" spans="2:2">
      <c r="B1303" s="1">
        <v>210.95859421017099</v>
      </c>
    </row>
    <row r="1304" spans="2:2">
      <c r="B1304" s="1">
        <v>210.536934148673</v>
      </c>
    </row>
    <row r="1305" spans="2:2">
      <c r="B1305" s="1">
        <v>210.11622830291401</v>
      </c>
    </row>
    <row r="1306" spans="2:2">
      <c r="B1306" s="1">
        <v>209.69647417972101</v>
      </c>
    </row>
    <row r="1307" spans="2:2">
      <c r="B1307" s="1">
        <v>209.27766929370699</v>
      </c>
    </row>
    <row r="1308" spans="2:2">
      <c r="B1308" s="1">
        <v>208.85981116724</v>
      </c>
    </row>
    <row r="1309" spans="2:2">
      <c r="B1309" s="1">
        <v>208.442897330411</v>
      </c>
    </row>
    <row r="1310" spans="2:2">
      <c r="B1310" s="1">
        <v>208.026925321009</v>
      </c>
    </row>
    <row r="1311" spans="2:2">
      <c r="B1311" s="1">
        <v>207.611892684493</v>
      </c>
    </row>
    <row r="1312" spans="2:2">
      <c r="B1312" s="1">
        <v>207.197796973957</v>
      </c>
    </row>
    <row r="1313" spans="2:2">
      <c r="B1313" s="1">
        <v>206.78463575010599</v>
      </c>
    </row>
    <row r="1314" spans="2:2">
      <c r="B1314" s="1">
        <v>206.37240658122801</v>
      </c>
    </row>
    <row r="1315" spans="2:2">
      <c r="B1315" s="1">
        <v>205.961107043163</v>
      </c>
    </row>
    <row r="1316" spans="2:2">
      <c r="B1316" s="1">
        <v>205.55073471927301</v>
      </c>
    </row>
    <row r="1317" spans="2:2">
      <c r="B1317" s="1">
        <v>205.14128720041899</v>
      </c>
    </row>
    <row r="1318" spans="2:2">
      <c r="B1318" s="1">
        <v>204.73276208492999</v>
      </c>
    </row>
    <row r="1319" spans="2:2">
      <c r="B1319" s="1">
        <v>204.32515697857599</v>
      </c>
    </row>
    <row r="1320" spans="2:2">
      <c r="B1320" s="1">
        <v>203.918469494536</v>
      </c>
    </row>
    <row r="1321" spans="2:2">
      <c r="B1321" s="1">
        <v>203.51269725337599</v>
      </c>
    </row>
    <row r="1322" spans="2:2">
      <c r="B1322" s="1">
        <v>203.10783788302001</v>
      </c>
    </row>
    <row r="1323" spans="2:2">
      <c r="B1323" s="1">
        <v>202.70388901871999</v>
      </c>
    </row>
    <row r="1324" spans="2:2">
      <c r="B1324" s="1">
        <v>202.300848303029</v>
      </c>
    </row>
    <row r="1325" spans="2:2">
      <c r="B1325" s="1">
        <v>201.898713385778</v>
      </c>
    </row>
    <row r="1326" spans="2:2">
      <c r="B1326" s="1">
        <v>201.497481924044</v>
      </c>
    </row>
    <row r="1327" spans="2:2">
      <c r="B1327" s="1">
        <v>201.09715158212299</v>
      </c>
    </row>
    <row r="1328" spans="2:2">
      <c r="B1328" s="1">
        <v>200.697720031507</v>
      </c>
    </row>
    <row r="1329" spans="2:2">
      <c r="B1329" s="1">
        <v>200.29918495085801</v>
      </c>
    </row>
    <row r="1330" spans="2:2">
      <c r="B1330" s="1">
        <v>199.90154402597</v>
      </c>
    </row>
    <row r="1331" spans="2:2">
      <c r="B1331" s="1">
        <v>199.50479494975801</v>
      </c>
    </row>
    <row r="1332" spans="2:2">
      <c r="B1332" s="1">
        <v>199.10893542222399</v>
      </c>
    </row>
    <row r="1333" spans="2:2">
      <c r="B1333" s="1">
        <v>198.71396315042699</v>
      </c>
    </row>
    <row r="1334" spans="2:2">
      <c r="B1334" s="1">
        <v>198.31987584846399</v>
      </c>
    </row>
    <row r="1335" spans="2:2">
      <c r="B1335" s="1">
        <v>197.926671237439</v>
      </c>
    </row>
    <row r="1336" spans="2:2">
      <c r="B1336" s="1">
        <v>197.53434704544199</v>
      </c>
    </row>
    <row r="1337" spans="2:2">
      <c r="B1337" s="1">
        <v>197.142901007517</v>
      </c>
    </row>
    <row r="1338" spans="2:2">
      <c r="B1338" s="1">
        <v>196.75233086563901</v>
      </c>
    </row>
    <row r="1339" spans="2:2">
      <c r="B1339" s="1">
        <v>196.36263436868899</v>
      </c>
    </row>
    <row r="1340" spans="2:2">
      <c r="B1340" s="1">
        <v>195.973809272431</v>
      </c>
    </row>
    <row r="1341" spans="2:2">
      <c r="B1341" s="1">
        <v>195.58585333948</v>
      </c>
    </row>
    <row r="1342" spans="2:2">
      <c r="B1342" s="1">
        <v>195.19876433928101</v>
      </c>
    </row>
    <row r="1343" spans="2:2">
      <c r="B1343" s="1">
        <v>194.81254004808301</v>
      </c>
    </row>
    <row r="1344" spans="2:2">
      <c r="B1344" s="1">
        <v>194.42717824891599</v>
      </c>
    </row>
    <row r="1345" spans="2:2">
      <c r="B1345" s="1">
        <v>194.04267673156099</v>
      </c>
    </row>
    <row r="1346" spans="2:2">
      <c r="B1346" s="1">
        <v>193.659033292533</v>
      </c>
    </row>
    <row r="1347" spans="2:2">
      <c r="B1347" s="1">
        <v>193.27624573504301</v>
      </c>
    </row>
    <row r="1348" spans="2:2">
      <c r="B1348" s="1">
        <v>192.89431186899</v>
      </c>
    </row>
    <row r="1349" spans="2:2">
      <c r="B1349" s="1">
        <v>192.51322951092601</v>
      </c>
    </row>
    <row r="1350" spans="2:2">
      <c r="B1350" s="1">
        <v>192.132996484031</v>
      </c>
    </row>
    <row r="1351" spans="2:2">
      <c r="B1351" s="1">
        <v>191.75361061809301</v>
      </c>
    </row>
    <row r="1352" spans="2:2">
      <c r="B1352" s="1">
        <v>191.375069749484</v>
      </c>
    </row>
    <row r="1353" spans="2:2">
      <c r="B1353" s="1">
        <v>190.99737172112901</v>
      </c>
    </row>
    <row r="1354" spans="2:2">
      <c r="B1354" s="1">
        <v>190.62051438249301</v>
      </c>
    </row>
    <row r="1355" spans="2:2">
      <c r="B1355" s="1">
        <v>190.24449558954799</v>
      </c>
    </row>
    <row r="1356" spans="2:2">
      <c r="B1356" s="1">
        <v>189.86931320475099</v>
      </c>
    </row>
    <row r="1357" spans="2:2">
      <c r="B1357" s="1">
        <v>189.49496509702499</v>
      </c>
    </row>
    <row r="1358" spans="2:2">
      <c r="B1358" s="1">
        <v>189.12144914172799</v>
      </c>
    </row>
    <row r="1359" spans="2:2">
      <c r="B1359" s="1">
        <v>188.74876322063699</v>
      </c>
    </row>
    <row r="1360" spans="2:2">
      <c r="B1360" s="1">
        <v>188.376905221919</v>
      </c>
    </row>
    <row r="1361" spans="2:2">
      <c r="B1361" s="1">
        <v>188.00587304011</v>
      </c>
    </row>
    <row r="1362" spans="2:2">
      <c r="B1362" s="1">
        <v>187.635664576089</v>
      </c>
    </row>
    <row r="1363" spans="2:2">
      <c r="B1363" s="1">
        <v>187.26627773706301</v>
      </c>
    </row>
    <row r="1364" spans="2:2">
      <c r="B1364" s="1">
        <v>186.897710436534</v>
      </c>
    </row>
    <row r="1365" spans="2:2">
      <c r="B1365" s="1">
        <v>186.529960594279</v>
      </c>
    </row>
    <row r="1366" spans="2:2">
      <c r="B1366" s="1">
        <v>186.16302613633499</v>
      </c>
    </row>
    <row r="1367" spans="2:2">
      <c r="B1367" s="1">
        <v>185.796904994963</v>
      </c>
    </row>
    <row r="1368" spans="2:2">
      <c r="B1368" s="1">
        <v>185.431595108636</v>
      </c>
    </row>
    <row r="1369" spans="2:2">
      <c r="B1369" s="1">
        <v>185.06709442201</v>
      </c>
    </row>
    <row r="1370" spans="2:2">
      <c r="B1370" s="1">
        <v>184.703400885908</v>
      </c>
    </row>
    <row r="1371" spans="2:2">
      <c r="B1371" s="1">
        <v>184.340512457291</v>
      </c>
    </row>
    <row r="1372" spans="2:2">
      <c r="B1372" s="1">
        <v>183.97842709924001</v>
      </c>
    </row>
    <row r="1373" spans="2:2">
      <c r="B1373" s="1">
        <v>183.61714278093001</v>
      </c>
    </row>
    <row r="1374" spans="2:2">
      <c r="B1374" s="1">
        <v>183.25665747761499</v>
      </c>
    </row>
    <row r="1375" spans="2:2">
      <c r="B1375" s="1">
        <v>182.896969170597</v>
      </c>
    </row>
    <row r="1376" spans="2:2">
      <c r="B1376" s="1">
        <v>182.53807584721201</v>
      </c>
    </row>
    <row r="1377" spans="2:2">
      <c r="B1377" s="1">
        <v>182.17997550080401</v>
      </c>
    </row>
    <row r="1378" spans="2:2">
      <c r="B1378" s="1">
        <v>181.822666130702</v>
      </c>
    </row>
    <row r="1379" spans="2:2">
      <c r="B1379" s="1">
        <v>181.46614574220399</v>
      </c>
    </row>
    <row r="1380" spans="2:2">
      <c r="B1380" s="1">
        <v>181.110412346548</v>
      </c>
    </row>
    <row r="1381" spans="2:2">
      <c r="B1381" s="1">
        <v>180.75546396090101</v>
      </c>
    </row>
    <row r="1382" spans="2:2">
      <c r="B1382" s="1">
        <v>180.401298608324</v>
      </c>
    </row>
    <row r="1383" spans="2:2">
      <c r="B1383" s="1">
        <v>180.047914317764</v>
      </c>
    </row>
    <row r="1384" spans="2:2">
      <c r="B1384" s="1">
        <v>179.69530912402399</v>
      </c>
    </row>
    <row r="1385" spans="2:2">
      <c r="B1385" s="1">
        <v>179.34348106774601</v>
      </c>
    </row>
    <row r="1386" spans="2:2">
      <c r="B1386" s="1">
        <v>178.99242819538799</v>
      </c>
    </row>
    <row r="1387" spans="2:2">
      <c r="B1387" s="1">
        <v>178.64214855920699</v>
      </c>
    </row>
    <row r="1388" spans="2:2">
      <c r="B1388" s="1">
        <v>178.29264021723199</v>
      </c>
    </row>
    <row r="1389" spans="2:2">
      <c r="B1389" s="1">
        <v>177.943901233248</v>
      </c>
    </row>
    <row r="1390" spans="2:2">
      <c r="B1390" s="1">
        <v>177.595929676775</v>
      </c>
    </row>
    <row r="1391" spans="2:2">
      <c r="B1391" s="1">
        <v>177.248723623046</v>
      </c>
    </row>
    <row r="1392" spans="2:2">
      <c r="B1392" s="1">
        <v>176.902281152987</v>
      </c>
    </row>
    <row r="1393" spans="2:2">
      <c r="B1393" s="1">
        <v>176.55660035319701</v>
      </c>
    </row>
    <row r="1394" spans="2:2">
      <c r="B1394" s="1">
        <v>176.211679315927</v>
      </c>
    </row>
    <row r="1395" spans="2:2">
      <c r="B1395" s="1">
        <v>175.86751613906199</v>
      </c>
    </row>
    <row r="1396" spans="2:2">
      <c r="B1396" s="1">
        <v>175.52410892609799</v>
      </c>
    </row>
    <row r="1397" spans="2:2">
      <c r="B1397" s="1">
        <v>175.181455786123</v>
      </c>
    </row>
    <row r="1398" spans="2:2">
      <c r="B1398" s="1">
        <v>174.83955483379799</v>
      </c>
    </row>
    <row r="1399" spans="2:2">
      <c r="B1399" s="1">
        <v>174.498404189338</v>
      </c>
    </row>
    <row r="1400" spans="2:2">
      <c r="B1400" s="1">
        <v>174.15800197848799</v>
      </c>
    </row>
    <row r="1401" spans="2:2">
      <c r="B1401" s="1">
        <v>173.81834633250901</v>
      </c>
    </row>
    <row r="1402" spans="2:2">
      <c r="B1402" s="1">
        <v>173.47943538815301</v>
      </c>
    </row>
    <row r="1403" spans="2:2">
      <c r="B1403" s="1">
        <v>173.14126728764799</v>
      </c>
    </row>
    <row r="1404" spans="2:2">
      <c r="B1404" s="1">
        <v>172.80384017867701</v>
      </c>
    </row>
    <row r="1405" spans="2:2">
      <c r="B1405" s="1">
        <v>172.467152214354</v>
      </c>
    </row>
    <row r="1406" spans="2:2">
      <c r="B1406" s="1">
        <v>172.13120155321701</v>
      </c>
    </row>
    <row r="1407" spans="2:2">
      <c r="B1407" s="1">
        <v>171.79598635919299</v>
      </c>
    </row>
    <row r="1408" spans="2:2">
      <c r="B1408" s="1">
        <v>171.46150480159201</v>
      </c>
    </row>
    <row r="1409" spans="2:2">
      <c r="B1409" s="1">
        <v>171.12775505508</v>
      </c>
    </row>
    <row r="1410" spans="2:2">
      <c r="B1410" s="1">
        <v>170.79473529966401</v>
      </c>
    </row>
    <row r="1411" spans="2:2">
      <c r="B1411" s="1">
        <v>170.46244372067201</v>
      </c>
    </row>
    <row r="1412" spans="2:2">
      <c r="B1412" s="1">
        <v>170.13087850873501</v>
      </c>
    </row>
    <row r="1413" spans="2:2">
      <c r="B1413" s="1">
        <v>169.80003785976501</v>
      </c>
    </row>
    <row r="1414" spans="2:2">
      <c r="B1414" s="1">
        <v>169.469919974943</v>
      </c>
    </row>
    <row r="1415" spans="2:2">
      <c r="B1415" s="1">
        <v>169.14052306068999</v>
      </c>
    </row>
    <row r="1416" spans="2:2">
      <c r="B1416" s="1">
        <v>168.811845328663</v>
      </c>
    </row>
    <row r="1417" spans="2:2">
      <c r="B1417" s="1">
        <v>168.48388499572101</v>
      </c>
    </row>
    <row r="1418" spans="2:2">
      <c r="B1418" s="1">
        <v>168.15664028392001</v>
      </c>
    </row>
    <row r="1419" spans="2:2">
      <c r="B1419" s="1">
        <v>167.830109420486</v>
      </c>
    </row>
    <row r="1420" spans="2:2">
      <c r="B1420" s="1">
        <v>167.50429063780001</v>
      </c>
    </row>
    <row r="1421" spans="2:2">
      <c r="B1421" s="1">
        <v>167.17918217338001</v>
      </c>
    </row>
    <row r="1422" spans="2:2">
      <c r="B1422" s="1">
        <v>166.85478226986299</v>
      </c>
    </row>
    <row r="1423" spans="2:2">
      <c r="B1423" s="1">
        <v>166.53108917498599</v>
      </c>
    </row>
    <row r="1424" spans="2:2">
      <c r="B1424" s="1">
        <v>166.20810114157101</v>
      </c>
    </row>
    <row r="1425" spans="2:2">
      <c r="B1425" s="1">
        <v>165.88581642750401</v>
      </c>
    </row>
    <row r="1426" spans="2:2">
      <c r="B1426" s="1">
        <v>165.56423329571601</v>
      </c>
    </row>
    <row r="1427" spans="2:2">
      <c r="B1427" s="1">
        <v>165.243350014171</v>
      </c>
    </row>
    <row r="1428" spans="2:2">
      <c r="B1428" s="1">
        <v>164.92316485584499</v>
      </c>
    </row>
    <row r="1429" spans="2:2">
      <c r="B1429" s="1">
        <v>164.60367609870801</v>
      </c>
    </row>
    <row r="1430" spans="2:2">
      <c r="B1430" s="1">
        <v>164.28488202570699</v>
      </c>
    </row>
    <row r="1431" spans="2:2">
      <c r="B1431" s="1">
        <v>163.966780924749</v>
      </c>
    </row>
    <row r="1432" spans="2:2">
      <c r="B1432" s="1">
        <v>163.64937108868301</v>
      </c>
    </row>
    <row r="1433" spans="2:2">
      <c r="B1433" s="1">
        <v>163.332650815287</v>
      </c>
    </row>
    <row r="1434" spans="2:2">
      <c r="B1434" s="1">
        <v>163.01661840724299</v>
      </c>
    </row>
    <row r="1435" spans="2:2">
      <c r="B1435" s="1">
        <v>162.70127217212701</v>
      </c>
    </row>
    <row r="1436" spans="2:2">
      <c r="B1436" s="1">
        <v>162.386610422389</v>
      </c>
    </row>
    <row r="1437" spans="2:2">
      <c r="B1437" s="1">
        <v>162.07263147533601</v>
      </c>
    </row>
    <row r="1438" spans="2:2">
      <c r="B1438" s="1">
        <v>161.75933365311499</v>
      </c>
    </row>
    <row r="1439" spans="2:2">
      <c r="B1439" s="1">
        <v>161.446715282697</v>
      </c>
    </row>
    <row r="1440" spans="2:2">
      <c r="B1440" s="1">
        <v>161.13477469586201</v>
      </c>
    </row>
    <row r="1441" spans="2:2">
      <c r="B1441" s="1">
        <v>160.823510229177</v>
      </c>
    </row>
    <row r="1442" spans="2:2">
      <c r="B1442" s="1">
        <v>160.51292022398499</v>
      </c>
    </row>
    <row r="1443" spans="2:2">
      <c r="B1443" s="1">
        <v>160.20300302638799</v>
      </c>
    </row>
    <row r="1444" spans="2:2">
      <c r="B1444" s="1">
        <v>159.893756987225</v>
      </c>
    </row>
    <row r="1445" spans="2:2">
      <c r="B1445" s="1">
        <v>159.585180462062</v>
      </c>
    </row>
    <row r="1446" spans="2:2">
      <c r="B1446" s="1">
        <v>159.27727181117299</v>
      </c>
    </row>
    <row r="1447" spans="2:2">
      <c r="B1447" s="1">
        <v>158.97002939952401</v>
      </c>
    </row>
    <row r="1448" spans="2:2">
      <c r="B1448" s="1">
        <v>158.663451596756</v>
      </c>
    </row>
    <row r="1449" spans="2:2">
      <c r="B1449" s="1">
        <v>158.35753677717</v>
      </c>
    </row>
    <row r="1450" spans="2:2">
      <c r="B1450" s="1">
        <v>158.05228331971199</v>
      </c>
    </row>
    <row r="1451" spans="2:2">
      <c r="B1451" s="1">
        <v>157.74768960795299</v>
      </c>
    </row>
    <row r="1452" spans="2:2">
      <c r="B1452" s="1">
        <v>157.44375403007999</v>
      </c>
    </row>
    <row r="1453" spans="2:2">
      <c r="B1453" s="1">
        <v>157.14047497887199</v>
      </c>
    </row>
    <row r="1454" spans="2:2">
      <c r="B1454" s="1">
        <v>156.837850851691</v>
      </c>
    </row>
    <row r="1455" spans="2:2">
      <c r="B1455" s="1">
        <v>156.53588005045901</v>
      </c>
    </row>
    <row r="1456" spans="2:2">
      <c r="B1456" s="1">
        <v>156.234560981653</v>
      </c>
    </row>
    <row r="1457" spans="2:2">
      <c r="B1457" s="1">
        <v>155.933892056281</v>
      </c>
    </row>
    <row r="1458" spans="2:2">
      <c r="B1458" s="1">
        <v>155.63387168986401</v>
      </c>
    </row>
    <row r="1459" spans="2:2">
      <c r="B1459" s="1">
        <v>155.33449830243401</v>
      </c>
    </row>
    <row r="1460" spans="2:2">
      <c r="B1460" s="1">
        <v>155.0357703185</v>
      </c>
    </row>
    <row r="1461" spans="2:2">
      <c r="B1461" s="1">
        <v>154.737686167053</v>
      </c>
    </row>
    <row r="1462" spans="2:2">
      <c r="B1462" s="1">
        <v>154.44024428153199</v>
      </c>
    </row>
    <row r="1463" spans="2:2">
      <c r="B1463" s="1">
        <v>154.14344309982101</v>
      </c>
    </row>
    <row r="1464" spans="2:2">
      <c r="B1464" s="1">
        <v>153.84728106422901</v>
      </c>
    </row>
    <row r="1465" spans="2:2">
      <c r="B1465" s="1">
        <v>153.55175662147499</v>
      </c>
    </row>
    <row r="1466" spans="2:2">
      <c r="B1466" s="1">
        <v>153.25686822267599</v>
      </c>
    </row>
    <row r="1467" spans="2:2">
      <c r="B1467" s="1">
        <v>152.96261432332699</v>
      </c>
    </row>
    <row r="1468" spans="2:2">
      <c r="B1468" s="1">
        <v>152.66899338329301</v>
      </c>
    </row>
    <row r="1469" spans="2:2">
      <c r="B1469" s="1">
        <v>152.37600386678599</v>
      </c>
    </row>
    <row r="1470" spans="2:2">
      <c r="B1470" s="1">
        <v>152.083644242356</v>
      </c>
    </row>
    <row r="1471" spans="2:2">
      <c r="B1471" s="1">
        <v>151.791912982875</v>
      </c>
    </row>
    <row r="1472" spans="2:2">
      <c r="B1472" s="1">
        <v>151.500808565521</v>
      </c>
    </row>
    <row r="1473" spans="2:2">
      <c r="B1473" s="1">
        <v>151.21032947176701</v>
      </c>
    </row>
    <row r="1474" spans="2:2">
      <c r="B1474" s="1">
        <v>150.92047418736101</v>
      </c>
    </row>
    <row r="1475" spans="2:2">
      <c r="B1475" s="1">
        <v>150.63124120231501</v>
      </c>
    </row>
    <row r="1476" spans="2:2">
      <c r="B1476" s="1">
        <v>150.342629010889</v>
      </c>
    </row>
    <row r="1477" spans="2:2">
      <c r="B1477" s="1">
        <v>150.054636111581</v>
      </c>
    </row>
    <row r="1478" spans="2:2">
      <c r="B1478" s="1">
        <v>149.76726100710499</v>
      </c>
    </row>
    <row r="1479" spans="2:2">
      <c r="B1479" s="1">
        <v>149.48050220438401</v>
      </c>
    </row>
    <row r="1480" spans="2:2">
      <c r="B1480" s="1">
        <v>149.194358214532</v>
      </c>
    </row>
    <row r="1481" spans="2:2">
      <c r="B1481" s="1">
        <v>148.90882755283999</v>
      </c>
    </row>
    <row r="1482" spans="2:2">
      <c r="B1482" s="1">
        <v>148.62390873876399</v>
      </c>
    </row>
    <row r="1483" spans="2:2">
      <c r="B1483" s="1">
        <v>148.33960029590801</v>
      </c>
    </row>
    <row r="1484" spans="2:2">
      <c r="B1484" s="1">
        <v>148.05590075201201</v>
      </c>
    </row>
    <row r="1485" spans="2:2">
      <c r="B1485" s="1">
        <v>147.77280863893901</v>
      </c>
    </row>
    <row r="1486" spans="2:2">
      <c r="B1486" s="1">
        <v>147.49032249265801</v>
      </c>
    </row>
    <row r="1487" spans="2:2">
      <c r="B1487" s="1">
        <v>147.20844085323299</v>
      </c>
    </row>
    <row r="1488" spans="2:2">
      <c r="B1488" s="1">
        <v>146.92716226480999</v>
      </c>
    </row>
    <row r="1489" spans="2:2">
      <c r="B1489" s="1">
        <v>146.646485275597</v>
      </c>
    </row>
    <row r="1490" spans="2:2">
      <c r="B1490" s="1">
        <v>146.366408437861</v>
      </c>
    </row>
    <row r="1491" spans="2:2">
      <c r="B1491" s="1">
        <v>146.08693030790201</v>
      </c>
    </row>
    <row r="1492" spans="2:2">
      <c r="B1492" s="1">
        <v>145.80804944605299</v>
      </c>
    </row>
    <row r="1493" spans="2:2">
      <c r="B1493" s="1">
        <v>145.52976441665299</v>
      </c>
    </row>
    <row r="1494" spans="2:2">
      <c r="B1494" s="1">
        <v>145.25207378804399</v>
      </c>
    </row>
    <row r="1495" spans="2:2">
      <c r="B1495" s="1">
        <v>144.97497613255101</v>
      </c>
    </row>
    <row r="1496" spans="2:2">
      <c r="B1496" s="1">
        <v>144.69847002647501</v>
      </c>
    </row>
    <row r="1497" spans="2:2">
      <c r="B1497" s="1">
        <v>144.42255405007199</v>
      </c>
    </row>
    <row r="1498" spans="2:2">
      <c r="B1498" s="1">
        <v>144.147226787546</v>
      </c>
    </row>
    <row r="1499" spans="2:2">
      <c r="B1499" s="1">
        <v>143.87248682703401</v>
      </c>
    </row>
    <row r="1500" spans="2:2">
      <c r="B1500" s="1">
        <v>143.598332760593</v>
      </c>
    </row>
    <row r="1501" spans="2:2">
      <c r="B1501" s="1">
        <v>143.32476318418301</v>
      </c>
    </row>
    <row r="1502" spans="2:2">
      <c r="B1502" s="1">
        <v>143.051776697663</v>
      </c>
    </row>
    <row r="1503" spans="2:2">
      <c r="B1503" s="1">
        <v>142.779371904768</v>
      </c>
    </row>
    <row r="1504" spans="2:2">
      <c r="B1504" s="1">
        <v>142.50754741310499</v>
      </c>
    </row>
    <row r="1505" spans="2:2">
      <c r="B1505" s="1">
        <v>142.23630183413201</v>
      </c>
    </row>
    <row r="1506" spans="2:2">
      <c r="B1506" s="1">
        <v>141.96563378315099</v>
      </c>
    </row>
    <row r="1507" spans="2:2">
      <c r="B1507" s="1">
        <v>141.69554187929501</v>
      </c>
    </row>
    <row r="1508" spans="2:2">
      <c r="B1508" s="1">
        <v>141.426024745511</v>
      </c>
    </row>
    <row r="1509" spans="2:2">
      <c r="B1509" s="1">
        <v>141.15708100855201</v>
      </c>
    </row>
    <row r="1510" spans="2:2">
      <c r="B1510" s="1">
        <v>140.888709298961</v>
      </c>
    </row>
    <row r="1511" spans="2:2">
      <c r="B1511" s="1">
        <v>140.620908251061</v>
      </c>
    </row>
    <row r="1512" spans="2:2">
      <c r="B1512" s="1">
        <v>140.353676502941</v>
      </c>
    </row>
    <row r="1513" spans="2:2">
      <c r="B1513" s="1">
        <v>140.08701269644499</v>
      </c>
    </row>
    <row r="1514" spans="2:2">
      <c r="B1514" s="1">
        <v>139.820915477157</v>
      </c>
    </row>
    <row r="1515" spans="2:2">
      <c r="B1515" s="1">
        <v>139.555383494392</v>
      </c>
    </row>
    <row r="1516" spans="2:2">
      <c r="B1516" s="1">
        <v>139.290415401182</v>
      </c>
    </row>
    <row r="1517" spans="2:2">
      <c r="B1517" s="1">
        <v>139.02600985426201</v>
      </c>
    </row>
    <row r="1518" spans="2:2">
      <c r="B1518" s="1">
        <v>138.76216551406199</v>
      </c>
    </row>
    <row r="1519" spans="2:2">
      <c r="B1519" s="1">
        <v>138.49888104469201</v>
      </c>
    </row>
    <row r="1520" spans="2:2">
      <c r="B1520" s="1">
        <v>138.23615511392799</v>
      </c>
    </row>
    <row r="1521" spans="2:2">
      <c r="B1521" s="1">
        <v>137.97398639320301</v>
      </c>
    </row>
    <row r="1522" spans="2:2">
      <c r="B1522" s="1">
        <v>137.71237355759899</v>
      </c>
    </row>
    <row r="1523" spans="2:2">
      <c r="B1523" s="1">
        <v>137.45131528582499</v>
      </c>
    </row>
    <row r="1524" spans="2:2">
      <c r="B1524" s="1">
        <v>137.190810260212</v>
      </c>
    </row>
    <row r="1525" spans="2:2">
      <c r="B1525" s="1">
        <v>136.93085716670001</v>
      </c>
    </row>
    <row r="1526" spans="2:2">
      <c r="B1526" s="1">
        <v>136.671454694826</v>
      </c>
    </row>
    <row r="1527" spans="2:2">
      <c r="B1527" s="1">
        <v>136.41260153771199</v>
      </c>
    </row>
    <row r="1528" spans="2:2">
      <c r="B1528" s="1">
        <v>136.154296392053</v>
      </c>
    </row>
    <row r="1529" spans="2:2">
      <c r="B1529" s="1">
        <v>135.896537958105</v>
      </c>
    </row>
    <row r="1530" spans="2:2">
      <c r="B1530" s="1">
        <v>135.63932493967499</v>
      </c>
    </row>
    <row r="1531" spans="2:2">
      <c r="B1531" s="1">
        <v>135.38265604410799</v>
      </c>
    </row>
    <row r="1532" spans="2:2">
      <c r="B1532" s="1">
        <v>135.12652998227699</v>
      </c>
    </row>
    <row r="1533" spans="2:2">
      <c r="B1533" s="1">
        <v>134.87094546856801</v>
      </c>
    </row>
    <row r="1534" spans="2:2">
      <c r="B1534" s="1">
        <v>134.61590122087401</v>
      </c>
    </row>
    <row r="1535" spans="2:2">
      <c r="B1535" s="1">
        <v>134.36139596057799</v>
      </c>
    </row>
    <row r="1536" spans="2:2">
      <c r="B1536" s="1">
        <v>134.107428412545</v>
      </c>
    </row>
    <row r="1537" spans="2:2">
      <c r="B1537" s="1">
        <v>133.85399730511</v>
      </c>
    </row>
    <row r="1538" spans="2:2">
      <c r="B1538" s="1">
        <v>133.60110137006799</v>
      </c>
    </row>
    <row r="1539" spans="2:2">
      <c r="B1539" s="1">
        <v>133.34873934265801</v>
      </c>
    </row>
    <row r="1540" spans="2:2">
      <c r="B1540" s="1">
        <v>133.09690996155899</v>
      </c>
    </row>
    <row r="1541" spans="2:2">
      <c r="B1541" s="1">
        <v>132.84561196887199</v>
      </c>
    </row>
    <row r="1542" spans="2:2">
      <c r="B1542" s="1">
        <v>132.594844110113</v>
      </c>
    </row>
    <row r="1543" spans="2:2">
      <c r="B1543" s="1">
        <v>132.344605134201</v>
      </c>
    </row>
    <row r="1544" spans="2:2">
      <c r="B1544" s="1">
        <v>132.09489379345001</v>
      </c>
    </row>
    <row r="1545" spans="2:2">
      <c r="B1545" s="1">
        <v>131.84570884354801</v>
      </c>
    </row>
    <row r="1546" spans="2:2">
      <c r="B1546" s="1">
        <v>131.59704904355999</v>
      </c>
    </row>
    <row r="1547" spans="2:2">
      <c r="B1547" s="1">
        <v>131.348913155905</v>
      </c>
    </row>
    <row r="1548" spans="2:2">
      <c r="B1548" s="1">
        <v>131.10129994635301</v>
      </c>
    </row>
    <row r="1549" spans="2:2">
      <c r="B1549" s="1">
        <v>130.85420818401099</v>
      </c>
    </row>
    <row r="1550" spans="2:2">
      <c r="B1550" s="1">
        <v>130.60763664131301</v>
      </c>
    </row>
    <row r="1551" spans="2:2">
      <c r="B1551" s="1">
        <v>130.361584094009</v>
      </c>
    </row>
    <row r="1552" spans="2:2">
      <c r="B1552" s="1">
        <v>130.11604932115301</v>
      </c>
    </row>
    <row r="1553" spans="2:2">
      <c r="B1553" s="1">
        <v>129.871031105094</v>
      </c>
    </row>
    <row r="1554" spans="2:2">
      <c r="B1554" s="1">
        <v>129.626528231468</v>
      </c>
    </row>
    <row r="1555" spans="2:2">
      <c r="B1555" s="1">
        <v>129.382539489181</v>
      </c>
    </row>
    <row r="1556" spans="2:2">
      <c r="B1556" s="1">
        <v>129.139063670404</v>
      </c>
    </row>
    <row r="1557" spans="2:2">
      <c r="B1557" s="1">
        <v>128.89609957056001</v>
      </c>
    </row>
    <row r="1558" spans="2:2">
      <c r="B1558" s="1">
        <v>128.653645988314</v>
      </c>
    </row>
    <row r="1559" spans="2:2">
      <c r="B1559" s="1">
        <v>128.41170172556201</v>
      </c>
    </row>
    <row r="1560" spans="2:2">
      <c r="B1560" s="1">
        <v>128.170265587426</v>
      </c>
    </row>
    <row r="1561" spans="2:2">
      <c r="B1561" s="1">
        <v>127.929336382231</v>
      </c>
    </row>
    <row r="1562" spans="2:2">
      <c r="B1562" s="1">
        <v>127.688912921511</v>
      </c>
    </row>
    <row r="1563" spans="2:2">
      <c r="B1563" s="1">
        <v>127.448994019986</v>
      </c>
    </row>
    <row r="1564" spans="2:2">
      <c r="B1564" s="1">
        <v>127.20957849555801</v>
      </c>
    </row>
    <row r="1565" spans="2:2">
      <c r="B1565" s="1">
        <v>126.97066516929701</v>
      </c>
    </row>
    <row r="1566" spans="2:2">
      <c r="B1566" s="1">
        <v>126.732252865438</v>
      </c>
    </row>
    <row r="1567" spans="2:2">
      <c r="B1567" s="1">
        <v>126.49434041136</v>
      </c>
    </row>
    <row r="1568" spans="2:2">
      <c r="B1568" s="1">
        <v>126.256926637587</v>
      </c>
    </row>
    <row r="1569" spans="2:2">
      <c r="B1569" s="1">
        <v>126.020010377773</v>
      </c>
    </row>
    <row r="1570" spans="2:2">
      <c r="B1570" s="1">
        <v>125.783590468687</v>
      </c>
    </row>
    <row r="1571" spans="2:2">
      <c r="B1571" s="1">
        <v>125.547665750213</v>
      </c>
    </row>
    <row r="1572" spans="2:2">
      <c r="B1572" s="1">
        <v>125.312235065335</v>
      </c>
    </row>
    <row r="1573" spans="2:2">
      <c r="B1573" s="1">
        <v>125.07729726012499</v>
      </c>
    </row>
    <row r="1574" spans="2:2">
      <c r="B1574" s="1">
        <v>124.842851183739</v>
      </c>
    </row>
    <row r="1575" spans="2:2">
      <c r="B1575" s="1">
        <v>124.6088956884</v>
      </c>
    </row>
    <row r="1576" spans="2:2">
      <c r="B1576" s="1">
        <v>124.37542962939401</v>
      </c>
    </row>
    <row r="1577" spans="2:2">
      <c r="B1577" s="1">
        <v>124.14245186506101</v>
      </c>
    </row>
    <row r="1578" spans="2:2">
      <c r="B1578" s="1">
        <v>123.909961256779</v>
      </c>
    </row>
    <row r="1579" spans="2:2">
      <c r="B1579" s="1">
        <v>123.67795666895999</v>
      </c>
    </row>
    <row r="1580" spans="2:2">
      <c r="B1580" s="1">
        <v>123.446436969038</v>
      </c>
    </row>
    <row r="1581" spans="2:2">
      <c r="B1581" s="1">
        <v>123.215401027461</v>
      </c>
    </row>
    <row r="1582" spans="2:2">
      <c r="B1582" s="1">
        <v>122.984847717679</v>
      </c>
    </row>
    <row r="1583" spans="2:2">
      <c r="B1583" s="1">
        <v>122.754775916138</v>
      </c>
    </row>
    <row r="1584" spans="2:2">
      <c r="B1584" s="1">
        <v>122.525184502266</v>
      </c>
    </row>
    <row r="1585" spans="2:2">
      <c r="B1585" s="1">
        <v>122.296072358472</v>
      </c>
    </row>
    <row r="1586" spans="2:2">
      <c r="B1586" s="1">
        <v>122.06743837012201</v>
      </c>
    </row>
    <row r="1587" spans="2:2">
      <c r="B1587" s="1">
        <v>121.83928142554601</v>
      </c>
    </row>
    <row r="1588" spans="2:2">
      <c r="B1588" s="1">
        <v>121.61160041601801</v>
      </c>
    </row>
    <row r="1589" spans="2:2">
      <c r="B1589" s="1">
        <v>121.384394235751</v>
      </c>
    </row>
    <row r="1590" spans="2:2">
      <c r="B1590" s="1">
        <v>121.157661781885</v>
      </c>
    </row>
    <row r="1591" spans="2:2">
      <c r="B1591" s="1">
        <v>120.931401948714</v>
      </c>
    </row>
    <row r="1592" spans="2:2">
      <c r="B1592" s="1">
        <v>120.70561486945699</v>
      </c>
    </row>
    <row r="1593" spans="2:2">
      <c r="B1593" s="1">
        <v>120.480270500621</v>
      </c>
    </row>
    <row r="1594" spans="2:2">
      <c r="B1594" s="1">
        <v>120.25521536541601</v>
      </c>
    </row>
    <row r="1595" spans="2:2">
      <c r="B1595" s="1">
        <v>120.030413019544</v>
      </c>
    </row>
    <row r="1596" spans="2:2">
      <c r="B1596" s="1">
        <v>119.80586569468301</v>
      </c>
    </row>
    <row r="1597" spans="2:2">
      <c r="B1597" s="1">
        <v>119.58157378536499</v>
      </c>
    </row>
    <row r="1598" spans="2:2">
      <c r="B1598" s="1">
        <v>119.3575376828</v>
      </c>
    </row>
    <row r="1599" spans="2:2">
      <c r="B1599" s="1">
        <v>119.13375777488</v>
      </c>
    </row>
    <row r="1600" spans="2:2">
      <c r="B1600" s="1">
        <v>118.910234446187</v>
      </c>
    </row>
    <row r="1601" spans="2:2">
      <c r="B1601" s="1">
        <v>118.68696807800301</v>
      </c>
    </row>
    <row r="1602" spans="2:2">
      <c r="B1602" s="1">
        <v>118.46395904832001</v>
      </c>
    </row>
    <row r="1603" spans="2:2">
      <c r="B1603" s="1">
        <v>118.241207731844</v>
      </c>
    </row>
    <row r="1604" spans="2:2">
      <c r="B1604" s="1">
        <v>118.018714500005</v>
      </c>
    </row>
    <row r="1605" spans="2:2">
      <c r="B1605" s="1">
        <v>117.796479720972</v>
      </c>
    </row>
    <row r="1606" spans="2:2">
      <c r="B1606" s="1">
        <v>117.57450375964901</v>
      </c>
    </row>
    <row r="1607" spans="2:2">
      <c r="B1607" s="1">
        <v>117.352786977695</v>
      </c>
    </row>
    <row r="1608" spans="2:2">
      <c r="B1608" s="1">
        <v>117.131329733527</v>
      </c>
    </row>
    <row r="1609" spans="2:2">
      <c r="B1609" s="1">
        <v>116.91013238232701</v>
      </c>
    </row>
    <row r="1610" spans="2:2">
      <c r="B1610" s="1">
        <v>116.689195276059</v>
      </c>
    </row>
    <row r="1611" spans="2:2">
      <c r="B1611" s="1">
        <v>116.468518763463</v>
      </c>
    </row>
    <row r="1612" spans="2:2">
      <c r="B1612" s="1">
        <v>116.24810319007899</v>
      </c>
    </row>
    <row r="1613" spans="2:2">
      <c r="B1613" s="1">
        <v>116.027948898245</v>
      </c>
    </row>
    <row r="1614" spans="2:2">
      <c r="B1614" s="1">
        <v>115.808056227112</v>
      </c>
    </row>
    <row r="1615" spans="2:2">
      <c r="B1615" s="1">
        <v>115.588425512645</v>
      </c>
    </row>
    <row r="1616" spans="2:2">
      <c r="B1616" s="1">
        <v>115.36905708764201</v>
      </c>
    </row>
    <row r="1617" spans="2:2">
      <c r="B1617" s="1">
        <v>115.149951281732</v>
      </c>
    </row>
    <row r="1618" spans="2:2">
      <c r="B1618" s="1">
        <v>114.93110842138999</v>
      </c>
    </row>
    <row r="1619" spans="2:2">
      <c r="B1619" s="1">
        <v>114.712528829946</v>
      </c>
    </row>
    <row r="1620" spans="2:2">
      <c r="B1620" s="1">
        <v>114.49421282758701</v>
      </c>
    </row>
    <row r="1621" spans="2:2">
      <c r="B1621" s="1">
        <v>114.27616073137401</v>
      </c>
    </row>
    <row r="1622" spans="2:2">
      <c r="B1622" s="1">
        <v>114.05837285524601</v>
      </c>
    </row>
    <row r="1623" spans="2:2">
      <c r="B1623" s="1">
        <v>113.84084951002799</v>
      </c>
    </row>
    <row r="1624" spans="2:2">
      <c r="B1624" s="1">
        <v>113.623591003442</v>
      </c>
    </row>
    <row r="1625" spans="2:2">
      <c r="B1625" s="1">
        <v>113.406597640114</v>
      </c>
    </row>
    <row r="1626" spans="2:2">
      <c r="B1626" s="1">
        <v>113.189869721584</v>
      </c>
    </row>
    <row r="1627" spans="2:2">
      <c r="B1627" s="1">
        <v>112.973407546312</v>
      </c>
    </row>
    <row r="1628" spans="2:2">
      <c r="B1628" s="1">
        <v>112.757211409691</v>
      </c>
    </row>
    <row r="1629" spans="2:2">
      <c r="B1629" s="1">
        <v>112.54128160405</v>
      </c>
    </row>
    <row r="1630" spans="2:2">
      <c r="B1630" s="1">
        <v>112.325618418668</v>
      </c>
    </row>
    <row r="1631" spans="2:2">
      <c r="B1631" s="1">
        <v>112.11022213978001</v>
      </c>
    </row>
    <row r="1632" spans="2:2">
      <c r="B1632" s="1">
        <v>111.895093050585</v>
      </c>
    </row>
    <row r="1633" spans="2:2">
      <c r="B1633" s="1">
        <v>111.680231431256</v>
      </c>
    </row>
    <row r="1634" spans="2:2">
      <c r="B1634" s="1">
        <v>111.465637558948</v>
      </c>
    </row>
    <row r="1635" spans="2:2">
      <c r="B1635" s="1">
        <v>111.251311707808</v>
      </c>
    </row>
    <row r="1636" spans="2:2">
      <c r="B1636" s="1">
        <v>111.03725414898</v>
      </c>
    </row>
    <row r="1637" spans="2:2">
      <c r="B1637" s="1">
        <v>110.823465150621</v>
      </c>
    </row>
    <row r="1638" spans="2:2">
      <c r="B1638" s="1">
        <v>110.6099449779</v>
      </c>
    </row>
    <row r="1639" spans="2:2">
      <c r="B1639" s="1">
        <v>110.396693893014</v>
      </c>
    </row>
    <row r="1640" spans="2:2">
      <c r="B1640" s="1">
        <v>110.183712155192</v>
      </c>
    </row>
    <row r="1641" spans="2:2">
      <c r="B1641" s="1">
        <v>109.971000020709</v>
      </c>
    </row>
    <row r="1642" spans="2:2">
      <c r="B1642" s="1">
        <v>109.75855774289199</v>
      </c>
    </row>
    <row r="1643" spans="2:2">
      <c r="B1643" s="1">
        <v>109.546385572123</v>
      </c>
    </row>
    <row r="1644" spans="2:2">
      <c r="B1644" s="1">
        <v>109.334483755858</v>
      </c>
    </row>
    <row r="1645" spans="2:2">
      <c r="B1645" s="1">
        <v>109.122852538629</v>
      </c>
    </row>
    <row r="1646" spans="2:2">
      <c r="B1646" s="1">
        <v>108.911492162054</v>
      </c>
    </row>
    <row r="1647" spans="2:2">
      <c r="B1647" s="1">
        <v>108.700402864846</v>
      </c>
    </row>
    <row r="1648" spans="2:2">
      <c r="B1648" s="1">
        <v>108.489584882823</v>
      </c>
    </row>
    <row r="1649" spans="2:2">
      <c r="B1649" s="1">
        <v>108.27903844891399</v>
      </c>
    </row>
    <row r="1650" spans="2:2">
      <c r="B1650" s="1">
        <v>108.068763793168</v>
      </c>
    </row>
    <row r="1651" spans="2:2">
      <c r="B1651" s="1">
        <v>107.858761142766</v>
      </c>
    </row>
    <row r="1652" spans="2:2">
      <c r="B1652" s="1">
        <v>107.64903072202701</v>
      </c>
    </row>
    <row r="1653" spans="2:2">
      <c r="B1653" s="1">
        <v>107.439572752416</v>
      </c>
    </row>
    <row r="1654" spans="2:2">
      <c r="B1654" s="1">
        <v>107.230387452556</v>
      </c>
    </row>
    <row r="1655" spans="2:2">
      <c r="B1655" s="1">
        <v>107.021475038231</v>
      </c>
    </row>
    <row r="1656" spans="2:2">
      <c r="B1656" s="1">
        <v>106.812835722401</v>
      </c>
    </row>
    <row r="1657" spans="2:2">
      <c r="B1657" s="1">
        <v>106.604469715207</v>
      </c>
    </row>
    <row r="1658" spans="2:2">
      <c r="B1658" s="1">
        <v>106.396377223982</v>
      </c>
    </row>
    <row r="1659" spans="2:2">
      <c r="B1659" s="1">
        <v>106.18855845325599</v>
      </c>
    </row>
    <row r="1660" spans="2:2">
      <c r="B1660" s="1">
        <v>105.98101360476799</v>
      </c>
    </row>
    <row r="1661" spans="2:2">
      <c r="B1661" s="1">
        <v>105.773742877475</v>
      </c>
    </row>
    <row r="1662" spans="2:2">
      <c r="B1662" s="1">
        <v>105.566746467556</v>
      </c>
    </row>
    <row r="1663" spans="2:2">
      <c r="B1663" s="1">
        <v>105.36002456843001</v>
      </c>
    </row>
    <row r="1664" spans="2:2">
      <c r="B1664" s="1">
        <v>105.153577370752</v>
      </c>
    </row>
    <row r="1665" spans="2:2">
      <c r="B1665" s="1">
        <v>104.947405062432</v>
      </c>
    </row>
    <row r="1666" spans="2:2">
      <c r="B1666" s="1">
        <v>104.74150782864101</v>
      </c>
    </row>
    <row r="1667" spans="2:2">
      <c r="B1667" s="1">
        <v>104.535885851817</v>
      </c>
    </row>
    <row r="1668" spans="2:2">
      <c r="B1668" s="1">
        <v>104.33053931167601</v>
      </c>
    </row>
    <row r="1669" spans="2:2">
      <c r="B1669" s="1">
        <v>104.125468385221</v>
      </c>
    </row>
    <row r="1670" spans="2:2">
      <c r="B1670" s="1">
        <v>103.920673246749</v>
      </c>
    </row>
    <row r="1671" spans="2:2">
      <c r="B1671" s="1">
        <v>103.716154067861</v>
      </c>
    </row>
    <row r="1672" spans="2:2">
      <c r="B1672" s="1">
        <v>103.51191101747099</v>
      </c>
    </row>
    <row r="1673" spans="2:2">
      <c r="B1673" s="1">
        <v>103.30794426181301</v>
      </c>
    </row>
    <row r="1674" spans="2:2">
      <c r="B1674" s="1">
        <v>103.104253964451</v>
      </c>
    </row>
    <row r="1675" spans="2:2">
      <c r="B1675" s="1">
        <v>102.90084028628701</v>
      </c>
    </row>
    <row r="1676" spans="2:2">
      <c r="B1676" s="1">
        <v>102.697703385571</v>
      </c>
    </row>
    <row r="1677" spans="2:2">
      <c r="B1677" s="1">
        <v>102.494843417908</v>
      </c>
    </row>
    <row r="1678" spans="2:2">
      <c r="B1678" s="1">
        <v>102.292260536266</v>
      </c>
    </row>
    <row r="1679" spans="2:2">
      <c r="B1679" s="1">
        <v>102.089954890991</v>
      </c>
    </row>
    <row r="1680" spans="2:2">
      <c r="B1680" s="1">
        <v>101.88792662980499</v>
      </c>
    </row>
    <row r="1681" spans="2:2">
      <c r="B1681" s="1">
        <v>101.686175897822</v>
      </c>
    </row>
    <row r="1682" spans="2:2">
      <c r="B1682" s="1">
        <v>101.48470283755699</v>
      </c>
    </row>
    <row r="1683" spans="2:2">
      <c r="B1683" s="1">
        <v>101.283507588931</v>
      </c>
    </row>
    <row r="1684" spans="2:2">
      <c r="B1684" s="1">
        <v>101.082590289282</v>
      </c>
    </row>
    <row r="1685" spans="2:2">
      <c r="B1685" s="1">
        <v>100.881951073373</v>
      </c>
    </row>
    <row r="1686" spans="2:2">
      <c r="B1686" s="1">
        <v>100.681590073401</v>
      </c>
    </row>
    <row r="1687" spans="2:2">
      <c r="B1687" s="1">
        <v>100.48150741900299</v>
      </c>
    </row>
    <row r="1688" spans="2:2">
      <c r="B1688" s="1">
        <v>100.281703237269</v>
      </c>
    </row>
    <row r="1689" spans="2:2">
      <c r="B1689" s="1">
        <v>100.082177652749</v>
      </c>
    </row>
    <row r="1690" spans="2:2">
      <c r="B1690" s="1">
        <v>99.882930787461405</v>
      </c>
    </row>
    <row r="1691" spans="2:2">
      <c r="B1691" s="1">
        <v>99.683962760899107</v>
      </c>
    </row>
    <row r="1692" spans="2:2">
      <c r="B1692" s="1">
        <v>99.485273690042106</v>
      </c>
    </row>
    <row r="1693" spans="2:2">
      <c r="B1693" s="1">
        <v>99.286863689364793</v>
      </c>
    </row>
    <row r="1694" spans="2:2">
      <c r="B1694" s="1">
        <v>99.088732870843401</v>
      </c>
    </row>
    <row r="1695" spans="2:2">
      <c r="B1695" s="1">
        <v>98.8908813439662</v>
      </c>
    </row>
    <row r="1696" spans="2:2">
      <c r="B1696" s="1">
        <v>98.693309215741294</v>
      </c>
    </row>
    <row r="1697" spans="2:2">
      <c r="B1697" s="1">
        <v>98.496016590704301</v>
      </c>
    </row>
    <row r="1698" spans="2:2">
      <c r="B1698" s="1">
        <v>98.299003570929301</v>
      </c>
    </row>
    <row r="1699" spans="2:2">
      <c r="B1699" s="1">
        <v>98.102270256035496</v>
      </c>
    </row>
    <row r="1700" spans="2:2">
      <c r="B1700" s="1">
        <v>97.905816743196695</v>
      </c>
    </row>
    <row r="1701" spans="2:2">
      <c r="B1701" s="1">
        <v>97.709643127148894</v>
      </c>
    </row>
    <row r="1702" spans="2:2">
      <c r="B1702" s="1">
        <v>97.513749500200504</v>
      </c>
    </row>
    <row r="1703" spans="2:2">
      <c r="B1703" s="1">
        <v>97.318135952239302</v>
      </c>
    </row>
    <row r="1704" spans="2:2">
      <c r="B1704" s="1">
        <v>97.122802570742195</v>
      </c>
    </row>
    <row r="1705" spans="2:2">
      <c r="B1705" s="1">
        <v>96.927749440782605</v>
      </c>
    </row>
    <row r="1706" spans="2:2">
      <c r="B1706" s="1">
        <v>96.732976645040594</v>
      </c>
    </row>
    <row r="1707" spans="2:2">
      <c r="B1707" s="1">
        <v>96.538484263809494</v>
      </c>
    </row>
    <row r="1708" spans="2:2">
      <c r="B1708" s="1">
        <v>96.344272375006099</v>
      </c>
    </row>
    <row r="1709" spans="2:2">
      <c r="B1709" s="1">
        <v>96.150341054178398</v>
      </c>
    </row>
    <row r="1710" spans="2:2">
      <c r="B1710" s="1">
        <v>95.956690374514693</v>
      </c>
    </row>
    <row r="1711" spans="2:2">
      <c r="B1711" s="1">
        <v>95.763320406850696</v>
      </c>
    </row>
    <row r="1712" spans="2:2">
      <c r="B1712" s="1">
        <v>95.570231219680394</v>
      </c>
    </row>
    <row r="1713" spans="2:2">
      <c r="B1713" s="1">
        <v>95.377422879161898</v>
      </c>
    </row>
    <row r="1714" spans="2:2">
      <c r="B1714" s="1">
        <v>95.184895449128504</v>
      </c>
    </row>
    <row r="1715" spans="2:2">
      <c r="B1715" s="1">
        <v>94.992648991094697</v>
      </c>
    </row>
    <row r="1716" spans="2:2">
      <c r="B1716" s="1">
        <v>94.800683564267302</v>
      </c>
    </row>
    <row r="1717" spans="2:2">
      <c r="B1717" s="1">
        <v>94.608999225551599</v>
      </c>
    </row>
    <row r="1718" spans="2:2">
      <c r="B1718" s="1">
        <v>94.417596029560897</v>
      </c>
    </row>
    <row r="1719" spans="2:2">
      <c r="B1719" s="1">
        <v>94.226474028625205</v>
      </c>
    </row>
    <row r="1720" spans="2:2">
      <c r="B1720" s="1">
        <v>94.035633272799501</v>
      </c>
    </row>
    <row r="1721" spans="2:2">
      <c r="B1721" s="1">
        <v>93.845073809871707</v>
      </c>
    </row>
    <row r="1722" spans="2:2">
      <c r="B1722" s="1">
        <v>93.654795685371298</v>
      </c>
    </row>
    <row r="1723" spans="2:2">
      <c r="B1723" s="1">
        <v>93.464798942579094</v>
      </c>
    </row>
    <row r="1724" spans="2:2">
      <c r="B1724" s="1">
        <v>93.275083622533202</v>
      </c>
    </row>
    <row r="1725" spans="2:2">
      <c r="B1725" s="1">
        <v>93.085649764039303</v>
      </c>
    </row>
    <row r="1726" spans="2:2">
      <c r="B1726" s="1">
        <v>92.896497403679007</v>
      </c>
    </row>
    <row r="1727" spans="2:2">
      <c r="B1727" s="1">
        <v>92.707626575817301</v>
      </c>
    </row>
    <row r="1728" spans="2:2">
      <c r="B1728" s="1">
        <v>92.5190373126118</v>
      </c>
    </row>
    <row r="1729" spans="2:2">
      <c r="B1729" s="1">
        <v>92.330729644020593</v>
      </c>
    </row>
    <row r="1730" spans="2:2">
      <c r="B1730" s="1">
        <v>92.142703597811106</v>
      </c>
    </row>
    <row r="1731" spans="2:2">
      <c r="B1731" s="1">
        <v>91.954959199567796</v>
      </c>
    </row>
    <row r="1732" spans="2:2">
      <c r="B1732" s="1">
        <v>91.767496472701495</v>
      </c>
    </row>
    <row r="1733" spans="2:2">
      <c r="B1733" s="1">
        <v>91.580315438456907</v>
      </c>
    </row>
    <row r="1734" spans="2:2">
      <c r="B1734" s="1">
        <v>91.393416115921795</v>
      </c>
    </row>
    <row r="1735" spans="2:2">
      <c r="B1735" s="1">
        <v>91.206798522034106</v>
      </c>
    </row>
    <row r="1736" spans="2:2">
      <c r="B1736" s="1">
        <v>91.020462671591304</v>
      </c>
    </row>
    <row r="1737" spans="2:2">
      <c r="B1737" s="1">
        <v>90.834408577258699</v>
      </c>
    </row>
    <row r="1738" spans="2:2">
      <c r="B1738" s="1">
        <v>90.648636249577393</v>
      </c>
    </row>
    <row r="1739" spans="2:2">
      <c r="B1739" s="1">
        <v>90.463145696972902</v>
      </c>
    </row>
    <row r="1740" spans="2:2">
      <c r="B1740" s="1">
        <v>90.277936925762504</v>
      </c>
    </row>
    <row r="1741" spans="2:2">
      <c r="B1741" s="1">
        <v>90.093009940164706</v>
      </c>
    </row>
    <row r="1742" spans="2:2">
      <c r="B1742" s="1">
        <v>89.908364742307697</v>
      </c>
    </row>
    <row r="1743" spans="2:2">
      <c r="B1743" s="1">
        <v>89.724001332236199</v>
      </c>
    </row>
    <row r="1744" spans="2:2">
      <c r="B1744" s="1">
        <v>89.5399197079212</v>
      </c>
    </row>
    <row r="1745" spans="2:2">
      <c r="B1745" s="1">
        <v>89.356119865266905</v>
      </c>
    </row>
    <row r="1746" spans="2:2">
      <c r="B1746" s="1">
        <v>89.172601798120198</v>
      </c>
    </row>
    <row r="1747" spans="2:2">
      <c r="B1747" s="1">
        <v>88.989365498278005</v>
      </c>
    </row>
    <row r="1748" spans="2:2">
      <c r="B1748" s="1">
        <v>88.806410955496105</v>
      </c>
    </row>
    <row r="1749" spans="2:2">
      <c r="B1749" s="1">
        <v>88.623738157497399</v>
      </c>
    </row>
    <row r="1750" spans="2:2">
      <c r="B1750" s="1">
        <v>88.441347089978706</v>
      </c>
    </row>
    <row r="1751" spans="2:2">
      <c r="B1751" s="1">
        <v>88.259237736621301</v>
      </c>
    </row>
    <row r="1752" spans="2:2">
      <c r="B1752" s="1">
        <v>88.077410079097007</v>
      </c>
    </row>
    <row r="1753" spans="2:2">
      <c r="B1753" s="1">
        <v>87.895864097077904</v>
      </c>
    </row>
    <row r="1754" spans="2:2">
      <c r="B1754" s="1">
        <v>87.714599768243403</v>
      </c>
    </row>
    <row r="1755" spans="2:2">
      <c r="B1755" s="1">
        <v>87.533617068288805</v>
      </c>
    </row>
    <row r="1756" spans="2:2">
      <c r="B1756" s="1">
        <v>87.352915970933793</v>
      </c>
    </row>
    <row r="1757" spans="2:2">
      <c r="B1757" s="1">
        <v>87.172496447929802</v>
      </c>
    </row>
    <row r="1758" spans="2:2">
      <c r="B1758" s="1">
        <v>86.992358469069202</v>
      </c>
    </row>
    <row r="1759" spans="2:2">
      <c r="B1759" s="1">
        <v>86.812502002192403</v>
      </c>
    </row>
    <row r="1760" spans="2:2">
      <c r="B1760" s="1">
        <v>86.632927013196095</v>
      </c>
    </row>
    <row r="1761" spans="2:2">
      <c r="B1761" s="1">
        <v>86.453633466042405</v>
      </c>
    </row>
    <row r="1762" spans="2:2">
      <c r="B1762" s="1">
        <v>86.274621322765299</v>
      </c>
    </row>
    <row r="1763" spans="2:2">
      <c r="B1763" s="1">
        <v>86.095890543480394</v>
      </c>
    </row>
    <row r="1764" spans="2:2">
      <c r="B1764" s="1">
        <v>85.917441086391094</v>
      </c>
    </row>
    <row r="1765" spans="2:2">
      <c r="B1765" s="1">
        <v>85.739272907798906</v>
      </c>
    </row>
    <row r="1766" spans="2:2">
      <c r="B1766" s="1">
        <v>85.561385962109696</v>
      </c>
    </row>
    <row r="1767" spans="2:2">
      <c r="B1767" s="1">
        <v>85.3837802018421</v>
      </c>
    </row>
    <row r="1768" spans="2:2">
      <c r="B1768" s="1">
        <v>85.206455577636106</v>
      </c>
    </row>
    <row r="1769" spans="2:2">
      <c r="B1769" s="1">
        <v>85.029412038260702</v>
      </c>
    </row>
    <row r="1770" spans="2:2">
      <c r="B1770" s="1">
        <v>84.852649530621804</v>
      </c>
    </row>
    <row r="1771" spans="2:2">
      <c r="B1771" s="1">
        <v>84.676167999770101</v>
      </c>
    </row>
    <row r="1772" spans="2:2">
      <c r="B1772" s="1">
        <v>84.499967388909496</v>
      </c>
    </row>
    <row r="1773" spans="2:2">
      <c r="B1773" s="1">
        <v>84.324047639404895</v>
      </c>
    </row>
    <row r="1774" spans="2:2">
      <c r="B1774" s="1">
        <v>84.148408690789694</v>
      </c>
    </row>
    <row r="1775" spans="2:2">
      <c r="B1775" s="1">
        <v>83.973050480774205</v>
      </c>
    </row>
    <row r="1776" spans="2:2">
      <c r="B1776" s="1">
        <v>83.797972945253804</v>
      </c>
    </row>
    <row r="1777" spans="2:2">
      <c r="B1777" s="1">
        <v>83.6231760183164</v>
      </c>
    </row>
    <row r="1778" spans="2:2">
      <c r="B1778" s="1">
        <v>83.448659632249999</v>
      </c>
    </row>
    <row r="1779" spans="2:2">
      <c r="B1779" s="1">
        <v>83.2744237175515</v>
      </c>
    </row>
    <row r="1780" spans="2:2">
      <c r="B1780" s="1">
        <v>83.100468202933996</v>
      </c>
    </row>
    <row r="1781" spans="2:2">
      <c r="B1781" s="1">
        <v>82.926793015334496</v>
      </c>
    </row>
    <row r="1782" spans="2:2">
      <c r="B1782" s="1">
        <v>82.753398079922704</v>
      </c>
    </row>
    <row r="1783" spans="2:2">
      <c r="B1783" s="1">
        <v>82.580283320107498</v>
      </c>
    </row>
    <row r="1784" spans="2:2">
      <c r="B1784" s="1">
        <v>82.4074486575458</v>
      </c>
    </row>
    <row r="1785" spans="2:2">
      <c r="B1785" s="1">
        <v>82.234894012149894</v>
      </c>
    </row>
    <row r="1786" spans="2:2">
      <c r="B1786" s="1">
        <v>82.062619302095399</v>
      </c>
    </row>
    <row r="1787" spans="2:2">
      <c r="B1787" s="1">
        <v>81.890624443829495</v>
      </c>
    </row>
    <row r="1788" spans="2:2">
      <c r="B1788" s="1">
        <v>81.718909352077702</v>
      </c>
    </row>
    <row r="1789" spans="2:2">
      <c r="B1789" s="1">
        <v>81.547473939852196</v>
      </c>
    </row>
    <row r="1790" spans="2:2">
      <c r="B1790" s="1">
        <v>81.376318118459906</v>
      </c>
    </row>
    <row r="1791" spans="2:2">
      <c r="B1791" s="1">
        <v>81.205441797509806</v>
      </c>
    </row>
    <row r="1792" spans="2:2">
      <c r="B1792" s="1">
        <v>81.034844884920503</v>
      </c>
    </row>
    <row r="1793" spans="2:2">
      <c r="B1793" s="1">
        <v>80.864527286929004</v>
      </c>
    </row>
    <row r="1794" spans="2:2">
      <c r="B1794" s="1">
        <v>80.694488908096503</v>
      </c>
    </row>
    <row r="1795" spans="2:2">
      <c r="B1795" s="1">
        <v>80.524729651317799</v>
      </c>
    </row>
    <row r="1796" spans="2:2">
      <c r="B1796" s="1">
        <v>80.355249417828304</v>
      </c>
    </row>
    <row r="1797" spans="2:2">
      <c r="B1797" s="1">
        <v>80.186048107211903</v>
      </c>
    </row>
    <row r="1798" spans="2:2">
      <c r="B1798" s="1">
        <v>80.017125617408695</v>
      </c>
    </row>
    <row r="1799" spans="2:2">
      <c r="B1799" s="1">
        <v>79.848481844721306</v>
      </c>
    </row>
    <row r="1800" spans="2:2">
      <c r="B1800" s="1">
        <v>79.680116683824906</v>
      </c>
    </row>
    <row r="1801" spans="2:2">
      <c r="B1801" s="1">
        <v>79.512030027772596</v>
      </c>
    </row>
    <row r="1802" spans="2:2">
      <c r="B1802" s="1">
        <v>79.3442217680048</v>
      </c>
    </row>
    <row r="1803" spans="2:2">
      <c r="B1803" s="1">
        <v>79.176691794355094</v>
      </c>
    </row>
    <row r="1804" spans="2:2">
      <c r="B1804" s="1">
        <v>79.009439995059395</v>
      </c>
    </row>
    <row r="1805" spans="2:2">
      <c r="B1805" s="1">
        <v>78.842466256762293</v>
      </c>
    </row>
    <row r="1806" spans="2:2">
      <c r="B1806" s="1">
        <v>78.675770464525598</v>
      </c>
    </row>
    <row r="1807" spans="2:2">
      <c r="B1807" s="1">
        <v>78.509352501834798</v>
      </c>
    </row>
    <row r="1808" spans="2:2">
      <c r="B1808" s="1">
        <v>78.343212250607806</v>
      </c>
    </row>
    <row r="1809" spans="2:2">
      <c r="B1809" s="1">
        <v>78.177349591201207</v>
      </c>
    </row>
    <row r="1810" spans="2:2">
      <c r="B1810" s="1">
        <v>78.011764402418805</v>
      </c>
    </row>
    <row r="1811" spans="2:2">
      <c r="B1811" s="1">
        <v>77.846456561518096</v>
      </c>
    </row>
    <row r="1812" spans="2:2">
      <c r="B1812" s="1">
        <v>77.681425944219299</v>
      </c>
    </row>
    <row r="1813" spans="2:2">
      <c r="B1813" s="1">
        <v>77.516672424710407</v>
      </c>
    </row>
    <row r="1814" spans="2:2">
      <c r="B1814" s="1">
        <v>77.3521958756575</v>
      </c>
    </row>
    <row r="1815" spans="2:2">
      <c r="B1815" s="1">
        <v>77.187996168209196</v>
      </c>
    </row>
    <row r="1816" spans="2:2">
      <c r="B1816" s="1">
        <v>77.024073172006894</v>
      </c>
    </row>
    <row r="1817" spans="2:2">
      <c r="B1817" s="1">
        <v>76.860426755189707</v>
      </c>
    </row>
    <row r="1818" spans="2:2">
      <c r="B1818" s="1">
        <v>76.697056784403799</v>
      </c>
    </row>
    <row r="1819" spans="2:2">
      <c r="B1819" s="1">
        <v>76.533963124808096</v>
      </c>
    </row>
    <row r="1820" spans="2:2">
      <c r="B1820" s="1">
        <v>76.371145640083199</v>
      </c>
    </row>
    <row r="1821" spans="2:2">
      <c r="B1821" s="1">
        <v>76.208604192437505</v>
      </c>
    </row>
    <row r="1822" spans="2:2">
      <c r="B1822" s="1">
        <v>76.046338642615098</v>
      </c>
    </row>
    <row r="1823" spans="2:2">
      <c r="B1823" s="1">
        <v>75.884348849902807</v>
      </c>
    </row>
    <row r="1824" spans="2:2">
      <c r="B1824" s="1">
        <v>75.722634672137701</v>
      </c>
    </row>
    <row r="1825" spans="2:2">
      <c r="B1825" s="1">
        <v>75.561195965714603</v>
      </c>
    </row>
    <row r="1826" spans="2:2">
      <c r="B1826" s="1">
        <v>75.400032585592697</v>
      </c>
    </row>
    <row r="1827" spans="2:2">
      <c r="B1827" s="1">
        <v>75.239144385303106</v>
      </c>
    </row>
    <row r="1828" spans="2:2">
      <c r="B1828" s="1">
        <v>75.078531216956506</v>
      </c>
    </row>
    <row r="1829" spans="2:2">
      <c r="B1829" s="1">
        <v>74.918192931249607</v>
      </c>
    </row>
    <row r="1830" spans="2:2">
      <c r="B1830" s="1">
        <v>74.758129377473097</v>
      </c>
    </row>
    <row r="1831" spans="2:2">
      <c r="B1831" s="1">
        <v>74.598340403518193</v>
      </c>
    </row>
    <row r="1832" spans="2:2">
      <c r="B1832" s="1">
        <v>74.438825855884303</v>
      </c>
    </row>
    <row r="1833" spans="2:2">
      <c r="B1833" s="1">
        <v>74.279585579685801</v>
      </c>
    </row>
    <row r="1834" spans="2:2">
      <c r="B1834" s="1">
        <v>74.1206194186598</v>
      </c>
    </row>
    <row r="1835" spans="2:2">
      <c r="B1835" s="1">
        <v>73.961927215172494</v>
      </c>
    </row>
    <row r="1836" spans="2:2">
      <c r="B1836" s="1">
        <v>73.803508810226603</v>
      </c>
    </row>
    <row r="1837" spans="2:2">
      <c r="B1837" s="1">
        <v>73.645364043468703</v>
      </c>
    </row>
    <row r="1838" spans="2:2">
      <c r="B1838" s="1">
        <v>73.487492753196094</v>
      </c>
    </row>
    <row r="1839" spans="2:2">
      <c r="B1839" s="1">
        <v>73.329894776363901</v>
      </c>
    </row>
    <row r="1840" spans="2:2">
      <c r="B1840" s="1">
        <v>73.172569948592198</v>
      </c>
    </row>
    <row r="1841" spans="2:2">
      <c r="B1841" s="1">
        <v>73.015518104172997</v>
      </c>
    </row>
    <row r="1842" spans="2:2">
      <c r="B1842" s="1">
        <v>72.858739076077001</v>
      </c>
    </row>
    <row r="1843" spans="2:2">
      <c r="B1843" s="1">
        <v>72.702232695961101</v>
      </c>
    </row>
    <row r="1844" spans="2:2">
      <c r="B1844" s="1">
        <v>72.545998794175404</v>
      </c>
    </row>
    <row r="1845" spans="2:2">
      <c r="B1845" s="1">
        <v>72.390037199769694</v>
      </c>
    </row>
    <row r="1846" spans="2:2">
      <c r="B1846" s="1">
        <v>72.234347740500695</v>
      </c>
    </row>
    <row r="1847" spans="2:2">
      <c r="B1847" s="1">
        <v>72.078930242839405</v>
      </c>
    </row>
    <row r="1848" spans="2:2">
      <c r="B1848" s="1">
        <v>71.923784531976693</v>
      </c>
    </row>
    <row r="1849" spans="2:2">
      <c r="B1849" s="1">
        <v>71.768910431832495</v>
      </c>
    </row>
    <row r="1850" spans="2:2">
      <c r="B1850" s="1">
        <v>71.614307765060303</v>
      </c>
    </row>
    <row r="1851" spans="2:2">
      <c r="B1851" s="1">
        <v>71.459976353055794</v>
      </c>
    </row>
    <row r="1852" spans="2:2">
      <c r="B1852" s="1">
        <v>71.305916015962794</v>
      </c>
    </row>
    <row r="1853" spans="2:2">
      <c r="B1853" s="1">
        <v>71.152126572680601</v>
      </c>
    </row>
    <row r="1854" spans="2:2">
      <c r="B1854" s="1">
        <v>70.998607840870307</v>
      </c>
    </row>
    <row r="1855" spans="2:2">
      <c r="B1855" s="1">
        <v>70.845359636962499</v>
      </c>
    </row>
    <row r="1856" spans="2:2">
      <c r="B1856" s="1">
        <v>70.692381776163103</v>
      </c>
    </row>
    <row r="1857" spans="2:2">
      <c r="B1857" s="1">
        <v>70.539674072461096</v>
      </c>
    </row>
    <row r="1858" spans="2:2">
      <c r="B1858" s="1">
        <v>70.387236338634096</v>
      </c>
    </row>
    <row r="1859" spans="2:2">
      <c r="B1859" s="1">
        <v>70.235068386256501</v>
      </c>
    </row>
    <row r="1860" spans="2:2">
      <c r="B1860" s="1">
        <v>70.083170025705499</v>
      </c>
    </row>
    <row r="1861" spans="2:2">
      <c r="B1861" s="1">
        <v>69.931541066167796</v>
      </c>
    </row>
    <row r="1862" spans="2:2">
      <c r="B1862" s="1">
        <v>69.780181315646303</v>
      </c>
    </row>
    <row r="1863" spans="2:2">
      <c r="B1863" s="1">
        <v>69.6290905809675</v>
      </c>
    </row>
    <row r="1864" spans="2:2">
      <c r="B1864" s="1">
        <v>69.478268667786907</v>
      </c>
    </row>
    <row r="1865" spans="2:2">
      <c r="B1865" s="1">
        <v>69.327715380597297</v>
      </c>
    </row>
    <row r="1866" spans="2:2">
      <c r="B1866" s="1">
        <v>69.177430522733601</v>
      </c>
    </row>
    <row r="1867" spans="2:2">
      <c r="B1867" s="1">
        <v>69.027413896381304</v>
      </c>
    </row>
    <row r="1868" spans="2:2">
      <c r="B1868" s="1">
        <v>68.877665302582102</v>
      </c>
    </row>
    <row r="1869" spans="2:2">
      <c r="B1869" s="1">
        <v>68.728184541240395</v>
      </c>
    </row>
    <row r="1870" spans="2:2">
      <c r="B1870" s="1">
        <v>68.5789714111298</v>
      </c>
    </row>
    <row r="1871" spans="2:2">
      <c r="B1871" s="1">
        <v>68.430025709901201</v>
      </c>
    </row>
    <row r="1872" spans="2:2">
      <c r="B1872" s="1">
        <v>68.281347234087207</v>
      </c>
    </row>
    <row r="1873" spans="2:2">
      <c r="B1873" s="1">
        <v>68.132935779110298</v>
      </c>
    </row>
    <row r="1874" spans="2:2">
      <c r="B1874" s="1">
        <v>67.984791139288305</v>
      </c>
    </row>
    <row r="1875" spans="2:2">
      <c r="B1875" s="1">
        <v>67.836913107841994</v>
      </c>
    </row>
    <row r="1876" spans="2:2">
      <c r="B1876" s="1">
        <v>67.6893014768999</v>
      </c>
    </row>
    <row r="1877" spans="2:2">
      <c r="B1877" s="1">
        <v>67.541956037507305</v>
      </c>
    </row>
    <row r="1878" spans="2:2">
      <c r="B1878" s="1">
        <v>67.394876579629795</v>
      </c>
    </row>
    <row r="1879" spans="2:2">
      <c r="B1879" s="1">
        <v>67.248062892162594</v>
      </c>
    </row>
    <row r="1880" spans="2:2">
      <c r="B1880" s="1">
        <v>67.101514762934102</v>
      </c>
    </row>
    <row r="1881" spans="2:2">
      <c r="B1881" s="1">
        <v>66.955231978715403</v>
      </c>
    </row>
    <row r="1882" spans="2:2">
      <c r="B1882" s="1">
        <v>66.809214325223905</v>
      </c>
    </row>
    <row r="1883" spans="2:2">
      <c r="B1883" s="1">
        <v>66.663461587131195</v>
      </c>
    </row>
    <row r="1884" spans="2:2">
      <c r="B1884" s="1">
        <v>66.517973548069804</v>
      </c>
    </row>
    <row r="1885" spans="2:2">
      <c r="B1885" s="1">
        <v>66.372749990637701</v>
      </c>
    </row>
    <row r="1886" spans="2:2">
      <c r="B1886" s="1">
        <v>66.227790696406799</v>
      </c>
    </row>
    <row r="1887" spans="2:2">
      <c r="B1887" s="1">
        <v>66.083095445927796</v>
      </c>
    </row>
    <row r="1888" spans="2:2">
      <c r="B1888" s="1">
        <v>65.938664018737299</v>
      </c>
    </row>
    <row r="1889" spans="2:2">
      <c r="B1889" s="1">
        <v>65.794496193363599</v>
      </c>
    </row>
    <row r="1890" spans="2:2">
      <c r="B1890" s="1">
        <v>65.650591747333294</v>
      </c>
    </row>
    <row r="1891" spans="2:2">
      <c r="B1891" s="1">
        <v>65.506950457177098</v>
      </c>
    </row>
    <row r="1892" spans="2:2">
      <c r="B1892" s="1">
        <v>65.363572098436805</v>
      </c>
    </row>
    <row r="1893" spans="2:2">
      <c r="B1893" s="1">
        <v>65.220456445671402</v>
      </c>
    </row>
    <row r="1894" spans="2:2">
      <c r="B1894" s="1">
        <v>65.077603272461701</v>
      </c>
    </row>
    <row r="1895" spans="2:2">
      <c r="B1895" s="1">
        <v>64.935012351419701</v>
      </c>
    </row>
    <row r="1896" spans="2:2">
      <c r="B1896" s="1">
        <v>64.792683454191106</v>
      </c>
    </row>
    <row r="1897" spans="2:2">
      <c r="B1897" s="1">
        <v>64.650616351464194</v>
      </c>
    </row>
    <row r="1898" spans="2:2">
      <c r="B1898" s="1">
        <v>64.508810812975298</v>
      </c>
    </row>
    <row r="1899" spans="2:2">
      <c r="B1899" s="1">
        <v>64.367266607513997</v>
      </c>
    </row>
    <row r="1900" spans="2:2">
      <c r="B1900" s="1">
        <v>64.225983502930603</v>
      </c>
    </row>
    <row r="1901" spans="2:2">
      <c r="B1901" s="1">
        <v>64.084961266140795</v>
      </c>
    </row>
    <row r="1902" spans="2:2">
      <c r="B1902" s="1">
        <v>63.944199663133197</v>
      </c>
    </row>
    <row r="1903" spans="2:2">
      <c r="B1903" s="1">
        <v>63.803698458974502</v>
      </c>
    </row>
    <row r="1904" spans="2:2">
      <c r="B1904" s="1">
        <v>63.6634574178157</v>
      </c>
    </row>
    <row r="1905" spans="2:2">
      <c r="B1905" s="1">
        <v>63.523476302898203</v>
      </c>
    </row>
    <row r="1906" spans="2:2">
      <c r="B1906" s="1">
        <v>63.383754876559898</v>
      </c>
    </row>
    <row r="1907" spans="2:2">
      <c r="B1907" s="1">
        <v>63.244292900240701</v>
      </c>
    </row>
    <row r="1908" spans="2:2">
      <c r="B1908" s="1">
        <v>63.105090134489501</v>
      </c>
    </row>
    <row r="1909" spans="2:2">
      <c r="B1909" s="1">
        <v>62.966146338969097</v>
      </c>
    </row>
    <row r="1910" spans="2:2">
      <c r="B1910" s="1">
        <v>62.827461272462997</v>
      </c>
    </row>
    <row r="1911" spans="2:2">
      <c r="B1911" s="1">
        <v>62.689034692880703</v>
      </c>
    </row>
    <row r="1912" spans="2:2">
      <c r="B1912" s="1">
        <v>62.5508663572638</v>
      </c>
    </row>
    <row r="1913" spans="2:2">
      <c r="B1913" s="1">
        <v>62.412956021791899</v>
      </c>
    </row>
    <row r="1914" spans="2:2">
      <c r="B1914" s="1">
        <v>62.275303441789198</v>
      </c>
    </row>
    <row r="1915" spans="2:2">
      <c r="B1915" s="1">
        <v>62.1379083717285</v>
      </c>
    </row>
    <row r="1916" spans="2:2">
      <c r="B1916" s="1">
        <v>62.000770565239897</v>
      </c>
    </row>
    <row r="1917" spans="2:2">
      <c r="B1917" s="1">
        <v>61.863889775113499</v>
      </c>
    </row>
    <row r="1918" spans="2:2">
      <c r="B1918" s="1">
        <v>61.727265753307599</v>
      </c>
    </row>
    <row r="1919" spans="2:2">
      <c r="B1919" s="1">
        <v>61.590898250953202</v>
      </c>
    </row>
    <row r="1920" spans="2:2">
      <c r="B1920" s="1">
        <v>61.454787018360797</v>
      </c>
    </row>
    <row r="1921" spans="2:2">
      <c r="B1921" s="1">
        <v>61.318931805025002</v>
      </c>
    </row>
    <row r="1922" spans="2:2">
      <c r="B1922" s="1">
        <v>61.183332359631201</v>
      </c>
    </row>
    <row r="1923" spans="2:2">
      <c r="B1923" s="1">
        <v>61.047988430060698</v>
      </c>
    </row>
    <row r="1924" spans="2:2">
      <c r="B1924" s="1">
        <v>60.912899763397199</v>
      </c>
    </row>
    <row r="1925" spans="2:2">
      <c r="B1925" s="1">
        <v>60.778066105931302</v>
      </c>
    </row>
    <row r="1926" spans="2:2">
      <c r="B1926" s="1">
        <v>60.643487203167403</v>
      </c>
    </row>
    <row r="1927" spans="2:2">
      <c r="B1927" s="1">
        <v>60.509162799829198</v>
      </c>
    </row>
    <row r="1928" spans="2:2">
      <c r="B1928" s="1">
        <v>60.375092639864498</v>
      </c>
    </row>
    <row r="1929" spans="2:2">
      <c r="B1929" s="1">
        <v>60.241276466450998</v>
      </c>
    </row>
    <row r="1930" spans="2:2">
      <c r="B1930" s="1">
        <v>60.1077140220033</v>
      </c>
    </row>
    <row r="1931" spans="2:2">
      <c r="B1931" s="1">
        <v>59.974405048176997</v>
      </c>
    </row>
    <row r="1932" spans="2:2">
      <c r="B1932" s="1">
        <v>59.8413492858745</v>
      </c>
    </row>
    <row r="1933" spans="2:2">
      <c r="B1933" s="1">
        <v>59.708546475251701</v>
      </c>
    </row>
    <row r="1934" spans="2:2">
      <c r="B1934" s="1">
        <v>59.575996355721898</v>
      </c>
    </row>
    <row r="1935" spans="2:2">
      <c r="B1935" s="1">
        <v>59.443698665962401</v>
      </c>
    </row>
    <row r="1936" spans="2:2">
      <c r="B1936" s="1">
        <v>59.311653143919997</v>
      </c>
    </row>
    <row r="1937" spans="2:2">
      <c r="B1937" s="1">
        <v>59.179859526816102</v>
      </c>
    </row>
    <row r="1938" spans="2:2">
      <c r="B1938" s="1">
        <v>59.0483175511525</v>
      </c>
    </row>
    <row r="1939" spans="2:2">
      <c r="B1939" s="1">
        <v>58.917026952716803</v>
      </c>
    </row>
    <row r="1940" spans="2:2">
      <c r="B1940" s="1">
        <v>58.785987466587599</v>
      </c>
    </row>
    <row r="1941" spans="2:2">
      <c r="B1941" s="1">
        <v>58.655198827140303</v>
      </c>
    </row>
    <row r="1942" spans="2:2">
      <c r="B1942" s="1">
        <v>58.524660768052797</v>
      </c>
    </row>
    <row r="1943" spans="2:2">
      <c r="B1943" s="1">
        <v>58.394373022309701</v>
      </c>
    </row>
    <row r="1944" spans="2:2">
      <c r="B1944" s="1">
        <v>58.264335322209</v>
      </c>
    </row>
    <row r="1945" spans="2:2">
      <c r="B1945" s="1">
        <v>58.134547399367001</v>
      </c>
    </row>
    <row r="1946" spans="2:2">
      <c r="B1946" s="1">
        <v>58.005008984723403</v>
      </c>
    </row>
    <row r="1947" spans="2:2">
      <c r="B1947" s="1">
        <v>57.875719808546897</v>
      </c>
    </row>
    <row r="1948" spans="2:2">
      <c r="B1948" s="1">
        <v>57.746679600440899</v>
      </c>
    </row>
    <row r="1949" spans="2:2">
      <c r="B1949" s="1">
        <v>57.6178880893479</v>
      </c>
    </row>
    <row r="1950" spans="2:2">
      <c r="B1950" s="1">
        <v>57.4893450035554</v>
      </c>
    </row>
    <row r="1951" spans="2:2">
      <c r="B1951" s="1">
        <v>57.361050070701303</v>
      </c>
    </row>
    <row r="1952" spans="2:2">
      <c r="B1952" s="1">
        <v>57.233003017778799</v>
      </c>
    </row>
    <row r="1953" spans="2:2">
      <c r="B1953" s="1">
        <v>57.1052035711418</v>
      </c>
    </row>
    <row r="1954" spans="2:2">
      <c r="B1954" s="1">
        <v>56.977651456510102</v>
      </c>
    </row>
    <row r="1955" spans="2:2">
      <c r="B1955" s="1">
        <v>56.850346398974601</v>
      </c>
    </row>
    <row r="1956" spans="2:2">
      <c r="B1956" s="1">
        <v>56.723288123002703</v>
      </c>
    </row>
    <row r="1957" spans="2:2">
      <c r="B1957" s="1">
        <v>56.596476352443098</v>
      </c>
    </row>
    <row r="1958" spans="2:2">
      <c r="B1958" s="1">
        <v>56.469910810531303</v>
      </c>
    </row>
    <row r="1959" spans="2:2">
      <c r="B1959" s="1">
        <v>56.343591219894599</v>
      </c>
    </row>
    <row r="1960" spans="2:2">
      <c r="B1960" s="1">
        <v>56.217517302556999</v>
      </c>
    </row>
    <row r="1961" spans="2:2">
      <c r="B1961" s="1">
        <v>56.091688779944903</v>
      </c>
    </row>
    <row r="1962" spans="2:2">
      <c r="B1962" s="1">
        <v>55.966105372891498</v>
      </c>
    </row>
    <row r="1963" spans="2:2">
      <c r="B1963" s="1">
        <v>55.840766801642701</v>
      </c>
    </row>
    <row r="1964" spans="2:2">
      <c r="B1964" s="1">
        <v>55.715672785861102</v>
      </c>
    </row>
    <row r="1965" spans="2:2">
      <c r="B1965" s="1">
        <v>55.590823044632202</v>
      </c>
    </row>
    <row r="1966" spans="2:2">
      <c r="B1966" s="1">
        <v>55.4662172964685</v>
      </c>
    </row>
    <row r="1967" spans="2:2">
      <c r="B1967" s="1">
        <v>55.341855259315302</v>
      </c>
    </row>
    <row r="1968" spans="2:2">
      <c r="B1968" s="1">
        <v>55.2177366505545</v>
      </c>
    </row>
    <row r="1969" spans="2:2">
      <c r="B1969" s="1">
        <v>55.093861187011299</v>
      </c>
    </row>
    <row r="1970" spans="2:2">
      <c r="B1970" s="1">
        <v>54.970228584957802</v>
      </c>
    </row>
    <row r="1971" spans="2:2">
      <c r="B1971" s="1">
        <v>54.846838560118101</v>
      </c>
    </row>
    <row r="1972" spans="2:2">
      <c r="B1972" s="1">
        <v>54.723690827674098</v>
      </c>
    </row>
    <row r="1973" spans="2:2">
      <c r="B1973" s="1">
        <v>54.600785102269597</v>
      </c>
    </row>
    <row r="1974" spans="2:2">
      <c r="B1974" s="1">
        <v>54.478121098015102</v>
      </c>
    </row>
    <row r="1975" spans="2:2">
      <c r="B1975" s="1">
        <v>54.355698528493598</v>
      </c>
    </row>
    <row r="1976" spans="2:2">
      <c r="B1976" s="1">
        <v>54.233517106764502</v>
      </c>
    </row>
    <row r="1977" spans="2:2">
      <c r="B1977" s="1">
        <v>54.111576545369097</v>
      </c>
    </row>
    <row r="1978" spans="2:2">
      <c r="B1978" s="1">
        <v>53.9898765563347</v>
      </c>
    </row>
    <row r="1979" spans="2:2">
      <c r="B1979" s="1">
        <v>53.868416851180797</v>
      </c>
    </row>
    <row r="1980" spans="2:2">
      <c r="B1980" s="1">
        <v>53.747197140921898</v>
      </c>
    </row>
    <row r="1981" spans="2:2">
      <c r="B1981" s="1">
        <v>53.626217136074203</v>
      </c>
    </row>
    <row r="1982" spans="2:2">
      <c r="B1982" s="1">
        <v>53.505476546659402</v>
      </c>
    </row>
    <row r="1983" spans="2:2">
      <c r="B1983" s="1">
        <v>53.384975082209301</v>
      </c>
    </row>
    <row r="1984" spans="2:2">
      <c r="B1984" s="1">
        <v>53.264712451771203</v>
      </c>
    </row>
    <row r="1985" spans="2:2">
      <c r="B1985" s="1">
        <v>53.144688363912103</v>
      </c>
    </row>
    <row r="1986" spans="2:2">
      <c r="B1986" s="1">
        <v>53.0249025267238</v>
      </c>
    </row>
    <row r="1987" spans="2:2">
      <c r="B1987" s="1">
        <v>52.905354647827103</v>
      </c>
    </row>
    <row r="1988" spans="2:2">
      <c r="B1988" s="1">
        <v>52.786044434376898</v>
      </c>
    </row>
    <row r="1989" spans="2:2">
      <c r="B1989" s="1">
        <v>52.666971593066499</v>
      </c>
    </row>
    <row r="1990" spans="2:2">
      <c r="B1990" s="1">
        <v>52.548135830132701</v>
      </c>
    </row>
    <row r="1991" spans="2:2">
      <c r="B1991" s="1">
        <v>52.429536851360403</v>
      </c>
    </row>
    <row r="1992" spans="2:2">
      <c r="B1992" s="1">
        <v>52.311174362086597</v>
      </c>
    </row>
    <row r="1993" spans="2:2">
      <c r="B1993" s="1">
        <v>52.193048067205197</v>
      </c>
    </row>
    <row r="1994" spans="2:2">
      <c r="B1994" s="1">
        <v>52.0751576711722</v>
      </c>
    </row>
    <row r="1995" spans="2:2">
      <c r="B1995" s="1">
        <v>51.957502878009599</v>
      </c>
    </row>
    <row r="1996" spans="2:2">
      <c r="B1996" s="1">
        <v>51.840083391310401</v>
      </c>
    </row>
    <row r="1997" spans="2:2">
      <c r="B1997" s="1">
        <v>51.722898914242698</v>
      </c>
    </row>
    <row r="1998" spans="2:2">
      <c r="B1998" s="1">
        <v>51.605949149554398</v>
      </c>
    </row>
    <row r="1999" spans="2:2">
      <c r="B1999" s="1">
        <v>51.489233799577498</v>
      </c>
    </row>
    <row r="2000" spans="2:2">
      <c r="B2000" s="1">
        <v>51.372752566233402</v>
      </c>
    </row>
    <row r="2001" spans="2:2">
      <c r="B2001" s="1">
        <v>51.256505151036201</v>
      </c>
    </row>
    <row r="2002" spans="2:2">
      <c r="B2002" s="1">
        <v>51.140491255097999</v>
      </c>
    </row>
    <row r="2003" spans="2:2">
      <c r="B2003" s="1">
        <v>51.024710579132901</v>
      </c>
    </row>
    <row r="2004" spans="2:2">
      <c r="B2004" s="1">
        <v>50.909162823461401</v>
      </c>
    </row>
    <row r="2005" spans="2:2">
      <c r="B2005" s="1">
        <v>50.793847688015397</v>
      </c>
    </row>
    <row r="2006" spans="2:2">
      <c r="B2006" s="1">
        <v>50.678764872342001</v>
      </c>
    </row>
    <row r="2007" spans="2:2">
      <c r="B2007" s="1">
        <v>50.563914075607698</v>
      </c>
    </row>
    <row r="2008" spans="2:2">
      <c r="B2008" s="1">
        <v>50.449294996603399</v>
      </c>
    </row>
    <row r="2009" spans="2:2">
      <c r="B2009" s="1">
        <v>50.334907333748397</v>
      </c>
    </row>
    <row r="2010" spans="2:2">
      <c r="B2010" s="1">
        <v>50.220750785094502</v>
      </c>
    </row>
    <row r="2011" spans="2:2">
      <c r="B2011" s="1">
        <v>50.106825048330897</v>
      </c>
    </row>
    <row r="2012" spans="2:2">
      <c r="B2012" s="1">
        <v>49.9931298207879</v>
      </c>
    </row>
    <row r="2013" spans="2:2">
      <c r="B2013" s="1">
        <v>49.879664799441301</v>
      </c>
    </row>
    <row r="2014" spans="2:2">
      <c r="B2014" s="1">
        <v>49.766429680917</v>
      </c>
    </row>
    <row r="2015" spans="2:2">
      <c r="B2015" s="1">
        <v>49.653424161495003</v>
      </c>
    </row>
    <row r="2016" spans="2:2">
      <c r="B2016" s="1">
        <v>49.540647937113697</v>
      </c>
    </row>
    <row r="2017" spans="2:2">
      <c r="B2017" s="1">
        <v>49.428100703373502</v>
      </c>
    </row>
    <row r="2018" spans="2:2">
      <c r="B2018" s="1">
        <v>49.315782155542799</v>
      </c>
    </row>
    <row r="2019" spans="2:2">
      <c r="B2019" s="1">
        <v>49.203691988559498</v>
      </c>
    </row>
    <row r="2020" spans="2:2">
      <c r="B2020" s="1">
        <v>49.091829897037599</v>
      </c>
    </row>
    <row r="2021" spans="2:2">
      <c r="B2021" s="1">
        <v>48.980195575269803</v>
      </c>
    </row>
    <row r="2022" spans="2:2">
      <c r="B2022" s="1">
        <v>48.868788717232597</v>
      </c>
    </row>
    <row r="2023" spans="2:2">
      <c r="B2023" s="1">
        <v>48.757609016589697</v>
      </c>
    </row>
    <row r="2024" spans="2:2">
      <c r="B2024" s="1">
        <v>48.646656166696602</v>
      </c>
    </row>
    <row r="2025" spans="2:2">
      <c r="B2025" s="1">
        <v>48.535929860604497</v>
      </c>
    </row>
    <row r="2026" spans="2:2">
      <c r="B2026" s="1">
        <v>48.425429791064403</v>
      </c>
    </row>
    <row r="2027" spans="2:2">
      <c r="B2027" s="1">
        <v>48.315155650530897</v>
      </c>
    </row>
    <row r="2028" spans="2:2">
      <c r="B2028" s="1">
        <v>48.205107131166798</v>
      </c>
    </row>
    <row r="2029" spans="2:2">
      <c r="B2029" s="1">
        <v>48.095283924846498</v>
      </c>
    </row>
    <row r="2030" spans="2:2">
      <c r="B2030" s="1">
        <v>47.985685723160699</v>
      </c>
    </row>
    <row r="2031" spans="2:2">
      <c r="B2031" s="1">
        <v>47.876312217419503</v>
      </c>
    </row>
    <row r="2032" spans="2:2">
      <c r="B2032" s="1">
        <v>47.767163098657598</v>
      </c>
    </row>
    <row r="2033" spans="2:2">
      <c r="B2033" s="1">
        <v>47.6582380576369</v>
      </c>
    </row>
    <row r="2034" spans="2:2">
      <c r="B2034" s="1">
        <v>47.549536784851199</v>
      </c>
    </row>
    <row r="2035" spans="2:2">
      <c r="B2035" s="1">
        <v>47.441058970530598</v>
      </c>
    </row>
    <row r="2036" spans="2:2">
      <c r="B2036" s="1">
        <v>47.332804304644299</v>
      </c>
    </row>
    <row r="2037" spans="2:2">
      <c r="B2037" s="1">
        <v>47.224772476905002</v>
      </c>
    </row>
    <row r="2038" spans="2:2">
      <c r="B2038" s="1">
        <v>47.116963176773503</v>
      </c>
    </row>
    <row r="2039" spans="2:2">
      <c r="B2039" s="1">
        <v>47.009376093461299</v>
      </c>
    </row>
    <row r="2040" spans="2:2">
      <c r="B2040" s="1">
        <v>46.902010915935499</v>
      </c>
    </row>
    <row r="2041" spans="2:2">
      <c r="B2041" s="1">
        <v>46.794867332921903</v>
      </c>
    </row>
    <row r="2042" spans="2:2">
      <c r="B2042" s="1">
        <v>46.687945032909298</v>
      </c>
    </row>
    <row r="2043" spans="2:2">
      <c r="B2043" s="1">
        <v>46.581243704153202</v>
      </c>
    </row>
    <row r="2044" spans="2:2">
      <c r="B2044" s="1">
        <v>46.474763034679803</v>
      </c>
    </row>
    <row r="2045" spans="2:2">
      <c r="B2045" s="1">
        <v>46.3685027122891</v>
      </c>
    </row>
    <row r="2046" spans="2:2">
      <c r="B2046" s="1">
        <v>46.262462424559402</v>
      </c>
    </row>
    <row r="2047" spans="2:2">
      <c r="B2047" s="1">
        <v>46.156641858850797</v>
      </c>
    </row>
    <row r="2048" spans="2:2">
      <c r="B2048" s="1">
        <v>46.051040702308597</v>
      </c>
    </row>
    <row r="2049" spans="2:2">
      <c r="B2049" s="1">
        <v>45.9456586418681</v>
      </c>
    </row>
    <row r="2050" spans="2:2">
      <c r="B2050" s="1">
        <v>45.840495364256498</v>
      </c>
    </row>
    <row r="2051" spans="2:2">
      <c r="B2051" s="1">
        <v>45.7355505559985</v>
      </c>
    </row>
    <row r="2052" spans="2:2">
      <c r="B2052" s="1">
        <v>45.630823903418502</v>
      </c>
    </row>
    <row r="2053" spans="2:2">
      <c r="B2053" s="1">
        <v>45.526315092645298</v>
      </c>
    </row>
    <row r="2054" spans="2:2">
      <c r="B2054" s="1">
        <v>45.422023809615297</v>
      </c>
    </row>
    <row r="2055" spans="2:2">
      <c r="B2055" s="1">
        <v>45.317949740076003</v>
      </c>
    </row>
    <row r="2056" spans="2:2">
      <c r="B2056" s="1">
        <v>45.214092569589603</v>
      </c>
    </row>
    <row r="2057" spans="2:2">
      <c r="B2057" s="1">
        <v>45.110451983537097</v>
      </c>
    </row>
    <row r="2058" spans="2:2">
      <c r="B2058" s="1">
        <v>45.007027667121697</v>
      </c>
    </row>
    <row r="2059" spans="2:2">
      <c r="B2059" s="1">
        <v>44.903819305371798</v>
      </c>
    </row>
    <row r="2060" spans="2:2">
      <c r="B2060" s="1">
        <v>44.800826583145202</v>
      </c>
    </row>
    <row r="2061" spans="2:2">
      <c r="B2061" s="1">
        <v>44.698049185132803</v>
      </c>
    </row>
    <row r="2062" spans="2:2">
      <c r="B2062" s="1">
        <v>44.595486795861</v>
      </c>
    </row>
    <row r="2063" spans="2:2">
      <c r="B2063" s="1">
        <v>44.493139099696798</v>
      </c>
    </row>
    <row r="2064" spans="2:2">
      <c r="B2064" s="1">
        <v>44.391005780849902</v>
      </c>
    </row>
    <row r="2065" spans="2:2">
      <c r="B2065" s="1">
        <v>44.2890865233772</v>
      </c>
    </row>
    <row r="2066" spans="2:2">
      <c r="B2066" s="1">
        <v>44.187381011185501</v>
      </c>
    </row>
    <row r="2067" spans="2:2">
      <c r="B2067" s="1">
        <v>44.085888928035601</v>
      </c>
    </row>
    <row r="2068" spans="2:2">
      <c r="B2068" s="1">
        <v>43.984609957545501</v>
      </c>
    </row>
    <row r="2069" spans="2:2">
      <c r="B2069" s="1">
        <v>43.883543783193197</v>
      </c>
    </row>
    <row r="2070" spans="2:2">
      <c r="B2070" s="1">
        <v>43.782690088321402</v>
      </c>
    </row>
    <row r="2071" spans="2:2">
      <c r="B2071" s="1">
        <v>43.682048556139698</v>
      </c>
    </row>
    <row r="2072" spans="2:2">
      <c r="B2072" s="1">
        <v>43.581618869729098</v>
      </c>
    </row>
    <row r="2073" spans="2:2">
      <c r="B2073" s="1">
        <v>43.481400712043801</v>
      </c>
    </row>
    <row r="2074" spans="2:2">
      <c r="B2074" s="1">
        <v>43.381393765916201</v>
      </c>
    </row>
    <row r="2075" spans="2:2">
      <c r="B2075" s="1">
        <v>43.281597714059501</v>
      </c>
    </row>
    <row r="2076" spans="2:2">
      <c r="B2076" s="1">
        <v>43.182012239070701</v>
      </c>
    </row>
    <row r="2077" spans="2:2">
      <c r="B2077" s="1">
        <v>43.0826370234347</v>
      </c>
    </row>
    <row r="2078" spans="2:2">
      <c r="B2078" s="1">
        <v>42.9834717495267</v>
      </c>
    </row>
    <row r="2079" spans="2:2">
      <c r="B2079" s="1">
        <v>42.884516099616697</v>
      </c>
    </row>
    <row r="2080" spans="2:2">
      <c r="B2080" s="1">
        <v>42.785769755871002</v>
      </c>
    </row>
    <row r="2081" spans="2:2">
      <c r="B2081" s="1">
        <v>42.687232400357701</v>
      </c>
    </row>
    <row r="2082" spans="2:2">
      <c r="B2082" s="1">
        <v>42.5889037150475</v>
      </c>
    </row>
    <row r="2083" spans="2:2">
      <c r="B2083" s="1">
        <v>42.490783381819199</v>
      </c>
    </row>
    <row r="2084" spans="2:2">
      <c r="B2084" s="1">
        <v>42.392871082461298</v>
      </c>
    </row>
    <row r="2085" spans="2:2">
      <c r="B2085" s="1">
        <v>42.295166498675798</v>
      </c>
    </row>
    <row r="2086" spans="2:2">
      <c r="B2086" s="1">
        <v>42.197669312081501</v>
      </c>
    </row>
    <row r="2087" spans="2:2">
      <c r="B2087" s="1">
        <v>42.100379204216999</v>
      </c>
    </row>
    <row r="2088" spans="2:2">
      <c r="B2088" s="1">
        <v>42.0032958565439</v>
      </c>
    </row>
    <row r="2089" spans="2:2">
      <c r="B2089" s="1">
        <v>41.906418950449698</v>
      </c>
    </row>
    <row r="2090" spans="2:2">
      <c r="B2090" s="1">
        <v>41.809748167251598</v>
      </c>
    </row>
    <row r="2091" spans="2:2">
      <c r="B2091" s="1">
        <v>41.713283188198702</v>
      </c>
    </row>
    <row r="2092" spans="2:2">
      <c r="B2092" s="1">
        <v>41.617023694475598</v>
      </c>
    </row>
    <row r="2093" spans="2:2">
      <c r="B2093" s="1">
        <v>41.520969367206199</v>
      </c>
    </row>
    <row r="2094" spans="2:2">
      <c r="B2094" s="1">
        <v>41.425119887454898</v>
      </c>
    </row>
    <row r="2095" spans="2:2">
      <c r="B2095" s="1">
        <v>41.329474936231797</v>
      </c>
    </row>
    <row r="2096" spans="2:2">
      <c r="B2096" s="1">
        <v>41.234034194493802</v>
      </c>
    </row>
    <row r="2097" spans="2:2">
      <c r="B2097" s="1">
        <v>41.138797343149498</v>
      </c>
    </row>
    <row r="2098" spans="2:2">
      <c r="B2098" s="1">
        <v>41.0437640630605</v>
      </c>
    </row>
    <row r="2099" spans="2:2">
      <c r="B2099" s="1">
        <v>40.948934035045802</v>
      </c>
    </row>
    <row r="2100" spans="2:2">
      <c r="B2100" s="1">
        <v>40.854306939883799</v>
      </c>
    </row>
    <row r="2101" spans="2:2">
      <c r="B2101" s="1">
        <v>40.759882458315701</v>
      </c>
    </row>
    <row r="2102" spans="2:2">
      <c r="B2102" s="1">
        <v>40.665660271048502</v>
      </c>
    </row>
    <row r="2103" spans="2:2">
      <c r="B2103" s="1">
        <v>40.5716400587579</v>
      </c>
    </row>
    <row r="2104" spans="2:2">
      <c r="B2104" s="1">
        <v>40.477821502091203</v>
      </c>
    </row>
    <row r="2105" spans="2:2">
      <c r="B2105" s="1">
        <v>40.384204281670101</v>
      </c>
    </row>
    <row r="2106" spans="2:2">
      <c r="B2106" s="1">
        <v>40.290788078093897</v>
      </c>
    </row>
    <row r="2107" spans="2:2">
      <c r="B2107" s="1">
        <v>40.197572571942203</v>
      </c>
    </row>
    <row r="2108" spans="2:2">
      <c r="B2108" s="1">
        <v>40.1045574437779</v>
      </c>
    </row>
    <row r="2109" spans="2:2">
      <c r="B2109" s="1">
        <v>40.011742374149598</v>
      </c>
    </row>
    <row r="2110" spans="2:2">
      <c r="B2110" s="1">
        <v>39.919127043595402</v>
      </c>
    </row>
    <row r="2111" spans="2:2">
      <c r="B2111" s="1">
        <v>39.826711132644597</v>
      </c>
    </row>
    <row r="2112" spans="2:2">
      <c r="B2112" s="1">
        <v>39.7344943218216</v>
      </c>
    </row>
    <row r="2113" spans="2:2">
      <c r="B2113" s="1">
        <v>39.642476291648002</v>
      </c>
    </row>
    <row r="2114" spans="2:2">
      <c r="B2114" s="1">
        <v>39.550656722645897</v>
      </c>
    </row>
    <row r="2115" spans="2:2">
      <c r="B2115" s="1">
        <v>39.459035295339802</v>
      </c>
    </row>
    <row r="2116" spans="2:2">
      <c r="B2116" s="1">
        <v>39.367611690260702</v>
      </c>
    </row>
    <row r="2117" spans="2:2">
      <c r="B2117" s="1">
        <v>39.276385587947701</v>
      </c>
    </row>
    <row r="2118" spans="2:2">
      <c r="B2118" s="1">
        <v>39.1853566689514</v>
      </c>
    </row>
    <row r="2119" spans="2:2">
      <c r="B2119" s="1">
        <v>39.094524613836299</v>
      </c>
    </row>
    <row r="2120" spans="2:2">
      <c r="B2120" s="1">
        <v>39.003889103184001</v>
      </c>
    </row>
    <row r="2121" spans="2:2">
      <c r="B2121" s="1">
        <v>38.913449817595001</v>
      </c>
    </row>
    <row r="2122" spans="2:2">
      <c r="B2122" s="1">
        <v>38.823206437692598</v>
      </c>
    </row>
    <row r="2123" spans="2:2">
      <c r="B2123" s="1">
        <v>38.733158644124501</v>
      </c>
    </row>
    <row r="2124" spans="2:2">
      <c r="B2124" s="1">
        <v>38.643306117566397</v>
      </c>
    </row>
    <row r="2125" spans="2:2">
      <c r="B2125" s="1">
        <v>38.553648538723401</v>
      </c>
    </row>
    <row r="2126" spans="2:2">
      <c r="B2126" s="1">
        <v>38.464185588334402</v>
      </c>
    </row>
    <row r="2127" spans="2:2">
      <c r="B2127" s="1">
        <v>38.3749169471728</v>
      </c>
    </row>
    <row r="2128" spans="2:2">
      <c r="B2128" s="1">
        <v>38.285842296051001</v>
      </c>
    </row>
    <row r="2129" spans="2:2">
      <c r="B2129" s="1">
        <v>38.196961315821298</v>
      </c>
    </row>
    <row r="2130" spans="2:2">
      <c r="B2130" s="1">
        <v>38.108273687379899</v>
      </c>
    </row>
    <row r="2131" spans="2:2">
      <c r="B2131" s="1">
        <v>38.019779091668298</v>
      </c>
    </row>
    <row r="2132" spans="2:2">
      <c r="B2132" s="1">
        <v>37.931477209677098</v>
      </c>
    </row>
    <row r="2133" spans="2:2">
      <c r="B2133" s="1">
        <v>37.843367722447198</v>
      </c>
    </row>
    <row r="2134" spans="2:2">
      <c r="B2134" s="1">
        <v>37.755450311073503</v>
      </c>
    </row>
    <row r="2135" spans="2:2">
      <c r="B2135" s="1">
        <v>37.667724656706703</v>
      </c>
    </row>
    <row r="2136" spans="2:2">
      <c r="B2136" s="1">
        <v>37.580190440556102</v>
      </c>
    </row>
    <row r="2137" spans="2:2">
      <c r="B2137" s="1">
        <v>37.492847343892301</v>
      </c>
    </row>
    <row r="2138" spans="2:2">
      <c r="B2138" s="1">
        <v>37.405695048049303</v>
      </c>
    </row>
    <row r="2139" spans="2:2">
      <c r="B2139" s="1">
        <v>37.318733234427299</v>
      </c>
    </row>
    <row r="2140" spans="2:2">
      <c r="B2140" s="1">
        <v>37.231961584494599</v>
      </c>
    </row>
    <row r="2141" spans="2:2">
      <c r="B2141" s="1">
        <v>37.145379779791</v>
      </c>
    </row>
    <row r="2142" spans="2:2">
      <c r="B2142" s="1">
        <v>37.058987501929302</v>
      </c>
    </row>
    <row r="2143" spans="2:2">
      <c r="B2143" s="1">
        <v>36.972784432598502</v>
      </c>
    </row>
    <row r="2144" spans="2:2">
      <c r="B2144" s="1">
        <v>36.8867702535657</v>
      </c>
    </row>
    <row r="2145" spans="2:2">
      <c r="B2145" s="1">
        <v>36.800944646678403</v>
      </c>
    </row>
    <row r="2146" spans="2:2">
      <c r="B2146" s="1">
        <v>36.715307293867802</v>
      </c>
    </row>
    <row r="2147" spans="2:2">
      <c r="B2147" s="1">
        <v>36.629857877149803</v>
      </c>
    </row>
    <row r="2148" spans="2:2">
      <c r="B2148" s="1">
        <v>36.5445960786287</v>
      </c>
    </row>
    <row r="2149" spans="2:2">
      <c r="B2149" s="1">
        <v>36.459521580498702</v>
      </c>
    </row>
    <row r="2150" spans="2:2">
      <c r="B2150" s="1">
        <v>36.374634065046301</v>
      </c>
    </row>
    <row r="2151" spans="2:2">
      <c r="B2151" s="1">
        <v>36.289933214653601</v>
      </c>
    </row>
    <row r="2152" spans="2:2">
      <c r="B2152" s="1">
        <v>36.205418711798899</v>
      </c>
    </row>
    <row r="2153" spans="2:2">
      <c r="B2153" s="1">
        <v>36.1210902390605</v>
      </c>
    </row>
    <row r="2154" spans="2:2">
      <c r="B2154" s="1">
        <v>36.036947479118403</v>
      </c>
    </row>
    <row r="2155" spans="2:2">
      <c r="B2155" s="1">
        <v>35.952990114756503</v>
      </c>
    </row>
    <row r="2156" spans="2:2">
      <c r="B2156" s="1">
        <v>35.869217828865203</v>
      </c>
    </row>
    <row r="2157" spans="2:2">
      <c r="B2157" s="1">
        <v>35.7856303044437</v>
      </c>
    </row>
    <row r="2158" spans="2:2">
      <c r="B2158" s="1">
        <v>35.702227224601202</v>
      </c>
    </row>
    <row r="2159" spans="2:2">
      <c r="B2159" s="1">
        <v>35.619008272560798</v>
      </c>
    </row>
    <row r="2160" spans="2:2">
      <c r="B2160" s="1">
        <v>35.535973131660398</v>
      </c>
    </row>
    <row r="2161" spans="2:2">
      <c r="B2161" s="1">
        <v>35.453121485355602</v>
      </c>
    </row>
    <row r="2162" spans="2:2">
      <c r="B2162" s="1">
        <v>35.3704530172215</v>
      </c>
    </row>
    <row r="2163" spans="2:2">
      <c r="B2163" s="1">
        <v>35.287967410955602</v>
      </c>
    </row>
    <row r="2164" spans="2:2">
      <c r="B2164" s="1">
        <v>35.205664350378498</v>
      </c>
    </row>
    <row r="2165" spans="2:2">
      <c r="B2165" s="1">
        <v>35.123543519438002</v>
      </c>
    </row>
    <row r="2166" spans="2:2">
      <c r="B2166" s="1">
        <v>35.041604602209603</v>
      </c>
    </row>
    <row r="2167" spans="2:2">
      <c r="B2167" s="1">
        <v>34.959847282899801</v>
      </c>
    </row>
    <row r="2168" spans="2:2">
      <c r="B2168" s="1">
        <v>34.878271245847301</v>
      </c>
    </row>
    <row r="2169" spans="2:2">
      <c r="B2169" s="1">
        <v>34.796876175525703</v>
      </c>
    </row>
    <row r="2170" spans="2:2">
      <c r="B2170" s="1">
        <v>34.7156617565456</v>
      </c>
    </row>
    <row r="2171" spans="2:2">
      <c r="B2171" s="1">
        <v>34.634627673656503</v>
      </c>
    </row>
    <row r="2172" spans="2:2">
      <c r="B2172" s="1">
        <v>34.553773611748902</v>
      </c>
    </row>
    <row r="2173" spans="2:2">
      <c r="B2173" s="1">
        <v>34.473099255856397</v>
      </c>
    </row>
    <row r="2174" spans="2:2">
      <c r="B2174" s="1">
        <v>34.392604291157603</v>
      </c>
    </row>
    <row r="2175" spans="2:2">
      <c r="B2175" s="1">
        <v>34.312288402978801</v>
      </c>
    </row>
    <row r="2176" spans="2:2">
      <c r="B2176" s="1">
        <v>34.2321512767952</v>
      </c>
    </row>
    <row r="2177" spans="2:2">
      <c r="B2177" s="1">
        <v>34.1521925982331</v>
      </c>
    </row>
    <row r="2178" spans="2:2">
      <c r="B2178" s="1">
        <v>34.072412053072597</v>
      </c>
    </row>
    <row r="2179" spans="2:2">
      <c r="B2179" s="1">
        <v>33.9928093272488</v>
      </c>
    </row>
    <row r="2180" spans="2:2">
      <c r="B2180" s="1">
        <v>33.913384106853897</v>
      </c>
    </row>
    <row r="2181" spans="2:2">
      <c r="B2181" s="1">
        <v>33.834136078139899</v>
      </c>
    </row>
    <row r="2182" spans="2:2">
      <c r="B2182" s="1">
        <v>33.7550649275193</v>
      </c>
    </row>
    <row r="2183" spans="2:2">
      <c r="B2183" s="1">
        <v>33.676170341568699</v>
      </c>
    </row>
    <row r="2184" spans="2:2">
      <c r="B2184" s="1">
        <v>33.597452007029098</v>
      </c>
    </row>
    <row r="2185" spans="2:2">
      <c r="B2185" s="1">
        <v>33.518909610808997</v>
      </c>
    </row>
    <row r="2186" spans="2:2">
      <c r="B2186" s="1">
        <v>33.440542839985604</v>
      </c>
    </row>
    <row r="2187" spans="2:2">
      <c r="B2187" s="1">
        <v>33.362351381807102</v>
      </c>
    </row>
    <row r="2188" spans="2:2">
      <c r="B2188" s="1">
        <v>33.2843349236949</v>
      </c>
    </row>
    <row r="2189" spans="2:2">
      <c r="B2189" s="1">
        <v>33.206493153244502</v>
      </c>
    </row>
    <row r="2190" spans="2:2">
      <c r="B2190" s="1">
        <v>33.128825758228402</v>
      </c>
    </row>
    <row r="2191" spans="2:2">
      <c r="B2191" s="1">
        <v>33.051332426597597</v>
      </c>
    </row>
    <row r="2192" spans="2:2">
      <c r="B2192" s="1">
        <v>32.974012846483099</v>
      </c>
    </row>
    <row r="2193" spans="2:2">
      <c r="B2193" s="1">
        <v>32.896866706198097</v>
      </c>
    </row>
    <row r="2194" spans="2:2">
      <c r="B2194" s="1">
        <v>32.8198936942402</v>
      </c>
    </row>
    <row r="2195" spans="2:2">
      <c r="B2195" s="1">
        <v>32.743093499292399</v>
      </c>
    </row>
    <row r="2196" spans="2:2">
      <c r="B2196" s="1">
        <v>32.666465810225702</v>
      </c>
    </row>
    <row r="2197" spans="2:2">
      <c r="B2197" s="1">
        <v>32.590010316100297</v>
      </c>
    </row>
    <row r="2198" spans="2:2">
      <c r="B2198" s="1">
        <v>32.513726706167603</v>
      </c>
    </row>
    <row r="2199" spans="2:2">
      <c r="B2199" s="1">
        <v>32.437614669872303</v>
      </c>
    </row>
    <row r="2200" spans="2:2">
      <c r="B2200" s="1">
        <v>32.361673896853702</v>
      </c>
    </row>
    <row r="2201" spans="2:2">
      <c r="B2201" s="1">
        <v>32.285904076947602</v>
      </c>
    </row>
    <row r="2202" spans="2:2">
      <c r="B2202" s="1">
        <v>32.210304900188298</v>
      </c>
    </row>
    <row r="2203" spans="2:2">
      <c r="B2203" s="1">
        <v>32.1348760568101</v>
      </c>
    </row>
    <row r="2204" spans="2:2">
      <c r="B2204" s="1">
        <v>32.059617237248901</v>
      </c>
    </row>
    <row r="2205" spans="2:2">
      <c r="B2205" s="1">
        <v>31.984528132144501</v>
      </c>
    </row>
    <row r="2206" spans="2:2">
      <c r="B2206" s="1">
        <v>31.9096084323415</v>
      </c>
    </row>
    <row r="2207" spans="2:2">
      <c r="B2207" s="1">
        <v>31.8348578288917</v>
      </c>
    </row>
    <row r="2208" spans="2:2">
      <c r="B2208" s="1">
        <v>31.760276013055101</v>
      </c>
    </row>
    <row r="2209" spans="2:2">
      <c r="B2209" s="1">
        <v>31.685862676302602</v>
      </c>
    </row>
    <row r="2210" spans="2:2">
      <c r="B2210" s="1">
        <v>31.611617510316702</v>
      </c>
    </row>
    <row r="2211" spans="2:2">
      <c r="B2211" s="1">
        <v>31.537540206993299</v>
      </c>
    </row>
    <row r="2212" spans="2:2">
      <c r="B2212" s="1">
        <v>31.463630458444101</v>
      </c>
    </row>
    <row r="2213" spans="2:2">
      <c r="B2213" s="1">
        <v>31.389887956996802</v>
      </c>
    </row>
    <row r="2214" spans="2:2">
      <c r="B2214" s="1">
        <v>31.316312395198601</v>
      </c>
    </row>
    <row r="2215" spans="2:2">
      <c r="B2215" s="1">
        <v>31.242903465816202</v>
      </c>
    </row>
    <row r="2216" spans="2:2">
      <c r="B2216" s="1">
        <v>31.169660861838501</v>
      </c>
    </row>
    <row r="2217" spans="2:2">
      <c r="B2217" s="1">
        <v>31.096584276477099</v>
      </c>
    </row>
    <row r="2218" spans="2:2">
      <c r="B2218" s="1">
        <v>31.023673403169099</v>
      </c>
    </row>
    <row r="2219" spans="2:2">
      <c r="B2219" s="1">
        <v>30.950927935578001</v>
      </c>
    </row>
    <row r="2220" spans="2:2">
      <c r="B2220" s="1">
        <v>30.878347567594901</v>
      </c>
    </row>
    <row r="2221" spans="2:2">
      <c r="B2221" s="1">
        <v>30.805931993341101</v>
      </c>
    </row>
    <row r="2222" spans="2:2">
      <c r="B2222" s="1">
        <v>30.7336809071688</v>
      </c>
    </row>
    <row r="2223" spans="2:2">
      <c r="B2223" s="1">
        <v>30.661594003662799</v>
      </c>
    </row>
    <row r="2224" spans="2:2">
      <c r="B2224" s="1">
        <v>30.589670977642399</v>
      </c>
    </row>
    <row r="2225" spans="2:2">
      <c r="B2225" s="1">
        <v>30.517911524162301</v>
      </c>
    </row>
    <row r="2226" spans="2:2">
      <c r="B2226" s="1">
        <v>30.4463153385148</v>
      </c>
    </row>
    <row r="2227" spans="2:2">
      <c r="B2227" s="1">
        <v>30.374882116230701</v>
      </c>
    </row>
    <row r="2228" spans="2:2">
      <c r="B2228" s="1">
        <v>30.3036115530812</v>
      </c>
    </row>
    <row r="2229" spans="2:2">
      <c r="B2229" s="1">
        <v>30.232503345079099</v>
      </c>
    </row>
    <row r="2230" spans="2:2">
      <c r="B2230" s="1">
        <v>30.161557188480302</v>
      </c>
    </row>
    <row r="2231" spans="2:2">
      <c r="B2231" s="1">
        <v>30.0907727797854</v>
      </c>
    </row>
    <row r="2232" spans="2:2">
      <c r="B2232" s="1">
        <v>30.020149815741298</v>
      </c>
    </row>
    <row r="2233" spans="2:2">
      <c r="B2233" s="1">
        <v>29.949687993342099</v>
      </c>
    </row>
    <row r="2234" spans="2:2">
      <c r="B2234" s="1">
        <v>29.8793870098309</v>
      </c>
    </row>
    <row r="2235" spans="2:2">
      <c r="B2235" s="1">
        <v>29.8092465627015</v>
      </c>
    </row>
    <row r="2236" spans="2:2">
      <c r="B2236" s="1">
        <v>29.739266349698902</v>
      </c>
    </row>
    <row r="2237" spans="2:2">
      <c r="B2237" s="1">
        <v>29.669446068821902</v>
      </c>
    </row>
    <row r="2238" spans="2:2">
      <c r="B2238" s="1">
        <v>29.5997854183233</v>
      </c>
    </row>
    <row r="2239" spans="2:2">
      <c r="B2239" s="1">
        <v>29.5302840967124</v>
      </c>
    </row>
    <row r="2240" spans="2:2">
      <c r="B2240" s="1">
        <v>29.460941802755499</v>
      </c>
    </row>
    <row r="2241" spans="2:2">
      <c r="B2241" s="1">
        <v>29.391758235477401</v>
      </c>
    </row>
    <row r="2242" spans="2:2">
      <c r="B2242" s="1">
        <v>29.322733094163301</v>
      </c>
    </row>
    <row r="2243" spans="2:2">
      <c r="B2243" s="1">
        <v>29.2538660783597</v>
      </c>
    </row>
    <row r="2244" spans="2:2">
      <c r="B2244" s="1">
        <v>29.185156887875699</v>
      </c>
    </row>
    <row r="2245" spans="2:2">
      <c r="B2245" s="1">
        <v>29.1166052227845</v>
      </c>
    </row>
    <row r="2246" spans="2:2">
      <c r="B2246" s="1">
        <v>29.0482107834247</v>
      </c>
    </row>
    <row r="2247" spans="2:2">
      <c r="B2247" s="1">
        <v>28.979973270401398</v>
      </c>
    </row>
    <row r="2248" spans="2:2">
      <c r="B2248" s="1">
        <v>28.911892384588</v>
      </c>
    </row>
    <row r="2249" spans="2:2">
      <c r="B2249" s="1">
        <v>28.8439678271269</v>
      </c>
    </row>
    <row r="2250" spans="2:2">
      <c r="B2250" s="1">
        <v>28.7761992994309</v>
      </c>
    </row>
    <row r="2251" spans="2:2">
      <c r="B2251" s="1">
        <v>28.708586503185</v>
      </c>
    </row>
    <row r="2252" spans="2:2">
      <c r="B2252" s="1">
        <v>28.6411291403466</v>
      </c>
    </row>
    <row r="2253" spans="2:2">
      <c r="B2253" s="1">
        <v>28.573826913148402</v>
      </c>
    </row>
    <row r="2254" spans="2:2">
      <c r="B2254" s="1">
        <v>28.506679524097699</v>
      </c>
    </row>
    <row r="2255" spans="2:2">
      <c r="B2255" s="1">
        <v>28.439686675979299</v>
      </c>
    </row>
    <row r="2256" spans="2:2">
      <c r="B2256" s="1">
        <v>28.372848071855401</v>
      </c>
    </row>
    <row r="2257" spans="2:2">
      <c r="B2257" s="1">
        <v>28.3061634150678</v>
      </c>
    </row>
    <row r="2258" spans="2:2">
      <c r="B2258" s="1">
        <v>28.239632409238901</v>
      </c>
    </row>
    <row r="2259" spans="2:2">
      <c r="B2259" s="1">
        <v>28.1732547582723</v>
      </c>
    </row>
    <row r="2260" spans="2:2">
      <c r="B2260" s="1">
        <v>28.1070301663548</v>
      </c>
    </row>
    <row r="2261" spans="2:2">
      <c r="B2261" s="1">
        <v>28.040958337957001</v>
      </c>
    </row>
    <row r="2262" spans="2:2">
      <c r="B2262" s="1">
        <v>27.975038977834799</v>
      </c>
    </row>
    <row r="2263" spans="2:2">
      <c r="B2263" s="1">
        <v>27.9092717910302</v>
      </c>
    </row>
    <row r="2264" spans="2:2">
      <c r="B2264" s="1">
        <v>27.8436564828732</v>
      </c>
    </row>
    <row r="2265" spans="2:2">
      <c r="B2265" s="1">
        <v>27.778192758982001</v>
      </c>
    </row>
    <row r="2266" spans="2:2">
      <c r="B2266" s="1">
        <v>27.712880325264699</v>
      </c>
    </row>
    <row r="2267" spans="2:2">
      <c r="B2267" s="1">
        <v>27.647718887920401</v>
      </c>
    </row>
    <row r="2268" spans="2:2">
      <c r="B2268" s="1">
        <v>27.582708153440201</v>
      </c>
    </row>
    <row r="2269" spans="2:2">
      <c r="B2269" s="1">
        <v>27.517847828608399</v>
      </c>
    </row>
    <row r="2270" spans="2:2">
      <c r="B2270" s="1">
        <v>27.453137620503298</v>
      </c>
    </row>
    <row r="2271" spans="2:2">
      <c r="B2271" s="1">
        <v>27.3885772364989</v>
      </c>
    </row>
    <row r="2272" spans="2:2">
      <c r="B2272" s="1">
        <v>27.324166384265499</v>
      </c>
    </row>
    <row r="2273" spans="2:2">
      <c r="B2273" s="1">
        <v>27.259904771770898</v>
      </c>
    </row>
    <row r="2274" spans="2:2">
      <c r="B2274" s="1">
        <v>27.195792107281299</v>
      </c>
    </row>
    <row r="2275" spans="2:2">
      <c r="B2275" s="1">
        <v>27.131828099362998</v>
      </c>
    </row>
    <row r="2276" spans="2:2">
      <c r="B2276" s="1">
        <v>27.068012456882499</v>
      </c>
    </row>
    <row r="2277" spans="2:2">
      <c r="B2277" s="1">
        <v>27.004344889008401</v>
      </c>
    </row>
    <row r="2278" spans="2:2">
      <c r="B2278" s="1">
        <v>26.9408251052119</v>
      </c>
    </row>
    <row r="2279" spans="2:2">
      <c r="B2279" s="1">
        <v>26.877452815268001</v>
      </c>
    </row>
    <row r="2280" spans="2:2">
      <c r="B2280" s="1">
        <v>26.8142277292567</v>
      </c>
    </row>
    <row r="2281" spans="2:2">
      <c r="B2281" s="1">
        <v>26.751149557563799</v>
      </c>
    </row>
    <row r="2282" spans="2:2">
      <c r="B2282" s="1">
        <v>26.688218010881499</v>
      </c>
    </row>
    <row r="2283" spans="2:2">
      <c r="B2283" s="1">
        <v>26.625432800210799</v>
      </c>
    </row>
    <row r="2284" spans="2:2">
      <c r="B2284" s="1">
        <v>26.562793636860398</v>
      </c>
    </row>
    <row r="2285" spans="2:2">
      <c r="B2285" s="1">
        <v>26.500300232449799</v>
      </c>
    </row>
    <row r="2286" spans="2:2">
      <c r="B2286" s="1">
        <v>26.437952298908598</v>
      </c>
    </row>
    <row r="2287" spans="2:2">
      <c r="B2287" s="1">
        <v>26.375749548478399</v>
      </c>
    </row>
    <row r="2288" spans="2:2">
      <c r="B2288" s="1">
        <v>26.313691693713402</v>
      </c>
    </row>
    <row r="2289" spans="2:2">
      <c r="B2289" s="1">
        <v>26.2517784474819</v>
      </c>
    </row>
    <row r="2290" spans="2:2">
      <c r="B2290" s="1">
        <v>26.190009522966101</v>
      </c>
    </row>
    <row r="2291" spans="2:2">
      <c r="B2291" s="1">
        <v>26.128384633664201</v>
      </c>
    </row>
    <row r="2292" spans="2:2">
      <c r="B2292" s="1">
        <v>26.066903493390601</v>
      </c>
    </row>
    <row r="2293" spans="2:2">
      <c r="B2293" s="1">
        <v>26.005565816277301</v>
      </c>
    </row>
    <row r="2294" spans="2:2">
      <c r="B2294" s="1">
        <v>25.944371316774198</v>
      </c>
    </row>
    <row r="2295" spans="2:2">
      <c r="B2295" s="1">
        <v>25.883319709650898</v>
      </c>
    </row>
    <row r="2296" spans="2:2">
      <c r="B2296" s="1">
        <v>25.8224107099965</v>
      </c>
    </row>
    <row r="2297" spans="2:2">
      <c r="B2297" s="1">
        <v>25.761644033221501</v>
      </c>
    </row>
    <row r="2298" spans="2:2">
      <c r="B2298" s="1">
        <v>25.701019395057902</v>
      </c>
    </row>
    <row r="2299" spans="2:2">
      <c r="B2299" s="1">
        <v>25.6405365115608</v>
      </c>
    </row>
    <row r="2300" spans="2:2">
      <c r="B2300" s="1">
        <v>25.580195099108298</v>
      </c>
    </row>
    <row r="2301" spans="2:2">
      <c r="B2301" s="1">
        <v>25.519994874403402</v>
      </c>
    </row>
    <row r="2302" spans="2:2">
      <c r="B2302" s="1">
        <v>25.4599355544741</v>
      </c>
    </row>
    <row r="2303" spans="2:2">
      <c r="B2303" s="1">
        <v>25.4000168566747</v>
      </c>
    </row>
    <row r="2304" spans="2:2">
      <c r="B2304" s="1">
        <v>25.340238498686102</v>
      </c>
    </row>
    <row r="2305" spans="2:2">
      <c r="B2305" s="1">
        <v>25.280600198517501</v>
      </c>
    </row>
    <row r="2306" spans="2:2">
      <c r="B2306" s="1">
        <v>25.221101674505999</v>
      </c>
    </row>
    <row r="2307" spans="2:2">
      <c r="B2307" s="1">
        <v>25.1617426453188</v>
      </c>
    </row>
    <row r="2308" spans="2:2">
      <c r="B2308" s="1">
        <v>25.102522829952701</v>
      </c>
    </row>
    <row r="2309" spans="2:2">
      <c r="B2309" s="1">
        <v>25.043441947735801</v>
      </c>
    </row>
    <row r="2310" spans="2:2">
      <c r="B2310" s="1">
        <v>24.9844997183279</v>
      </c>
    </row>
    <row r="2311" spans="2:2">
      <c r="B2311" s="1">
        <v>24.925695861721401</v>
      </c>
    </row>
    <row r="2312" spans="2:2">
      <c r="B2312" s="1">
        <v>24.867030098241798</v>
      </c>
    </row>
    <row r="2313" spans="2:2">
      <c r="B2313" s="1">
        <v>24.808502148549099</v>
      </c>
    </row>
    <row r="2314" spans="2:2">
      <c r="B2314" s="1">
        <v>24.750111733637802</v>
      </c>
    </row>
    <row r="2315" spans="2:2">
      <c r="B2315" s="1">
        <v>24.691858574838001</v>
      </c>
    </row>
    <row r="2316" spans="2:2">
      <c r="B2316" s="1">
        <v>24.6337423938166</v>
      </c>
    </row>
    <row r="2317" spans="2:2">
      <c r="B2317" s="1">
        <v>24.575762912577002</v>
      </c>
    </row>
    <row r="2318" spans="2:2">
      <c r="B2318" s="1">
        <v>24.5179198534607</v>
      </c>
    </row>
    <row r="2319" spans="2:2">
      <c r="B2319" s="1">
        <v>24.460212939147802</v>
      </c>
    </row>
    <row r="2320" spans="2:2">
      <c r="B2320" s="1">
        <v>24.402641892657499</v>
      </c>
    </row>
    <row r="2321" spans="2:2">
      <c r="B2321" s="1">
        <v>24.345206437349201</v>
      </c>
    </row>
    <row r="2322" spans="2:2">
      <c r="B2322" s="1">
        <v>24.2879062969226</v>
      </c>
    </row>
    <row r="2323" spans="2:2">
      <c r="B2323" s="1">
        <v>24.230741195418901</v>
      </c>
    </row>
    <row r="2324" spans="2:2">
      <c r="B2324" s="1">
        <v>24.1737108572217</v>
      </c>
    </row>
    <row r="2325" spans="2:2">
      <c r="B2325" s="1">
        <v>24.1168150070569</v>
      </c>
    </row>
    <row r="2326" spans="2:2">
      <c r="B2326" s="1">
        <v>24.060053369993799</v>
      </c>
    </row>
    <row r="2327" spans="2:2">
      <c r="B2327" s="1">
        <v>24.003425671446202</v>
      </c>
    </row>
    <row r="2328" spans="2:2">
      <c r="B2328" s="1">
        <v>23.946931637172199</v>
      </c>
    </row>
    <row r="2329" spans="2:2">
      <c r="B2329" s="1">
        <v>23.8905709932754</v>
      </c>
    </row>
    <row r="2330" spans="2:2">
      <c r="B2330" s="1">
        <v>23.834343466205599</v>
      </c>
    </row>
    <row r="2331" spans="2:2">
      <c r="B2331" s="1">
        <v>23.778248782759</v>
      </c>
    </row>
    <row r="2332" spans="2:2">
      <c r="B2332" s="1">
        <v>23.722286670079502</v>
      </c>
    </row>
    <row r="2333" spans="2:2">
      <c r="B2333" s="1">
        <v>23.666456855658399</v>
      </c>
    </row>
    <row r="2334" spans="2:2">
      <c r="B2334" s="1">
        <v>23.610759067336101</v>
      </c>
    </row>
    <row r="2335" spans="2:2">
      <c r="B2335" s="1">
        <v>23.555193033301901</v>
      </c>
    </row>
    <row r="2336" spans="2:2">
      <c r="B2336" s="1">
        <v>23.499758482094901</v>
      </c>
    </row>
    <row r="2337" spans="2:2">
      <c r="B2337" s="1">
        <v>23.444455142604401</v>
      </c>
    </row>
    <row r="2338" spans="2:2">
      <c r="B2338" s="1">
        <v>23.389282744070901</v>
      </c>
    </row>
    <row r="2339" spans="2:2">
      <c r="B2339" s="1">
        <v>23.334241016086601</v>
      </c>
    </row>
    <row r="2340" spans="2:2">
      <c r="B2340" s="1">
        <v>23.279329688595599</v>
      </c>
    </row>
    <row r="2341" spans="2:2">
      <c r="B2341" s="1">
        <v>23.224548491894598</v>
      </c>
    </row>
    <row r="2342" spans="2:2">
      <c r="B2342" s="1">
        <v>23.169897156633901</v>
      </c>
    </row>
    <row r="2343" spans="2:2">
      <c r="B2343" s="1">
        <v>23.1153754138174</v>
      </c>
    </row>
    <row r="2344" spans="2:2">
      <c r="B2344" s="1">
        <v>23.060982994803702</v>
      </c>
    </row>
    <row r="2345" spans="2:2">
      <c r="B2345" s="1">
        <v>23.006719631305799</v>
      </c>
    </row>
    <row r="2346" spans="2:2">
      <c r="B2346" s="1">
        <v>22.952585055392699</v>
      </c>
    </row>
    <row r="2347" spans="2:2">
      <c r="B2347" s="1">
        <v>22.898578999489299</v>
      </c>
    </row>
    <row r="2348" spans="2:2">
      <c r="B2348" s="1">
        <v>22.844701196376999</v>
      </c>
    </row>
    <row r="2349" spans="2:2">
      <c r="B2349" s="1">
        <v>22.790951379194201</v>
      </c>
    </row>
    <row r="2350" spans="2:2">
      <c r="B2350" s="1">
        <v>22.737329281436999</v>
      </c>
    </row>
    <row r="2351" spans="2:2">
      <c r="B2351" s="1">
        <v>22.683834636959698</v>
      </c>
    </row>
    <row r="2352" spans="2:2">
      <c r="B2352" s="1">
        <v>22.630467179975099</v>
      </c>
    </row>
    <row r="2353" spans="2:2">
      <c r="B2353" s="1">
        <v>22.577226645054999</v>
      </c>
    </row>
    <row r="2354" spans="2:2">
      <c r="B2354" s="1">
        <v>22.524112767131001</v>
      </c>
    </row>
    <row r="2355" spans="2:2">
      <c r="B2355" s="1">
        <v>22.4711252814947</v>
      </c>
    </row>
    <row r="2356" spans="2:2">
      <c r="B2356" s="1">
        <v>22.4182639237983</v>
      </c>
    </row>
    <row r="2357" spans="2:2">
      <c r="B2357" s="1">
        <v>22.3655284300551</v>
      </c>
    </row>
    <row r="2358" spans="2:2">
      <c r="B2358" s="1">
        <v>22.3129185366397</v>
      </c>
    </row>
    <row r="2359" spans="2:2">
      <c r="B2359" s="1">
        <v>22.260433980288902</v>
      </c>
    </row>
    <row r="2360" spans="2:2">
      <c r="B2360" s="1">
        <v>22.208074498102</v>
      </c>
    </row>
    <row r="2361" spans="2:2">
      <c r="B2361" s="1">
        <v>22.155839827540799</v>
      </c>
    </row>
    <row r="2362" spans="2:2">
      <c r="B2362" s="1">
        <v>22.103729706430698</v>
      </c>
    </row>
    <row r="2363" spans="2:2">
      <c r="B2363" s="1">
        <v>22.051743872961001</v>
      </c>
    </row>
    <row r="2364" spans="2:2">
      <c r="B2364" s="1">
        <v>21.999882065684901</v>
      </c>
    </row>
    <row r="2365" spans="2:2">
      <c r="B2365" s="1">
        <v>21.9481440235203</v>
      </c>
    </row>
    <row r="2366" spans="2:2">
      <c r="B2366" s="1">
        <v>21.896529485750499</v>
      </c>
    </row>
    <row r="2367" spans="2:2">
      <c r="B2367" s="1">
        <v>21.845038192023701</v>
      </c>
    </row>
    <row r="2368" spans="2:2">
      <c r="B2368" s="1">
        <v>21.793669882354401</v>
      </c>
    </row>
    <row r="2369" spans="2:2">
      <c r="B2369" s="1">
        <v>21.742424297123101</v>
      </c>
    </row>
    <row r="2370" spans="2:2">
      <c r="B2370" s="1">
        <v>21.6913011770772</v>
      </c>
    </row>
    <row r="2371" spans="2:2">
      <c r="B2371" s="1">
        <v>21.640300263331</v>
      </c>
    </row>
    <row r="2372" spans="2:2">
      <c r="B2372" s="1">
        <v>21.5894212973663</v>
      </c>
    </row>
    <row r="2373" spans="2:2">
      <c r="B2373" s="1">
        <v>21.538664021032801</v>
      </c>
    </row>
    <row r="2374" spans="2:2">
      <c r="B2374" s="1">
        <v>21.488028176548301</v>
      </c>
    </row>
    <row r="2375" spans="2:2">
      <c r="B2375" s="1">
        <v>21.4375135064993</v>
      </c>
    </row>
    <row r="2376" spans="2:2">
      <c r="B2376" s="1">
        <v>21.387119753841102</v>
      </c>
    </row>
    <row r="2377" spans="2:2">
      <c r="B2377" s="1">
        <v>21.336846661898502</v>
      </c>
    </row>
    <row r="2378" spans="2:2">
      <c r="B2378" s="1">
        <v>21.2866939743658</v>
      </c>
    </row>
    <row r="2379" spans="2:2">
      <c r="B2379" s="1">
        <v>21.236661435307202</v>
      </c>
    </row>
    <row r="2380" spans="2:2">
      <c r="B2380" s="1">
        <v>21.186748789157601</v>
      </c>
    </row>
    <row r="2381" spans="2:2">
      <c r="B2381" s="1">
        <v>21.1369557807222</v>
      </c>
    </row>
    <row r="2382" spans="2:2">
      <c r="B2382" s="1">
        <v>21.087282155177601</v>
      </c>
    </row>
    <row r="2383" spans="2:2">
      <c r="B2383" s="1">
        <v>21.037727658071301</v>
      </c>
    </row>
    <row r="2384" spans="2:2">
      <c r="B2384" s="1">
        <v>20.9882920353228</v>
      </c>
    </row>
    <row r="2385" spans="2:2">
      <c r="B2385" s="1">
        <v>20.9389750332234</v>
      </c>
    </row>
    <row r="2386" spans="2:2">
      <c r="B2386" s="1">
        <v>20.889776398436702</v>
      </c>
    </row>
    <row r="2387" spans="2:2">
      <c r="B2387" s="1">
        <v>20.840695877999</v>
      </c>
    </row>
    <row r="2388" spans="2:2">
      <c r="B2388" s="1">
        <v>20.7917332193195</v>
      </c>
    </row>
    <row r="2389" spans="2:2">
      <c r="B2389" s="1">
        <v>20.7428881701805</v>
      </c>
    </row>
    <row r="2390" spans="2:2">
      <c r="B2390" s="1">
        <v>20.6941604787377</v>
      </c>
    </row>
    <row r="2391" spans="2:2">
      <c r="B2391" s="1">
        <v>20.645549893520499</v>
      </c>
    </row>
    <row r="2392" spans="2:2">
      <c r="B2392" s="1">
        <v>20.597056163432701</v>
      </c>
    </row>
    <row r="2393" spans="2:2">
      <c r="B2393" s="1">
        <v>20.548679037751999</v>
      </c>
    </row>
    <row r="2394" spans="2:2">
      <c r="B2394" s="1">
        <v>20.500418266131</v>
      </c>
    </row>
    <row r="2395" spans="2:2">
      <c r="B2395" s="1">
        <v>20.452273598597099</v>
      </c>
    </row>
    <row r="2396" spans="2:2">
      <c r="B2396" s="1">
        <v>20.4042447855524</v>
      </c>
    </row>
    <row r="2397" spans="2:2">
      <c r="B2397" s="1">
        <v>20.3563315777747</v>
      </c>
    </row>
    <row r="2398" spans="2:2">
      <c r="B2398" s="1">
        <v>20.308533726417402</v>
      </c>
    </row>
    <row r="2399" spans="2:2">
      <c r="B2399" s="1">
        <v>20.2608509830097</v>
      </c>
    </row>
    <row r="2400" spans="2:2">
      <c r="B2400" s="1">
        <v>20.213283099456799</v>
      </c>
    </row>
    <row r="2401" spans="2:2">
      <c r="B2401" s="1">
        <v>20.165829828040302</v>
      </c>
    </row>
    <row r="2402" spans="2:2">
      <c r="B2402" s="1">
        <v>20.118490921418299</v>
      </c>
    </row>
    <row r="2403" spans="2:2">
      <c r="B2403" s="1">
        <v>20.071266132625599</v>
      </c>
    </row>
    <row r="2404" spans="2:2">
      <c r="B2404" s="1">
        <v>20.024155215074099</v>
      </c>
    </row>
    <row r="2405" spans="2:2">
      <c r="B2405" s="1">
        <v>19.977157922552902</v>
      </c>
    </row>
    <row r="2406" spans="2:2">
      <c r="B2406" s="1">
        <v>19.930274009228299</v>
      </c>
    </row>
    <row r="2407" spans="2:2">
      <c r="B2407" s="1">
        <v>19.8835032296445</v>
      </c>
    </row>
    <row r="2408" spans="2:2">
      <c r="B2408" s="1">
        <v>19.8368453387233</v>
      </c>
    </row>
    <row r="2409" spans="2:2">
      <c r="B2409" s="1">
        <v>19.7903000917645</v>
      </c>
    </row>
    <row r="2410" spans="2:2">
      <c r="B2410" s="1">
        <v>19.7438672444462</v>
      </c>
    </row>
    <row r="2411" spans="2:2">
      <c r="B2411" s="1">
        <v>19.6975465528248</v>
      </c>
    </row>
    <row r="2412" spans="2:2">
      <c r="B2412" s="1">
        <v>19.6513377733352</v>
      </c>
    </row>
    <row r="2413" spans="2:2">
      <c r="B2413" s="1">
        <v>19.6052406627912</v>
      </c>
    </row>
    <row r="2414" spans="2:2">
      <c r="B2414" s="1">
        <v>19.559254978385301</v>
      </c>
    </row>
    <row r="2415" spans="2:2">
      <c r="B2415" s="1">
        <v>19.5133804776892</v>
      </c>
    </row>
    <row r="2416" spans="2:2">
      <c r="B2416" s="1">
        <v>19.4676169186538</v>
      </c>
    </row>
    <row r="2417" spans="2:2">
      <c r="B2417" s="1">
        <v>19.421964059609302</v>
      </c>
    </row>
    <row r="2418" spans="2:2">
      <c r="B2418" s="1">
        <v>19.376421659265599</v>
      </c>
    </row>
    <row r="2419" spans="2:2">
      <c r="B2419" s="1">
        <v>19.330989476712102</v>
      </c>
    </row>
    <row r="2420" spans="2:2">
      <c r="B2420" s="1">
        <v>19.285667271418099</v>
      </c>
    </row>
    <row r="2421" spans="2:2">
      <c r="B2421" s="1">
        <v>19.240454803232801</v>
      </c>
    </row>
    <row r="2422" spans="2:2">
      <c r="B2422" s="1">
        <v>19.1953518323857</v>
      </c>
    </row>
    <row r="2423" spans="2:2">
      <c r="B2423" s="1">
        <v>19.150358119486299</v>
      </c>
    </row>
    <row r="2424" spans="2:2">
      <c r="B2424" s="1">
        <v>19.105473425524501</v>
      </c>
    </row>
    <row r="2425" spans="2:2">
      <c r="B2425" s="1">
        <v>19.060697511870899</v>
      </c>
    </row>
    <row r="2426" spans="2:2">
      <c r="B2426" s="1">
        <v>19.0160301402763</v>
      </c>
    </row>
    <row r="2427" spans="2:2">
      <c r="B2427" s="1">
        <v>18.9714710728725</v>
      </c>
    </row>
    <row r="2428" spans="2:2">
      <c r="B2428" s="1">
        <v>18.927020072171899</v>
      </c>
    </row>
    <row r="2429" spans="2:2">
      <c r="B2429" s="1">
        <v>18.882676901067999</v>
      </c>
    </row>
    <row r="2430" spans="2:2">
      <c r="B2430" s="1">
        <v>18.838441322835401</v>
      </c>
    </row>
    <row r="2431" spans="2:2">
      <c r="B2431" s="1">
        <v>18.794313101129202</v>
      </c>
    </row>
    <row r="2432" spans="2:2">
      <c r="B2432" s="1">
        <v>18.750291999986501</v>
      </c>
    </row>
    <row r="2433" spans="2:2">
      <c r="B2433" s="1">
        <v>18.706377783825101</v>
      </c>
    </row>
    <row r="2434" spans="2:2">
      <c r="B2434" s="1">
        <v>18.662570217444699</v>
      </c>
    </row>
    <row r="2435" spans="2:2">
      <c r="B2435" s="1">
        <v>18.618869066025599</v>
      </c>
    </row>
    <row r="2436" spans="2:2">
      <c r="B2436" s="1">
        <v>18.575274095130499</v>
      </c>
    </row>
    <row r="2437" spans="2:2">
      <c r="B2437" s="1">
        <v>18.531785070703201</v>
      </c>
    </row>
    <row r="2438" spans="2:2">
      <c r="B2438" s="1">
        <v>18.488401759069099</v>
      </c>
    </row>
    <row r="2439" spans="2:2">
      <c r="B2439" s="1">
        <v>18.4451239269357</v>
      </c>
    </row>
    <row r="2440" spans="2:2">
      <c r="B2440" s="1">
        <v>18.401951341392099</v>
      </c>
    </row>
    <row r="2441" spans="2:2">
      <c r="B2441" s="1">
        <v>18.3588837699088</v>
      </c>
    </row>
    <row r="2442" spans="2:2">
      <c r="B2442" s="1">
        <v>18.315920980338799</v>
      </c>
    </row>
    <row r="2443" spans="2:2">
      <c r="B2443" s="1">
        <v>18.2730627409167</v>
      </c>
    </row>
    <row r="2444" spans="2:2">
      <c r="B2444" s="1">
        <v>18.230308820258902</v>
      </c>
    </row>
    <row r="2445" spans="2:2">
      <c r="B2445" s="1">
        <v>18.187658987364099</v>
      </c>
    </row>
    <row r="2446" spans="2:2">
      <c r="B2446" s="1">
        <v>18.145113011613098</v>
      </c>
    </row>
    <row r="2447" spans="2:2">
      <c r="B2447" s="1">
        <v>18.102670662768102</v>
      </c>
    </row>
    <row r="2448" spans="2:2">
      <c r="B2448" s="1">
        <v>18.0603317109742</v>
      </c>
    </row>
    <row r="2449" spans="2:2">
      <c r="B2449" s="1">
        <v>18.0180959267581</v>
      </c>
    </row>
    <row r="2450" spans="2:2">
      <c r="B2450" s="1">
        <v>17.975963081028802</v>
      </c>
    </row>
    <row r="2451" spans="2:2">
      <c r="B2451" s="1">
        <v>17.933932945077199</v>
      </c>
    </row>
    <row r="2452" spans="2:2">
      <c r="B2452" s="1">
        <v>17.892005290576702</v>
      </c>
    </row>
    <row r="2453" spans="2:2">
      <c r="B2453" s="1">
        <v>17.850179889582702</v>
      </c>
    </row>
    <row r="2454" spans="2:2">
      <c r="B2454" s="1">
        <v>17.808456514532502</v>
      </c>
    </row>
    <row r="2455" spans="2:2">
      <c r="B2455" s="1">
        <v>17.7668349382458</v>
      </c>
    </row>
    <row r="2456" spans="2:2">
      <c r="B2456" s="1">
        <v>17.725314933924299</v>
      </c>
    </row>
    <row r="2457" spans="2:2">
      <c r="B2457" s="1">
        <v>17.6838962751522</v>
      </c>
    </row>
    <row r="2458" spans="2:2">
      <c r="B2458" s="1">
        <v>17.642578735895299</v>
      </c>
    </row>
    <row r="2459" spans="2:2">
      <c r="B2459" s="1">
        <v>17.601362090501901</v>
      </c>
    </row>
    <row r="2460" spans="2:2">
      <c r="B2460" s="1">
        <v>17.560246113701901</v>
      </c>
    </row>
    <row r="2461" spans="2:2">
      <c r="B2461" s="1">
        <v>17.5192305806078</v>
      </c>
    </row>
    <row r="2462" spans="2:2">
      <c r="B2462" s="1">
        <v>17.4783152667137</v>
      </c>
    </row>
    <row r="2463" spans="2:2">
      <c r="B2463" s="1">
        <v>17.4374999478962</v>
      </c>
    </row>
    <row r="2464" spans="2:2">
      <c r="B2464" s="1">
        <v>17.3967844004131</v>
      </c>
    </row>
    <row r="2465" spans="2:2">
      <c r="B2465" s="1">
        <v>17.356168400904899</v>
      </c>
    </row>
    <row r="2466" spans="2:2">
      <c r="B2466" s="1">
        <v>17.315651726393501</v>
      </c>
    </row>
    <row r="2467" spans="2:2">
      <c r="B2467" s="1">
        <v>17.275234154282799</v>
      </c>
    </row>
    <row r="2468" spans="2:2">
      <c r="B2468" s="1">
        <v>17.234915462358501</v>
      </c>
    </row>
    <row r="2469" spans="2:2">
      <c r="B2469" s="1">
        <v>17.194695428787899</v>
      </c>
    </row>
    <row r="2470" spans="2:2">
      <c r="B2470" s="1">
        <v>17.1545738321201</v>
      </c>
    </row>
    <row r="2471" spans="2:2">
      <c r="B2471" s="1">
        <v>17.114550451285599</v>
      </c>
    </row>
    <row r="2472" spans="2:2">
      <c r="B2472" s="1">
        <v>17.074625065597001</v>
      </c>
    </row>
    <row r="2473" spans="2:2">
      <c r="B2473" s="1">
        <v>17.034797454747601</v>
      </c>
    </row>
    <row r="2474" spans="2:2">
      <c r="B2474" s="1">
        <v>16.9950673988128</v>
      </c>
    </row>
    <row r="2475" spans="2:2">
      <c r="B2475" s="1">
        <v>16.955434678248999</v>
      </c>
    </row>
    <row r="2476" spans="2:2">
      <c r="B2476" s="1">
        <v>16.915899073893801</v>
      </c>
    </row>
    <row r="2477" spans="2:2">
      <c r="B2477" s="1">
        <v>16.876460366966199</v>
      </c>
    </row>
    <row r="2478" spans="2:2">
      <c r="B2478" s="1">
        <v>16.837118339066301</v>
      </c>
    </row>
    <row r="2479" spans="2:2">
      <c r="B2479" s="1">
        <v>16.797872772175101</v>
      </c>
    </row>
    <row r="2480" spans="2:2">
      <c r="B2480" s="1">
        <v>16.758723448654401</v>
      </c>
    </row>
    <row r="2481" spans="2:2">
      <c r="B2481" s="1">
        <v>16.719670151247101</v>
      </c>
    </row>
    <row r="2482" spans="2:2">
      <c r="B2482" s="1">
        <v>16.680712663076498</v>
      </c>
    </row>
    <row r="2483" spans="2:2">
      <c r="B2483" s="1">
        <v>16.641850767647199</v>
      </c>
    </row>
    <row r="2484" spans="2:2">
      <c r="B2484" s="1">
        <v>16.603084248843501</v>
      </c>
    </row>
    <row r="2485" spans="2:2">
      <c r="B2485" s="1">
        <v>16.564412890930601</v>
      </c>
    </row>
    <row r="2486" spans="2:2">
      <c r="B2486" s="1">
        <v>16.525836478554002</v>
      </c>
    </row>
    <row r="2487" spans="2:2">
      <c r="B2487" s="1">
        <v>16.487354796739201</v>
      </c>
    </row>
    <row r="2488" spans="2:2">
      <c r="B2488" s="1">
        <v>16.4489676308919</v>
      </c>
    </row>
    <row r="2489" spans="2:2">
      <c r="B2489" s="1">
        <v>16.4106747667979</v>
      </c>
    </row>
    <row r="2490" spans="2:2">
      <c r="B2490" s="1">
        <v>16.372475990622601</v>
      </c>
    </row>
    <row r="2491" spans="2:2">
      <c r="B2491" s="1">
        <v>16.334371088911301</v>
      </c>
    </row>
    <row r="2492" spans="2:2">
      <c r="B2492" s="1">
        <v>16.2963598485888</v>
      </c>
    </row>
    <row r="2493" spans="2:2">
      <c r="B2493" s="1">
        <v>16.2584420569593</v>
      </c>
    </row>
    <row r="2494" spans="2:2">
      <c r="B2494" s="1">
        <v>16.220617501706499</v>
      </c>
    </row>
    <row r="2495" spans="2:2">
      <c r="B2495" s="1">
        <v>16.182885970893299</v>
      </c>
    </row>
    <row r="2496" spans="2:2">
      <c r="B2496" s="1">
        <v>16.1452472529615</v>
      </c>
    </row>
    <row r="2497" spans="2:2">
      <c r="B2497" s="1">
        <v>16.107701136731801</v>
      </c>
    </row>
    <row r="2498" spans="2:2">
      <c r="B2498" s="1">
        <v>16.070247411403699</v>
      </c>
    </row>
    <row r="2499" spans="2:2">
      <c r="B2499" s="1">
        <v>16.032885866555301</v>
      </c>
    </row>
    <row r="2500" spans="2:2">
      <c r="B2500" s="1">
        <v>15.9956162921433</v>
      </c>
    </row>
    <row r="2501" spans="2:2">
      <c r="B2501" s="1">
        <v>15.958438478502501</v>
      </c>
    </row>
    <row r="2502" spans="2:2">
      <c r="B2502" s="1">
        <v>15.9213522163459</v>
      </c>
    </row>
    <row r="2503" spans="2:2">
      <c r="B2503" s="1">
        <v>15.8843572967647</v>
      </c>
    </row>
    <row r="2504" spans="2:2">
      <c r="B2504" s="1">
        <v>15.847453511227499</v>
      </c>
    </row>
    <row r="2505" spans="2:2">
      <c r="B2505" s="1">
        <v>15.810640651581</v>
      </c>
    </row>
    <row r="2506" spans="2:2">
      <c r="B2506" s="1">
        <v>15.773918510049</v>
      </c>
    </row>
    <row r="2507" spans="2:2">
      <c r="B2507" s="1">
        <v>15.7372868792328</v>
      </c>
    </row>
    <row r="2508" spans="2:2">
      <c r="B2508" s="1">
        <v>15.700745552110799</v>
      </c>
    </row>
    <row r="2509" spans="2:2">
      <c r="B2509" s="1">
        <v>15.664294322038501</v>
      </c>
    </row>
    <row r="2510" spans="2:2">
      <c r="B2510" s="1">
        <v>15.627932982748</v>
      </c>
    </row>
    <row r="2511" spans="2:2">
      <c r="B2511" s="1">
        <v>15.591661328348</v>
      </c>
    </row>
    <row r="2512" spans="2:2">
      <c r="B2512" s="1">
        <v>15.555479153323599</v>
      </c>
    </row>
    <row r="2513" spans="2:2">
      <c r="B2513" s="1">
        <v>15.5193862525363</v>
      </c>
    </row>
    <row r="2514" spans="2:2">
      <c r="B2514" s="1">
        <v>15.483382421223601</v>
      </c>
    </row>
    <row r="2515" spans="2:2">
      <c r="B2515" s="1">
        <v>15.447467454998399</v>
      </c>
    </row>
    <row r="2516" spans="2:2">
      <c r="B2516" s="1">
        <v>15.411641149849901</v>
      </c>
    </row>
    <row r="2517" spans="2:2">
      <c r="B2517" s="1">
        <v>15.3759033021422</v>
      </c>
    </row>
    <row r="2518" spans="2:2">
      <c r="B2518" s="1">
        <v>15.340253708615</v>
      </c>
    </row>
    <row r="2519" spans="2:2">
      <c r="B2519" s="1">
        <v>15.3046921663828</v>
      </c>
    </row>
    <row r="2520" spans="2:2">
      <c r="B2520" s="1">
        <v>15.269218472935</v>
      </c>
    </row>
    <row r="2521" spans="2:2">
      <c r="B2521" s="1">
        <v>15.233832426135599</v>
      </c>
    </row>
    <row r="2522" spans="2:2">
      <c r="B2522" s="1">
        <v>15.198533824223199</v>
      </c>
    </row>
    <row r="2523" spans="2:2">
      <c r="B2523" s="1">
        <v>15.1633224658102</v>
      </c>
    </row>
    <row r="2524" spans="2:2">
      <c r="B2524" s="1">
        <v>15.1281981498833</v>
      </c>
    </row>
    <row r="2525" spans="2:2">
      <c r="B2525" s="1">
        <v>15.0931606758027</v>
      </c>
    </row>
    <row r="2526" spans="2:2">
      <c r="B2526" s="1">
        <v>15.0582098433024</v>
      </c>
    </row>
    <row r="2527" spans="2:2">
      <c r="B2527" s="1">
        <v>15.0233454524894</v>
      </c>
    </row>
    <row r="2528" spans="2:2">
      <c r="B2528" s="1">
        <v>14.988567303844199</v>
      </c>
    </row>
    <row r="2529" spans="2:2">
      <c r="B2529" s="1">
        <v>14.953875198219601</v>
      </c>
    </row>
    <row r="2530" spans="2:2">
      <c r="B2530" s="1">
        <v>14.919268936841499</v>
      </c>
    </row>
    <row r="2531" spans="2:2">
      <c r="B2531" s="1">
        <v>14.8847483213078</v>
      </c>
    </row>
    <row r="2532" spans="2:2">
      <c r="B2532" s="1">
        <v>14.8503131535889</v>
      </c>
    </row>
    <row r="2533" spans="2:2">
      <c r="B2533" s="1">
        <v>14.8159632360267</v>
      </c>
    </row>
    <row r="2534" spans="2:2">
      <c r="B2534" s="1">
        <v>14.7816983713351</v>
      </c>
    </row>
    <row r="2535" spans="2:2">
      <c r="B2535" s="1">
        <v>14.7475183625992</v>
      </c>
    </row>
    <row r="2536" spans="2:2">
      <c r="B2536" s="1">
        <v>14.7134230132756</v>
      </c>
    </row>
    <row r="2537" spans="2:2">
      <c r="B2537" s="1">
        <v>14.6794121271913</v>
      </c>
    </row>
    <row r="2538" spans="2:2">
      <c r="B2538" s="1">
        <v>14.645485508544301</v>
      </c>
    </row>
    <row r="2539" spans="2:2">
      <c r="B2539" s="1">
        <v>14.6116429619032</v>
      </c>
    </row>
    <row r="2540" spans="2:2">
      <c r="B2540" s="1">
        <v>14.5778842922062</v>
      </c>
    </row>
    <row r="2541" spans="2:2">
      <c r="B2541" s="1">
        <v>14.5442093047619</v>
      </c>
    </row>
    <row r="2542" spans="2:2">
      <c r="B2542" s="1">
        <v>14.510617805248399</v>
      </c>
    </row>
    <row r="2543" spans="2:2">
      <c r="B2543" s="1">
        <v>14.477109599713</v>
      </c>
    </row>
    <row r="2544" spans="2:2">
      <c r="B2544" s="1">
        <v>14.4436844945724</v>
      </c>
    </row>
    <row r="2545" spans="2:2">
      <c r="B2545" s="1">
        <v>14.410342296611899</v>
      </c>
    </row>
    <row r="2546" spans="2:2">
      <c r="B2546" s="1">
        <v>14.377082812985799</v>
      </c>
    </row>
    <row r="2547" spans="2:2">
      <c r="B2547" s="1">
        <v>14.343905851215901</v>
      </c>
    </row>
    <row r="2548" spans="2:2">
      <c r="B2548" s="1">
        <v>14.3108112191929</v>
      </c>
    </row>
    <row r="2549" spans="2:2">
      <c r="B2549" s="1">
        <v>14.277798725174801</v>
      </c>
    </row>
    <row r="2550" spans="2:2">
      <c r="B2550" s="1">
        <v>14.244868177787</v>
      </c>
    </row>
    <row r="2551" spans="2:2">
      <c r="B2551" s="1">
        <v>14.2120193860227</v>
      </c>
    </row>
    <row r="2552" spans="2:2">
      <c r="B2552" s="1">
        <v>14.1792521592411</v>
      </c>
    </row>
    <row r="2553" spans="2:2">
      <c r="B2553" s="1">
        <v>14.1465663071689</v>
      </c>
    </row>
    <row r="2554" spans="2:2">
      <c r="B2554" s="1">
        <v>14.1139616398986</v>
      </c>
    </row>
    <row r="2555" spans="2:2">
      <c r="B2555" s="1">
        <v>14.081437967889</v>
      </c>
    </row>
    <row r="2556" spans="2:2">
      <c r="B2556" s="1">
        <v>14.0489951019646</v>
      </c>
    </row>
    <row r="2557" spans="2:2">
      <c r="B2557" s="1">
        <v>14.0166328533155</v>
      </c>
    </row>
    <row r="2558" spans="2:2">
      <c r="B2558" s="1">
        <v>13.984351033496599</v>
      </c>
    </row>
    <row r="2559" spans="2:2">
      <c r="B2559" s="1">
        <v>13.9521494544283</v>
      </c>
    </row>
    <row r="2560" spans="2:2">
      <c r="B2560" s="1">
        <v>13.920027928395101</v>
      </c>
    </row>
    <row r="2561" spans="2:2">
      <c r="B2561" s="1">
        <v>13.887986268045999</v>
      </c>
    </row>
    <row r="2562" spans="2:2">
      <c r="B2562" s="1">
        <v>13.856024286394</v>
      </c>
    </row>
    <row r="2563" spans="2:2">
      <c r="B2563" s="1">
        <v>13.824141796815599</v>
      </c>
    </row>
    <row r="2564" spans="2:2">
      <c r="B2564" s="1">
        <v>13.7923386130508</v>
      </c>
    </row>
    <row r="2565" spans="2:2">
      <c r="B2565" s="1">
        <v>13.760614549202799</v>
      </c>
    </row>
    <row r="2566" spans="2:2">
      <c r="B2566" s="1">
        <v>13.728969419737499</v>
      </c>
    </row>
    <row r="2567" spans="2:2">
      <c r="B2567" s="1">
        <v>13.697403039483</v>
      </c>
    </row>
    <row r="2568" spans="2:2">
      <c r="B2568" s="1">
        <v>13.6659152236299</v>
      </c>
    </row>
    <row r="2569" spans="2:2">
      <c r="B2569" s="1">
        <v>13.634505787730401</v>
      </c>
    </row>
    <row r="2570" spans="2:2">
      <c r="B2570" s="1">
        <v>13.6031745476983</v>
      </c>
    </row>
    <row r="2571" spans="2:2">
      <c r="B2571" s="1">
        <v>13.571921319808499</v>
      </c>
    </row>
    <row r="2572" spans="2:2">
      <c r="B2572" s="1">
        <v>13.540745920696899</v>
      </c>
    </row>
    <row r="2573" spans="2:2">
      <c r="B2573" s="1">
        <v>13.5096481673597</v>
      </c>
    </row>
    <row r="2574" spans="2:2">
      <c r="B2574" s="1">
        <v>13.478627877153601</v>
      </c>
    </row>
    <row r="2575" spans="2:2">
      <c r="B2575" s="1">
        <v>13.4476848677951</v>
      </c>
    </row>
    <row r="2576" spans="2:2">
      <c r="B2576" s="1">
        <v>13.416818957360199</v>
      </c>
    </row>
    <row r="2577" spans="2:2">
      <c r="B2577" s="1">
        <v>13.3860299642842</v>
      </c>
    </row>
    <row r="2578" spans="2:2">
      <c r="B2578" s="1">
        <v>13.3553177073612</v>
      </c>
    </row>
    <row r="2579" spans="2:2">
      <c r="B2579" s="1">
        <v>13.324682005744</v>
      </c>
    </row>
    <row r="2580" spans="2:2">
      <c r="B2580" s="1">
        <v>13.294122678943699</v>
      </c>
    </row>
    <row r="2581" spans="2:2">
      <c r="B2581" s="1">
        <v>13.263639546829101</v>
      </c>
    </row>
    <row r="2582" spans="2:2">
      <c r="B2582" s="1">
        <v>13.233232429626501</v>
      </c>
    </row>
    <row r="2583" spans="2:2">
      <c r="B2583" s="1">
        <v>13.2029011479198</v>
      </c>
    </row>
    <row r="2584" spans="2:2">
      <c r="B2584" s="1">
        <v>13.1726455226495</v>
      </c>
    </row>
    <row r="2585" spans="2:2">
      <c r="B2585" s="1">
        <v>13.1424653751127</v>
      </c>
    </row>
    <row r="2586" spans="2:2">
      <c r="B2586" s="1">
        <v>13.1123605269626</v>
      </c>
    </row>
    <row r="2587" spans="2:2">
      <c r="B2587" s="1">
        <v>13.0823308002084</v>
      </c>
    </row>
    <row r="2588" spans="2:2">
      <c r="B2588" s="1">
        <v>13.052376017214799</v>
      </c>
    </row>
    <row r="2589" spans="2:2">
      <c r="B2589" s="1">
        <v>13.0224960007014</v>
      </c>
    </row>
    <row r="2590" spans="2:2">
      <c r="B2590" s="1">
        <v>12.992690573742999</v>
      </c>
    </row>
    <row r="2591" spans="2:2">
      <c r="B2591" s="1">
        <v>12.962959559768599</v>
      </c>
    </row>
    <row r="2592" spans="2:2">
      <c r="B2592" s="1">
        <v>12.933302782561</v>
      </c>
    </row>
    <row r="2593" spans="2:2">
      <c r="B2593" s="1">
        <v>12.9037200662576</v>
      </c>
    </row>
    <row r="2594" spans="2:2">
      <c r="B2594" s="1">
        <v>12.874211235348101</v>
      </c>
    </row>
    <row r="2595" spans="2:2">
      <c r="B2595" s="1">
        <v>12.844776114676201</v>
      </c>
    </row>
    <row r="2596" spans="2:2">
      <c r="B2596" s="1">
        <v>12.815414529437501</v>
      </c>
    </row>
    <row r="2597" spans="2:2">
      <c r="B2597" s="1">
        <v>12.786126305180501</v>
      </c>
    </row>
    <row r="2598" spans="2:2">
      <c r="B2598" s="1">
        <v>12.756911267805</v>
      </c>
    </row>
    <row r="2599" spans="2:2">
      <c r="B2599" s="1">
        <v>12.727769243563101</v>
      </c>
    </row>
    <row r="2600" spans="2:2">
      <c r="B2600" s="1">
        <v>12.698700059057501</v>
      </c>
    </row>
    <row r="2601" spans="2:2">
      <c r="B2601" s="1">
        <v>12.669703541242001</v>
      </c>
    </row>
    <row r="2602" spans="2:2">
      <c r="B2602" s="1">
        <v>12.6407795174208</v>
      </c>
    </row>
    <row r="2603" spans="2:2">
      <c r="B2603" s="1">
        <v>12.6119278152484</v>
      </c>
    </row>
    <row r="2604" spans="2:2">
      <c r="B2604" s="1">
        <v>12.583148262728701</v>
      </c>
    </row>
    <row r="2605" spans="2:2">
      <c r="B2605" s="1">
        <v>12.5544406882152</v>
      </c>
    </row>
    <row r="2606" spans="2:2">
      <c r="B2606" s="1">
        <v>12.5258049204102</v>
      </c>
    </row>
    <row r="2607" spans="2:2">
      <c r="B2607" s="1">
        <v>12.497240788364801</v>
      </c>
    </row>
    <row r="2608" spans="2:2">
      <c r="B2608" s="1">
        <v>12.4687481214781</v>
      </c>
    </row>
    <row r="2609" spans="2:2">
      <c r="B2609" s="1">
        <v>12.440326749497199</v>
      </c>
    </row>
    <row r="2610" spans="2:2">
      <c r="B2610" s="1">
        <v>12.411976502516699</v>
      </c>
    </row>
    <row r="2611" spans="2:2">
      <c r="B2611" s="1">
        <v>12.383697210978101</v>
      </c>
    </row>
    <row r="2612" spans="2:2">
      <c r="B2612" s="1">
        <v>12.355488705669799</v>
      </c>
    </row>
    <row r="2613" spans="2:2">
      <c r="B2613" s="1">
        <v>12.3273508177264</v>
      </c>
    </row>
    <row r="2614" spans="2:2">
      <c r="B2614" s="1">
        <v>12.2992833786285</v>
      </c>
    </row>
    <row r="2615" spans="2:2">
      <c r="B2615" s="1">
        <v>12.271286220202301</v>
      </c>
    </row>
    <row r="2616" spans="2:2">
      <c r="B2616" s="1">
        <v>12.243359174618799</v>
      </c>
    </row>
    <row r="2617" spans="2:2">
      <c r="B2617" s="1">
        <v>12.215502074394299</v>
      </c>
    </row>
    <row r="2618" spans="2:2">
      <c r="B2618" s="1">
        <v>12.1877147523891</v>
      </c>
    </row>
    <row r="2619" spans="2:2">
      <c r="B2619" s="1">
        <v>12.159997041807699</v>
      </c>
    </row>
    <row r="2620" spans="2:2">
      <c r="B2620" s="1">
        <v>12.132348776198</v>
      </c>
    </row>
    <row r="2621" spans="2:2">
      <c r="B2621" s="1">
        <v>12.104769789451399</v>
      </c>
    </row>
    <row r="2622" spans="2:2">
      <c r="B2622" s="1">
        <v>12.077259915801701</v>
      </c>
    </row>
    <row r="2623" spans="2:2">
      <c r="B2623" s="1">
        <v>12.0498189898254</v>
      </c>
    </row>
    <row r="2624" spans="2:2">
      <c r="B2624" s="1">
        <v>12.022446846440999</v>
      </c>
    </row>
    <row r="2625" spans="2:2">
      <c r="B2625" s="1">
        <v>11.9951433209086</v>
      </c>
    </row>
    <row r="2626" spans="2:2">
      <c r="B2626" s="1">
        <v>11.9679082488293</v>
      </c>
    </row>
    <row r="2627" spans="2:2">
      <c r="B2627" s="1">
        <v>11.940741466145401</v>
      </c>
    </row>
    <row r="2628" spans="2:2">
      <c r="B2628" s="1">
        <v>11.913642809139199</v>
      </c>
    </row>
    <row r="2629" spans="2:2">
      <c r="B2629" s="1">
        <v>11.8866121144333</v>
      </c>
    </row>
    <row r="2630" spans="2:2">
      <c r="B2630" s="1">
        <v>11.8596492189898</v>
      </c>
    </row>
    <row r="2631" spans="2:2">
      <c r="B2631" s="1">
        <v>11.8327539601101</v>
      </c>
    </row>
    <row r="2632" spans="2:2">
      <c r="B2632" s="1">
        <v>11.8059261754342</v>
      </c>
    </row>
    <row r="2633" spans="2:2">
      <c r="B2633" s="1">
        <v>11.779165702940499</v>
      </c>
    </row>
    <row r="2634" spans="2:2">
      <c r="B2634" s="1">
        <v>11.7524723809459</v>
      </c>
    </row>
    <row r="2635" spans="2:2">
      <c r="B2635" s="1">
        <v>11.725846048103801</v>
      </c>
    </row>
    <row r="2636" spans="2:2">
      <c r="B2636" s="1">
        <v>11.699286543405901</v>
      </c>
    </row>
    <row r="2637" spans="2:2">
      <c r="B2637" s="1">
        <v>11.672793706179901</v>
      </c>
    </row>
    <row r="2638" spans="2:2">
      <c r="B2638" s="1">
        <v>11.646367376090099</v>
      </c>
    </row>
    <row r="2639" spans="2:2">
      <c r="B2639" s="1">
        <v>11.620007393136801</v>
      </c>
    </row>
    <row r="2640" spans="2:2">
      <c r="B2640" s="1">
        <v>11.593713597655499</v>
      </c>
    </row>
    <row r="2641" spans="2:2">
      <c r="B2641" s="1">
        <v>11.567485830317199</v>
      </c>
    </row>
    <row r="2642" spans="2:2">
      <c r="B2642" s="1">
        <v>11.541323932127201</v>
      </c>
    </row>
    <row r="2643" spans="2:2">
      <c r="B2643" s="1">
        <v>11.5152277444253</v>
      </c>
    </row>
    <row r="2644" spans="2:2">
      <c r="B2644" s="1">
        <v>11.4891971088849</v>
      </c>
    </row>
    <row r="2645" spans="2:2">
      <c r="B2645" s="1">
        <v>11.463231867513199</v>
      </c>
    </row>
    <row r="2646" spans="2:2">
      <c r="B2646" s="1">
        <v>11.4373318626499</v>
      </c>
    </row>
    <row r="2647" spans="2:2">
      <c r="B2647" s="1">
        <v>11.4114969369676</v>
      </c>
    </row>
    <row r="2648" spans="2:2">
      <c r="B2648" s="1">
        <v>11.385726933471201</v>
      </c>
    </row>
    <row r="2649" spans="2:2">
      <c r="B2649" s="1">
        <v>11.3600216954966</v>
      </c>
    </row>
    <row r="2650" spans="2:2">
      <c r="B2650" s="1">
        <v>11.334381066712099</v>
      </c>
    </row>
    <row r="2651" spans="2:2">
      <c r="B2651" s="1">
        <v>11.3088048911159</v>
      </c>
    </row>
    <row r="2652" spans="2:2">
      <c r="B2652" s="1">
        <v>11.283293013036999</v>
      </c>
    </row>
    <row r="2653" spans="2:2">
      <c r="B2653" s="1">
        <v>11.2578452771348</v>
      </c>
    </row>
    <row r="2654" spans="2:2">
      <c r="B2654" s="1">
        <v>11.2324615283977</v>
      </c>
    </row>
    <row r="2655" spans="2:2">
      <c r="B2655" s="1">
        <v>11.207141612143699</v>
      </c>
    </row>
    <row r="2656" spans="2:2">
      <c r="B2656" s="1">
        <v>11.181885374019201</v>
      </c>
    </row>
    <row r="2657" spans="2:2">
      <c r="B2657" s="1">
        <v>11.1566926599991</v>
      </c>
    </row>
    <row r="2658" spans="2:2">
      <c r="B2658" s="1">
        <v>11.131563316386201</v>
      </c>
    </row>
    <row r="2659" spans="2:2">
      <c r="B2659" s="1">
        <v>11.1064971898109</v>
      </c>
    </row>
    <row r="2660" spans="2:2">
      <c r="B2660" s="1">
        <v>11.0814941272301</v>
      </c>
    </row>
    <row r="2661" spans="2:2">
      <c r="B2661" s="1">
        <v>11.056553975927701</v>
      </c>
    </row>
    <row r="2662" spans="2:2">
      <c r="B2662" s="1">
        <v>11.0316765835138</v>
      </c>
    </row>
    <row r="2663" spans="2:2">
      <c r="B2663" s="1">
        <v>11.0068617979239</v>
      </c>
    </row>
    <row r="2664" spans="2:2">
      <c r="B2664" s="1">
        <v>10.982109467419001</v>
      </c>
    </row>
    <row r="2665" spans="2:2">
      <c r="B2665" s="1">
        <v>10.9574194405848</v>
      </c>
    </row>
    <row r="2666" spans="2:2">
      <c r="B2666" s="1">
        <v>10.932791566331501</v>
      </c>
    </row>
    <row r="2667" spans="2:2">
      <c r="B2667" s="1">
        <v>10.9082256938933</v>
      </c>
    </row>
    <row r="2668" spans="2:2">
      <c r="B2668" s="1">
        <v>10.8837216728278</v>
      </c>
    </row>
    <row r="2669" spans="2:2">
      <c r="B2669" s="1">
        <v>10.8592793530158</v>
      </c>
    </row>
    <row r="2670" spans="2:2">
      <c r="B2670" s="1">
        <v>10.834898584660399</v>
      </c>
    </row>
    <row r="2671" spans="2:2">
      <c r="B2671" s="1">
        <v>10.8105792182877</v>
      </c>
    </row>
    <row r="2672" spans="2:2">
      <c r="B2672" s="1">
        <v>10.7863211047446</v>
      </c>
    </row>
    <row r="2673" spans="2:2">
      <c r="B2673" s="1">
        <v>10.7621240952001</v>
      </c>
    </row>
    <row r="2674" spans="2:2">
      <c r="B2674" s="1">
        <v>10.737988041143501</v>
      </c>
    </row>
    <row r="2675" spans="2:2">
      <c r="B2675" s="1">
        <v>10.7139127943848</v>
      </c>
    </row>
    <row r="2676" spans="2:2">
      <c r="B2676" s="1">
        <v>10.689898207054201</v>
      </c>
    </row>
    <row r="2677" spans="2:2">
      <c r="B2677" s="1">
        <v>10.6659441316009</v>
      </c>
    </row>
    <row r="2678" spans="2:2">
      <c r="B2678" s="1">
        <v>10.6420504207937</v>
      </c>
    </row>
    <row r="2679" spans="2:2">
      <c r="B2679" s="1">
        <v>10.6182169277198</v>
      </c>
    </row>
    <row r="2680" spans="2:2">
      <c r="B2680" s="1">
        <v>10.5944435057847</v>
      </c>
    </row>
    <row r="2681" spans="2:2">
      <c r="B2681" s="1">
        <v>10.5707300087116</v>
      </c>
    </row>
    <row r="2682" spans="2:2">
      <c r="B2682" s="1">
        <v>10.5470762905409</v>
      </c>
    </row>
    <row r="2683" spans="2:2">
      <c r="B2683" s="1">
        <v>10.5234822056302</v>
      </c>
    </row>
    <row r="2684" spans="2:2">
      <c r="B2684" s="1">
        <v>10.4999476086531</v>
      </c>
    </row>
    <row r="2685" spans="2:2">
      <c r="B2685" s="1">
        <v>10.476472354599499</v>
      </c>
    </row>
    <row r="2686" spans="2:2">
      <c r="B2686" s="1">
        <v>10.4530562987746</v>
      </c>
    </row>
    <row r="2687" spans="2:2">
      <c r="B2687" s="1">
        <v>10.429699296798701</v>
      </c>
    </row>
    <row r="2688" spans="2:2">
      <c r="B2688" s="1">
        <v>10.4064012046068</v>
      </c>
    </row>
    <row r="2689" spans="2:2">
      <c r="B2689" s="1">
        <v>10.383161878447901</v>
      </c>
    </row>
    <row r="2690" spans="2:2">
      <c r="B2690" s="1">
        <v>10.3599811748847</v>
      </c>
    </row>
    <row r="2691" spans="2:2">
      <c r="B2691" s="1">
        <v>10.3368589507935</v>
      </c>
    </row>
    <row r="2692" spans="2:2">
      <c r="B2692" s="1">
        <v>10.3137950633629</v>
      </c>
    </row>
    <row r="2693" spans="2:2">
      <c r="B2693" s="1">
        <v>10.2907893700941</v>
      </c>
    </row>
    <row r="2694" spans="2:2">
      <c r="B2694" s="1">
        <v>10.267841728800301</v>
      </c>
    </row>
    <row r="2695" spans="2:2">
      <c r="B2695" s="1">
        <v>10.2449519976057</v>
      </c>
    </row>
    <row r="2696" spans="2:2">
      <c r="B2696" s="1">
        <v>10.222120034946</v>
      </c>
    </row>
    <row r="2697" spans="2:2">
      <c r="B2697" s="1">
        <v>10.1993456995671</v>
      </c>
    </row>
    <row r="2698" spans="2:2">
      <c r="B2698" s="1">
        <v>10.176628850524899</v>
      </c>
    </row>
    <row r="2699" spans="2:2">
      <c r="B2699" s="1">
        <v>10.1539693471852</v>
      </c>
    </row>
    <row r="2700" spans="2:2">
      <c r="B2700" s="1">
        <v>10.1313670492227</v>
      </c>
    </row>
    <row r="2701" spans="2:2">
      <c r="B2701" s="1">
        <v>10.108821816621001</v>
      </c>
    </row>
    <row r="2702" spans="2:2">
      <c r="B2702" s="1">
        <v>10.086333509671499</v>
      </c>
    </row>
    <row r="2703" spans="2:2">
      <c r="B2703" s="1">
        <v>10.0639019889739</v>
      </c>
    </row>
    <row r="2704" spans="2:2">
      <c r="B2704" s="1">
        <v>10.041527115435001</v>
      </c>
    </row>
    <row r="2705" spans="2:2">
      <c r="B2705" s="1">
        <v>10.019208750268101</v>
      </c>
    </row>
    <row r="2706" spans="2:2">
      <c r="B2706" s="1">
        <v>9.9969467549936493</v>
      </c>
    </row>
    <row r="2707" spans="2:2">
      <c r="B2707" s="1">
        <v>9.9747409914373204</v>
      </c>
    </row>
    <row r="2708" spans="2:2">
      <c r="B2708" s="1">
        <v>9.9525913217304893</v>
      </c>
    </row>
    <row r="2709" spans="2:2">
      <c r="B2709" s="1">
        <v>9.9304976083096808</v>
      </c>
    </row>
    <row r="2710" spans="2:2">
      <c r="B2710" s="1">
        <v>9.9084597139157697</v>
      </c>
    </row>
    <row r="2711" spans="2:2">
      <c r="B2711" s="1">
        <v>9.8864775015938609</v>
      </c>
    </row>
    <row r="2712" spans="2:2">
      <c r="B2712" s="1">
        <v>9.8645508346925403</v>
      </c>
    </row>
    <row r="2713" spans="2:2">
      <c r="B2713" s="1">
        <v>9.8426795768636293</v>
      </c>
    </row>
    <row r="2714" spans="2:2">
      <c r="B2714" s="1">
        <v>9.8208635920616398</v>
      </c>
    </row>
    <row r="2715" spans="2:2">
      <c r="B2715" s="1">
        <v>9.7991027445432604</v>
      </c>
    </row>
    <row r="2716" spans="2:2">
      <c r="B2716" s="1">
        <v>9.7773968988670106</v>
      </c>
    </row>
    <row r="2717" spans="2:2">
      <c r="B2717" s="1">
        <v>9.7557459198926804</v>
      </c>
    </row>
    <row r="2718" spans="2:2">
      <c r="B2718" s="1">
        <v>9.7341496727808394</v>
      </c>
    </row>
    <row r="2719" spans="2:2">
      <c r="B2719" s="1">
        <v>9.7126080229924998</v>
      </c>
    </row>
    <row r="2720" spans="2:2">
      <c r="B2720" s="1">
        <v>9.6911208362885706</v>
      </c>
    </row>
    <row r="2721" spans="2:2">
      <c r="B2721" s="1">
        <v>9.6696879787293408</v>
      </c>
    </row>
    <row r="2722" spans="2:2">
      <c r="B2722" s="1">
        <v>9.6483093166741192</v>
      </c>
    </row>
    <row r="2723" spans="2:2">
      <c r="B2723" s="1">
        <v>9.6269847167807008</v>
      </c>
    </row>
    <row r="2724" spans="2:2">
      <c r="B2724" s="1">
        <v>9.6057140460049109</v>
      </c>
    </row>
    <row r="2725" spans="2:2">
      <c r="B2725" s="1">
        <v>9.5844971716001606</v>
      </c>
    </row>
    <row r="2726" spans="2:2">
      <c r="B2726" s="1">
        <v>9.5633339611169799</v>
      </c>
    </row>
    <row r="2727" spans="2:2">
      <c r="B2727" s="1">
        <v>9.5422242824025094</v>
      </c>
    </row>
    <row r="2728" spans="2:2">
      <c r="B2728" s="1">
        <v>9.5211680035999908</v>
      </c>
    </row>
    <row r="2729" spans="2:2">
      <c r="B2729" s="1">
        <v>9.5001649931485304</v>
      </c>
    </row>
    <row r="2730" spans="2:2">
      <c r="B2730" s="1">
        <v>9.4792151197823298</v>
      </c>
    </row>
    <row r="2731" spans="2:2">
      <c r="B2731" s="1">
        <v>9.4583182525303595</v>
      </c>
    </row>
    <row r="2732" spans="2:2">
      <c r="B2732" s="1">
        <v>9.4374742607159803</v>
      </c>
    </row>
    <row r="2733" spans="2:2">
      <c r="B2733" s="1">
        <v>9.4166830139562396</v>
      </c>
    </row>
    <row r="2734" spans="2:2">
      <c r="B2734" s="1">
        <v>9.3959443821616695</v>
      </c>
    </row>
    <row r="2735" spans="2:2">
      <c r="B2735" s="1">
        <v>9.3752582355356306</v>
      </c>
    </row>
    <row r="2736" spans="2:2">
      <c r="B2736" s="1">
        <v>9.3546244445738491</v>
      </c>
    </row>
    <row r="2737" spans="2:2">
      <c r="B2737" s="1">
        <v>9.3340428800640804</v>
      </c>
    </row>
    <row r="2738" spans="2:2">
      <c r="B2738" s="1">
        <v>9.3135134130855395</v>
      </c>
    </row>
    <row r="2739" spans="2:2">
      <c r="B2739" s="1">
        <v>9.2930359150083994</v>
      </c>
    </row>
    <row r="2740" spans="2:2">
      <c r="B2740" s="1">
        <v>9.2726102574933904</v>
      </c>
    </row>
    <row r="2741" spans="2:2">
      <c r="B2741" s="1">
        <v>9.2522363124913305</v>
      </c>
    </row>
    <row r="2742" spans="2:2">
      <c r="B2742" s="1">
        <v>9.2319139522426301</v>
      </c>
    </row>
    <row r="2743" spans="2:2">
      <c r="B2743" s="1">
        <v>9.2116430492767805</v>
      </c>
    </row>
    <row r="2744" spans="2:2">
      <c r="B2744" s="1">
        <v>9.1914234764119502</v>
      </c>
    </row>
    <row r="2745" spans="2:2">
      <c r="B2745" s="1">
        <v>9.1712551067545007</v>
      </c>
    </row>
    <row r="2746" spans="2:2">
      <c r="B2746" s="1">
        <v>9.15113781369846</v>
      </c>
    </row>
    <row r="2747" spans="2:2">
      <c r="B2747" s="1">
        <v>9.1310714709251499</v>
      </c>
    </row>
    <row r="2748" spans="2:2">
      <c r="B2748" s="1">
        <v>9.1110559524025891</v>
      </c>
    </row>
    <row r="2749" spans="2:2">
      <c r="B2749" s="1">
        <v>9.0910911323851398</v>
      </c>
    </row>
    <row r="2750" spans="2:2">
      <c r="B2750" s="1">
        <v>9.0711768854129993</v>
      </c>
    </row>
    <row r="2751" spans="2:2">
      <c r="B2751" s="1">
        <v>9.0513130863116409</v>
      </c>
    </row>
    <row r="2752" spans="2:2">
      <c r="B2752" s="1">
        <v>9.0314996101914602</v>
      </c>
    </row>
    <row r="2753" spans="2:2">
      <c r="B2753" s="1">
        <v>9.0117363324473008</v>
      </c>
    </row>
    <row r="2754" spans="2:2">
      <c r="B2754" s="1">
        <v>8.9920231287578094</v>
      </c>
    </row>
    <row r="2755" spans="2:2">
      <c r="B2755" s="1">
        <v>8.97235987508523</v>
      </c>
    </row>
    <row r="2756" spans="2:2">
      <c r="B2756" s="1">
        <v>8.9527464476747092</v>
      </c>
    </row>
    <row r="2757" spans="2:2">
      <c r="B2757" s="1">
        <v>8.9331827230539496</v>
      </c>
    </row>
    <row r="2758" spans="2:2">
      <c r="B2758" s="1">
        <v>8.9136685780326506</v>
      </c>
    </row>
    <row r="2759" spans="2:2">
      <c r="B2759" s="1">
        <v>8.8942038897020907</v>
      </c>
    </row>
    <row r="2760" spans="2:2">
      <c r="B2760" s="1">
        <v>8.87478853543473</v>
      </c>
    </row>
    <row r="2761" spans="2:2">
      <c r="B2761" s="1">
        <v>8.8554223928834706</v>
      </c>
    </row>
    <row r="2762" spans="2:2">
      <c r="B2762" s="1">
        <v>8.8361053399815503</v>
      </c>
    </row>
    <row r="2763" spans="2:2">
      <c r="B2763" s="1">
        <v>8.8168372549417509</v>
      </c>
    </row>
    <row r="2764" spans="2:2">
      <c r="B2764" s="1">
        <v>8.7976180162561004</v>
      </c>
    </row>
    <row r="2765" spans="2:2">
      <c r="B2765" s="1">
        <v>8.7784475026953697</v>
      </c>
    </row>
    <row r="2766" spans="2:2">
      <c r="B2766" s="1">
        <v>8.7593255933085992</v>
      </c>
    </row>
    <row r="2767" spans="2:2">
      <c r="B2767" s="1">
        <v>8.7402521674225593</v>
      </c>
    </row>
    <row r="2768" spans="2:2">
      <c r="B2768" s="1">
        <v>8.7212271046413292</v>
      </c>
    </row>
    <row r="2769" spans="2:2">
      <c r="B2769" s="1">
        <v>8.7022502848458902</v>
      </c>
    </row>
    <row r="2770" spans="2:2">
      <c r="B2770" s="1">
        <v>8.68332158819352</v>
      </c>
    </row>
    <row r="2771" spans="2:2">
      <c r="B2771" s="1">
        <v>8.6644408951174299</v>
      </c>
    </row>
    <row r="2772" spans="2:2">
      <c r="B2772" s="1">
        <v>8.6456080863262006</v>
      </c>
    </row>
    <row r="2773" spans="2:2">
      <c r="B2773" s="1">
        <v>8.6268230428033803</v>
      </c>
    </row>
    <row r="2774" spans="2:2">
      <c r="B2774" s="1">
        <v>8.6080856458070105</v>
      </c>
    </row>
    <row r="2775" spans="2:2">
      <c r="B2775" s="1">
        <v>8.5893957768690594</v>
      </c>
    </row>
    <row r="2776" spans="2:2">
      <c r="B2776" s="1">
        <v>8.5707533177951092</v>
      </c>
    </row>
    <row r="2777" spans="2:2">
      <c r="B2777" s="1">
        <v>8.5521581506636792</v>
      </c>
    </row>
    <row r="2778" spans="2:2">
      <c r="B2778" s="1">
        <v>8.5336101578259793</v>
      </c>
    </row>
    <row r="2779" spans="2:2">
      <c r="B2779" s="1">
        <v>8.5151092219052291</v>
      </c>
    </row>
    <row r="2780" spans="2:2">
      <c r="B2780" s="1">
        <v>8.4966552257963492</v>
      </c>
    </row>
    <row r="2781" spans="2:2">
      <c r="B2781" s="1">
        <v>8.4782480526653394</v>
      </c>
    </row>
    <row r="2782" spans="2:2">
      <c r="B2782" s="1">
        <v>8.4598875859489304</v>
      </c>
    </row>
    <row r="2783" spans="2:2">
      <c r="B2783" s="1">
        <v>8.4415737093541097</v>
      </c>
    </row>
    <row r="2784" spans="2:2">
      <c r="B2784" s="1">
        <v>8.4233063068574605</v>
      </c>
    </row>
    <row r="2785" spans="2:2">
      <c r="B2785" s="1">
        <v>8.4050852627049899</v>
      </c>
    </row>
    <row r="2786" spans="2:2">
      <c r="B2786" s="1">
        <v>8.3869104614113592</v>
      </c>
    </row>
    <row r="2787" spans="2:2">
      <c r="B2787" s="1">
        <v>8.3687817877596604</v>
      </c>
    </row>
    <row r="2788" spans="2:2">
      <c r="B2788" s="1">
        <v>8.35069912680075</v>
      </c>
    </row>
    <row r="2789" spans="2:2">
      <c r="B2789" s="1">
        <v>8.3326623638529007</v>
      </c>
    </row>
    <row r="2790" spans="2:2">
      <c r="B2790" s="1">
        <v>8.3146713845012599</v>
      </c>
    </row>
    <row r="2791" spans="2:2">
      <c r="B2791" s="1">
        <v>8.2967260745974194</v>
      </c>
    </row>
    <row r="2792" spans="2:2">
      <c r="B2792" s="1">
        <v>8.2788263202589008</v>
      </c>
    </row>
    <row r="2793" spans="2:2">
      <c r="B2793" s="1">
        <v>8.2609720078687499</v>
      </c>
    </row>
    <row r="2794" spans="2:2">
      <c r="B2794" s="1">
        <v>8.24316302407499</v>
      </c>
    </row>
    <row r="2795" spans="2:2">
      <c r="B2795" s="1">
        <v>8.2253992557902205</v>
      </c>
    </row>
    <row r="2796" spans="2:2">
      <c r="B2796" s="1">
        <v>8.2076805901910408</v>
      </c>
    </row>
    <row r="2797" spans="2:2">
      <c r="B2797" s="1">
        <v>8.1900069147176904</v>
      </c>
    </row>
    <row r="2798" spans="2:2">
      <c r="B2798" s="1">
        <v>8.1723781170735403</v>
      </c>
    </row>
    <row r="2799" spans="2:2">
      <c r="B2799" s="1">
        <v>8.1547940852246104</v>
      </c>
    </row>
    <row r="2800" spans="2:2">
      <c r="B2800" s="1">
        <v>8.1372547073990695</v>
      </c>
    </row>
    <row r="2801" spans="2:2">
      <c r="B2801" s="1">
        <v>8.1197598720868296</v>
      </c>
    </row>
    <row r="2802" spans="2:2">
      <c r="B2802" s="1">
        <v>8.1023094680389995</v>
      </c>
    </row>
    <row r="2803" spans="2:2">
      <c r="B2803" s="1">
        <v>8.0849033842675198</v>
      </c>
    </row>
    <row r="2804" spans="2:2">
      <c r="B2804" s="1">
        <v>8.0675415100445598</v>
      </c>
    </row>
    <row r="2805" spans="2:2">
      <c r="B2805" s="1">
        <v>8.0502237349021701</v>
      </c>
    </row>
    <row r="2806" spans="2:2">
      <c r="B2806" s="1">
        <v>8.03294994863173</v>
      </c>
    </row>
    <row r="2807" spans="2:2">
      <c r="B2807" s="1">
        <v>8.0157200412834708</v>
      </c>
    </row>
    <row r="2808" spans="2:2">
      <c r="B2808" s="1">
        <v>7.9985339031660896</v>
      </c>
    </row>
    <row r="2809" spans="2:2">
      <c r="B2809" s="1">
        <v>7.9813914248462501</v>
      </c>
    </row>
    <row r="2810" spans="2:2">
      <c r="B2810" s="1">
        <v>7.9642924971479401</v>
      </c>
    </row>
    <row r="2811" spans="2:2">
      <c r="B2811" s="1">
        <v>7.9472370111524002</v>
      </c>
    </row>
    <row r="2812" spans="2:2">
      <c r="B2812" s="1">
        <v>7.9302248581971497</v>
      </c>
    </row>
    <row r="2813" spans="2:2">
      <c r="B2813" s="1">
        <v>7.9132559298759499</v>
      </c>
    </row>
    <row r="2814" spans="2:2">
      <c r="B2814" s="1">
        <v>7.8963301180381302</v>
      </c>
    </row>
    <row r="2815" spans="2:2">
      <c r="B2815" s="1">
        <v>7.8794473147880302</v>
      </c>
    </row>
    <row r="2816" spans="2:2">
      <c r="B2816" s="1">
        <v>7.8626074124848202</v>
      </c>
    </row>
    <row r="2817" spans="2:2">
      <c r="B2817" s="1">
        <v>7.8458103037417297</v>
      </c>
    </row>
    <row r="2818" spans="2:2">
      <c r="B2818" s="1">
        <v>7.8290558814258002</v>
      </c>
    </row>
    <row r="2819" spans="2:2">
      <c r="B2819" s="1">
        <v>7.8123440386572502</v>
      </c>
    </row>
    <row r="2820" spans="2:2">
      <c r="B2820" s="1">
        <v>7.7956746688091503</v>
      </c>
    </row>
    <row r="2821" spans="2:2">
      <c r="B2821" s="1">
        <v>7.7790476655068499</v>
      </c>
    </row>
    <row r="2822" spans="2:2">
      <c r="B2822" s="1">
        <v>7.7624629226275399</v>
      </c>
    </row>
    <row r="2823" spans="2:2">
      <c r="B2823" s="1">
        <v>7.7459203342998499</v>
      </c>
    </row>
    <row r="2824" spans="2:2">
      <c r="B2824" s="1">
        <v>7.7294197949032899</v>
      </c>
    </row>
    <row r="2825" spans="2:2">
      <c r="B2825" s="1">
        <v>7.7129611990678404</v>
      </c>
    </row>
    <row r="2826" spans="2:2">
      <c r="B2826" s="1">
        <v>7.6965444416733897</v>
      </c>
    </row>
    <row r="2827" spans="2:2">
      <c r="B2827" s="1">
        <v>7.6801694178494904</v>
      </c>
    </row>
    <row r="2828" spans="2:2">
      <c r="B2828" s="1">
        <v>7.6638360229746301</v>
      </c>
    </row>
    <row r="2829" spans="2:2">
      <c r="B2829" s="1">
        <v>7.6475441526758701</v>
      </c>
    </row>
    <row r="2830" spans="2:2">
      <c r="B2830" s="1">
        <v>7.6312937028285202</v>
      </c>
    </row>
    <row r="2831" spans="2:2">
      <c r="B2831" s="1">
        <v>7.6150845695554104</v>
      </c>
    </row>
    <row r="2832" spans="2:2">
      <c r="B2832" s="1">
        <v>7.5989166492266298</v>
      </c>
    </row>
    <row r="2833" spans="2:2">
      <c r="B2833" s="1">
        <v>7.58278983845896</v>
      </c>
    </row>
    <row r="2834" spans="2:2">
      <c r="B2834" s="1">
        <v>7.5667040341155198</v>
      </c>
    </row>
    <row r="2835" spans="2:2">
      <c r="B2835" s="1">
        <v>7.5506591333051203</v>
      </c>
    </row>
    <row r="2836" spans="2:2">
      <c r="B2836" s="1">
        <v>7.5346550333819797</v>
      </c>
    </row>
    <row r="2837" spans="2:2">
      <c r="B2837" s="1">
        <v>7.5186916319451402</v>
      </c>
    </row>
    <row r="2838" spans="2:2">
      <c r="B2838" s="1">
        <v>7.5027688268380803</v>
      </c>
    </row>
    <row r="2839" spans="2:2">
      <c r="B2839" s="1">
        <v>7.4868865161482301</v>
      </c>
    </row>
    <row r="2840" spans="2:2">
      <c r="B2840" s="1">
        <v>7.4710445982064799</v>
      </c>
    </row>
    <row r="2841" spans="2:2">
      <c r="B2841" s="1">
        <v>7.4552429715867401</v>
      </c>
    </row>
    <row r="2842" spans="2:2">
      <c r="B2842" s="1">
        <v>7.4394815351054797</v>
      </c>
    </row>
    <row r="2843" spans="2:2">
      <c r="B2843" s="1">
        <v>7.4237601878212702</v>
      </c>
    </row>
    <row r="2844" spans="2:2">
      <c r="B2844" s="1">
        <v>7.4080788290343298</v>
      </c>
    </row>
    <row r="2845" spans="2:2">
      <c r="B2845" s="1">
        <v>7.3924373582859904</v>
      </c>
    </row>
    <row r="2846" spans="2:2">
      <c r="B2846" s="1">
        <v>7.3768356753583699</v>
      </c>
    </row>
    <row r="2847" spans="2:2">
      <c r="B2847" s="1">
        <v>7.3612736802737704</v>
      </c>
    </row>
    <row r="2848" spans="2:2">
      <c r="B2848" s="1">
        <v>7.3457512732943799</v>
      </c>
    </row>
    <row r="2849" spans="2:2">
      <c r="B2849" s="1">
        <v>7.3302683549215502</v>
      </c>
    </row>
    <row r="2850" spans="2:2">
      <c r="B2850" s="1">
        <v>7.3148248258956796</v>
      </c>
    </row>
    <row r="2851" spans="2:2">
      <c r="B2851" s="1">
        <v>7.2994205871954803</v>
      </c>
    </row>
    <row r="2852" spans="2:2">
      <c r="B2852" s="1">
        <v>7.2840555400376603</v>
      </c>
    </row>
    <row r="2853" spans="2:2">
      <c r="B2853" s="1">
        <v>7.2687295858763799</v>
      </c>
    </row>
    <row r="2854" spans="2:2">
      <c r="B2854" s="1">
        <v>7.2534426264028298</v>
      </c>
    </row>
    <row r="2855" spans="2:2">
      <c r="B2855" s="1">
        <v>7.2381945635448703</v>
      </c>
    </row>
    <row r="2856" spans="2:2">
      <c r="B2856" s="1">
        <v>7.2229852994663704</v>
      </c>
    </row>
    <row r="2857" spans="2:2">
      <c r="B2857" s="1">
        <v>7.2078147365669096</v>
      </c>
    </row>
    <row r="2858" spans="2:2">
      <c r="B2858" s="1">
        <v>7.1926827774813002</v>
      </c>
    </row>
    <row r="2859" spans="2:2">
      <c r="B2859" s="1">
        <v>7.1775893250790199</v>
      </c>
    </row>
    <row r="2860" spans="2:2">
      <c r="B2860" s="1">
        <v>7.1625342824639198</v>
      </c>
    </row>
    <row r="2861" spans="2:2">
      <c r="B2861" s="1">
        <v>7.1475175529736603</v>
      </c>
    </row>
    <row r="2862" spans="2:2">
      <c r="B2862" s="1">
        <v>7.1325390401793101</v>
      </c>
    </row>
    <row r="2863" spans="2:2">
      <c r="B2863" s="1">
        <v>7.1175986478847797</v>
      </c>
    </row>
    <row r="2864" spans="2:2">
      <c r="B2864" s="1">
        <v>7.1026962801265601</v>
      </c>
    </row>
    <row r="2865" spans="2:2">
      <c r="B2865" s="1">
        <v>7.0878318411730703</v>
      </c>
    </row>
    <row r="2866" spans="2:2">
      <c r="B2866" s="1">
        <v>7.0730052355243398</v>
      </c>
    </row>
    <row r="2867" spans="2:2">
      <c r="B2867" s="1">
        <v>7.0582163679115002</v>
      </c>
    </row>
    <row r="2868" spans="2:2">
      <c r="B2868" s="1">
        <v>7.0434651432963502</v>
      </c>
    </row>
    <row r="2869" spans="2:2">
      <c r="B2869" s="1">
        <v>7.0287514668708404</v>
      </c>
    </row>
    <row r="2870" spans="2:2">
      <c r="B2870" s="1">
        <v>7.0140752440567304</v>
      </c>
    </row>
    <row r="2871" spans="2:2">
      <c r="B2871" s="1">
        <v>6.9994363805050703</v>
      </c>
    </row>
    <row r="2872" spans="2:2">
      <c r="B2872" s="1">
        <v>6.9848347820957004</v>
      </c>
    </row>
    <row r="2873" spans="2:2">
      <c r="B2873" s="1">
        <v>6.9702703549369298</v>
      </c>
    </row>
    <row r="2874" spans="2:2">
      <c r="B2874" s="1">
        <v>6.9557430053649796</v>
      </c>
    </row>
    <row r="2875" spans="2:2">
      <c r="B2875" s="1">
        <v>6.9412526399435404</v>
      </c>
    </row>
    <row r="2876" spans="2:2">
      <c r="B2876" s="1">
        <v>6.92679916546341</v>
      </c>
    </row>
    <row r="2877" spans="2:2">
      <c r="B2877" s="1">
        <v>6.9123824889418799</v>
      </c>
    </row>
    <row r="2878" spans="2:2">
      <c r="B2878" s="1">
        <v>6.8980025176225102</v>
      </c>
    </row>
    <row r="2879" spans="2:2">
      <c r="B2879" s="1">
        <v>6.8836591589744502</v>
      </c>
    </row>
    <row r="2880" spans="2:2">
      <c r="B2880" s="1">
        <v>6.8693523206921601</v>
      </c>
    </row>
    <row r="2881" spans="2:2">
      <c r="B2881" s="1">
        <v>6.8550819106948699</v>
      </c>
    </row>
    <row r="2882" spans="2:2">
      <c r="B2882" s="1">
        <v>6.8408478371261596</v>
      </c>
    </row>
    <row r="2883" spans="2:2">
      <c r="B2883" s="1">
        <v>6.8266500083535204</v>
      </c>
    </row>
    <row r="2884" spans="2:2">
      <c r="B2884" s="1">
        <v>6.8124883329678996</v>
      </c>
    </row>
    <row r="2885" spans="2:2">
      <c r="B2885" s="1">
        <v>6.7983627197832597</v>
      </c>
    </row>
    <row r="2886" spans="2:2">
      <c r="B2886" s="1">
        <v>6.78427307783614</v>
      </c>
    </row>
    <row r="2887" spans="2:2">
      <c r="B2887" s="1">
        <v>6.7702193163851598</v>
      </c>
    </row>
    <row r="2888" spans="2:2">
      <c r="B2888" s="1">
        <v>6.7562013449106102</v>
      </c>
    </row>
    <row r="2889" spans="2:2">
      <c r="B2889" s="1">
        <v>6.7422190731140903</v>
      </c>
    </row>
    <row r="2890" spans="2:2">
      <c r="B2890" s="1">
        <v>6.7282724109178798</v>
      </c>
    </row>
    <row r="2891" spans="2:2">
      <c r="B2891" s="1">
        <v>6.7143612684646596</v>
      </c>
    </row>
    <row r="2892" spans="2:2">
      <c r="B2892" s="1">
        <v>6.7004855561169903</v>
      </c>
    </row>
    <row r="2893" spans="2:2">
      <c r="B2893" s="1">
        <v>6.6866451844568999</v>
      </c>
    </row>
    <row r="2894" spans="2:2">
      <c r="B2894" s="1">
        <v>6.6728400642854</v>
      </c>
    </row>
    <row r="2895" spans="2:2">
      <c r="B2895" s="1">
        <v>6.6590701066221003</v>
      </c>
    </row>
    <row r="2896" spans="2:2">
      <c r="B2896" s="1">
        <v>6.64533522270471</v>
      </c>
    </row>
    <row r="2897" spans="2:2">
      <c r="B2897" s="1">
        <v>6.6316353239887</v>
      </c>
    </row>
    <row r="2898" spans="2:2">
      <c r="B2898" s="1">
        <v>6.6179703221466299</v>
      </c>
    </row>
    <row r="2899" spans="2:2">
      <c r="B2899" s="1">
        <v>6.6043401290680102</v>
      </c>
    </row>
    <row r="2900" spans="2:2">
      <c r="B2900" s="1">
        <v>6.5907446568586598</v>
      </c>
    </row>
    <row r="2901" spans="2:2">
      <c r="B2901" s="1">
        <v>6.5771838178403703</v>
      </c>
    </row>
    <row r="2902" spans="2:2">
      <c r="B2902" s="1">
        <v>6.5636575245503401</v>
      </c>
    </row>
    <row r="2903" spans="2:2">
      <c r="B2903" s="1">
        <v>6.5501656897408802</v>
      </c>
    </row>
    <row r="2904" spans="2:2">
      <c r="B2904" s="1">
        <v>6.5367082263788499</v>
      </c>
    </row>
    <row r="2905" spans="2:2">
      <c r="B2905" s="1">
        <v>6.5232850476453397</v>
      </c>
    </row>
    <row r="2906" spans="2:2">
      <c r="B2906" s="1">
        <v>6.5098960669351698</v>
      </c>
    </row>
    <row r="2907" spans="2:2">
      <c r="B2907" s="1">
        <v>6.4965411978564704</v>
      </c>
    </row>
    <row r="2908" spans="2:2">
      <c r="B2908" s="1">
        <v>6.4832203542301396</v>
      </c>
    </row>
    <row r="2909" spans="2:2">
      <c r="B2909" s="1">
        <v>6.46993345008962</v>
      </c>
    </row>
    <row r="2910" spans="2:2">
      <c r="B2910" s="1">
        <v>6.4566803996802804</v>
      </c>
    </row>
    <row r="2911" spans="2:2">
      <c r="B2911" s="1">
        <v>6.4434611174591003</v>
      </c>
    </row>
    <row r="2912" spans="2:2">
      <c r="B2912" s="1">
        <v>6.4302755180941098</v>
      </c>
    </row>
    <row r="2913" spans="2:2">
      <c r="B2913" s="1">
        <v>6.4171235164640903</v>
      </c>
    </row>
    <row r="2914" spans="2:2">
      <c r="B2914" s="1">
        <v>6.40400502765804</v>
      </c>
    </row>
    <row r="2915" spans="2:2">
      <c r="B2915" s="1">
        <v>6.3909199669748</v>
      </c>
    </row>
    <row r="2916" spans="2:2">
      <c r="B2916" s="1">
        <v>6.3778682499226198</v>
      </c>
    </row>
    <row r="2917" spans="2:2">
      <c r="B2917" s="1">
        <v>6.3648497922186698</v>
      </c>
    </row>
    <row r="2918" spans="2:2">
      <c r="B2918" s="1">
        <v>6.3518645097886699</v>
      </c>
    </row>
    <row r="2919" spans="2:2">
      <c r="B2919" s="1">
        <v>6.3389123187664298</v>
      </c>
    </row>
    <row r="2920" spans="2:2">
      <c r="B2920" s="1">
        <v>6.3259931354934302</v>
      </c>
    </row>
    <row r="2921" spans="2:2">
      <c r="B2921" s="1">
        <v>6.3131068765183898</v>
      </c>
    </row>
    <row r="2922" spans="2:2">
      <c r="B2922" s="1">
        <v>6.3002534585968597</v>
      </c>
    </row>
    <row r="2923" spans="2:2">
      <c r="B2923" s="1">
        <v>6.2874327986907002</v>
      </c>
    </row>
    <row r="2924" spans="2:2">
      <c r="B2924" s="1">
        <v>6.27464481396777</v>
      </c>
    </row>
    <row r="2925" spans="2:2">
      <c r="B2925" s="1">
        <v>6.26188942180148</v>
      </c>
    </row>
    <row r="2926" spans="2:2">
      <c r="B2926" s="1">
        <v>6.2491665397703002</v>
      </c>
    </row>
    <row r="2927" spans="2:2">
      <c r="B2927" s="1">
        <v>6.2364760856573502</v>
      </c>
    </row>
    <row r="2928" spans="2:2">
      <c r="B2928" s="1">
        <v>6.22381797745002</v>
      </c>
    </row>
    <row r="2929" spans="2:2">
      <c r="B2929" s="1">
        <v>6.2111921333395301</v>
      </c>
    </row>
    <row r="2930" spans="2:2">
      <c r="B2930" s="1">
        <v>6.1985984717204499</v>
      </c>
    </row>
    <row r="2931" spans="2:2">
      <c r="B2931" s="1">
        <v>6.1860369111903699</v>
      </c>
    </row>
    <row r="2932" spans="2:2">
      <c r="B2932" s="1">
        <v>6.1735073705493599</v>
      </c>
    </row>
    <row r="2933" spans="2:2">
      <c r="B2933" s="1">
        <v>6.1610097687996399</v>
      </c>
    </row>
    <row r="2934" spans="2:2">
      <c r="B2934" s="1">
        <v>6.1485440251451804</v>
      </c>
    </row>
    <row r="2935" spans="2:2">
      <c r="B2935" s="1">
        <v>6.1361100589911102</v>
      </c>
    </row>
    <row r="2936" spans="2:2">
      <c r="B2936" s="1">
        <v>6.1237077899435102</v>
      </c>
    </row>
    <row r="2937" spans="2:2">
      <c r="B2937" s="1">
        <v>6.1113371378088104</v>
      </c>
    </row>
    <row r="2938" spans="2:2">
      <c r="B2938" s="1">
        <v>6.0989980225935296</v>
      </c>
    </row>
    <row r="2939" spans="2:2">
      <c r="B2939" s="1">
        <v>6.0866903645037196</v>
      </c>
    </row>
    <row r="2940" spans="2:2">
      <c r="B2940" s="1">
        <v>6.0744140839446299</v>
      </c>
    </row>
    <row r="2941" spans="2:2">
      <c r="B2941" s="1">
        <v>6.0621691015202197</v>
      </c>
    </row>
    <row r="2942" spans="2:2">
      <c r="B2942" s="1">
        <v>6.0499553380327997</v>
      </c>
    </row>
    <row r="2943" spans="2:2">
      <c r="B2943" s="1">
        <v>6.0377727144826201</v>
      </c>
    </row>
    <row r="2944" spans="2:2">
      <c r="B2944" s="1">
        <v>6.0256211520673704</v>
      </c>
    </row>
    <row r="2945" spans="2:2">
      <c r="B2945" s="1">
        <v>6.0135005721818597</v>
      </c>
    </row>
    <row r="2946" spans="2:2">
      <c r="B2946" s="1">
        <v>6.0014108964175401</v>
      </c>
    </row>
    <row r="2947" spans="2:2">
      <c r="B2947" s="1">
        <v>5.98935204656207</v>
      </c>
    </row>
    <row r="2948" spans="2:2">
      <c r="B2948" s="1">
        <v>5.9773239445990196</v>
      </c>
    </row>
    <row r="2949" spans="2:2">
      <c r="B2949" s="1">
        <v>5.9653265127072599</v>
      </c>
    </row>
    <row r="2950" spans="2:2">
      <c r="B2950" s="1">
        <v>5.9533596732607998</v>
      </c>
    </row>
    <row r="2951" spans="2:2">
      <c r="B2951" s="1">
        <v>5.9414233488280699</v>
      </c>
    </row>
    <row r="2952" spans="2:2">
      <c r="B2952" s="1">
        <v>5.9295174621718099</v>
      </c>
    </row>
    <row r="2953" spans="2:2">
      <c r="B2953" s="1">
        <v>5.9176419362484101</v>
      </c>
    </row>
    <row r="2954" spans="2:2">
      <c r="B2954" s="1">
        <v>5.9057966942076998</v>
      </c>
    </row>
    <row r="2955" spans="2:2">
      <c r="B2955" s="1">
        <v>5.8939816593923204</v>
      </c>
    </row>
    <row r="2956" spans="2:2">
      <c r="B2956" s="1">
        <v>5.8821967553375796</v>
      </c>
    </row>
    <row r="2957" spans="2:2">
      <c r="B2957" s="1">
        <v>5.87044190577077</v>
      </c>
    </row>
    <row r="2958" spans="2:2">
      <c r="B2958" s="1">
        <v>5.8587170346109598</v>
      </c>
    </row>
    <row r="2959" spans="2:2">
      <c r="B2959" s="1">
        <v>5.8470220659684697</v>
      </c>
    </row>
    <row r="2960" spans="2:2">
      <c r="B2960" s="1">
        <v>5.83535692414452</v>
      </c>
    </row>
    <row r="2961" spans="2:2">
      <c r="B2961" s="1">
        <v>5.8237215336307901</v>
      </c>
    </row>
    <row r="2962" spans="2:2">
      <c r="B2962" s="1">
        <v>5.8121158191090201</v>
      </c>
    </row>
    <row r="2963" spans="2:2">
      <c r="B2963" s="1">
        <v>5.80053970545063</v>
      </c>
    </row>
    <row r="2964" spans="2:2">
      <c r="B2964" s="1">
        <v>5.7889931177162897</v>
      </c>
    </row>
    <row r="2965" spans="2:2">
      <c r="B2965" s="1">
        <v>5.7774759811554697</v>
      </c>
    </row>
    <row r="2966" spans="2:2">
      <c r="B2966" s="1">
        <v>5.7659882212060998</v>
      </c>
    </row>
    <row r="2967" spans="2:2">
      <c r="B2967" s="1">
        <v>5.7545297634941903</v>
      </c>
    </row>
    <row r="2968" spans="2:2">
      <c r="B2968" s="1">
        <v>5.7431005338333003</v>
      </c>
    </row>
    <row r="2969" spans="2:2">
      <c r="B2969" s="1">
        <v>5.7317004582242701</v>
      </c>
    </row>
    <row r="2970" spans="2:2">
      <c r="B2970" s="1">
        <v>5.7203294628547496</v>
      </c>
    </row>
    <row r="2971" spans="2:2">
      <c r="B2971" s="1">
        <v>5.7089874740987501</v>
      </c>
    </row>
    <row r="2972" spans="2:2">
      <c r="B2972" s="1">
        <v>5.6976744185164101</v>
      </c>
    </row>
    <row r="2973" spans="2:2">
      <c r="B2973" s="1">
        <v>5.68639022285336</v>
      </c>
    </row>
    <row r="2974" spans="2:2">
      <c r="B2974" s="1">
        <v>5.6751348140405398</v>
      </c>
    </row>
    <row r="2975" spans="2:2">
      <c r="B2975" s="1">
        <v>5.6639081191936498</v>
      </c>
    </row>
    <row r="2976" spans="2:2">
      <c r="B2976" s="1">
        <v>5.6527100656127898</v>
      </c>
    </row>
    <row r="2977" spans="2:2">
      <c r="B2977" s="1">
        <v>5.64154058078209</v>
      </c>
    </row>
    <row r="2978" spans="2:2">
      <c r="B2978" s="1">
        <v>5.6303995923693604</v>
      </c>
    </row>
    <row r="2979" spans="2:2">
      <c r="B2979" s="1">
        <v>5.6192870282254699</v>
      </c>
    </row>
    <row r="2980" spans="2:2">
      <c r="B2980" s="1">
        <v>5.6082028163842699</v>
      </c>
    </row>
    <row r="2981" spans="2:2">
      <c r="B2981" s="1">
        <v>5.5971468850619299</v>
      </c>
    </row>
    <row r="2982" spans="2:2">
      <c r="B2982" s="1">
        <v>5.5861191626566598</v>
      </c>
    </row>
    <row r="2983" spans="2:2">
      <c r="B2983" s="1">
        <v>5.5751195777483202</v>
      </c>
    </row>
    <row r="2984" spans="2:2">
      <c r="B2984" s="1">
        <v>5.5641480590979997</v>
      </c>
    </row>
    <row r="2985" spans="2:2">
      <c r="B2985" s="1">
        <v>5.5532045356476001</v>
      </c>
    </row>
    <row r="2986" spans="2:2">
      <c r="B2986" s="1">
        <v>5.5422889365194496</v>
      </c>
    </row>
    <row r="2987" spans="2:2">
      <c r="B2987" s="1">
        <v>5.5314011910160099</v>
      </c>
    </row>
    <row r="2988" spans="2:2">
      <c r="B2988" s="1">
        <v>5.52054122861934</v>
      </c>
    </row>
    <row r="2989" spans="2:2">
      <c r="B2989" s="1">
        <v>5.5097089789907097</v>
      </c>
    </row>
    <row r="2990" spans="2:2">
      <c r="B2990" s="1">
        <v>5.4989043719703599</v>
      </c>
    </row>
    <row r="2991" spans="2:2">
      <c r="B2991" s="1">
        <v>5.4881273375769801</v>
      </c>
    </row>
    <row r="2992" spans="2:2">
      <c r="B2992" s="1">
        <v>5.47737780600729</v>
      </c>
    </row>
    <row r="2993" spans="2:2">
      <c r="B2993" s="1">
        <v>5.4666557076358098</v>
      </c>
    </row>
    <row r="2994" spans="2:2">
      <c r="B2994" s="1">
        <v>5.4559609730142702</v>
      </c>
    </row>
    <row r="2995" spans="2:2">
      <c r="B2995" s="1">
        <v>5.4452935328713696</v>
      </c>
    </row>
    <row r="2996" spans="2:2">
      <c r="B2996" s="1">
        <v>5.4346533181123799</v>
      </c>
    </row>
    <row r="2997" spans="2:2">
      <c r="B2997" s="1">
        <v>5.4240402598186197</v>
      </c>
    </row>
    <row r="2998" spans="2:2">
      <c r="B2998" s="1">
        <v>5.4134542892472197</v>
      </c>
    </row>
    <row r="2999" spans="2:2">
      <c r="B2999" s="1">
        <v>5.4028953378307296</v>
      </c>
    </row>
    <row r="3000" spans="2:2">
      <c r="B3000" s="1">
        <v>5.3923633371765902</v>
      </c>
    </row>
    <row r="3001" spans="2:2">
      <c r="B3001" s="1">
        <v>5.3818582190669098</v>
      </c>
    </row>
    <row r="3002" spans="2:2">
      <c r="B3002" s="1">
        <v>5.3713799154579602</v>
      </c>
    </row>
    <row r="3003" spans="2:2">
      <c r="B3003" s="1">
        <v>5.3609283584798799</v>
      </c>
    </row>
    <row r="3004" spans="2:2">
      <c r="B3004" s="1">
        <v>5.3505034804362497</v>
      </c>
    </row>
    <row r="3005" spans="2:2">
      <c r="B3005" s="1">
        <v>5.3401052138037004</v>
      </c>
    </row>
    <row r="3006" spans="2:2">
      <c r="B3006" s="1">
        <v>5.3297334912315497</v>
      </c>
    </row>
    <row r="3007" spans="2:2">
      <c r="B3007" s="1">
        <v>5.3193882455414299</v>
      </c>
    </row>
    <row r="3008" spans="2:2">
      <c r="B3008" s="1">
        <v>5.3090694097268498</v>
      </c>
    </row>
    <row r="3009" spans="2:2">
      <c r="B3009" s="1">
        <v>5.2987769169529102</v>
      </c>
    </row>
    <row r="3010" spans="2:2">
      <c r="B3010" s="1">
        <v>5.2885107005558396</v>
      </c>
    </row>
    <row r="3011" spans="2:2">
      <c r="B3011" s="1">
        <v>5.27827069404265</v>
      </c>
    </row>
    <row r="3012" spans="2:2">
      <c r="B3012" s="1">
        <v>5.2680568310907203</v>
      </c>
    </row>
    <row r="3013" spans="2:2">
      <c r="B3013" s="1">
        <v>5.2578690455475003</v>
      </c>
    </row>
    <row r="3014" spans="2:2">
      <c r="B3014" s="1">
        <v>5.2477072714300803</v>
      </c>
    </row>
    <row r="3015" spans="2:2">
      <c r="B3015" s="1">
        <v>5.2375714429247804</v>
      </c>
    </row>
    <row r="3016" spans="2:2">
      <c r="B3016" s="1">
        <v>5.2274614943868203</v>
      </c>
    </row>
    <row r="3017" spans="2:2">
      <c r="B3017" s="1">
        <v>5.2173773603399596</v>
      </c>
    </row>
    <row r="3018" spans="2:2">
      <c r="B3018" s="1">
        <v>5.20731897547609</v>
      </c>
    </row>
    <row r="3019" spans="2:2">
      <c r="B3019" s="1">
        <v>5.1972862746548296</v>
      </c>
    </row>
    <row r="3020" spans="2:2">
      <c r="B3020" s="1">
        <v>5.1872791929032704</v>
      </c>
    </row>
    <row r="3021" spans="2:2">
      <c r="B3021" s="1">
        <v>5.1772976654154004</v>
      </c>
    </row>
    <row r="3022" spans="2:2">
      <c r="B3022" s="1">
        <v>5.1673416275519601</v>
      </c>
    </row>
    <row r="3023" spans="2:2">
      <c r="B3023" s="1">
        <v>5.1574110148399397</v>
      </c>
    </row>
    <row r="3024" spans="2:2">
      <c r="B3024" s="1">
        <v>5.1475057629721697</v>
      </c>
    </row>
    <row r="3025" spans="2:2">
      <c r="B3025" s="1">
        <v>5.13762580780707</v>
      </c>
    </row>
    <row r="3026" spans="2:2">
      <c r="B3026" s="1">
        <v>5.1277710853681997</v>
      </c>
    </row>
    <row r="3027" spans="2:2">
      <c r="B3027" s="1">
        <v>5.1179415318439503</v>
      </c>
    </row>
    <row r="3028" spans="2:2">
      <c r="B3028" s="1">
        <v>5.1081370835870397</v>
      </c>
    </row>
    <row r="3029" spans="2:2">
      <c r="B3029" s="1">
        <v>5.0983576771143397</v>
      </c>
    </row>
    <row r="3030" spans="2:2">
      <c r="B3030" s="1">
        <v>5.0886032491063498</v>
      </c>
    </row>
    <row r="3031" spans="2:2">
      <c r="B3031" s="1">
        <v>5.0788737364068801</v>
      </c>
    </row>
    <row r="3032" spans="2:2">
      <c r="B3032" s="1">
        <v>5.0691690760227397</v>
      </c>
    </row>
    <row r="3033" spans="2:2">
      <c r="B3033" s="1">
        <v>5.0594892051232598</v>
      </c>
    </row>
    <row r="3034" spans="2:2">
      <c r="B3034" s="1">
        <v>5.0498340610400403</v>
      </c>
    </row>
    <row r="3035" spans="2:2">
      <c r="B3035" s="1">
        <v>5.0402035812665504</v>
      </c>
    </row>
    <row r="3036" spans="2:2">
      <c r="B3036" s="1">
        <v>5.0305977034576896</v>
      </c>
    </row>
    <row r="3037" spans="2:2">
      <c r="B3037" s="1">
        <v>5.0210163654294897</v>
      </c>
    </row>
    <row r="3038" spans="2:2">
      <c r="B3038" s="1">
        <v>5.0114595051588404</v>
      </c>
    </row>
    <row r="3039" spans="2:2">
      <c r="B3039" s="1">
        <v>5.0019270607828803</v>
      </c>
    </row>
    <row r="3040" spans="2:2">
      <c r="B3040" s="1">
        <v>4.9924189705989201</v>
      </c>
    </row>
    <row r="3041" spans="2:2">
      <c r="B3041" s="1">
        <v>4.98293517306392</v>
      </c>
    </row>
    <row r="3042" spans="2:2">
      <c r="B3042" s="1">
        <v>4.9734756067940902</v>
      </c>
    </row>
    <row r="3043" spans="2:2">
      <c r="B3043" s="1">
        <v>4.9640402105646597</v>
      </c>
    </row>
    <row r="3044" spans="2:2">
      <c r="B3044" s="1">
        <v>4.9546289233094702</v>
      </c>
    </row>
    <row r="3045" spans="2:2">
      <c r="B3045" s="1">
        <v>4.9452416841205604</v>
      </c>
    </row>
    <row r="3046" spans="2:2">
      <c r="B3046" s="1">
        <v>4.9358784322478702</v>
      </c>
    </row>
    <row r="3047" spans="2:2">
      <c r="B3047" s="1">
        <v>4.9265391070988898</v>
      </c>
    </row>
    <row r="3048" spans="2:2">
      <c r="B3048" s="1">
        <v>4.9172236482382203</v>
      </c>
    </row>
    <row r="3049" spans="2:2">
      <c r="B3049" s="1">
        <v>4.9079319953873197</v>
      </c>
    </row>
    <row r="3050" spans="2:2">
      <c r="B3050" s="1">
        <v>4.8986640884241002</v>
      </c>
    </row>
    <row r="3051" spans="2:2">
      <c r="B3051" s="1">
        <v>4.8894198673825597</v>
      </c>
    </row>
    <row r="3052" spans="2:2">
      <c r="B3052" s="1">
        <v>4.8801992724524599</v>
      </c>
    </row>
    <row r="3053" spans="2:2">
      <c r="B3053" s="1">
        <v>4.87100224397894</v>
      </c>
    </row>
    <row r="3054" spans="2:2">
      <c r="B3054" s="1">
        <v>4.8618287224621799</v>
      </c>
    </row>
    <row r="3055" spans="2:2">
      <c r="B3055" s="1">
        <v>4.8526786485570597</v>
      </c>
    </row>
    <row r="3056" spans="2:2">
      <c r="B3056" s="1">
        <v>4.8435519630728097</v>
      </c>
    </row>
    <row r="3057" spans="2:2">
      <c r="B3057" s="1">
        <v>4.8344486069726198</v>
      </c>
    </row>
    <row r="3058" spans="2:2">
      <c r="B3058" s="1">
        <v>4.8253685213733402</v>
      </c>
    </row>
    <row r="3059" spans="2:2">
      <c r="B3059" s="1">
        <v>4.8163116475450396</v>
      </c>
    </row>
    <row r="3060" spans="2:2">
      <c r="B3060" s="1">
        <v>4.8072779269108201</v>
      </c>
    </row>
    <row r="3061" spans="2:2">
      <c r="B3061" s="1">
        <v>4.7982673010463097</v>
      </c>
    </row>
    <row r="3062" spans="2:2">
      <c r="B3062" s="1">
        <v>4.7892797116793897</v>
      </c>
    </row>
    <row r="3063" spans="2:2">
      <c r="B3063" s="1">
        <v>4.7803151006898403</v>
      </c>
    </row>
    <row r="3064" spans="2:2">
      <c r="B3064" s="1">
        <v>4.7713734101089704</v>
      </c>
    </row>
    <row r="3065" spans="2:2">
      <c r="B3065" s="1">
        <v>4.7624545821192896</v>
      </c>
    </row>
    <row r="3066" spans="2:2">
      <c r="B3066" s="1">
        <v>4.75355855905417</v>
      </c>
    </row>
    <row r="3067" spans="2:2">
      <c r="B3067" s="1">
        <v>4.7446852833974997</v>
      </c>
    </row>
    <row r="3068" spans="2:2">
      <c r="B3068" s="1">
        <v>4.7358346977833001</v>
      </c>
    </row>
    <row r="3069" spans="2:2">
      <c r="B3069" s="1">
        <v>4.7270067449954496</v>
      </c>
    </row>
    <row r="3070" spans="2:2">
      <c r="B3070" s="1">
        <v>4.7182013679672803</v>
      </c>
    </row>
    <row r="3071" spans="2:2">
      <c r="B3071" s="1">
        <v>4.7094185097812602</v>
      </c>
    </row>
    <row r="3072" spans="2:2">
      <c r="B3072" s="1">
        <v>4.7006581136686698</v>
      </c>
    </row>
    <row r="3073" spans="2:2">
      <c r="B3073" s="1">
        <v>4.6919201230091803</v>
      </c>
    </row>
    <row r="3074" spans="2:2">
      <c r="B3074" s="1">
        <v>4.6832044813306597</v>
      </c>
    </row>
    <row r="3075" spans="2:2">
      <c r="B3075" s="1">
        <v>4.6745111323086599</v>
      </c>
    </row>
    <row r="3076" spans="2:2">
      <c r="B3076" s="1">
        <v>4.6658400197662697</v>
      </c>
    </row>
    <row r="3077" spans="2:2">
      <c r="B3077" s="1">
        <v>4.6571910876735698</v>
      </c>
    </row>
    <row r="3078" spans="2:2">
      <c r="B3078" s="1">
        <v>4.6485642801474203</v>
      </c>
    </row>
    <row r="3079" spans="2:2">
      <c r="B3079" s="1">
        <v>4.6399595414511499</v>
      </c>
    </row>
    <row r="3080" spans="2:2">
      <c r="B3080" s="1">
        <v>4.6313768159940798</v>
      </c>
    </row>
    <row r="3081" spans="2:2">
      <c r="B3081" s="1">
        <v>4.62281604833138</v>
      </c>
    </row>
    <row r="3082" spans="2:2">
      <c r="B3082" s="1">
        <v>4.6142771831635496</v>
      </c>
    </row>
    <row r="3083" spans="2:2">
      <c r="B3083" s="1">
        <v>4.6057601653361697</v>
      </c>
    </row>
    <row r="3084" spans="2:2">
      <c r="B3084" s="1">
        <v>4.5972649398396097</v>
      </c>
    </row>
    <row r="3085" spans="2:2">
      <c r="B3085" s="1">
        <v>4.5887914518085502</v>
      </c>
    </row>
    <row r="3086" spans="2:2">
      <c r="B3086" s="1">
        <v>4.58033964652188</v>
      </c>
    </row>
    <row r="3087" spans="2:2">
      <c r="B3087" s="1">
        <v>4.5719094694020699</v>
      </c>
    </row>
    <row r="3088" spans="2:2">
      <c r="B3088" s="1">
        <v>4.5635008660151097</v>
      </c>
    </row>
    <row r="3089" spans="2:2">
      <c r="B3089" s="1">
        <v>4.5551137820700696</v>
      </c>
    </row>
    <row r="3090" spans="2:2">
      <c r="B3090" s="1">
        <v>4.5467481634186999</v>
      </c>
    </row>
    <row r="3091" spans="2:2">
      <c r="B3091" s="1">
        <v>4.5384039560551797</v>
      </c>
    </row>
    <row r="3092" spans="2:2">
      <c r="B3092" s="1">
        <v>4.5300811061157802</v>
      </c>
    </row>
    <row r="3093" spans="2:2">
      <c r="B3093" s="1">
        <v>4.5217795598785901</v>
      </c>
    </row>
    <row r="3094" spans="2:2">
      <c r="B3094" s="1">
        <v>4.5134992637630598</v>
      </c>
    </row>
    <row r="3095" spans="2:2">
      <c r="B3095" s="1">
        <v>4.5052401643297104</v>
      </c>
    </row>
    <row r="3096" spans="2:2">
      <c r="B3096" s="1">
        <v>4.4970022082799597</v>
      </c>
    </row>
    <row r="3097" spans="2:2">
      <c r="B3097" s="1">
        <v>4.4887853424555502</v>
      </c>
    </row>
    <row r="3098" spans="2:2">
      <c r="B3098" s="1">
        <v>4.4805895138383898</v>
      </c>
    </row>
    <row r="3099" spans="2:2">
      <c r="B3099" s="1">
        <v>4.4724146695502203</v>
      </c>
    </row>
    <row r="3100" spans="2:2">
      <c r="B3100" s="1">
        <v>4.4642607568522301</v>
      </c>
    </row>
    <row r="3101" spans="2:2">
      <c r="B3101" s="1">
        <v>4.45612772314474</v>
      </c>
    </row>
    <row r="3102" spans="2:2">
      <c r="B3102" s="1">
        <v>4.4480155159669001</v>
      </c>
    </row>
    <row r="3103" spans="2:2">
      <c r="B3103" s="1">
        <v>4.4399240829963897</v>
      </c>
    </row>
    <row r="3104" spans="2:2">
      <c r="B3104" s="1">
        <v>4.4318533720490496</v>
      </c>
    </row>
    <row r="3105" spans="2:2">
      <c r="B3105" s="1">
        <v>4.4238033310785996</v>
      </c>
    </row>
    <row r="3106" spans="2:2">
      <c r="B3106" s="1">
        <v>4.4157739081762797</v>
      </c>
    </row>
    <row r="3107" spans="2:2">
      <c r="B3107" s="1">
        <v>4.4077650515705598</v>
      </c>
    </row>
    <row r="3108" spans="2:2">
      <c r="B3108" s="1">
        <v>4.3997767096267797</v>
      </c>
    </row>
    <row r="3109" spans="2:2">
      <c r="B3109" s="1">
        <v>4.3918088308469097</v>
      </c>
    </row>
    <row r="3110" spans="2:2">
      <c r="B3110" s="1">
        <v>4.3838613638692001</v>
      </c>
    </row>
    <row r="3111" spans="2:2">
      <c r="B3111" s="1">
        <v>4.3759342574677502</v>
      </c>
    </row>
    <row r="3112" spans="2:2">
      <c r="B3112" s="1">
        <v>4.3680274605523497</v>
      </c>
    </row>
    <row r="3113" spans="2:2">
      <c r="B3113" s="1">
        <v>4.36014092216812</v>
      </c>
    </row>
    <row r="3114" spans="2:2">
      <c r="B3114" s="1">
        <v>4.3522745914951502</v>
      </c>
    </row>
    <row r="3115" spans="2:2">
      <c r="B3115" s="1">
        <v>4.3444284178482198</v>
      </c>
    </row>
    <row r="3116" spans="2:2">
      <c r="B3116" s="1">
        <v>4.33660235067644</v>
      </c>
    </row>
    <row r="3117" spans="2:2">
      <c r="B3117" s="1">
        <v>4.3287963395630698</v>
      </c>
    </row>
    <row r="3118" spans="2:2">
      <c r="B3118" s="1">
        <v>4.3210103342249901</v>
      </c>
    </row>
    <row r="3119" spans="2:2">
      <c r="B3119" s="1">
        <v>4.3132442845125798</v>
      </c>
    </row>
    <row r="3120" spans="2:2">
      <c r="B3120" s="1">
        <v>4.3054981404093198</v>
      </c>
    </row>
    <row r="3121" spans="2:2">
      <c r="B3121" s="1">
        <v>4.2977718520314996</v>
      </c>
    </row>
    <row r="3122" spans="2:2">
      <c r="B3122" s="1">
        <v>4.2900653696278797</v>
      </c>
    </row>
    <row r="3123" spans="2:2">
      <c r="B3123" s="1">
        <v>4.2823786435794204</v>
      </c>
    </row>
    <row r="3124" spans="2:2">
      <c r="B3124" s="1">
        <v>4.27471162439896</v>
      </c>
    </row>
    <row r="3125" spans="2:2">
      <c r="B3125" s="1">
        <v>4.2670642627308899</v>
      </c>
    </row>
    <row r="3126" spans="2:2">
      <c r="B3126" s="1">
        <v>4.2594365093508602</v>
      </c>
    </row>
    <row r="3127" spans="2:2">
      <c r="B3127" s="1">
        <v>4.2518283151654703</v>
      </c>
    </row>
    <row r="3128" spans="2:2">
      <c r="B3128" s="1">
        <v>4.2442396312119701</v>
      </c>
    </row>
    <row r="3129" spans="2:2">
      <c r="B3129" s="1">
        <v>4.2366704086579396</v>
      </c>
    </row>
    <row r="3130" spans="2:2">
      <c r="B3130" s="1">
        <v>4.2291205988009501</v>
      </c>
    </row>
    <row r="3131" spans="2:2">
      <c r="B3131" s="1">
        <v>4.2215901530683597</v>
      </c>
    </row>
    <row r="3132" spans="2:2">
      <c r="B3132" s="1">
        <v>4.2140790230169101</v>
      </c>
    </row>
    <row r="3133" spans="2:2">
      <c r="B3133" s="1">
        <v>4.2065871603324503</v>
      </c>
    </row>
    <row r="3134" spans="2:2">
      <c r="B3134" s="1">
        <v>4.1991145168296899</v>
      </c>
    </row>
    <row r="3135" spans="2:2">
      <c r="B3135" s="1">
        <v>4.1916610444517604</v>
      </c>
    </row>
    <row r="3136" spans="2:2">
      <c r="B3136" s="1">
        <v>4.1842266952700804</v>
      </c>
    </row>
    <row r="3137" spans="2:2">
      <c r="B3137" s="1">
        <v>4.1768114214839596</v>
      </c>
    </row>
    <row r="3138" spans="2:2">
      <c r="B3138" s="1">
        <v>4.16941517542028</v>
      </c>
    </row>
    <row r="3139" spans="2:2">
      <c r="B3139" s="1">
        <v>4.1620379095332396</v>
      </c>
    </row>
    <row r="3140" spans="2:2">
      <c r="B3140" s="1">
        <v>4.1546795764040496</v>
      </c>
    </row>
    <row r="3141" spans="2:2">
      <c r="B3141" s="1">
        <v>4.1473401287406402</v>
      </c>
    </row>
    <row r="3142" spans="2:2">
      <c r="B3142" s="1">
        <v>4.1400195193773097</v>
      </c>
    </row>
    <row r="3143" spans="2:2">
      <c r="B3143" s="1">
        <v>4.1327177012744896</v>
      </c>
    </row>
    <row r="3144" spans="2:2">
      <c r="B3144" s="1">
        <v>4.1254346275184197</v>
      </c>
    </row>
    <row r="3145" spans="2:2">
      <c r="B3145" s="1">
        <v>4.11817025132087</v>
      </c>
    </row>
    <row r="3146" spans="2:2">
      <c r="B3146" s="1">
        <v>4.1109245260187999</v>
      </c>
    </row>
    <row r="3147" spans="2:2">
      <c r="B3147" s="1">
        <v>4.1036974050741097</v>
      </c>
    </row>
    <row r="3148" spans="2:2">
      <c r="B3148" s="1">
        <v>4.0964888420733301</v>
      </c>
    </row>
    <row r="3149" spans="2:2">
      <c r="B3149" s="1">
        <v>4.0892987907273</v>
      </c>
    </row>
    <row r="3150" spans="2:2">
      <c r="B3150" s="1">
        <v>4.0821272048709698</v>
      </c>
    </row>
    <row r="3151" spans="2:2">
      <c r="B3151" s="1">
        <v>4.0749740384629396</v>
      </c>
    </row>
    <row r="3152" spans="2:2">
      <c r="B3152" s="1">
        <v>4.0678392455853398</v>
      </c>
    </row>
    <row r="3153" spans="2:2">
      <c r="B3153" s="1">
        <v>4.0607227804434203</v>
      </c>
    </row>
    <row r="3154" spans="2:2">
      <c r="B3154" s="1">
        <v>4.0536245973653502</v>
      </c>
    </row>
    <row r="3155" spans="2:2">
      <c r="B3155" s="1">
        <v>4.0465446508018097</v>
      </c>
    </row>
    <row r="3156" spans="2:2">
      <c r="B3156" s="1">
        <v>4.0394828953258601</v>
      </c>
    </row>
    <row r="3157" spans="2:2">
      <c r="B3157" s="1">
        <v>4.0324392856325</v>
      </c>
    </row>
    <row r="3158" spans="2:2">
      <c r="B3158" s="1">
        <v>4.0254137765384597</v>
      </c>
    </row>
    <row r="3159" spans="2:2">
      <c r="B3159" s="1">
        <v>4.0184063229818898</v>
      </c>
    </row>
    <row r="3160" spans="2:2">
      <c r="B3160" s="1">
        <v>4.0114168800221002</v>
      </c>
    </row>
    <row r="3161" spans="2:2">
      <c r="B3161" s="1">
        <v>4.0044454028392096</v>
      </c>
    </row>
    <row r="3162" spans="2:2">
      <c r="B3162" s="1">
        <v>3.9974918467339902</v>
      </c>
    </row>
    <row r="3163" spans="2:2">
      <c r="B3163" s="1">
        <v>3.9905561671273801</v>
      </c>
    </row>
    <row r="3164" spans="2:2">
      <c r="B3164" s="1">
        <v>3.9836383195603999</v>
      </c>
    </row>
    <row r="3165" spans="2:2">
      <c r="B3165" s="1">
        <v>3.9767382596937302</v>
      </c>
    </row>
    <row r="3166" spans="2:2">
      <c r="B3166" s="1">
        <v>3.9698559433075</v>
      </c>
    </row>
    <row r="3167" spans="2:2">
      <c r="B3167" s="1">
        <v>3.9629913263009602</v>
      </c>
    </row>
    <row r="3168" spans="2:2">
      <c r="B3168" s="1">
        <v>3.9561443646922498</v>
      </c>
    </row>
    <row r="3169" spans="2:2">
      <c r="B3169" s="1">
        <v>3.94931501461806</v>
      </c>
    </row>
    <row r="3170" spans="2:2">
      <c r="B3170" s="1">
        <v>3.9425032323334301</v>
      </c>
    </row>
    <row r="3171" spans="2:2">
      <c r="B3171" s="1">
        <v>3.9357089742113098</v>
      </c>
    </row>
    <row r="3172" spans="2:2">
      <c r="B3172" s="1">
        <v>3.9289321967425002</v>
      </c>
    </row>
    <row r="3173" spans="2:2">
      <c r="B3173" s="1">
        <v>3.9221728565351999</v>
      </c>
    </row>
    <row r="3174" spans="2:2">
      <c r="B3174" s="1">
        <v>3.9154309103147802</v>
      </c>
    </row>
    <row r="3175" spans="2:2">
      <c r="B3175" s="1">
        <v>3.9087063149235202</v>
      </c>
    </row>
    <row r="3176" spans="2:2">
      <c r="B3176" s="1">
        <v>3.90199902732033</v>
      </c>
    </row>
    <row r="3177" spans="2:2">
      <c r="B3177" s="1">
        <v>3.8953090045804402</v>
      </c>
    </row>
    <row r="3178" spans="2:2">
      <c r="B3178" s="1">
        <v>3.88863620389519</v>
      </c>
    </row>
    <row r="3179" spans="2:2">
      <c r="B3179" s="1">
        <v>3.8819805825716398</v>
      </c>
    </row>
    <row r="3180" spans="2:2">
      <c r="B3180" s="1">
        <v>3.8753420980324602</v>
      </c>
    </row>
    <row r="3181" spans="2:2">
      <c r="B3181" s="1">
        <v>3.8687207078154402</v>
      </c>
    </row>
    <row r="3182" spans="2:2">
      <c r="B3182" s="1">
        <v>3.86211639519717</v>
      </c>
    </row>
    <row r="3183" spans="2:2">
      <c r="B3183" s="1">
        <v>3.8555293230488199</v>
      </c>
    </row>
    <row r="3184" spans="2:2">
      <c r="B3184" s="1">
        <v>3.8489521074174502</v>
      </c>
    </row>
    <row r="3185" spans="2:2">
      <c r="B3185" s="1">
        <v>3.84237745730581</v>
      </c>
    </row>
    <row r="3186" spans="2:2">
      <c r="B3186" s="1">
        <v>3.8358049491950799</v>
      </c>
    </row>
    <row r="3187" spans="2:2">
      <c r="B3187" s="1">
        <v>3.8292346590407602</v>
      </c>
    </row>
    <row r="3188" spans="2:2">
      <c r="B3188" s="1">
        <v>3.8226666154085298</v>
      </c>
    </row>
    <row r="3189" spans="2:2">
      <c r="B3189" s="1">
        <v>3.8161008468915099</v>
      </c>
    </row>
    <row r="3190" spans="2:2">
      <c r="B3190" s="1">
        <v>3.8095373821102898</v>
      </c>
    </row>
    <row r="3191" spans="2:2">
      <c r="B3191" s="1">
        <v>3.8029762497128998</v>
      </c>
    </row>
    <row r="3192" spans="2:2">
      <c r="B3192" s="1">
        <v>3.7964174783748499</v>
      </c>
    </row>
    <row r="3193" spans="2:2">
      <c r="B3193" s="1">
        <v>3.7898610967991302</v>
      </c>
    </row>
    <row r="3194" spans="2:2">
      <c r="B3194" s="1">
        <v>3.7833071337161601</v>
      </c>
    </row>
    <row r="3195" spans="2:2">
      <c r="B3195" s="1">
        <v>3.77675561788383</v>
      </c>
    </row>
    <row r="3196" spans="2:2">
      <c r="B3196" s="1">
        <v>3.7702065780875</v>
      </c>
    </row>
    <row r="3197" spans="2:2">
      <c r="B3197" s="1">
        <v>3.7636600431399998</v>
      </c>
    </row>
    <row r="3198" spans="2:2">
      <c r="B3198" s="1">
        <v>3.7571160418816101</v>
      </c>
    </row>
    <row r="3199" spans="2:2">
      <c r="B3199" s="1">
        <v>3.7505746031800702</v>
      </c>
    </row>
    <row r="3200" spans="2:2">
      <c r="B3200" s="1">
        <v>3.7440357559305801</v>
      </c>
    </row>
    <row r="3201" spans="2:2">
      <c r="B3201" s="1">
        <v>3.7374995290558202</v>
      </c>
    </row>
    <row r="3202" spans="2:2">
      <c r="B3202" s="1">
        <v>3.7309659515059099</v>
      </c>
    </row>
    <row r="3203" spans="2:2">
      <c r="B3203" s="1">
        <v>3.7244350522584599</v>
      </c>
    </row>
    <row r="3204" spans="2:2">
      <c r="B3204" s="1">
        <v>3.7179068603185099</v>
      </c>
    </row>
    <row r="3205" spans="2:2">
      <c r="B3205" s="1">
        <v>3.71138140471859</v>
      </c>
    </row>
    <row r="3206" spans="2:2">
      <c r="B3206" s="1">
        <v>3.70485871451866</v>
      </c>
    </row>
    <row r="3207" spans="2:2">
      <c r="B3207" s="1">
        <v>3.6983388188061799</v>
      </c>
    </row>
    <row r="3208" spans="2:2">
      <c r="B3208" s="1">
        <v>3.6918217466960401</v>
      </c>
    </row>
    <row r="3209" spans="2:2">
      <c r="B3209" s="1">
        <v>3.6853075273306302</v>
      </c>
    </row>
    <row r="3210" spans="2:2">
      <c r="B3210" s="1">
        <v>3.6787961898797601</v>
      </c>
    </row>
    <row r="3211" spans="2:2">
      <c r="B3211" s="1">
        <v>3.6722877635407301</v>
      </c>
    </row>
    <row r="3212" spans="2:2">
      <c r="B3212" s="1">
        <v>3.66578227753828</v>
      </c>
    </row>
    <row r="3213" spans="2:2">
      <c r="B3213" s="1">
        <v>3.6592797611246302</v>
      </c>
    </row>
    <row r="3214" spans="2:2">
      <c r="B3214" s="1">
        <v>3.6527802435794601</v>
      </c>
    </row>
    <row r="3215" spans="2:2">
      <c r="B3215" s="1">
        <v>3.6462837542099198</v>
      </c>
    </row>
    <row r="3216" spans="2:2">
      <c r="B3216" s="1">
        <v>3.6397903223506001</v>
      </c>
    </row>
    <row r="3217" spans="2:2">
      <c r="B3217" s="1">
        <v>3.6332999773635701</v>
      </c>
    </row>
    <row r="3218" spans="2:2">
      <c r="B3218" s="1">
        <v>3.6268127486383501</v>
      </c>
    </row>
    <row r="3219" spans="2:2">
      <c r="B3219" s="1">
        <v>3.62032866559192</v>
      </c>
    </row>
    <row r="3220" spans="2:2">
      <c r="B3220" s="1">
        <v>3.6138477576687502</v>
      </c>
    </row>
    <row r="3221" spans="2:2">
      <c r="B3221" s="1">
        <v>3.6073700543407501</v>
      </c>
    </row>
    <row r="3222" spans="2:2">
      <c r="B3222" s="1">
        <v>3.6008955851072901</v>
      </c>
    </row>
    <row r="3223" spans="2:2">
      <c r="B3223" s="1">
        <v>3.5944243794952002</v>
      </c>
    </row>
    <row r="3224" spans="2:2">
      <c r="B3224" s="1">
        <v>3.5879564670587998</v>
      </c>
    </row>
    <row r="3225" spans="2:2">
      <c r="B3225" s="1">
        <v>3.5814918773798299</v>
      </c>
    </row>
    <row r="3226" spans="2:2">
      <c r="B3226" s="1">
        <v>3.57503064006753</v>
      </c>
    </row>
    <row r="3227" spans="2:2">
      <c r="B3227" s="1">
        <v>3.56857278475858</v>
      </c>
    </row>
    <row r="3228" spans="2:2">
      <c r="B3228" s="1">
        <v>3.5621183411171198</v>
      </c>
    </row>
    <row r="3229" spans="2:2">
      <c r="B3229" s="1">
        <v>3.5556673388347799</v>
      </c>
    </row>
    <row r="3230" spans="2:2">
      <c r="B3230" s="1">
        <v>3.5492198076306201</v>
      </c>
    </row>
    <row r="3231" spans="2:2">
      <c r="B3231" s="1">
        <v>3.5427757772511801</v>
      </c>
    </row>
    <row r="3232" spans="2:2">
      <c r="B3232" s="1">
        <v>3.5363352774704402</v>
      </c>
    </row>
    <row r="3233" spans="2:2">
      <c r="B3233" s="1">
        <v>3.5298983380898998</v>
      </c>
    </row>
    <row r="3234" spans="2:2">
      <c r="B3234" s="1">
        <v>3.52346498893843</v>
      </c>
    </row>
    <row r="3235" spans="2:2">
      <c r="B3235" s="1">
        <v>3.5170352598724599</v>
      </c>
    </row>
    <row r="3236" spans="2:2">
      <c r="B3236" s="1">
        <v>3.51060918077581</v>
      </c>
    </row>
    <row r="3237" spans="2:2">
      <c r="B3237" s="1">
        <v>3.50418678155979</v>
      </c>
    </row>
    <row r="3238" spans="2:2">
      <c r="B3238" s="1">
        <v>3.49776809216318</v>
      </c>
    </row>
    <row r="3239" spans="2:2">
      <c r="B3239" s="1">
        <v>3.4913531425522</v>
      </c>
    </row>
    <row r="3240" spans="2:2">
      <c r="B3240" s="1">
        <v>3.48494196272057</v>
      </c>
    </row>
    <row r="3241" spans="2:2">
      <c r="B3241" s="1">
        <v>3.4785345826894201</v>
      </c>
    </row>
    <row r="3242" spans="2:2">
      <c r="B3242" s="1">
        <v>3.47213103250738</v>
      </c>
    </row>
    <row r="3243" spans="2:2">
      <c r="B3243" s="1">
        <v>3.4657313422505398</v>
      </c>
    </row>
    <row r="3244" spans="2:2">
      <c r="B3244" s="1">
        <v>3.4593355420224299</v>
      </c>
    </row>
    <row r="3245" spans="2:2">
      <c r="B3245" s="1">
        <v>3.4529436619540501</v>
      </c>
    </row>
    <row r="3246" spans="2:2">
      <c r="B3246" s="1">
        <v>3.4465557322039002</v>
      </c>
    </row>
    <row r="3247" spans="2:2">
      <c r="B3247" s="1">
        <v>3.4401717829578899</v>
      </c>
    </row>
    <row r="3248" spans="2:2">
      <c r="B3248" s="1">
        <v>3.4337918444294102</v>
      </c>
    </row>
    <row r="3249" spans="2:2">
      <c r="B3249" s="1">
        <v>3.4274159468593099</v>
      </c>
    </row>
    <row r="3250" spans="2:2">
      <c r="B3250" s="1">
        <v>3.4210441205159299</v>
      </c>
    </row>
    <row r="3251" spans="2:2">
      <c r="B3251" s="1">
        <v>3.4146763956950301</v>
      </c>
    </row>
    <row r="3252" spans="2:2">
      <c r="B3252" s="1">
        <v>3.4083128027198599</v>
      </c>
    </row>
    <row r="3253" spans="2:2">
      <c r="B3253" s="1">
        <v>3.4019533719411199</v>
      </c>
    </row>
    <row r="3254" spans="2:2">
      <c r="B3254" s="1">
        <v>3.3955981337369798</v>
      </c>
    </row>
    <row r="3255" spans="2:2">
      <c r="B3255" s="1">
        <v>3.3892471185130599</v>
      </c>
    </row>
    <row r="3256" spans="2:2">
      <c r="B3256" s="1">
        <v>3.3829003567024598</v>
      </c>
    </row>
    <row r="3257" spans="2:2">
      <c r="B3257" s="1">
        <v>3.3765578787657198</v>
      </c>
    </row>
    <row r="3258" spans="2:2">
      <c r="B3258" s="1">
        <v>3.3702197151908799</v>
      </c>
    </row>
    <row r="3259" spans="2:2">
      <c r="B3259" s="1">
        <v>3.36388589649339</v>
      </c>
    </row>
    <row r="3260" spans="2:2">
      <c r="B3260" s="1">
        <v>3.3575564532161999</v>
      </c>
    </row>
    <row r="3261" spans="2:2">
      <c r="B3261" s="1">
        <v>3.3512314159297198</v>
      </c>
    </row>
    <row r="3262" spans="2:2">
      <c r="B3262" s="1">
        <v>3.3449108152317999</v>
      </c>
    </row>
    <row r="3263" spans="2:2">
      <c r="B3263" s="1">
        <v>3.3385946817477801</v>
      </c>
    </row>
    <row r="3264" spans="2:2">
      <c r="B3264" s="1">
        <v>3.3322830461304398</v>
      </c>
    </row>
    <row r="3265" spans="2:2">
      <c r="B3265" s="1">
        <v>3.3259759390600201</v>
      </c>
    </row>
    <row r="3266" spans="2:2">
      <c r="B3266" s="1">
        <v>3.31967339124424</v>
      </c>
    </row>
    <row r="3267" spans="2:2">
      <c r="B3267" s="1">
        <v>3.3133754334182899</v>
      </c>
    </row>
    <row r="3268" spans="2:2">
      <c r="B3268" s="1">
        <v>3.3070820963447898</v>
      </c>
    </row>
    <row r="3269" spans="2:2">
      <c r="B3269" s="1">
        <v>3.3007934108138501</v>
      </c>
    </row>
    <row r="3270" spans="2:2">
      <c r="B3270" s="1">
        <v>3.2945094076430199</v>
      </c>
    </row>
    <row r="3271" spans="2:2">
      <c r="B3271" s="1">
        <v>3.2882301176773199</v>
      </c>
    </row>
    <row r="3272" spans="2:2">
      <c r="B3272" s="1">
        <v>3.2819555717892701</v>
      </c>
    </row>
    <row r="3273" spans="2:2">
      <c r="B3273" s="1">
        <v>3.2756858008787799</v>
      </c>
    </row>
    <row r="3274" spans="2:2">
      <c r="B3274" s="1">
        <v>3.2694208358732801</v>
      </c>
    </row>
    <row r="3275" spans="2:2">
      <c r="B3275" s="1">
        <v>3.2631607077276201</v>
      </c>
    </row>
    <row r="3276" spans="2:2">
      <c r="B3276" s="1">
        <v>3.2569054474241699</v>
      </c>
    </row>
    <row r="3277" spans="2:2">
      <c r="B3277" s="1">
        <v>3.2506550859727001</v>
      </c>
    </row>
    <row r="3278" spans="2:2">
      <c r="B3278" s="1">
        <v>3.2444096544104899</v>
      </c>
    </row>
    <row r="3279" spans="2:2">
      <c r="B3279" s="1">
        <v>3.23816918380223</v>
      </c>
    </row>
    <row r="3280" spans="2:2">
      <c r="B3280" s="1">
        <v>3.23193370524013</v>
      </c>
    </row>
    <row r="3281" spans="2:2">
      <c r="B3281" s="1">
        <v>3.2257032498438498</v>
      </c>
    </row>
    <row r="3282" spans="2:2">
      <c r="B3282" s="1">
        <v>3.2194778487604498</v>
      </c>
    </row>
    <row r="3283" spans="2:2">
      <c r="B3283" s="1">
        <v>3.2132575331645401</v>
      </c>
    </row>
    <row r="3284" spans="2:2">
      <c r="B3284" s="1">
        <v>3.20704233425813</v>
      </c>
    </row>
    <row r="3285" spans="2:2">
      <c r="B3285" s="1">
        <v>3.2008322832707301</v>
      </c>
    </row>
    <row r="3286" spans="2:2">
      <c r="B3286" s="1">
        <v>3.1946274114593001</v>
      </c>
    </row>
    <row r="3287" spans="2:2">
      <c r="B3287" s="1">
        <v>3.1884277501082501</v>
      </c>
    </row>
    <row r="3288" spans="2:2">
      <c r="B3288" s="1">
        <v>3.1822333305294501</v>
      </c>
    </row>
    <row r="3289" spans="2:2">
      <c r="B3289" s="1">
        <v>3.1760441840622602</v>
      </c>
    </row>
    <row r="3290" spans="2:2">
      <c r="B3290" s="1">
        <v>3.1698603420734801</v>
      </c>
    </row>
    <row r="3291" spans="2:2">
      <c r="B3291" s="1">
        <v>3.1636818359573899</v>
      </c>
    </row>
    <row r="3292" spans="2:2">
      <c r="B3292" s="1">
        <v>3.15750869713569</v>
      </c>
    </row>
    <row r="3293" spans="2:2">
      <c r="B3293" s="1">
        <v>3.1513409570576099</v>
      </c>
    </row>
    <row r="3294" spans="2:2">
      <c r="B3294" s="1">
        <v>3.1451786471997698</v>
      </c>
    </row>
    <row r="3295" spans="2:2">
      <c r="B3295" s="1">
        <v>3.1390217990663301</v>
      </c>
    </row>
    <row r="3296" spans="2:2">
      <c r="B3296" s="1">
        <v>3.13287044418882</v>
      </c>
    </row>
    <row r="3297" spans="2:2">
      <c r="B3297" s="1">
        <v>3.1267246141263199</v>
      </c>
    </row>
    <row r="3298" spans="2:2">
      <c r="B3298" s="1">
        <v>3.1205843404653102</v>
      </c>
    </row>
    <row r="3299" spans="2:2">
      <c r="B3299" s="1">
        <v>3.1144496548197602</v>
      </c>
    </row>
    <row r="3300" spans="2:2">
      <c r="B3300" s="1">
        <v>3.1083205888310999</v>
      </c>
    </row>
    <row r="3301" spans="2:2">
      <c r="B3301" s="1">
        <v>3.1021971741682202</v>
      </c>
    </row>
    <row r="3302" spans="2:2">
      <c r="B3302" s="1">
        <v>3.0960794425274898</v>
      </c>
    </row>
    <row r="3303" spans="2:2">
      <c r="B3303" s="1">
        <v>3.0899674256326901</v>
      </c>
    </row>
    <row r="3304" spans="2:2">
      <c r="B3304" s="1">
        <v>3.0838611552351298</v>
      </c>
    </row>
    <row r="3305" spans="2:2">
      <c r="B3305" s="1">
        <v>3.0777606631135299</v>
      </c>
    </row>
    <row r="3306" spans="2:2">
      <c r="B3306" s="1">
        <v>3.0716659810740801</v>
      </c>
    </row>
    <row r="3307" spans="2:2">
      <c r="B3307" s="1">
        <v>3.06557714095048</v>
      </c>
    </row>
    <row r="3308" spans="2:2">
      <c r="B3308" s="1">
        <v>3.0594941746038198</v>
      </c>
    </row>
    <row r="3309" spans="2:2">
      <c r="B3309" s="1">
        <v>3.05341711392271</v>
      </c>
    </row>
    <row r="3310" spans="2:2">
      <c r="B3310" s="1">
        <v>3.0473459908231799</v>
      </c>
    </row>
    <row r="3311" spans="2:2">
      <c r="B3311" s="1">
        <v>3.0412808372487801</v>
      </c>
    </row>
    <row r="3312" spans="2:2">
      <c r="B3312" s="1">
        <v>3.0352216851704399</v>
      </c>
    </row>
    <row r="3313" spans="2:2">
      <c r="B3313" s="1">
        <v>3.0291685665866201</v>
      </c>
    </row>
    <row r="3314" spans="2:2">
      <c r="B3314" s="1">
        <v>3.0231215135232201</v>
      </c>
    </row>
    <row r="3315" spans="2:2">
      <c r="B3315" s="1">
        <v>3.0170805580335802</v>
      </c>
    </row>
    <row r="3316" spans="2:2">
      <c r="B3316" s="1">
        <v>3.0110457321985602</v>
      </c>
    </row>
    <row r="3317" spans="2:2">
      <c r="B3317" s="1">
        <v>3.0050170681264099</v>
      </c>
    </row>
    <row r="3318" spans="2:2">
      <c r="B3318" s="1">
        <v>2.9989945979528998</v>
      </c>
    </row>
    <row r="3319" spans="2:2">
      <c r="B3319" s="1">
        <v>2.99297835384123</v>
      </c>
    </row>
    <row r="3320" spans="2:2">
      <c r="B3320" s="1">
        <v>2.98696836798208</v>
      </c>
    </row>
    <row r="3321" spans="2:2">
      <c r="B3321" s="1">
        <v>2.9809646725935699</v>
      </c>
    </row>
    <row r="3322" spans="2:2">
      <c r="B3322" s="1">
        <v>2.9749672999213201</v>
      </c>
    </row>
    <row r="3323" spans="2:2">
      <c r="B3323" s="1">
        <v>2.9689762822383701</v>
      </c>
    </row>
    <row r="3324" spans="2:2">
      <c r="B3324" s="1">
        <v>2.9629916518452499</v>
      </c>
    </row>
    <row r="3325" spans="2:2">
      <c r="B3325" s="1">
        <v>2.9570134410699298</v>
      </c>
    </row>
    <row r="3326" spans="2:2">
      <c r="B3326" s="1">
        <v>2.9510416822678698</v>
      </c>
    </row>
    <row r="3327" spans="2:2">
      <c r="B3327" s="1">
        <v>2.9450764078219702</v>
      </c>
    </row>
    <row r="3328" spans="2:2">
      <c r="B3328" s="1">
        <v>2.9391176501426002</v>
      </c>
    </row>
    <row r="3329" spans="2:2">
      <c r="B3329" s="1">
        <v>2.9331654416676001</v>
      </c>
    </row>
    <row r="3330" spans="2:2">
      <c r="B3330" s="1">
        <v>2.9272198148622599</v>
      </c>
    </row>
    <row r="3331" spans="2:2">
      <c r="B3331" s="1">
        <v>2.92128080221933</v>
      </c>
    </row>
    <row r="3332" spans="2:2">
      <c r="B3332" s="1">
        <v>2.9153484362590398</v>
      </c>
    </row>
    <row r="3333" spans="2:2">
      <c r="B3333" s="1">
        <v>2.9094227495290701</v>
      </c>
    </row>
    <row r="3334" spans="2:2">
      <c r="B3334" s="1">
        <v>2.90350377460455</v>
      </c>
    </row>
    <row r="3335" spans="2:2">
      <c r="B3335" s="1">
        <v>2.8975915440881002</v>
      </c>
    </row>
    <row r="3336" spans="2:2">
      <c r="B3336" s="1">
        <v>2.8916860906097699</v>
      </c>
    </row>
    <row r="3337" spans="2:2">
      <c r="B3337" s="1">
        <v>2.8857874468271199</v>
      </c>
    </row>
    <row r="3338" spans="2:2">
      <c r="B3338" s="1">
        <v>2.8798956454251199</v>
      </c>
    </row>
    <row r="3339" spans="2:2">
      <c r="B3339" s="1">
        <v>2.8740107191162201</v>
      </c>
    </row>
    <row r="3340" spans="2:2">
      <c r="B3340" s="1">
        <v>2.8681327006403401</v>
      </c>
    </row>
    <row r="3341" spans="2:2">
      <c r="B3341" s="1">
        <v>2.8622616227648798</v>
      </c>
    </row>
    <row r="3342" spans="2:2">
      <c r="B3342" s="1">
        <v>2.8563975182846502</v>
      </c>
    </row>
    <row r="3343" spans="2:2">
      <c r="B3343" s="1">
        <v>2.8505404200219799</v>
      </c>
    </row>
    <row r="3344" spans="2:2">
      <c r="B3344" s="1">
        <v>2.8446903608266201</v>
      </c>
    </row>
    <row r="3345" spans="2:2">
      <c r="B3345" s="1">
        <v>2.8388473735757902</v>
      </c>
    </row>
    <row r="3346" spans="2:2">
      <c r="B3346" s="1">
        <v>2.8330114911741999</v>
      </c>
    </row>
    <row r="3347" spans="2:2">
      <c r="B3347" s="1">
        <v>2.8271827465539898</v>
      </c>
    </row>
    <row r="3348" spans="2:2">
      <c r="B3348" s="1">
        <v>2.82136117267477</v>
      </c>
    </row>
    <row r="3349" spans="2:2">
      <c r="B3349" s="1">
        <v>2.8155468025236399</v>
      </c>
    </row>
    <row r="3350" spans="2:2">
      <c r="B3350" s="1">
        <v>2.8097396691151002</v>
      </c>
    </row>
    <row r="3351" spans="2:2">
      <c r="B3351" s="1">
        <v>2.8039398054911802</v>
      </c>
    </row>
    <row r="3352" spans="2:2">
      <c r="B3352" s="1">
        <v>2.79814724472135</v>
      </c>
    </row>
    <row r="3353" spans="2:2">
      <c r="B3353" s="1">
        <v>2.7923620199025101</v>
      </c>
    </row>
    <row r="3354" spans="2:2">
      <c r="B3354" s="1">
        <v>2.7865841641590499</v>
      </c>
    </row>
    <row r="3355" spans="2:2">
      <c r="B3355" s="1">
        <v>2.7808137106428399</v>
      </c>
    </row>
    <row r="3356" spans="2:2">
      <c r="B3356" s="1">
        <v>2.7750506925331799</v>
      </c>
    </row>
    <row r="3357" spans="2:2">
      <c r="B3357" s="1">
        <v>2.7692951430368402</v>
      </c>
    </row>
    <row r="3358" spans="2:2">
      <c r="B3358" s="1">
        <v>2.7635470953880499</v>
      </c>
    </row>
    <row r="3359" spans="2:2">
      <c r="B3359" s="1">
        <v>2.7578065828485401</v>
      </c>
    </row>
    <row r="3360" spans="2:2">
      <c r="B3360" s="1">
        <v>2.75207363870744</v>
      </c>
    </row>
    <row r="3361" spans="2:2">
      <c r="B3361" s="1">
        <v>2.7463482962813801</v>
      </c>
    </row>
    <row r="3362" spans="2:2">
      <c r="B3362" s="1">
        <v>2.74063058891445</v>
      </c>
    </row>
    <row r="3363" spans="2:2">
      <c r="B3363" s="1">
        <v>2.7349205499781899</v>
      </c>
    </row>
    <row r="3364" spans="2:2">
      <c r="B3364" s="1">
        <v>2.72921821287163</v>
      </c>
    </row>
    <row r="3365" spans="2:2">
      <c r="B3365" s="1">
        <v>2.72352361102122</v>
      </c>
    </row>
    <row r="3366" spans="2:2">
      <c r="B3366" s="1">
        <v>2.7178367778808998</v>
      </c>
    </row>
    <row r="3367" spans="2:2">
      <c r="B3367" s="1">
        <v>2.7121577469320699</v>
      </c>
    </row>
    <row r="3368" spans="2:2">
      <c r="B3368" s="1">
        <v>2.7064865516835801</v>
      </c>
    </row>
    <row r="3369" spans="2:2">
      <c r="B3369" s="1">
        <v>2.7008232256717499</v>
      </c>
    </row>
    <row r="3370" spans="2:2">
      <c r="B3370" s="1">
        <v>2.6951678024603898</v>
      </c>
    </row>
    <row r="3371" spans="2:2">
      <c r="B3371" s="1">
        <v>2.6895203156407099</v>
      </c>
    </row>
    <row r="3372" spans="2:2">
      <c r="B3372" s="1">
        <v>2.6838807988314399</v>
      </c>
    </row>
    <row r="3373" spans="2:2">
      <c r="B3373" s="1">
        <v>2.6782492856787301</v>
      </c>
    </row>
    <row r="3374" spans="2:2">
      <c r="B3374" s="1">
        <v>2.6726258098562399</v>
      </c>
    </row>
    <row r="3375" spans="2:2">
      <c r="B3375" s="1">
        <v>2.6670104050650401</v>
      </c>
    </row>
    <row r="3376" spans="2:2">
      <c r="B3376" s="1">
        <v>2.6614031050336999</v>
      </c>
    </row>
    <row r="3377" spans="2:2">
      <c r="B3377" s="1">
        <v>2.6558039435182201</v>
      </c>
    </row>
    <row r="3378" spans="2:2">
      <c r="B3378" s="1">
        <v>2.6502129543020998</v>
      </c>
    </row>
    <row r="3379" spans="2:2">
      <c r="B3379" s="1">
        <v>2.6446301711962699</v>
      </c>
    </row>
    <row r="3380" spans="2:2">
      <c r="B3380" s="1">
        <v>2.6390556280391402</v>
      </c>
    </row>
    <row r="3381" spans="2:2">
      <c r="B3381" s="1">
        <v>2.6334893586965902</v>
      </c>
    </row>
    <row r="3382" spans="2:2">
      <c r="B3382" s="1">
        <v>2.6279313970619298</v>
      </c>
    </row>
    <row r="3383" spans="2:2">
      <c r="B3383" s="1">
        <v>2.6223817770559599</v>
      </c>
    </row>
    <row r="3384" spans="2:2">
      <c r="B3384" s="1">
        <v>2.6168405326269402</v>
      </c>
    </row>
    <row r="3385" spans="2:2">
      <c r="B3385" s="1">
        <v>2.6113076977505698</v>
      </c>
    </row>
    <row r="3386" spans="2:2">
      <c r="B3386" s="1">
        <v>2.6057833064300402</v>
      </c>
    </row>
    <row r="3387" spans="2:2">
      <c r="B3387" s="1">
        <v>2.6002673926959901</v>
      </c>
    </row>
    <row r="3388" spans="2:2">
      <c r="B3388" s="1">
        <v>2.59475999060651</v>
      </c>
    </row>
    <row r="3389" spans="2:2">
      <c r="B3389" s="1">
        <v>2.5892611342472001</v>
      </c>
    </row>
    <row r="3390" spans="2:2">
      <c r="B3390" s="1">
        <v>2.5837708577310399</v>
      </c>
    </row>
    <row r="3391" spans="2:2">
      <c r="B3391" s="1">
        <v>2.57828919519855</v>
      </c>
    </row>
    <row r="3392" spans="2:2">
      <c r="B3392" s="1">
        <v>2.5728161808176799</v>
      </c>
    </row>
    <row r="3393" spans="2:2">
      <c r="B3393" s="1">
        <v>2.56735184878384</v>
      </c>
    </row>
    <row r="3394" spans="2:2">
      <c r="B3394" s="1">
        <v>2.56189623331989</v>
      </c>
    </row>
    <row r="3395" spans="2:2">
      <c r="B3395" s="1">
        <v>2.5564493686762</v>
      </c>
    </row>
    <row r="3396" spans="2:2">
      <c r="B3396" s="1">
        <v>2.5510112891305399</v>
      </c>
    </row>
    <row r="3397" spans="2:2">
      <c r="B3397" s="1">
        <v>2.5455820289881901</v>
      </c>
    </row>
    <row r="3398" spans="2:2">
      <c r="B3398" s="1">
        <v>2.5401616225818802</v>
      </c>
    </row>
    <row r="3399" spans="2:2">
      <c r="B3399" s="1">
        <v>2.5347501042717799</v>
      </c>
    </row>
    <row r="3400" spans="2:2">
      <c r="B3400" s="1">
        <v>2.5293475084455501</v>
      </c>
    </row>
    <row r="3401" spans="2:2">
      <c r="B3401" s="1">
        <v>2.5239538695182899</v>
      </c>
    </row>
    <row r="3402" spans="2:2">
      <c r="B3402" s="1">
        <v>2.5185692219326001</v>
      </c>
    </row>
    <row r="3403" spans="2:2">
      <c r="B3403" s="1">
        <v>2.51319360015848</v>
      </c>
    </row>
    <row r="3404" spans="2:2">
      <c r="B3404" s="1">
        <v>2.5078270386934598</v>
      </c>
    </row>
    <row r="3405" spans="2:2">
      <c r="B3405" s="1">
        <v>2.5024695720624801</v>
      </c>
    </row>
    <row r="3406" spans="2:2">
      <c r="B3406" s="1">
        <v>2.4971212348179699</v>
      </c>
    </row>
    <row r="3407" spans="2:2">
      <c r="B3407" s="1">
        <v>2.4917820615398201</v>
      </c>
    </row>
    <row r="3408" spans="2:2">
      <c r="B3408" s="1">
        <v>2.4864520868353699</v>
      </c>
    </row>
    <row r="3409" spans="2:2">
      <c r="B3409" s="1">
        <v>2.4811313453394299</v>
      </c>
    </row>
    <row r="3410" spans="2:2">
      <c r="B3410" s="1">
        <v>2.4758198717142701</v>
      </c>
    </row>
    <row r="3411" spans="2:2">
      <c r="B3411" s="1">
        <v>2.4705177006496402</v>
      </c>
    </row>
    <row r="3412" spans="2:2">
      <c r="B3412" s="1">
        <v>2.4652248668627101</v>
      </c>
    </row>
    <row r="3413" spans="2:2">
      <c r="B3413" s="1">
        <v>2.4599414050981498</v>
      </c>
    </row>
    <row r="3414" spans="2:2">
      <c r="B3414" s="1">
        <v>2.45466735012808</v>
      </c>
    </row>
    <row r="3415" spans="2:2">
      <c r="B3415" s="1">
        <v>2.4494027367520901</v>
      </c>
    </row>
    <row r="3416" spans="2:2">
      <c r="B3416" s="1">
        <v>2.44414759979722</v>
      </c>
    </row>
    <row r="3417" spans="2:2">
      <c r="B3417" s="1">
        <v>2.4389019741179698</v>
      </c>
    </row>
    <row r="3418" spans="2:2">
      <c r="B3418" s="1">
        <v>2.4336658945963099</v>
      </c>
    </row>
    <row r="3419" spans="2:2">
      <c r="B3419" s="1">
        <v>2.4284393961416901</v>
      </c>
    </row>
    <row r="3420" spans="2:2">
      <c r="B3420" s="1">
        <v>2.42322251369098</v>
      </c>
    </row>
    <row r="3421" spans="2:2">
      <c r="B3421" s="1">
        <v>2.4180152822085499</v>
      </c>
    </row>
    <row r="3422" spans="2:2">
      <c r="B3422" s="1">
        <v>2.4128177366862</v>
      </c>
    </row>
    <row r="3423" spans="2:2">
      <c r="B3423" s="1">
        <v>2.4076299121432498</v>
      </c>
    </row>
    <row r="3424" spans="2:2">
      <c r="B3424" s="1">
        <v>2.4024518436263902</v>
      </c>
    </row>
    <row r="3425" spans="2:2">
      <c r="B3425" s="1">
        <v>2.3972835662098602</v>
      </c>
    </row>
    <row r="3426" spans="2:2">
      <c r="B3426" s="1">
        <v>2.39212511499532</v>
      </c>
    </row>
    <row r="3427" spans="2:2">
      <c r="B3427" s="1">
        <v>2.3869765251118999</v>
      </c>
    </row>
    <row r="3428" spans="2:2">
      <c r="B3428" s="1">
        <v>2.3818378317161799</v>
      </c>
    </row>
    <row r="3429" spans="2:2">
      <c r="B3429" s="1">
        <v>2.3767090699922302</v>
      </c>
    </row>
    <row r="3430" spans="2:2">
      <c r="B3430" s="1">
        <v>2.3715902751515601</v>
      </c>
    </row>
    <row r="3431" spans="2:2">
      <c r="B3431" s="1">
        <v>2.3664814824331302</v>
      </c>
    </row>
    <row r="3432" spans="2:2">
      <c r="B3432" s="1">
        <v>2.36138272710342</v>
      </c>
    </row>
    <row r="3433" spans="2:2">
      <c r="B3433" s="1">
        <v>2.3562940444562801</v>
      </c>
    </row>
    <row r="3434" spans="2:2">
      <c r="B3434" s="1">
        <v>2.3512154698131198</v>
      </c>
    </row>
    <row r="3435" spans="2:2">
      <c r="B3435" s="1">
        <v>2.3461470385227599</v>
      </c>
    </row>
    <row r="3436" spans="2:2">
      <c r="B3436" s="1">
        <v>2.34108878596146</v>
      </c>
    </row>
    <row r="3437" spans="2:2">
      <c r="B3437" s="1">
        <v>2.3360407475330098</v>
      </c>
    </row>
    <row r="3438" spans="2:2">
      <c r="B3438" s="1">
        <v>2.3310029586685799</v>
      </c>
    </row>
    <row r="3439" spans="2:2">
      <c r="B3439" s="1">
        <v>2.3259754548268798</v>
      </c>
    </row>
    <row r="3440" spans="2:2">
      <c r="B3440" s="1">
        <v>2.3209582714940402</v>
      </c>
    </row>
    <row r="3441" spans="2:2">
      <c r="B3441" s="1">
        <v>2.3159514441836602</v>
      </c>
    </row>
    <row r="3442" spans="2:2">
      <c r="B3442" s="1">
        <v>2.3109550084367898</v>
      </c>
    </row>
    <row r="3443" spans="2:2">
      <c r="B3443" s="1">
        <v>2.3059689998219799</v>
      </c>
    </row>
    <row r="3444" spans="2:2">
      <c r="B3444" s="1">
        <v>2.3009934539351899</v>
      </c>
    </row>
    <row r="3445" spans="2:2">
      <c r="B3445" s="1">
        <v>2.2960284063998802</v>
      </c>
    </row>
    <row r="3446" spans="2:2">
      <c r="B3446" s="1">
        <v>2.2910738928669701</v>
      </c>
    </row>
    <row r="3447" spans="2:2">
      <c r="B3447" s="1">
        <v>2.2861299490148101</v>
      </c>
    </row>
    <row r="3448" spans="2:2">
      <c r="B3448" s="1">
        <v>2.28119661054926</v>
      </c>
    </row>
    <row r="3449" spans="2:2">
      <c r="B3449" s="1">
        <v>2.27627391320362</v>
      </c>
    </row>
    <row r="3450" spans="2:2">
      <c r="B3450" s="1">
        <v>2.2713618927386201</v>
      </c>
    </row>
    <row r="3451" spans="2:2">
      <c r="B3451" s="1">
        <v>2.2664605849425099</v>
      </c>
    </row>
    <row r="3452" spans="2:2">
      <c r="B3452" s="1">
        <v>2.2615700256309599</v>
      </c>
    </row>
    <row r="3453" spans="2:2">
      <c r="B3453" s="1">
        <v>2.25669025064713</v>
      </c>
    </row>
    <row r="3454" spans="2:2">
      <c r="B3454" s="1">
        <v>2.25182129586161</v>
      </c>
    </row>
    <row r="3455" spans="2:2">
      <c r="B3455" s="1">
        <v>2.2469631971725001</v>
      </c>
    </row>
    <row r="3456" spans="2:2">
      <c r="B3456" s="1">
        <v>2.2421159905052899</v>
      </c>
    </row>
    <row r="3457" spans="2:2">
      <c r="B3457" s="1">
        <v>2.2372797118130099</v>
      </c>
    </row>
    <row r="3458" spans="2:2">
      <c r="B3458" s="1">
        <v>2.2324543970761299</v>
      </c>
    </row>
    <row r="3459" spans="2:2">
      <c r="B3459" s="1">
        <v>2.2276400823025302</v>
      </c>
    </row>
    <row r="3460" spans="2:2">
      <c r="B3460" s="1">
        <v>2.2228368035276098</v>
      </c>
    </row>
    <row r="3461" spans="2:2">
      <c r="B3461" s="1">
        <v>2.2180445968142202</v>
      </c>
    </row>
    <row r="3462" spans="2:2">
      <c r="B3462" s="1">
        <v>2.21326349825266</v>
      </c>
    </row>
    <row r="3463" spans="2:2">
      <c r="B3463" s="1">
        <v>2.2084935439606999</v>
      </c>
    </row>
    <row r="3464" spans="2:2">
      <c r="B3464" s="1">
        <v>2.2037347700835799</v>
      </c>
    </row>
    <row r="3465" spans="2:2">
      <c r="B3465" s="1">
        <v>2.19898721279398</v>
      </c>
    </row>
    <row r="3466" spans="2:2">
      <c r="B3466" s="1">
        <v>2.19425090829206</v>
      </c>
    </row>
    <row r="3467" spans="2:2">
      <c r="B3467" s="1">
        <v>2.18952589280544</v>
      </c>
    </row>
    <row r="3468" spans="2:2">
      <c r="B3468" s="1">
        <v>2.1848122025892001</v>
      </c>
    </row>
    <row r="3469" spans="2:2">
      <c r="B3469" s="1">
        <v>2.18010987392588</v>
      </c>
    </row>
    <row r="3470" spans="2:2">
      <c r="B3470" s="1">
        <v>2.17541894312548</v>
      </c>
    </row>
    <row r="3471" spans="2:2">
      <c r="B3471" s="1">
        <v>2.1707394465254701</v>
      </c>
    </row>
    <row r="3472" spans="2:2">
      <c r="B3472" s="1">
        <v>2.1660714204907898</v>
      </c>
    </row>
    <row r="3473" spans="2:2">
      <c r="B3473" s="1">
        <v>2.1614149014138202</v>
      </c>
    </row>
    <row r="3474" spans="2:2">
      <c r="B3474" s="1">
        <v>2.1567699257144102</v>
      </c>
    </row>
    <row r="3475" spans="2:2">
      <c r="B3475" s="1">
        <v>2.15213652983988</v>
      </c>
    </row>
    <row r="3476" spans="2:2">
      <c r="B3476" s="1">
        <v>2.1475147502650098</v>
      </c>
    </row>
    <row r="3477" spans="2:2">
      <c r="B3477" s="1">
        <v>2.1429046234920301</v>
      </c>
    </row>
    <row r="3478" spans="2:2">
      <c r="B3478" s="1">
        <v>2.1383061860506598</v>
      </c>
    </row>
    <row r="3479" spans="2:2">
      <c r="B3479" s="1">
        <v>2.1337194744980499</v>
      </c>
    </row>
    <row r="3480" spans="2:2">
      <c r="B3480" s="1">
        <v>2.1291445254188202</v>
      </c>
    </row>
    <row r="3481" spans="2:2">
      <c r="B3481" s="1">
        <v>2.12458137542508</v>
      </c>
    </row>
    <row r="3482" spans="2:2">
      <c r="B3482" s="1">
        <v>2.12003006115637</v>
      </c>
    </row>
    <row r="3483" spans="2:2">
      <c r="B3483" s="1">
        <v>2.1154906192796998</v>
      </c>
    </row>
    <row r="3484" spans="2:2">
      <c r="B3484" s="1">
        <v>2.1109630864895501</v>
      </c>
    </row>
    <row r="3485" spans="2:2">
      <c r="B3485" s="1">
        <v>2.1064474995078601</v>
      </c>
    </row>
    <row r="3486" spans="2:2">
      <c r="B3486" s="1">
        <v>2.1019438950840299</v>
      </c>
    </row>
    <row r="3487" spans="2:2">
      <c r="B3487" s="1">
        <v>2.0974523099949001</v>
      </c>
    </row>
    <row r="3488" spans="2:2">
      <c r="B3488" s="1">
        <v>2.09297278104482</v>
      </c>
    </row>
    <row r="3489" spans="2:2">
      <c r="B3489" s="1">
        <v>2.08850534506557</v>
      </c>
    </row>
    <row r="3490" spans="2:2">
      <c r="B3490" s="1">
        <v>2.0840500389164101</v>
      </c>
    </row>
    <row r="3491" spans="2:2">
      <c r="B3491" s="1">
        <v>2.07960689948401</v>
      </c>
    </row>
    <row r="3492" spans="2:2">
      <c r="B3492" s="1">
        <v>2.0751759636826002</v>
      </c>
    </row>
    <row r="3493" spans="2:2">
      <c r="B3493" s="1">
        <v>2.0707572684537698</v>
      </c>
    </row>
    <row r="3494" spans="2:2">
      <c r="B3494" s="1">
        <v>2.0663508507666299</v>
      </c>
    </row>
    <row r="3495" spans="2:2">
      <c r="B3495" s="1">
        <v>2.0619567476177498</v>
      </c>
    </row>
    <row r="3496" spans="2:2">
      <c r="B3496" s="1">
        <v>2.0575749960311498</v>
      </c>
    </row>
    <row r="3497" spans="2:2">
      <c r="B3497" s="1">
        <v>2.0532056330583002</v>
      </c>
    </row>
    <row r="3498" spans="2:2">
      <c r="B3498" s="1">
        <v>2.04884869577816</v>
      </c>
    </row>
    <row r="3499" spans="2:2">
      <c r="B3499" s="1">
        <v>2.04450422129714</v>
      </c>
    </row>
    <row r="3500" spans="2:2">
      <c r="B3500" s="1">
        <v>2.0401722465350001</v>
      </c>
    </row>
    <row r="3501" spans="2:2">
      <c r="B3501" s="1">
        <v>2.0358528092636101</v>
      </c>
    </row>
    <row r="3502" spans="2:2">
      <c r="B3502" s="1">
        <v>2.0315459385780699</v>
      </c>
    </row>
    <row r="3503" spans="2:2">
      <c r="B3503" s="1">
        <v>2.0272516135479002</v>
      </c>
    </row>
    <row r="3504" spans="2:2">
      <c r="B3504" s="1">
        <v>2.0229697926812298</v>
      </c>
    </row>
    <row r="3505" spans="2:2">
      <c r="B3505" s="1">
        <v>2.01870043417409</v>
      </c>
    </row>
    <row r="3506" spans="2:2">
      <c r="B3506" s="1">
        <v>2.01444349619889</v>
      </c>
    </row>
    <row r="3507" spans="2:2">
      <c r="B3507" s="1">
        <v>2.0101989368653701</v>
      </c>
    </row>
    <row r="3508" spans="2:2">
      <c r="B3508" s="1">
        <v>2.0059667142206599</v>
      </c>
    </row>
    <row r="3509" spans="2:2">
      <c r="B3509" s="1">
        <v>2.0017467862492202</v>
      </c>
    </row>
    <row r="3510" spans="2:2">
      <c r="B3510" s="1">
        <v>1.9975391108728799</v>
      </c>
    </row>
    <row r="3511" spans="2:2">
      <c r="B3511" s="1">
        <v>1.99334364595082</v>
      </c>
    </row>
    <row r="3512" spans="2:2">
      <c r="B3512" s="1">
        <v>1.98916034927955</v>
      </c>
    </row>
    <row r="3513" spans="2:2">
      <c r="B3513" s="1">
        <v>1.9849891785929601</v>
      </c>
    </row>
    <row r="3514" spans="2:2">
      <c r="B3514" s="1">
        <v>1.9808300915623001</v>
      </c>
    </row>
    <row r="3515" spans="2:2">
      <c r="B3515" s="1">
        <v>1.9766830457961599</v>
      </c>
    </row>
    <row r="3516" spans="2:2">
      <c r="B3516" s="1">
        <v>1.9725479988404699</v>
      </c>
    </row>
    <row r="3517" spans="2:2">
      <c r="B3517" s="1">
        <v>1.9684249081785401</v>
      </c>
    </row>
    <row r="3518" spans="2:2">
      <c r="B3518" s="1">
        <v>1.9643137312310399</v>
      </c>
    </row>
    <row r="3519" spans="2:2">
      <c r="B3519" s="1">
        <v>1.9602144253559499</v>
      </c>
    </row>
    <row r="3520" spans="2:2">
      <c r="B3520" s="1">
        <v>1.9561269478486401</v>
      </c>
    </row>
    <row r="3521" spans="2:2">
      <c r="B3521" s="1">
        <v>1.9520512559418299</v>
      </c>
    </row>
    <row r="3522" spans="2:2">
      <c r="B3522" s="1">
        <v>1.9479873068055999</v>
      </c>
    </row>
    <row r="3523" spans="2:2">
      <c r="B3523" s="1">
        <v>1.94393505754735</v>
      </c>
    </row>
    <row r="3524" spans="2:2">
      <c r="B3524" s="1">
        <v>1.9398944652118699</v>
      </c>
    </row>
    <row r="3525" spans="2:2">
      <c r="B3525" s="1">
        <v>1.9358654867812899</v>
      </c>
    </row>
    <row r="3526" spans="2:2">
      <c r="B3526" s="1">
        <v>1.9318480791751</v>
      </c>
    </row>
    <row r="3527" spans="2:2">
      <c r="B3527" s="1">
        <v>1.92784219925015</v>
      </c>
    </row>
    <row r="3528" spans="2:2">
      <c r="B3528" s="1">
        <v>1.9238478038006099</v>
      </c>
    </row>
    <row r="3529" spans="2:2">
      <c r="B3529" s="1">
        <v>1.9198648495580199</v>
      </c>
    </row>
    <row r="3530" spans="2:2">
      <c r="B3530" s="1">
        <v>1.91589329319132</v>
      </c>
    </row>
    <row r="3531" spans="2:2">
      <c r="B3531" s="1">
        <v>1.91193309130675</v>
      </c>
    </row>
    <row r="3532" spans="2:2">
      <c r="B3532" s="1">
        <v>1.9079842004479</v>
      </c>
    </row>
    <row r="3533" spans="2:2">
      <c r="B3533" s="1">
        <v>1.90404657709576</v>
      </c>
    </row>
    <row r="3534" spans="2:2">
      <c r="B3534" s="1">
        <v>1.9001201776686301</v>
      </c>
    </row>
    <row r="3535" spans="2:2">
      <c r="B3535" s="1">
        <v>1.8962049585221901</v>
      </c>
    </row>
    <row r="3536" spans="2:2">
      <c r="B3536" s="1">
        <v>1.8923008759494599</v>
      </c>
    </row>
    <row r="3537" spans="2:2">
      <c r="B3537" s="1">
        <v>1.88840788618082</v>
      </c>
    </row>
    <row r="3538" spans="2:2">
      <c r="B3538" s="1">
        <v>1.88452594538401</v>
      </c>
    </row>
    <row r="3539" spans="2:2">
      <c r="B3539" s="1">
        <v>1.8806550096641199</v>
      </c>
    </row>
    <row r="3540" spans="2:2">
      <c r="B3540" s="1">
        <v>1.87679503506357</v>
      </c>
    </row>
    <row r="3541" spans="2:2">
      <c r="B3541" s="1">
        <v>1.87294597756218</v>
      </c>
    </row>
    <row r="3542" spans="2:2">
      <c r="B3542" s="1">
        <v>1.8691077930770901</v>
      </c>
    </row>
    <row r="3543" spans="2:2">
      <c r="B3543" s="1">
        <v>1.8652804374628</v>
      </c>
    </row>
    <row r="3544" spans="2:2">
      <c r="B3544" s="1">
        <v>1.86146386651118</v>
      </c>
    </row>
    <row r="3545" spans="2:2">
      <c r="B3545" s="1">
        <v>1.8576580359514201</v>
      </c>
    </row>
    <row r="3546" spans="2:2">
      <c r="B3546" s="1">
        <v>1.85386290145011</v>
      </c>
    </row>
    <row r="3547" spans="2:2">
      <c r="B3547" s="1">
        <v>1.8500784186111501</v>
      </c>
    </row>
    <row r="3548" spans="2:2">
      <c r="B3548" s="1">
        <v>1.84630454297582</v>
      </c>
    </row>
    <row r="3549" spans="2:2">
      <c r="B3549" s="1">
        <v>1.8425412300227499</v>
      </c>
    </row>
    <row r="3550" spans="2:2">
      <c r="B3550" s="1">
        <v>1.83878843516792</v>
      </c>
    </row>
    <row r="3551" spans="2:2">
      <c r="B3551" s="1">
        <v>1.8350461137646701</v>
      </c>
    </row>
    <row r="3552" spans="2:2">
      <c r="B3552" s="1">
        <v>1.8313142211036699</v>
      </c>
    </row>
    <row r="3553" spans="2:2">
      <c r="B3553" s="1">
        <v>1.82759271241299</v>
      </c>
    </row>
    <row r="3554" spans="2:2">
      <c r="B3554" s="1">
        <v>1.82388154285801</v>
      </c>
    </row>
    <row r="3555" spans="2:2">
      <c r="B3555" s="1">
        <v>1.82018066754148</v>
      </c>
    </row>
    <row r="3556" spans="2:2">
      <c r="B3556" s="1">
        <v>1.8164900415035199</v>
      </c>
    </row>
    <row r="3557" spans="2:2">
      <c r="B3557" s="1">
        <v>1.8128096197215799</v>
      </c>
    </row>
    <row r="3558" spans="2:2">
      <c r="B3558" s="1">
        <v>1.8091393571104699</v>
      </c>
    </row>
    <row r="3559" spans="2:2">
      <c r="B3559" s="1">
        <v>1.8054792085223701</v>
      </c>
    </row>
    <row r="3560" spans="2:2">
      <c r="B3560" s="1">
        <v>1.80182912874679</v>
      </c>
    </row>
    <row r="3561" spans="2:2">
      <c r="B3561" s="1">
        <v>1.7981890725106</v>
      </c>
    </row>
    <row r="3562" spans="2:2">
      <c r="B3562" s="1">
        <v>1.79455899447805</v>
      </c>
    </row>
    <row r="3563" spans="2:2">
      <c r="B3563" s="1">
        <v>1.7909388492506999</v>
      </c>
    </row>
    <row r="3564" spans="2:2">
      <c r="B3564" s="1">
        <v>1.7873285913675001</v>
      </c>
    </row>
    <row r="3565" spans="2:2">
      <c r="B3565" s="1">
        <v>1.78372817530474</v>
      </c>
    </row>
    <row r="3566" spans="2:2">
      <c r="B3566" s="1">
        <v>1.7801375554760701</v>
      </c>
    </row>
    <row r="3567" spans="2:2">
      <c r="B3567" s="1">
        <v>1.77655668623248</v>
      </c>
    </row>
    <row r="3568" spans="2:2">
      <c r="B3568" s="1">
        <v>1.7729855218623201</v>
      </c>
    </row>
    <row r="3569" spans="2:2">
      <c r="B3569" s="1">
        <v>1.76942401659131</v>
      </c>
    </row>
    <row r="3570" spans="2:2">
      <c r="B3570" s="1">
        <v>1.76587212458251</v>
      </c>
    </row>
    <row r="3571" spans="2:2">
      <c r="B3571" s="1">
        <v>1.7623297999363201</v>
      </c>
    </row>
    <row r="3572" spans="2:2">
      <c r="B3572" s="1">
        <v>1.7587969966905299</v>
      </c>
    </row>
    <row r="3573" spans="2:2">
      <c r="B3573" s="1">
        <v>1.7552736688202399</v>
      </c>
    </row>
    <row r="3574" spans="2:2">
      <c r="B3574" s="1">
        <v>1.7517597702379399</v>
      </c>
    </row>
    <row r="3575" spans="2:2">
      <c r="B3575" s="1">
        <v>1.74825525479347</v>
      </c>
    </row>
    <row r="3576" spans="2:2">
      <c r="B3576" s="1">
        <v>1.7447600762740001</v>
      </c>
    </row>
    <row r="3577" spans="2:2">
      <c r="B3577" s="1">
        <v>1.7412741884040801</v>
      </c>
    </row>
    <row r="3578" spans="2:2">
      <c r="B3578" s="1">
        <v>1.73779754484559</v>
      </c>
    </row>
    <row r="3579" spans="2:2">
      <c r="B3579" s="1">
        <v>1.7343300991977899</v>
      </c>
    </row>
    <row r="3580" spans="2:2">
      <c r="B3580" s="1">
        <v>1.73087180499728</v>
      </c>
    </row>
    <row r="3581" spans="2:2">
      <c r="B3581" s="1">
        <v>1.7274226157180099</v>
      </c>
    </row>
    <row r="3582" spans="2:2">
      <c r="B3582" s="1">
        <v>1.7239824847712799</v>
      </c>
    </row>
    <row r="3583" spans="2:2">
      <c r="B3583" s="1">
        <v>1.72055136550577</v>
      </c>
    </row>
    <row r="3584" spans="2:2">
      <c r="B3584" s="1">
        <v>1.7171292112074901</v>
      </c>
    </row>
    <row r="3585" spans="2:2">
      <c r="B3585" s="1">
        <v>1.7137159750998201</v>
      </c>
    </row>
    <row r="3586" spans="2:2">
      <c r="B3586" s="1">
        <v>1.7103116103434699</v>
      </c>
    </row>
    <row r="3587" spans="2:2">
      <c r="B3587" s="1">
        <v>1.70691607003652</v>
      </c>
    </row>
    <row r="3588" spans="2:2">
      <c r="B3588" s="1">
        <v>1.70352930721441</v>
      </c>
    </row>
    <row r="3589" spans="2:2">
      <c r="B3589" s="1">
        <v>1.7001512748499299</v>
      </c>
    </row>
    <row r="3590" spans="2:2">
      <c r="B3590" s="1">
        <v>1.69678192585321</v>
      </c>
    </row>
    <row r="3591" spans="2:2">
      <c r="B3591" s="1">
        <v>1.6934212130717601</v>
      </c>
    </row>
    <row r="3592" spans="2:2">
      <c r="B3592" s="1">
        <v>1.69006908929042</v>
      </c>
    </row>
    <row r="3593" spans="2:2">
      <c r="B3593" s="1">
        <v>1.68672550723139</v>
      </c>
    </row>
    <row r="3594" spans="2:2">
      <c r="B3594" s="1">
        <v>1.68339041955423</v>
      </c>
    </row>
    <row r="3595" spans="2:2">
      <c r="B3595" s="1">
        <v>1.6800637788558599</v>
      </c>
    </row>
    <row r="3596" spans="2:2">
      <c r="B3596" s="1">
        <v>1.67674553767052</v>
      </c>
    </row>
    <row r="3597" spans="2:2">
      <c r="B3597" s="1">
        <v>1.67343564846985</v>
      </c>
    </row>
    <row r="3598" spans="2:2">
      <c r="B3598" s="1">
        <v>1.6701340636628199</v>
      </c>
    </row>
    <row r="3599" spans="2:2">
      <c r="B3599" s="1">
        <v>1.66684073559575</v>
      </c>
    </row>
    <row r="3600" spans="2:2">
      <c r="B3600" s="1">
        <v>1.66355561655233</v>
      </c>
    </row>
    <row r="3601" spans="2:2">
      <c r="B3601" s="1">
        <v>1.66027865875359</v>
      </c>
    </row>
    <row r="3602" spans="2:2">
      <c r="B3602" s="1">
        <v>1.6570098143579199</v>
      </c>
    </row>
    <row r="3603" spans="2:2">
      <c r="B3603" s="1">
        <v>1.65374903546106</v>
      </c>
    </row>
    <row r="3604" spans="2:2">
      <c r="B3604" s="1">
        <v>1.65049627409611</v>
      </c>
    </row>
    <row r="3605" spans="2:2">
      <c r="B3605" s="1">
        <v>1.64725148223352</v>
      </c>
    </row>
    <row r="3606" spans="2:2">
      <c r="B3606" s="1">
        <v>1.6440146117810901</v>
      </c>
    </row>
    <row r="3607" spans="2:2">
      <c r="B3607" s="1">
        <v>1.6407856145839801</v>
      </c>
    </row>
    <row r="3608" spans="2:2">
      <c r="B3608" s="1">
        <v>1.63756444242472</v>
      </c>
    </row>
    <row r="3609" spans="2:2">
      <c r="B3609" s="1">
        <v>1.6343510470231499</v>
      </c>
    </row>
    <row r="3610" spans="2:2">
      <c r="B3610" s="1">
        <v>1.6311453800365101</v>
      </c>
    </row>
    <row r="3611" spans="2:2">
      <c r="B3611" s="1">
        <v>1.62794739305937</v>
      </c>
    </row>
    <row r="3612" spans="2:2">
      <c r="B3612" s="1">
        <v>1.62475703762365</v>
      </c>
    </row>
    <row r="3613" spans="2:2">
      <c r="B3613" s="1">
        <v>1.62157426519864</v>
      </c>
    </row>
    <row r="3614" spans="2:2">
      <c r="B3614" s="1">
        <v>1.6183990271909801</v>
      </c>
    </row>
    <row r="3615" spans="2:2">
      <c r="B3615" s="1">
        <v>1.61523127494466</v>
      </c>
    </row>
    <row r="3616" spans="2:2">
      <c r="B3616" s="1">
        <v>1.6120709597410201</v>
      </c>
    </row>
    <row r="3617" spans="2:2">
      <c r="B3617" s="1">
        <v>1.60891803279876</v>
      </c>
    </row>
    <row r="3618" spans="2:2">
      <c r="B3618" s="1">
        <v>1.6057724452739299</v>
      </c>
    </row>
    <row r="3619" spans="2:2">
      <c r="B3619" s="1">
        <v>1.60263414825994</v>
      </c>
    </row>
    <row r="3620" spans="2:2">
      <c r="B3620" s="1">
        <v>1.59950309278755</v>
      </c>
    </row>
    <row r="3621" spans="2:2">
      <c r="B3621" s="1">
        <v>1.59637922982488</v>
      </c>
    </row>
    <row r="3622" spans="2:2">
      <c r="B3622" s="1">
        <v>1.5932625102773901</v>
      </c>
    </row>
    <row r="3623" spans="2:2">
      <c r="B3623" s="1">
        <v>1.5901528849879101</v>
      </c>
    </row>
    <row r="3624" spans="2:2">
      <c r="B3624" s="1">
        <v>1.5870503047366</v>
      </c>
    </row>
    <row r="3625" spans="2:2">
      <c r="B3625" s="1">
        <v>1.58395472024102</v>
      </c>
    </row>
    <row r="3626" spans="2:2">
      <c r="B3626" s="1">
        <v>1.5808660821560301</v>
      </c>
    </row>
    <row r="3627" spans="2:2">
      <c r="B3627" s="1">
        <v>1.5777843410738699</v>
      </c>
    </row>
    <row r="3628" spans="2:2">
      <c r="B3628" s="1">
        <v>1.5747094475241501</v>
      </c>
    </row>
    <row r="3629" spans="2:2">
      <c r="B3629" s="1">
        <v>1.5716413519738099</v>
      </c>
    </row>
    <row r="3630" spans="2:2">
      <c r="B3630" s="1">
        <v>1.5685800048271299</v>
      </c>
    </row>
    <row r="3631" spans="2:2">
      <c r="B3631" s="1">
        <v>1.5655253564258</v>
      </c>
    </row>
    <row r="3632" spans="2:2">
      <c r="B3632" s="1">
        <v>1.5624773570488</v>
      </c>
    </row>
    <row r="3633" spans="2:2">
      <c r="B3633" s="1">
        <v>1.5594359569125</v>
      </c>
    </row>
    <row r="3634" spans="2:2">
      <c r="B3634" s="1">
        <v>1.55640110617061</v>
      </c>
    </row>
    <row r="3635" spans="2:2">
      <c r="B3635" s="1">
        <v>1.55337275491422</v>
      </c>
    </row>
    <row r="3636" spans="2:2">
      <c r="B3636" s="1">
        <v>1.55035085317174</v>
      </c>
    </row>
    <row r="3637" spans="2:2">
      <c r="B3637" s="1">
        <v>1.54733535090895</v>
      </c>
    </row>
    <row r="3638" spans="2:2">
      <c r="B3638" s="1">
        <v>1.544326198029</v>
      </c>
    </row>
    <row r="3639" spans="2:2">
      <c r="B3639" s="1">
        <v>1.54132334437234</v>
      </c>
    </row>
    <row r="3640" spans="2:2">
      <c r="B3640" s="1">
        <v>1.5383267397168501</v>
      </c>
    </row>
    <row r="3641" spans="2:2">
      <c r="B3641" s="1">
        <v>1.53533633377769</v>
      </c>
    </row>
    <row r="3642" spans="2:2">
      <c r="B3642" s="1">
        <v>1.5323520762074201</v>
      </c>
    </row>
    <row r="3643" spans="2:2">
      <c r="B3643" s="1">
        <v>1.5293739165959599</v>
      </c>
    </row>
    <row r="3644" spans="2:2">
      <c r="B3644" s="1">
        <v>1.5264018044705501</v>
      </c>
    </row>
    <row r="3645" spans="2:2">
      <c r="B3645" s="1">
        <v>1.5234356892958001</v>
      </c>
    </row>
    <row r="3646" spans="2:2">
      <c r="B3646" s="1">
        <v>1.52047552047368</v>
      </c>
    </row>
    <row r="3647" spans="2:2">
      <c r="B3647" s="1">
        <v>1.5175212473435</v>
      </c>
    </row>
    <row r="3648" spans="2:2">
      <c r="B3648" s="1">
        <v>1.5145728191819501</v>
      </c>
    </row>
    <row r="3649" spans="2:2">
      <c r="B3649" s="1">
        <v>1.5116301852030301</v>
      </c>
    </row>
    <row r="3650" spans="2:2">
      <c r="B3650" s="1">
        <v>1.5086932945581399</v>
      </c>
    </row>
    <row r="3651" spans="2:2">
      <c r="B3651" s="1">
        <v>1.5057620963360201</v>
      </c>
    </row>
    <row r="3652" spans="2:2">
      <c r="B3652" s="1">
        <v>1.5028365395627299</v>
      </c>
    </row>
    <row r="3653" spans="2:2">
      <c r="B3653" s="1">
        <v>1.4999165732017401</v>
      </c>
    </row>
    <row r="3654" spans="2:2">
      <c r="B3654" s="1">
        <v>1.4970021461538401</v>
      </c>
    </row>
    <row r="3655" spans="2:2">
      <c r="B3655" s="1">
        <v>1.49409320725717</v>
      </c>
    </row>
    <row r="3656" spans="2:2">
      <c r="B3656" s="1">
        <v>1.49118970528724</v>
      </c>
    </row>
    <row r="3657" spans="2:2">
      <c r="B3657" s="1">
        <v>1.4882915889569099</v>
      </c>
    </row>
    <row r="3658" spans="2:2">
      <c r="B3658" s="1">
        <v>1.4853988069163899</v>
      </c>
    </row>
    <row r="3659" spans="2:2">
      <c r="B3659" s="1">
        <v>1.48251130775006</v>
      </c>
    </row>
    <row r="3660" spans="2:2">
      <c r="B3660" s="1">
        <v>1.47962903974583</v>
      </c>
    </row>
    <row r="3661" spans="2:2">
      <c r="B3661" s="1">
        <v>1.47675195512293</v>
      </c>
    </row>
    <row r="3662" spans="2:2">
      <c r="B3662" s="1">
        <v>1.47388002888669</v>
      </c>
    </row>
    <row r="3663" spans="2:2">
      <c r="B3663" s="1">
        <v>1.4710132482603999</v>
      </c>
    </row>
    <row r="3664" spans="2:2">
      <c r="B3664" s="1">
        <v>1.4681516004070601</v>
      </c>
    </row>
    <row r="3665" spans="2:2">
      <c r="B3665" s="1">
        <v>1.46529507243501</v>
      </c>
    </row>
    <row r="3666" spans="2:2">
      <c r="B3666" s="1">
        <v>1.46244365143238</v>
      </c>
    </row>
    <row r="3667" spans="2:2">
      <c r="B3667" s="1">
        <v>1.45959732446702</v>
      </c>
    </row>
    <row r="3668" spans="2:2">
      <c r="B3668" s="1">
        <v>1.4567560785864899</v>
      </c>
    </row>
    <row r="3669" spans="2:2">
      <c r="B3669" s="1">
        <v>1.4539199008181101</v>
      </c>
    </row>
    <row r="3670" spans="2:2">
      <c r="B3670" s="1">
        <v>1.4510887781689099</v>
      </c>
    </row>
    <row r="3671" spans="2:2">
      <c r="B3671" s="1">
        <v>1.4482626976256501</v>
      </c>
    </row>
    <row r="3672" spans="2:2">
      <c r="B3672" s="1">
        <v>1.44544164615487</v>
      </c>
    </row>
    <row r="3673" spans="2:2">
      <c r="B3673" s="1">
        <v>1.4426256107027799</v>
      </c>
    </row>
    <row r="3674" spans="2:2">
      <c r="B3674" s="1">
        <v>1.43981457819536</v>
      </c>
    </row>
    <row r="3675" spans="2:2">
      <c r="B3675" s="1">
        <v>1.43700853553831</v>
      </c>
    </row>
    <row r="3676" spans="2:2">
      <c r="B3676" s="1">
        <v>1.4342074696170699</v>
      </c>
    </row>
    <row r="3677" spans="2:2">
      <c r="B3677" s="1">
        <v>1.4314113672968101</v>
      </c>
    </row>
    <row r="3678" spans="2:2">
      <c r="B3678" s="1">
        <v>1.4286202154224299</v>
      </c>
    </row>
    <row r="3679" spans="2:2">
      <c r="B3679" s="1">
        <v>1.4258340008185599</v>
      </c>
    </row>
    <row r="3680" spans="2:2">
      <c r="B3680" s="1">
        <v>1.42305271028956</v>
      </c>
    </row>
    <row r="3681" spans="2:2">
      <c r="B3681" s="1">
        <v>1.42027633061956</v>
      </c>
    </row>
    <row r="3682" spans="2:2">
      <c r="B3682" s="1">
        <v>1.41750484857237</v>
      </c>
    </row>
    <row r="3683" spans="2:2">
      <c r="B3683" s="1">
        <v>1.41473825089156</v>
      </c>
    </row>
    <row r="3684" spans="2:2">
      <c r="B3684" s="1">
        <v>1.4119765243004201</v>
      </c>
    </row>
    <row r="3685" spans="2:2">
      <c r="B3685" s="1">
        <v>1.409219655502</v>
      </c>
    </row>
    <row r="3686" spans="2:2">
      <c r="B3686" s="1">
        <v>1.4064676311790401</v>
      </c>
    </row>
    <row r="3687" spans="2:2">
      <c r="B3687" s="1">
        <v>1.40372043799406</v>
      </c>
    </row>
    <row r="3688" spans="2:2">
      <c r="B3688" s="1">
        <v>1.4009780625892601</v>
      </c>
    </row>
    <row r="3689" spans="2:2">
      <c r="B3689" s="1">
        <v>1.39824049158663</v>
      </c>
    </row>
    <row r="3690" spans="2:2">
      <c r="B3690" s="1">
        <v>1.39550771158786</v>
      </c>
    </row>
    <row r="3691" spans="2:2">
      <c r="B3691" s="1">
        <v>1.3927797091743599</v>
      </c>
    </row>
    <row r="3692" spans="2:2">
      <c r="B3692" s="1">
        <v>1.3900564709073</v>
      </c>
    </row>
    <row r="3693" spans="2:2">
      <c r="B3693" s="1">
        <v>1.3873379833275901</v>
      </c>
    </row>
    <row r="3694" spans="2:2">
      <c r="B3694" s="1">
        <v>1.38462423295583</v>
      </c>
    </row>
    <row r="3695" spans="2:2">
      <c r="B3695" s="1">
        <v>1.3819152062923901</v>
      </c>
    </row>
    <row r="3696" spans="2:2">
      <c r="B3696" s="1">
        <v>1.3792108898173601</v>
      </c>
    </row>
    <row r="3697" spans="2:2">
      <c r="B3697" s="1">
        <v>1.3765112699905599</v>
      </c>
    </row>
    <row r="3698" spans="2:2">
      <c r="B3698" s="1">
        <v>1.3738163332515501</v>
      </c>
    </row>
    <row r="3699" spans="2:2">
      <c r="B3699" s="1">
        <v>1.3711260660196201</v>
      </c>
    </row>
    <row r="3700" spans="2:2">
      <c r="B3700" s="1">
        <v>1.3684404546937901</v>
      </c>
    </row>
    <row r="3701" spans="2:2">
      <c r="B3701" s="1">
        <v>1.3657594856528099</v>
      </c>
    </row>
    <row r="3702" spans="2:2">
      <c r="B3702" s="1">
        <v>1.3630831452551799</v>
      </c>
    </row>
    <row r="3703" spans="2:2">
      <c r="B3703" s="1">
        <v>1.36041141983911</v>
      </c>
    </row>
    <row r="3704" spans="2:2">
      <c r="B3704" s="1">
        <v>1.3577442957225601</v>
      </c>
    </row>
    <row r="3705" spans="2:2">
      <c r="B3705" s="1">
        <v>1.3550817592032001</v>
      </c>
    </row>
    <row r="3706" spans="2:2">
      <c r="B3706" s="1">
        <v>1.35242379655847</v>
      </c>
    </row>
    <row r="3707" spans="2:2">
      <c r="B3707" s="1">
        <v>1.3497703940455199</v>
      </c>
    </row>
    <row r="3708" spans="2:2">
      <c r="B3708" s="1">
        <v>1.3471215379012</v>
      </c>
    </row>
    <row r="3709" spans="2:2">
      <c r="B3709" s="1">
        <v>1.3444772143421699</v>
      </c>
    </row>
    <row r="3710" spans="2:2">
      <c r="B3710" s="1">
        <v>1.3418374095647601</v>
      </c>
    </row>
    <row r="3711" spans="2:2">
      <c r="B3711" s="1">
        <v>1.3392021097450599</v>
      </c>
    </row>
    <row r="3712" spans="2:2">
      <c r="B3712" s="1">
        <v>1.33657130103886</v>
      </c>
    </row>
    <row r="3713" spans="2:2">
      <c r="B3713" s="1">
        <v>1.33394496958174</v>
      </c>
    </row>
    <row r="3714" spans="2:2">
      <c r="B3714" s="1">
        <v>1.3313231014889499</v>
      </c>
    </row>
    <row r="3715" spans="2:2">
      <c r="B3715" s="1">
        <v>1.3287056828555399</v>
      </c>
    </row>
    <row r="3716" spans="2:2">
      <c r="B3716" s="1">
        <v>1.3260926997562299</v>
      </c>
    </row>
    <row r="3717" spans="2:2">
      <c r="B3717" s="1">
        <v>1.3234841382454801</v>
      </c>
    </row>
    <row r="3718" spans="2:2">
      <c r="B3718" s="1">
        <v>1.3208799843575501</v>
      </c>
    </row>
    <row r="3719" spans="2:2">
      <c r="B3719" s="1">
        <v>1.31828022410636</v>
      </c>
    </row>
    <row r="3720" spans="2:2">
      <c r="B3720" s="1">
        <v>1.3156848434855699</v>
      </c>
    </row>
    <row r="3721" spans="2:2">
      <c r="B3721" s="1">
        <v>1.31309382846861</v>
      </c>
    </row>
    <row r="3722" spans="2:2">
      <c r="B3722" s="1">
        <v>1.31050716500862</v>
      </c>
    </row>
    <row r="3723" spans="2:2">
      <c r="B3723" s="1">
        <v>1.3079248390384699</v>
      </c>
    </row>
    <row r="3724" spans="2:2">
      <c r="B3724" s="1">
        <v>1.3053468364707801</v>
      </c>
    </row>
    <row r="3725" spans="2:2">
      <c r="B3725" s="1">
        <v>1.30277314319787</v>
      </c>
    </row>
    <row r="3726" spans="2:2">
      <c r="B3726" s="1">
        <v>1.30020374509182</v>
      </c>
    </row>
    <row r="3727" spans="2:2">
      <c r="B3727" s="1">
        <v>1.2976386280044501</v>
      </c>
    </row>
    <row r="3728" spans="2:2">
      <c r="B3728" s="1">
        <v>1.2950777777672799</v>
      </c>
    </row>
    <row r="3729" spans="2:2">
      <c r="B3729" s="1">
        <v>1.2925211801915899</v>
      </c>
    </row>
    <row r="3730" spans="2:2">
      <c r="B3730" s="1">
        <v>1.2899688210683899</v>
      </c>
    </row>
    <row r="3731" spans="2:2">
      <c r="B3731" s="1">
        <v>1.2874206861684001</v>
      </c>
    </row>
    <row r="3732" spans="2:2">
      <c r="B3732" s="1">
        <v>1.2848767612421199</v>
      </c>
    </row>
    <row r="3733" spans="2:2">
      <c r="B3733" s="1">
        <v>1.2823370320197101</v>
      </c>
    </row>
    <row r="3734" spans="2:2">
      <c r="B3734" s="1">
        <v>1.27980148421114</v>
      </c>
    </row>
    <row r="3735" spans="2:2">
      <c r="B3735" s="1">
        <v>1.2772701035060601</v>
      </c>
    </row>
    <row r="3736" spans="2:2">
      <c r="B3736" s="1">
        <v>1.2747428755738801</v>
      </c>
    </row>
    <row r="3737" spans="2:2">
      <c r="B3737" s="1">
        <v>1.2722197860637301</v>
      </c>
    </row>
    <row r="3738" spans="2:2">
      <c r="B3738" s="1">
        <v>1.26970082060447</v>
      </c>
    </row>
    <row r="3739" spans="2:2">
      <c r="B3739" s="1">
        <v>1.2671859648047099</v>
      </c>
    </row>
    <row r="3740" spans="2:2">
      <c r="B3740" s="1">
        <v>1.26467520425278</v>
      </c>
    </row>
    <row r="3741" spans="2:2">
      <c r="B3741" s="1">
        <v>1.26216852451672</v>
      </c>
    </row>
    <row r="3742" spans="2:2">
      <c r="B3742" s="1">
        <v>1.25966591114437</v>
      </c>
    </row>
    <row r="3743" spans="2:2">
      <c r="B3743" s="1">
        <v>1.2571673496632301</v>
      </c>
    </row>
    <row r="3744" spans="2:2">
      <c r="B3744" s="1">
        <v>1.2546728255805599</v>
      </c>
    </row>
    <row r="3745" spans="2:2">
      <c r="B3745" s="1">
        <v>1.2521823243833801</v>
      </c>
    </row>
    <row r="3746" spans="2:2">
      <c r="B3746" s="1">
        <v>1.2496958315383899</v>
      </c>
    </row>
    <row r="3747" spans="2:2">
      <c r="B3747" s="1">
        <v>1.24721333249207</v>
      </c>
    </row>
    <row r="3748" spans="2:2">
      <c r="B3748" s="1">
        <v>1.2447348126705999</v>
      </c>
    </row>
    <row r="3749" spans="2:2">
      <c r="B3749" s="1">
        <v>1.24226025747992</v>
      </c>
    </row>
    <row r="3750" spans="2:2">
      <c r="B3750" s="1">
        <v>1.2397896523056799</v>
      </c>
    </row>
    <row r="3751" spans="2:2">
      <c r="B3751" s="1">
        <v>1.2373229825132801</v>
      </c>
    </row>
    <row r="3752" spans="2:2">
      <c r="B3752" s="1">
        <v>1.23486023344782</v>
      </c>
    </row>
    <row r="3753" spans="2:2">
      <c r="B3753" s="1">
        <v>1.23240139043418</v>
      </c>
    </row>
    <row r="3754" spans="2:2">
      <c r="B3754" s="1">
        <v>1.2299464387769501</v>
      </c>
    </row>
    <row r="3755" spans="2:2">
      <c r="B3755" s="1">
        <v>1.22749536376045</v>
      </c>
    </row>
    <row r="3756" spans="2:2">
      <c r="B3756" s="1">
        <v>1.2250481506487301</v>
      </c>
    </row>
    <row r="3757" spans="2:2">
      <c r="B3757" s="1">
        <v>1.2226047846855901</v>
      </c>
    </row>
    <row r="3758" spans="2:2">
      <c r="B3758" s="1">
        <v>1.22016525109453</v>
      </c>
    </row>
    <row r="3759" spans="2:2">
      <c r="B3759" s="1">
        <v>1.21772953507882</v>
      </c>
    </row>
    <row r="3760" spans="2:2">
      <c r="B3760" s="1">
        <v>1.21529762182143</v>
      </c>
    </row>
    <row r="3761" spans="2:2">
      <c r="B3761" s="1">
        <v>1.2128694964851101</v>
      </c>
    </row>
    <row r="3762" spans="2:2">
      <c r="B3762" s="1">
        <v>1.2104451442122801</v>
      </c>
    </row>
    <row r="3763" spans="2:2">
      <c r="B3763" s="1">
        <v>1.2080245501251401</v>
      </c>
    </row>
    <row r="3764" spans="2:2">
      <c r="B3764" s="1">
        <v>1.2056076993256</v>
      </c>
    </row>
    <row r="3765" spans="2:2">
      <c r="B3765" s="1">
        <v>1.2031945768953101</v>
      </c>
    </row>
    <row r="3766" spans="2:2">
      <c r="B3766" s="1">
        <v>1.20078516789567</v>
      </c>
    </row>
    <row r="3767" spans="2:2">
      <c r="B3767" s="1">
        <v>1.19837945736777</v>
      </c>
    </row>
    <row r="3768" spans="2:2">
      <c r="B3768" s="1">
        <v>1.1959774303324899</v>
      </c>
    </row>
    <row r="3769" spans="2:2">
      <c r="B3769" s="1">
        <v>1.19357907179037</v>
      </c>
    </row>
    <row r="3770" spans="2:2">
      <c r="B3770" s="1">
        <v>1.1911843667217601</v>
      </c>
    </row>
    <row r="3771" spans="2:2">
      <c r="B3771" s="1">
        <v>1.1887933000866799</v>
      </c>
    </row>
    <row r="3772" spans="2:2">
      <c r="B3772" s="1">
        <v>1.18640585682493</v>
      </c>
    </row>
    <row r="3773" spans="2:2">
      <c r="B3773" s="1">
        <v>1.18402202185601</v>
      </c>
    </row>
    <row r="3774" spans="2:2">
      <c r="B3774" s="1">
        <v>1.1816417800791701</v>
      </c>
    </row>
    <row r="3775" spans="2:2">
      <c r="B3775" s="1">
        <v>1.1792651163733801</v>
      </c>
    </row>
    <row r="3776" spans="2:2">
      <c r="B3776" s="1">
        <v>1.1768920155973599</v>
      </c>
    </row>
    <row r="3777" spans="2:2">
      <c r="B3777" s="1">
        <v>1.1745224625895401</v>
      </c>
    </row>
    <row r="3778" spans="2:2">
      <c r="B3778" s="1">
        <v>1.1721564421681101</v>
      </c>
    </row>
    <row r="3779" spans="2:2">
      <c r="B3779" s="1">
        <v>1.16979393913097</v>
      </c>
    </row>
    <row r="3780" spans="2:2">
      <c r="B3780" s="1">
        <v>1.1674349382557601</v>
      </c>
    </row>
    <row r="3781" spans="2:2">
      <c r="B3781" s="1">
        <v>1.1650794242998599</v>
      </c>
    </row>
    <row r="3782" spans="2:2">
      <c r="B3782" s="1">
        <v>1.1627273820003601</v>
      </c>
    </row>
    <row r="3783" spans="2:2">
      <c r="B3783" s="1">
        <v>1.1603787960741401</v>
      </c>
    </row>
    <row r="3784" spans="2:2">
      <c r="B3784" s="1">
        <v>1.1580336512177201</v>
      </c>
    </row>
    <row r="3785" spans="2:2">
      <c r="B3785" s="1">
        <v>1.1556919321074399</v>
      </c>
    </row>
    <row r="3786" spans="2:2">
      <c r="B3786" s="1">
        <v>1.15335362339932</v>
      </c>
    </row>
    <row r="3787" spans="2:2">
      <c r="B3787" s="1">
        <v>1.15101870972914</v>
      </c>
    </row>
    <row r="3788" spans="2:2">
      <c r="B3788" s="1">
        <v>1.14868717571241</v>
      </c>
    </row>
    <row r="3789" spans="2:2">
      <c r="B3789" s="1">
        <v>1.14635900594435</v>
      </c>
    </row>
    <row r="3790" spans="2:2">
      <c r="B3790" s="1">
        <v>1.14403418499992</v>
      </c>
    </row>
    <row r="3791" spans="2:2">
      <c r="B3791" s="1">
        <v>1.1417126974338501</v>
      </c>
    </row>
    <row r="3792" spans="2:2">
      <c r="B3792" s="1">
        <v>1.1393945277805499</v>
      </c>
    </row>
    <row r="3793" spans="2:2">
      <c r="B3793" s="1">
        <v>1.1370796605542099</v>
      </c>
    </row>
    <row r="3794" spans="2:2">
      <c r="B3794" s="1">
        <v>1.1347680802486999</v>
      </c>
    </row>
    <row r="3795" spans="2:2">
      <c r="B3795" s="1">
        <v>1.1324597713376801</v>
      </c>
    </row>
    <row r="3796" spans="2:2">
      <c r="B3796" s="1">
        <v>1.13015471827449</v>
      </c>
    </row>
    <row r="3797" spans="2:2">
      <c r="B3797" s="1">
        <v>1.1278529054922599</v>
      </c>
    </row>
    <row r="3798" spans="2:2">
      <c r="B3798" s="1">
        <v>1.1255543174037901</v>
      </c>
    </row>
    <row r="3799" spans="2:2">
      <c r="B3799" s="1">
        <v>1.12325893840165</v>
      </c>
    </row>
    <row r="3800" spans="2:2">
      <c r="B3800" s="1">
        <v>1.12096675285813</v>
      </c>
    </row>
    <row r="3801" spans="2:2">
      <c r="B3801" s="1">
        <v>1.1186777451252901</v>
      </c>
    </row>
    <row r="3802" spans="2:2">
      <c r="B3802" s="1">
        <v>1.1163918995348501</v>
      </c>
    </row>
    <row r="3803" spans="2:2">
      <c r="B3803" s="1">
        <v>1.1141092003983399</v>
      </c>
    </row>
    <row r="3804" spans="2:2">
      <c r="B3804" s="1">
        <v>1.1118296320069601</v>
      </c>
    </row>
    <row r="3805" spans="2:2">
      <c r="B3805" s="1">
        <v>1.1095531786316799</v>
      </c>
    </row>
    <row r="3806" spans="2:2">
      <c r="B3806" s="1">
        <v>1.1072798245231901</v>
      </c>
    </row>
    <row r="3807" spans="2:2">
      <c r="B3807" s="1">
        <v>1.10500955391192</v>
      </c>
    </row>
    <row r="3808" spans="2:2">
      <c r="B3808" s="1">
        <v>1.1027423510080301</v>
      </c>
    </row>
    <row r="3809" spans="2:2">
      <c r="B3809" s="1">
        <v>1.1004782000014</v>
      </c>
    </row>
    <row r="3810" spans="2:2">
      <c r="B3810" s="1">
        <v>1.0982170850616599</v>
      </c>
    </row>
    <row r="3811" spans="2:2">
      <c r="B3811" s="1">
        <v>1.0959589903381599</v>
      </c>
    </row>
    <row r="3812" spans="2:2">
      <c r="B3812" s="1">
        <v>1.0937038999599999</v>
      </c>
    </row>
    <row r="3813" spans="2:2">
      <c r="B3813" s="1">
        <v>1.0914517980359899</v>
      </c>
    </row>
    <row r="3814" spans="2:2">
      <c r="B3814" s="1">
        <v>1.0892026686546901</v>
      </c>
    </row>
    <row r="3815" spans="2:2">
      <c r="B3815" s="1">
        <v>1.08695649588439</v>
      </c>
    </row>
    <row r="3816" spans="2:2">
      <c r="B3816" s="1">
        <v>1.0847132637731001</v>
      </c>
    </row>
    <row r="3817" spans="2:2">
      <c r="B3817" s="1">
        <v>1.08247295634858</v>
      </c>
    </row>
    <row r="3818" spans="2:2">
      <c r="B3818" s="1">
        <v>1.0802355576279401</v>
      </c>
    </row>
    <row r="3819" spans="2:2">
      <c r="B3819" s="1">
        <v>1.07800105157729</v>
      </c>
    </row>
    <row r="3820" spans="2:2">
      <c r="B3820" s="1">
        <v>1.07576942343128</v>
      </c>
    </row>
    <row r="3821" spans="2:2">
      <c r="B3821" s="1">
        <v>1.0735406696862499</v>
      </c>
    </row>
    <row r="3822" spans="2:2">
      <c r="B3822" s="1">
        <v>1.0713147933754299</v>
      </c>
    </row>
    <row r="3823" spans="2:2">
      <c r="B3823" s="1">
        <v>1.06909179742562</v>
      </c>
    </row>
    <row r="3824" spans="2:2">
      <c r="B3824" s="1">
        <v>1.06687168480523</v>
      </c>
    </row>
    <row r="3825" spans="2:2">
      <c r="B3825" s="1">
        <v>1.0646544584834099</v>
      </c>
    </row>
    <row r="3826" spans="2:2">
      <c r="B3826" s="1">
        <v>1.06244012142896</v>
      </c>
    </row>
    <row r="3827" spans="2:2">
      <c r="B3827" s="1">
        <v>1.0602286766103599</v>
      </c>
    </row>
    <row r="3828" spans="2:2">
      <c r="B3828" s="1">
        <v>1.0580201269957801</v>
      </c>
    </row>
    <row r="3829" spans="2:2">
      <c r="B3829" s="1">
        <v>1.0558144755530099</v>
      </c>
    </row>
    <row r="3830" spans="2:2">
      <c r="B3830" s="1">
        <v>1.0536117252494901</v>
      </c>
    </row>
    <row r="3831" spans="2:2">
      <c r="B3831" s="1">
        <v>1.0514118790523901</v>
      </c>
    </row>
    <row r="3832" spans="2:2">
      <c r="B3832" s="1">
        <v>1.04921493992848</v>
      </c>
    </row>
    <row r="3833" spans="2:2">
      <c r="B3833" s="1">
        <v>1.0470209108442201</v>
      </c>
    </row>
    <row r="3834" spans="2:2">
      <c r="B3834" s="1">
        <v>1.0448297947657099</v>
      </c>
    </row>
    <row r="3835" spans="2:2">
      <c r="B3835" s="1">
        <v>1.0426415946587599</v>
      </c>
    </row>
    <row r="3836" spans="2:2">
      <c r="B3836" s="1">
        <v>1.0404563134887901</v>
      </c>
    </row>
    <row r="3837" spans="2:2">
      <c r="B3837" s="1">
        <v>1.0382739542209101</v>
      </c>
    </row>
    <row r="3838" spans="2:2">
      <c r="B3838" s="1">
        <v>1.0360945198198901</v>
      </c>
    </row>
    <row r="3839" spans="2:2">
      <c r="B3839" s="1">
        <v>1.03391801325015</v>
      </c>
    </row>
    <row r="3840" spans="2:2">
      <c r="B3840" s="1">
        <v>1.03174443747579</v>
      </c>
    </row>
    <row r="3841" spans="2:2">
      <c r="B3841" s="1">
        <v>1.0295737954605599</v>
      </c>
    </row>
    <row r="3842" spans="2:2">
      <c r="B3842" s="1">
        <v>1.0274060901678801</v>
      </c>
    </row>
    <row r="3843" spans="2:2">
      <c r="B3843" s="1">
        <v>1.0252413245608201</v>
      </c>
    </row>
    <row r="3844" spans="2:2">
      <c r="B3844" s="1">
        <v>1.0230795016021299</v>
      </c>
    </row>
    <row r="3845" spans="2:2">
      <c r="B3845" s="1">
        <v>1.0209206242541999</v>
      </c>
    </row>
    <row r="3846" spans="2:2">
      <c r="B3846" s="1">
        <v>1.0187646954791301</v>
      </c>
    </row>
    <row r="3847" spans="2:2">
      <c r="B3847" s="1">
        <v>1.0166117182386101</v>
      </c>
    </row>
    <row r="3848" spans="2:2">
      <c r="B3848" s="1">
        <v>1.01446169549405</v>
      </c>
    </row>
    <row r="3849" spans="2:2">
      <c r="B3849" s="1">
        <v>1.0123146302065</v>
      </c>
    </row>
    <row r="3850" spans="2:2">
      <c r="B3850" s="1">
        <v>1.01017052533667</v>
      </c>
    </row>
    <row r="3851" spans="2:2">
      <c r="B3851" s="1">
        <v>1.0080293838449601</v>
      </c>
    </row>
    <row r="3852" spans="2:2">
      <c r="B3852" s="1">
        <v>1.00589120869139</v>
      </c>
    </row>
    <row r="3853" spans="2:2">
      <c r="B3853" s="1">
        <v>1.00375600283567</v>
      </c>
    </row>
    <row r="3854" spans="2:2">
      <c r="B3854" s="1">
        <v>1.0016237692371599</v>
      </c>
    </row>
    <row r="3855" spans="2:2">
      <c r="B3855" s="1">
        <v>0.99949451085490504</v>
      </c>
    </row>
    <row r="3856" spans="2:2">
      <c r="B3856" s="1">
        <v>0.99736823064758096</v>
      </c>
    </row>
    <row r="3857" spans="2:2">
      <c r="B3857" s="1">
        <v>0.99524493157354699</v>
      </c>
    </row>
    <row r="3858" spans="2:2">
      <c r="B3858" s="1">
        <v>0.99312461659081996</v>
      </c>
    </row>
    <row r="3859" spans="2:2">
      <c r="B3859" s="1">
        <v>0.99100728865707399</v>
      </c>
    </row>
    <row r="3860" spans="2:2">
      <c r="B3860" s="1">
        <v>0.988892950729654</v>
      </c>
    </row>
    <row r="3861" spans="2:2">
      <c r="B3861" s="1">
        <v>0.98678160576555696</v>
      </c>
    </row>
    <row r="3862" spans="2:2">
      <c r="B3862" s="1">
        <v>0.984673256721459</v>
      </c>
    </row>
    <row r="3863" spans="2:2">
      <c r="B3863" s="1">
        <v>0.98256790655368098</v>
      </c>
    </row>
    <row r="3864" spans="2:2">
      <c r="B3864" s="1">
        <v>0.98046555821821402</v>
      </c>
    </row>
    <row r="3865" spans="2:2">
      <c r="B3865" s="1">
        <v>0.97836621467071105</v>
      </c>
    </row>
    <row r="3866" spans="2:2">
      <c r="B3866" s="1">
        <v>0.97626987886649197</v>
      </c>
    </row>
    <row r="3867" spans="2:2">
      <c r="B3867" s="1">
        <v>0.97417655376053003</v>
      </c>
    </row>
    <row r="3868" spans="2:2">
      <c r="B3868" s="1">
        <v>0.97208624230746898</v>
      </c>
    </row>
    <row r="3869" spans="2:2">
      <c r="B3869" s="1">
        <v>0.96999894746161097</v>
      </c>
    </row>
    <row r="3870" spans="2:2">
      <c r="B3870" s="1">
        <v>0.96791467217691896</v>
      </c>
    </row>
    <row r="3871" spans="2:2">
      <c r="B3871" s="1">
        <v>0.96583341940702505</v>
      </c>
    </row>
    <row r="3872" spans="2:2">
      <c r="B3872" s="1">
        <v>0.96375519210521698</v>
      </c>
    </row>
    <row r="3873" spans="2:2">
      <c r="B3873" s="1">
        <v>0.96167999322444997</v>
      </c>
    </row>
    <row r="3874" spans="2:2">
      <c r="B3874" s="1">
        <v>0.95960782571733605</v>
      </c>
    </row>
    <row r="3875" spans="2:2">
      <c r="B3875" s="1">
        <v>0.95753869253615598</v>
      </c>
    </row>
    <row r="3876" spans="2:2">
      <c r="B3876" s="1">
        <v>0.95547259663285</v>
      </c>
    </row>
    <row r="3877" spans="2:2">
      <c r="B3877" s="1">
        <v>0.95340954095901898</v>
      </c>
    </row>
    <row r="3878" spans="2:2">
      <c r="B3878" s="1">
        <v>0.95134952846592702</v>
      </c>
    </row>
    <row r="3879" spans="2:2">
      <c r="B3879" s="1">
        <v>0.94929256210450597</v>
      </c>
    </row>
    <row r="3880" spans="2:2">
      <c r="B3880" s="1">
        <v>0.94723864482534204</v>
      </c>
    </row>
    <row r="3881" spans="2:2">
      <c r="B3881" s="1">
        <v>0.94518777957869504</v>
      </c>
    </row>
    <row r="3882" spans="2:2">
      <c r="B3882" s="1">
        <v>0.94313996931446997</v>
      </c>
    </row>
    <row r="3883" spans="2:2">
      <c r="B3883" s="1">
        <v>0.94109521698225096</v>
      </c>
    </row>
    <row r="3884" spans="2:2">
      <c r="B3884" s="1">
        <v>0.93905352553127397</v>
      </c>
    </row>
    <row r="3885" spans="2:2">
      <c r="B3885" s="1">
        <v>0.93701489791044601</v>
      </c>
    </row>
    <row r="3886" spans="2:2">
      <c r="B3886" s="1">
        <v>0.93497933706833003</v>
      </c>
    </row>
    <row r="3887" spans="2:2">
      <c r="B3887" s="1">
        <v>0.93294684595315402</v>
      </c>
    </row>
    <row r="3888" spans="2:2">
      <c r="B3888" s="1">
        <v>0.93091742751280704</v>
      </c>
    </row>
    <row r="3889" spans="2:2">
      <c r="B3889" s="1">
        <v>0.92889108469483805</v>
      </c>
    </row>
    <row r="3890" spans="2:2">
      <c r="B3890" s="1">
        <v>0.92686782044647198</v>
      </c>
    </row>
    <row r="3891" spans="2:2">
      <c r="B3891" s="1">
        <v>0.92484763771457601</v>
      </c>
    </row>
    <row r="3892" spans="2:2">
      <c r="B3892" s="1">
        <v>0.92283053944569604</v>
      </c>
    </row>
    <row r="3893" spans="2:2">
      <c r="B3893" s="1">
        <v>0.92081652858602803</v>
      </c>
    </row>
    <row r="3894" spans="2:2">
      <c r="B3894" s="1">
        <v>0.91880560808144596</v>
      </c>
    </row>
    <row r="3895" spans="2:2">
      <c r="B3895" s="1">
        <v>0.91679778087746899</v>
      </c>
    </row>
    <row r="3896" spans="2:2">
      <c r="B3896" s="1">
        <v>0.914793049919289</v>
      </c>
    </row>
    <row r="3897" spans="2:2">
      <c r="B3897" s="1">
        <v>0.91279141815176001</v>
      </c>
    </row>
    <row r="3898" spans="2:2">
      <c r="B3898" s="1">
        <v>0.91079288851939399</v>
      </c>
    </row>
    <row r="3899" spans="2:2">
      <c r="B3899" s="1">
        <v>0.90879746396637295</v>
      </c>
    </row>
    <row r="3900" spans="2:2">
      <c r="B3900" s="1">
        <v>0.90680514743652896</v>
      </c>
    </row>
    <row r="3901" spans="2:2">
      <c r="B3901" s="1">
        <v>0.904815941873369</v>
      </c>
    </row>
    <row r="3902" spans="2:2">
      <c r="B3902" s="1">
        <v>0.90282985022005602</v>
      </c>
    </row>
    <row r="3903" spans="2:2">
      <c r="B3903" s="1">
        <v>0.90084687541941999</v>
      </c>
    </row>
    <row r="3904" spans="2:2">
      <c r="B3904" s="1">
        <v>0.89886702041394495</v>
      </c>
    </row>
    <row r="3905" spans="2:2">
      <c r="B3905" s="1">
        <v>0.89689028814578797</v>
      </c>
    </row>
    <row r="3906" spans="2:2">
      <c r="B3906" s="1">
        <v>0.89491668155675996</v>
      </c>
    </row>
    <row r="3907" spans="2:2">
      <c r="B3907" s="1">
        <v>0.89294620358833798</v>
      </c>
    </row>
    <row r="3908" spans="2:2">
      <c r="B3908" s="1">
        <v>0.89097885718166403</v>
      </c>
    </row>
    <row r="3909" spans="2:2">
      <c r="B3909" s="1">
        <v>0.88901464527753604</v>
      </c>
    </row>
    <row r="3910" spans="2:2">
      <c r="B3910" s="1">
        <v>0.887053570816422</v>
      </c>
    </row>
    <row r="3911" spans="2:2">
      <c r="B3911" s="1">
        <v>0.88509563673844505</v>
      </c>
    </row>
    <row r="3912" spans="2:2">
      <c r="B3912" s="1">
        <v>0.88314084598339504</v>
      </c>
    </row>
    <row r="3913" spans="2:2">
      <c r="B3913" s="1">
        <v>0.88118920149072699</v>
      </c>
    </row>
    <row r="3914" spans="2:2">
      <c r="B3914" s="1">
        <v>0.87924070619955397</v>
      </c>
    </row>
    <row r="3915" spans="2:2">
      <c r="B3915" s="1">
        <v>0.87729536304864897</v>
      </c>
    </row>
    <row r="3916" spans="2:2">
      <c r="B3916" s="1">
        <v>0.87535317497645404</v>
      </c>
    </row>
    <row r="3917" spans="2:2">
      <c r="B3917" s="1">
        <v>0.87341414492106795</v>
      </c>
    </row>
    <row r="3918" spans="2:2">
      <c r="B3918" s="1">
        <v>0.87147827582026005</v>
      </c>
    </row>
    <row r="3919" spans="2:2">
      <c r="B3919" s="1">
        <v>0.86954557061145099</v>
      </c>
    </row>
    <row r="3920" spans="2:2">
      <c r="B3920" s="1">
        <v>0.867616032231733</v>
      </c>
    </row>
    <row r="3921" spans="2:2">
      <c r="B3921" s="1">
        <v>0.86568966361785404</v>
      </c>
    </row>
    <row r="3922" spans="2:2">
      <c r="B3922" s="1">
        <v>0.863766467706235</v>
      </c>
    </row>
    <row r="3923" spans="2:2">
      <c r="B3923" s="1">
        <v>0.86184644743294403</v>
      </c>
    </row>
    <row r="3924" spans="2:2">
      <c r="B3924" s="1">
        <v>0.85992960573372401</v>
      </c>
    </row>
    <row r="3925" spans="2:2">
      <c r="B3925" s="1">
        <v>0.85801594554397698</v>
      </c>
    </row>
    <row r="3926" spans="2:2">
      <c r="B3926" s="1">
        <v>0.85610546979876201</v>
      </c>
    </row>
    <row r="3927" spans="2:2">
      <c r="B3927" s="1">
        <v>0.85419818143281201</v>
      </c>
    </row>
    <row r="3928" spans="2:2">
      <c r="B3928" s="1">
        <v>0.85229408338050905</v>
      </c>
    </row>
    <row r="3929" spans="2:2">
      <c r="B3929" s="1">
        <v>0.85039317857591001</v>
      </c>
    </row>
    <row r="3930" spans="2:2">
      <c r="B3930" s="1">
        <v>0.84849546995272296</v>
      </c>
    </row>
    <row r="3931" spans="2:2">
      <c r="B3931" s="1">
        <v>0.84660096044432798</v>
      </c>
    </row>
    <row r="3932" spans="2:2">
      <c r="B3932" s="1">
        <v>0.84470965298376399</v>
      </c>
    </row>
    <row r="3933" spans="2:2">
      <c r="B3933" s="1">
        <v>0.84282155050372998</v>
      </c>
    </row>
    <row r="3934" spans="2:2">
      <c r="B3934" s="1">
        <v>0.84093665593658995</v>
      </c>
    </row>
    <row r="3935" spans="2:2">
      <c r="B3935" s="1">
        <v>0.83905497221436798</v>
      </c>
    </row>
    <row r="3936" spans="2:2">
      <c r="B3936" s="1">
        <v>0.83717650226875495</v>
      </c>
    </row>
    <row r="3937" spans="2:2">
      <c r="B3937" s="1">
        <v>0.83530124903110103</v>
      </c>
    </row>
    <row r="3938" spans="2:2">
      <c r="B3938" s="1">
        <v>0.83342921543241999</v>
      </c>
    </row>
    <row r="3939" spans="2:2">
      <c r="B3939" s="1">
        <v>0.83156040440338597</v>
      </c>
    </row>
    <row r="3940" spans="2:2">
      <c r="B3940" s="1">
        <v>0.82969481887433705</v>
      </c>
    </row>
    <row r="3941" spans="2:2">
      <c r="B3941" s="1">
        <v>0.82783246177527803</v>
      </c>
    </row>
    <row r="3942" spans="2:2">
      <c r="B3942" s="1">
        <v>0.82597333603586798</v>
      </c>
    </row>
    <row r="3943" spans="2:2">
      <c r="B3943" s="1">
        <v>0.82411744458543501</v>
      </c>
    </row>
    <row r="3944" spans="2:2">
      <c r="B3944" s="1">
        <v>0.82226479035296396</v>
      </c>
    </row>
    <row r="3945" spans="2:2">
      <c r="B3945" s="1">
        <v>0.82041537626710803</v>
      </c>
    </row>
    <row r="3946" spans="2:2">
      <c r="B3946" s="1">
        <v>0.81856920525618104</v>
      </c>
    </row>
    <row r="3947" spans="2:2">
      <c r="B3947" s="1">
        <v>0.81672628024815697</v>
      </c>
    </row>
    <row r="3948" spans="2:2">
      <c r="B3948" s="1">
        <v>0.81488660417067504</v>
      </c>
    </row>
    <row r="3949" spans="2:2">
      <c r="B3949" s="1">
        <v>0.81305017995103201</v>
      </c>
    </row>
    <row r="3950" spans="2:2">
      <c r="B3950" s="1">
        <v>0.81121701051619499</v>
      </c>
    </row>
    <row r="3951" spans="2:2">
      <c r="B3951" s="1">
        <v>0.80938709879278903</v>
      </c>
    </row>
    <row r="3952" spans="2:2">
      <c r="B3952" s="1">
        <v>0.8075604477071</v>
      </c>
    </row>
    <row r="3953" spans="2:2">
      <c r="B3953" s="1">
        <v>0.80573706018507996</v>
      </c>
    </row>
    <row r="3954" spans="2:2">
      <c r="B3954" s="1">
        <v>0.80391693915233897</v>
      </c>
    </row>
    <row r="3955" spans="2:2">
      <c r="B3955" s="1">
        <v>0.80210008753415696</v>
      </c>
    </row>
    <row r="3956" spans="2:2">
      <c r="B3956" s="1">
        <v>0.80028650825546799</v>
      </c>
    </row>
    <row r="3957" spans="2:2">
      <c r="B3957" s="1">
        <v>0.79847620424087395</v>
      </c>
    </row>
    <row r="3958" spans="2:2">
      <c r="B3958" s="1">
        <v>0.79666917841463503</v>
      </c>
    </row>
    <row r="3959" spans="2:2">
      <c r="B3959" s="1">
        <v>0.79486543370067797</v>
      </c>
    </row>
    <row r="3960" spans="2:2">
      <c r="B3960" s="1">
        <v>0.79306497302259504</v>
      </c>
    </row>
    <row r="3961" spans="2:2">
      <c r="B3961" s="1">
        <v>0.79126779930362801</v>
      </c>
    </row>
    <row r="3962" spans="2:2">
      <c r="B3962" s="1">
        <v>0.78947391546669499</v>
      </c>
    </row>
    <row r="3963" spans="2:2">
      <c r="B3963" s="1">
        <v>0.78768332443436595</v>
      </c>
    </row>
    <row r="3964" spans="2:2">
      <c r="B3964" s="1">
        <v>0.78589602912888701</v>
      </c>
    </row>
    <row r="3965" spans="2:2">
      <c r="B3965" s="1">
        <v>0.784112032472151</v>
      </c>
    </row>
    <row r="3966" spans="2:2">
      <c r="B3966" s="1">
        <v>0.78233133738572103</v>
      </c>
    </row>
    <row r="3967" spans="2:2">
      <c r="B3967" s="1">
        <v>0.78055394679082402</v>
      </c>
    </row>
    <row r="3968" spans="2:2">
      <c r="B3968" s="1">
        <v>0.77877986360834595</v>
      </c>
    </row>
    <row r="3969" spans="2:2">
      <c r="B3969" s="1">
        <v>0.77700909075883795</v>
      </c>
    </row>
    <row r="3970" spans="2:2">
      <c r="B3970" s="1">
        <v>0.77524163116251199</v>
      </c>
    </row>
    <row r="3971" spans="2:2">
      <c r="B3971" s="1">
        <v>0.77347748773923997</v>
      </c>
    </row>
    <row r="3972" spans="2:2">
      <c r="B3972" s="1">
        <v>0.77171666340856304</v>
      </c>
    </row>
    <row r="3973" spans="2:2">
      <c r="B3973" s="1">
        <v>0.76995916108967999</v>
      </c>
    </row>
    <row r="3974" spans="2:2">
      <c r="B3974" s="1">
        <v>0.76820498370145296</v>
      </c>
    </row>
    <row r="3975" spans="2:2">
      <c r="B3975" s="1">
        <v>0.76645413416240604</v>
      </c>
    </row>
    <row r="3976" spans="2:2">
      <c r="B3976" s="1">
        <v>0.76470661539072504</v>
      </c>
    </row>
    <row r="3977" spans="2:2">
      <c r="B3977" s="1">
        <v>0.76296243030426103</v>
      </c>
    </row>
    <row r="3978" spans="2:2">
      <c r="B3978" s="1">
        <v>0.76122158178174004</v>
      </c>
    </row>
    <row r="3979" spans="2:2">
      <c r="B3979" s="1">
        <v>0.75948407200280299</v>
      </c>
    </row>
    <row r="3980" spans="2:2">
      <c r="B3980" s="1">
        <v>0.75774989273766902</v>
      </c>
    </row>
    <row r="3981" spans="2:2">
      <c r="B3981" s="1">
        <v>0.75601902972303703</v>
      </c>
    </row>
    <row r="3982" spans="2:2">
      <c r="B3982" s="1">
        <v>0.754291468411042</v>
      </c>
    </row>
    <row r="3983" spans="2:2">
      <c r="B3983" s="1">
        <v>0.75256719426773899</v>
      </c>
    </row>
    <row r="3984" spans="2:2">
      <c r="B3984" s="1">
        <v>0.75084619274134201</v>
      </c>
    </row>
    <row r="3985" spans="2:2">
      <c r="B3985" s="1">
        <v>0.74912844926223399</v>
      </c>
    </row>
    <row r="3986" spans="2:2">
      <c r="B3986" s="1">
        <v>0.74741394924295901</v>
      </c>
    </row>
    <row r="3987" spans="2:2">
      <c r="B3987" s="1">
        <v>0.74570267807822999</v>
      </c>
    </row>
    <row r="3988" spans="2:2">
      <c r="B3988" s="1">
        <v>0.74399462114492598</v>
      </c>
    </row>
    <row r="3989" spans="2:2">
      <c r="B3989" s="1">
        <v>0.742289763802082</v>
      </c>
    </row>
    <row r="3990" spans="2:2">
      <c r="B3990" s="1">
        <v>0.74058809139090498</v>
      </c>
    </row>
    <row r="3991" spans="2:2">
      <c r="B3991" s="1">
        <v>0.738889589234763</v>
      </c>
    </row>
    <row r="3992" spans="2:2">
      <c r="B3992" s="1">
        <v>0.73719424263919597</v>
      </c>
    </row>
    <row r="3993" spans="2:2">
      <c r="B3993" s="1">
        <v>0.73550203689189797</v>
      </c>
    </row>
    <row r="3994" spans="2:2">
      <c r="B3994" s="1">
        <v>0.73381295726273299</v>
      </c>
    </row>
    <row r="3995" spans="2:2">
      <c r="B3995" s="1">
        <v>0.73212698900373097</v>
      </c>
    </row>
    <row r="3996" spans="2:2">
      <c r="B3996" s="1">
        <v>0.73044411734908099</v>
      </c>
    </row>
    <row r="3997" spans="2:2">
      <c r="B3997" s="1">
        <v>0.72876432751514797</v>
      </c>
    </row>
    <row r="3998" spans="2:2">
      <c r="B3998" s="1">
        <v>0.72708760470044798</v>
      </c>
    </row>
    <row r="3999" spans="2:2">
      <c r="B3999" s="1">
        <v>0.72541393408567101</v>
      </c>
    </row>
    <row r="4000" spans="2:2">
      <c r="B4000" s="1">
        <v>0.723743300833668</v>
      </c>
    </row>
    <row r="4001" spans="2:2">
      <c r="B4001" s="1">
        <v>0.72207569008945505</v>
      </c>
    </row>
    <row r="4002" spans="2:2">
      <c r="B4002" s="1">
        <v>0.72041108698021294</v>
      </c>
    </row>
    <row r="4003" spans="2:2">
      <c r="B4003" s="1">
        <v>0.71874947661528799</v>
      </c>
    </row>
    <row r="4004" spans="2:2">
      <c r="B4004" s="1">
        <v>0.71709084408619095</v>
      </c>
    </row>
    <row r="4005" spans="2:2">
      <c r="B4005" s="1">
        <v>0.71543517446659499</v>
      </c>
    </row>
    <row r="4006" spans="2:2">
      <c r="B4006" s="1">
        <v>0.71378245281234198</v>
      </c>
    </row>
    <row r="4007" spans="2:2">
      <c r="B4007" s="1">
        <v>0.71213266416143595</v>
      </c>
    </row>
    <row r="4008" spans="2:2">
      <c r="B4008" s="1">
        <v>0.71048579353404495</v>
      </c>
    </row>
    <row r="4009" spans="2:2">
      <c r="B4009" s="1">
        <v>0.708841825932502</v>
      </c>
    </row>
    <row r="4010" spans="2:2">
      <c r="B4010" s="1">
        <v>0.70720074634130603</v>
      </c>
    </row>
    <row r="4011" spans="2:2">
      <c r="B4011" s="1">
        <v>0.70556253972712202</v>
      </c>
    </row>
    <row r="4012" spans="2:2">
      <c r="B4012" s="1">
        <v>0.70392719103877599</v>
      </c>
    </row>
    <row r="4013" spans="2:2">
      <c r="B4013" s="1">
        <v>0.70229468520726002</v>
      </c>
    </row>
    <row r="4014" spans="2:2">
      <c r="B4014" s="1">
        <v>0.70066500714572799</v>
      </c>
    </row>
    <row r="4015" spans="2:2">
      <c r="B4015" s="1">
        <v>0.69903814174950796</v>
      </c>
    </row>
    <row r="4016" spans="2:2">
      <c r="B4016" s="1">
        <v>0.69741407389608501</v>
      </c>
    </row>
    <row r="4017" spans="2:2">
      <c r="B4017" s="1">
        <v>0.69579278844510695</v>
      </c>
    </row>
    <row r="4018" spans="2:2">
      <c r="B4018" s="1">
        <v>0.69417427023838996</v>
      </c>
    </row>
    <row r="4019" spans="2:2">
      <c r="B4019" s="1">
        <v>0.69255850409991504</v>
      </c>
    </row>
    <row r="4020" spans="2:2">
      <c r="B4020" s="1">
        <v>0.69094547483583002</v>
      </c>
    </row>
    <row r="4021" spans="2:2">
      <c r="B4021" s="1">
        <v>0.68933516723443999</v>
      </c>
    </row>
    <row r="4022" spans="2:2">
      <c r="B4022" s="1">
        <v>0.68772756606622099</v>
      </c>
    </row>
    <row r="4023" spans="2:2">
      <c r="B4023" s="1">
        <v>0.68612265608381395</v>
      </c>
    </row>
    <row r="4024" spans="2:2">
      <c r="B4024" s="1">
        <v>0.68452042202201901</v>
      </c>
    </row>
    <row r="4025" spans="2:2">
      <c r="B4025" s="1">
        <v>0.68292084859780899</v>
      </c>
    </row>
    <row r="4026" spans="2:2">
      <c r="B4026" s="1">
        <v>0.68132392051031199</v>
      </c>
    </row>
    <row r="4027" spans="2:2">
      <c r="B4027" s="1">
        <v>0.67972962244082902</v>
      </c>
    </row>
    <row r="4028" spans="2:2">
      <c r="B4028" s="1">
        <v>0.67813793905282005</v>
      </c>
    </row>
    <row r="4029" spans="2:2">
      <c r="B4029" s="1">
        <v>0.67654885499191697</v>
      </c>
    </row>
    <row r="4030" spans="2:2">
      <c r="B4030" s="1">
        <v>0.67496235488590395</v>
      </c>
    </row>
    <row r="4031" spans="2:2">
      <c r="B4031" s="1">
        <v>0.67337842334474396</v>
      </c>
    </row>
    <row r="4032" spans="2:2">
      <c r="B4032" s="1">
        <v>0.67179704496055404</v>
      </c>
    </row>
    <row r="4033" spans="2:2">
      <c r="B4033" s="1">
        <v>0.67021820430762002</v>
      </c>
    </row>
    <row r="4034" spans="2:2">
      <c r="B4034" s="1">
        <v>0.66864188594239504</v>
      </c>
    </row>
    <row r="4035" spans="2:2">
      <c r="B4035" s="1">
        <v>0.66706807440349203</v>
      </c>
    </row>
    <row r="4036" spans="2:2">
      <c r="B4036" s="1">
        <v>0.66549675421169097</v>
      </c>
    </row>
    <row r="4037" spans="2:2">
      <c r="B4037" s="1">
        <v>0.663927909869934</v>
      </c>
    </row>
    <row r="4038" spans="2:2">
      <c r="B4038" s="1">
        <v>0.66236152586333497</v>
      </c>
    </row>
    <row r="4039" spans="2:2">
      <c r="B4039" s="1">
        <v>0.66079758665916399</v>
      </c>
    </row>
    <row r="4040" spans="2:2">
      <c r="B4040" s="1">
        <v>0.65923607670686102</v>
      </c>
    </row>
    <row r="4041" spans="2:2">
      <c r="B4041" s="1">
        <v>0.65767698043802703</v>
      </c>
    </row>
    <row r="4042" spans="2:2">
      <c r="B4042" s="1">
        <v>0.65612028226643104</v>
      </c>
    </row>
    <row r="4043" spans="2:2">
      <c r="B4043" s="1">
        <v>0.65456596658800603</v>
      </c>
    </row>
    <row r="4044" spans="2:2">
      <c r="B4044" s="1">
        <v>0.653014017780848</v>
      </c>
    </row>
    <row r="4045" spans="2:2">
      <c r="B4045" s="1">
        <v>0.651464420205219</v>
      </c>
    </row>
    <row r="4046" spans="2:2">
      <c r="B4046" s="1">
        <v>0.64991715820354401</v>
      </c>
    </row>
    <row r="4047" spans="2:2">
      <c r="B4047" s="1">
        <v>0.64837221610041496</v>
      </c>
    </row>
    <row r="4048" spans="2:2">
      <c r="B4048" s="1">
        <v>0.64682957820259002</v>
      </c>
    </row>
    <row r="4049" spans="2:2">
      <c r="B4049" s="1">
        <v>0.64528922879898498</v>
      </c>
    </row>
    <row r="4050" spans="2:2">
      <c r="B4050" s="1">
        <v>0.64375115216068801</v>
      </c>
    </row>
    <row r="4051" spans="2:2">
      <c r="B4051" s="1">
        <v>0.64221533254094798</v>
      </c>
    </row>
    <row r="4052" spans="2:2">
      <c r="B4052" s="1">
        <v>0.64068175417517603</v>
      </c>
    </row>
    <row r="4053" spans="2:2">
      <c r="B4053" s="1">
        <v>0.63915040128095701</v>
      </c>
    </row>
    <row r="4054" spans="2:2">
      <c r="B4054" s="1">
        <v>0.63762125805803305</v>
      </c>
    </row>
    <row r="4055" spans="2:2">
      <c r="B4055" s="1">
        <v>0.63609430868830696</v>
      </c>
    </row>
    <row r="4056" spans="2:2">
      <c r="B4056" s="1">
        <v>0.63456953733585697</v>
      </c>
    </row>
    <row r="4057" spans="2:2">
      <c r="B4057" s="1">
        <v>0.63304692814692298</v>
      </c>
    </row>
    <row r="4058" spans="2:2">
      <c r="B4058" s="1">
        <v>0.63152646524989997</v>
      </c>
    </row>
    <row r="4059" spans="2:2">
      <c r="B4059" s="1">
        <v>0.63000813275536005</v>
      </c>
    </row>
    <row r="4060" spans="2:2">
      <c r="B4060" s="1">
        <v>0.62849191475603405</v>
      </c>
    </row>
    <row r="4061" spans="2:2">
      <c r="B4061" s="1">
        <v>0.62697779532681597</v>
      </c>
    </row>
    <row r="4062" spans="2:2">
      <c r="B4062" s="1">
        <v>0.62546575852477104</v>
      </c>
    </row>
    <row r="4063" spans="2:2">
      <c r="B4063" s="1">
        <v>0.62395578838912102</v>
      </c>
    </row>
    <row r="4064" spans="2:2">
      <c r="B4064" s="1">
        <v>0.62244786894125903</v>
      </c>
    </row>
    <row r="4065" spans="2:2">
      <c r="B4065" s="1">
        <v>0.62094198418473701</v>
      </c>
    </row>
    <row r="4066" spans="2:2">
      <c r="B4066" s="1">
        <v>0.61943811810527905</v>
      </c>
    </row>
    <row r="4067" spans="2:2">
      <c r="B4067" s="1">
        <v>0.61793625467076396</v>
      </c>
    </row>
    <row r="4068" spans="2:2">
      <c r="B4068" s="1">
        <v>0.61643637783124505</v>
      </c>
    </row>
    <row r="4069" spans="2:2">
      <c r="B4069" s="1">
        <v>0.61493847151893399</v>
      </c>
    </row>
    <row r="4070" spans="2:2">
      <c r="B4070" s="1">
        <v>0.61344251964820695</v>
      </c>
    </row>
    <row r="4071" spans="2:2">
      <c r="B4071" s="1">
        <v>0.61194850611561302</v>
      </c>
    </row>
    <row r="4072" spans="2:2">
      <c r="B4072" s="1">
        <v>0.61045641479985402</v>
      </c>
    </row>
    <row r="4073" spans="2:2">
      <c r="B4073" s="1">
        <v>0.60896622956180702</v>
      </c>
    </row>
    <row r="4074" spans="2:2">
      <c r="B4074" s="1">
        <v>0.60747793424450403</v>
      </c>
    </row>
    <row r="4075" spans="2:2">
      <c r="B4075" s="1">
        <v>0.60599151267314899</v>
      </c>
    </row>
    <row r="4076" spans="2:2">
      <c r="B4076" s="1">
        <v>0.60450694865511001</v>
      </c>
    </row>
    <row r="4077" spans="2:2">
      <c r="B4077" s="1">
        <v>0.60302422597991401</v>
      </c>
    </row>
    <row r="4078" spans="2:2">
      <c r="B4078" s="1">
        <v>0.60154332841926195</v>
      </c>
    </row>
    <row r="4079" spans="2:2">
      <c r="B4079" s="1">
        <v>0.60006423972700795</v>
      </c>
    </row>
    <row r="4080" spans="2:2">
      <c r="B4080" s="1">
        <v>0.59858694363918197</v>
      </c>
    </row>
    <row r="4081" spans="2:2">
      <c r="B4081" s="1">
        <v>0.59711142387396998</v>
      </c>
    </row>
    <row r="4082" spans="2:2">
      <c r="B4082" s="1">
        <v>0.59563766413173103</v>
      </c>
    </row>
    <row r="4083" spans="2:2">
      <c r="B4083" s="1">
        <v>0.59416564809497896</v>
      </c>
    </row>
    <row r="4084" spans="2:2">
      <c r="B4084" s="1">
        <v>0.59269535942840001</v>
      </c>
    </row>
    <row r="4085" spans="2:2">
      <c r="B4085" s="1">
        <v>0.59122678177884302</v>
      </c>
    </row>
    <row r="4086" spans="2:2">
      <c r="B4086" s="1">
        <v>0.58975989877531798</v>
      </c>
    </row>
    <row r="4087" spans="2:2">
      <c r="B4087" s="1">
        <v>0.58829469402900603</v>
      </c>
    </row>
    <row r="4088" spans="2:2">
      <c r="B4088" s="1">
        <v>0.58683115113324602</v>
      </c>
    </row>
    <row r="4089" spans="2:2">
      <c r="B4089" s="1">
        <v>0.58536925366354797</v>
      </c>
    </row>
    <row r="4090" spans="2:2">
      <c r="B4090" s="1">
        <v>0.58390898517758305</v>
      </c>
    </row>
    <row r="4091" spans="2:2">
      <c r="B4091" s="1">
        <v>0.58245032921518602</v>
      </c>
    </row>
    <row r="4092" spans="2:2">
      <c r="B4092" s="1">
        <v>0.58099326929836004</v>
      </c>
    </row>
    <row r="4093" spans="2:2">
      <c r="B4093" s="1">
        <v>0.57953778893126595</v>
      </c>
    </row>
    <row r="4094" spans="2:2">
      <c r="B4094" s="1">
        <v>0.57808387160024099</v>
      </c>
    </row>
    <row r="4095" spans="2:2">
      <c r="B4095" s="1">
        <v>0.57663150077377601</v>
      </c>
    </row>
    <row r="4096" spans="2:2">
      <c r="B4096" s="1">
        <v>0.57518065990252998</v>
      </c>
    </row>
    <row r="4097" spans="2:2">
      <c r="B4097" s="1">
        <v>0.57373133241932806</v>
      </c>
    </row>
    <row r="4098" spans="2:2">
      <c r="B4098" s="1">
        <v>0.57228350173915898</v>
      </c>
    </row>
    <row r="4099" spans="2:2">
      <c r="B4099" s="1">
        <v>0.57083715125918</v>
      </c>
    </row>
    <row r="4100" spans="2:2">
      <c r="B4100" s="1">
        <v>0.56939226435870405</v>
      </c>
    </row>
    <row r="4101" spans="2:2">
      <c r="B4101" s="1">
        <v>0.56794882439921701</v>
      </c>
    </row>
    <row r="4102" spans="2:2">
      <c r="B4102" s="1">
        <v>0.56650681472436504</v>
      </c>
    </row>
    <row r="4103" spans="2:2">
      <c r="B4103" s="1">
        <v>0.56506621865995899</v>
      </c>
    </row>
    <row r="4104" spans="2:2">
      <c r="B4104" s="1">
        <v>0.56362701951398297</v>
      </c>
    </row>
    <row r="4105" spans="2:2">
      <c r="B4105" s="1">
        <v>0.56218920057656996</v>
      </c>
    </row>
    <row r="4106" spans="2:2">
      <c r="B4106" s="1">
        <v>0.56075274512003104</v>
      </c>
    </row>
    <row r="4107" spans="2:2">
      <c r="B4107" s="1">
        <v>0.55931763639883503</v>
      </c>
    </row>
    <row r="4108" spans="2:2">
      <c r="B4108" s="1">
        <v>0.55788385764962001</v>
      </c>
    </row>
    <row r="4109" spans="2:2">
      <c r="B4109" s="1">
        <v>0.55645139209118399</v>
      </c>
    </row>
    <row r="4110" spans="2:2">
      <c r="B4110" s="1">
        <v>0.55502022292449305</v>
      </c>
    </row>
    <row r="4111" spans="2:2">
      <c r="B4111" s="1">
        <v>0.55359033333267604</v>
      </c>
    </row>
    <row r="4112" spans="2:2">
      <c r="B4112" s="1">
        <v>0.55216170648102603</v>
      </c>
    </row>
    <row r="4113" spans="2:2">
      <c r="B4113" s="1">
        <v>0.55073432551700596</v>
      </c>
    </row>
    <row r="4114" spans="2:2">
      <c r="B4114" s="1">
        <v>0.54930817357023698</v>
      </c>
    </row>
    <row r="4115" spans="2:2">
      <c r="B4115" s="1">
        <v>0.54788323375250603</v>
      </c>
    </row>
    <row r="4116" spans="2:2">
      <c r="B4116" s="1">
        <v>0.54645948915776899</v>
      </c>
    </row>
    <row r="4117" spans="2:2">
      <c r="B4117" s="1">
        <v>0.54503692286213901</v>
      </c>
    </row>
    <row r="4118" spans="2:2">
      <c r="B4118" s="1">
        <v>0.54361551792390495</v>
      </c>
    </row>
    <row r="4119" spans="2:2">
      <c r="B4119" s="1">
        <v>0.54219525738350605</v>
      </c>
    </row>
    <row r="4120" spans="2:2">
      <c r="B4120" s="1">
        <v>0.54077612426356103</v>
      </c>
    </row>
    <row r="4121" spans="2:2">
      <c r="B4121" s="1">
        <v>0.53935810156884101</v>
      </c>
    </row>
    <row r="4122" spans="2:2">
      <c r="B4122" s="1">
        <v>0.53794117228629001</v>
      </c>
    </row>
    <row r="4123" spans="2:2">
      <c r="B4123" s="1">
        <v>0.53652531938501402</v>
      </c>
    </row>
    <row r="4124" spans="2:2">
      <c r="B4124" s="1">
        <v>0.53511052581628005</v>
      </c>
    </row>
    <row r="4125" spans="2:2">
      <c r="B4125" s="1">
        <v>0.53369677451352504</v>
      </c>
    </row>
    <row r="4126" spans="2:2">
      <c r="B4126" s="1">
        <v>0.532284048392348</v>
      </c>
    </row>
    <row r="4127" spans="2:2">
      <c r="B4127" s="1">
        <v>0.53087233035051495</v>
      </c>
    </row>
    <row r="4128" spans="2:2">
      <c r="B4128" s="1">
        <v>0.529461603267952</v>
      </c>
    </row>
    <row r="4129" spans="2:2">
      <c r="B4129" s="1">
        <v>0.52805185000675403</v>
      </c>
    </row>
    <row r="4130" spans="2:2">
      <c r="B4130" s="1">
        <v>0.52664305341118001</v>
      </c>
    </row>
    <row r="4131" spans="2:2">
      <c r="B4131" s="1">
        <v>0.52523519630765103</v>
      </c>
    </row>
    <row r="4132" spans="2:2">
      <c r="B4132" s="1">
        <v>0.52382826150475903</v>
      </c>
    </row>
    <row r="4133" spans="2:2">
      <c r="B4133" s="1">
        <v>0.52242223179325098</v>
      </c>
    </row>
    <row r="4134" spans="2:2">
      <c r="B4134" s="1">
        <v>0.52101708994604601</v>
      </c>
    </row>
    <row r="4135" spans="2:2">
      <c r="B4135" s="1">
        <v>0.51961281871822596</v>
      </c>
    </row>
    <row r="4136" spans="2:2">
      <c r="B4136" s="1">
        <v>0.51820940084685596</v>
      </c>
    </row>
    <row r="4137" spans="2:2">
      <c r="B4137" s="1">
        <v>0.51680681896440195</v>
      </c>
    </row>
    <row r="4138" spans="2:2">
      <c r="B4138" s="1">
        <v>0.51540505708862505</v>
      </c>
    </row>
    <row r="4139" spans="2:2">
      <c r="B4139" s="1">
        <v>0.514004110880392</v>
      </c>
    </row>
    <row r="4140" spans="2:2">
      <c r="B4140" s="1">
        <v>0.51260398643090199</v>
      </c>
    </row>
    <row r="4141" spans="2:2">
      <c r="B4141" s="1">
        <v>0.51120468942341002</v>
      </c>
    </row>
    <row r="4142" spans="2:2">
      <c r="B4142" s="1">
        <v>0.50980622567963696</v>
      </c>
    </row>
    <row r="4143" spans="2:2">
      <c r="B4143" s="1">
        <v>0.50840860102583796</v>
      </c>
    </row>
    <row r="4144" spans="2:2">
      <c r="B4144" s="1">
        <v>0.50701182129279398</v>
      </c>
    </row>
    <row r="4145" spans="2:2">
      <c r="B4145" s="1">
        <v>0.50561589231582005</v>
      </c>
    </row>
    <row r="4146" spans="2:2">
      <c r="B4146" s="1">
        <v>0.50422081993475598</v>
      </c>
    </row>
    <row r="4147" spans="2:2">
      <c r="B4147" s="1">
        <v>0.50282660999397299</v>
      </c>
    </row>
    <row r="4148" spans="2:2">
      <c r="B4148" s="1">
        <v>0.50143326834236901</v>
      </c>
    </row>
    <row r="4149" spans="2:2">
      <c r="B4149" s="1">
        <v>0.50004080083337399</v>
      </c>
    </row>
    <row r="4150" spans="2:2">
      <c r="B4150" s="1">
        <v>0.49864921332495499</v>
      </c>
    </row>
    <row r="4151" spans="2:2">
      <c r="B4151" s="1">
        <v>0.49725851167959201</v>
      </c>
    </row>
    <row r="4152" spans="2:2">
      <c r="B4152" s="1">
        <v>0.49586870176430597</v>
      </c>
    </row>
    <row r="4153" spans="2:2">
      <c r="B4153" s="1">
        <v>0.49447978945064403</v>
      </c>
    </row>
    <row r="4154" spans="2:2">
      <c r="B4154" s="1">
        <v>0.49309178061468401</v>
      </c>
    </row>
    <row r="4155" spans="2:2">
      <c r="B4155" s="1">
        <v>0.49170468113703097</v>
      </c>
    </row>
    <row r="4156" spans="2:2">
      <c r="B4156" s="1">
        <v>0.49031849690282298</v>
      </c>
    </row>
    <row r="4157" spans="2:2">
      <c r="B4157" s="1">
        <v>0.48893323380172299</v>
      </c>
    </row>
    <row r="4158" spans="2:2">
      <c r="B4158" s="1">
        <v>0.48754889772792698</v>
      </c>
    </row>
    <row r="4159" spans="2:2">
      <c r="B4159" s="1">
        <v>0.48616549458015801</v>
      </c>
    </row>
    <row r="4160" spans="2:2">
      <c r="B4160" s="1">
        <v>0.48478303026167202</v>
      </c>
    </row>
    <row r="4161" spans="2:2">
      <c r="B4161" s="1">
        <v>0.48340151068025</v>
      </c>
    </row>
    <row r="4162" spans="2:2">
      <c r="B4162" s="1">
        <v>0.48202094174820498</v>
      </c>
    </row>
    <row r="4163" spans="2:2">
      <c r="B4163" s="1">
        <v>0.48064132938237802</v>
      </c>
    </row>
    <row r="4164" spans="2:2">
      <c r="B4164" s="1">
        <v>0.47926267950414297</v>
      </c>
    </row>
    <row r="4165" spans="2:2">
      <c r="B4165" s="1">
        <v>0.47788499803939799</v>
      </c>
    </row>
    <row r="4166" spans="2:2">
      <c r="B4166" s="1">
        <v>0.476508290918573</v>
      </c>
    </row>
    <row r="4167" spans="2:2">
      <c r="B4167" s="1">
        <v>0.47513256407663002</v>
      </c>
    </row>
    <row r="4168" spans="2:2">
      <c r="B4168" s="1">
        <v>0.473757823453055</v>
      </c>
    </row>
    <row r="4169" spans="2:2">
      <c r="B4169" s="1">
        <v>0.47238407499187102</v>
      </c>
    </row>
    <row r="4170" spans="2:2">
      <c r="B4170" s="1">
        <v>0.47101132464162199</v>
      </c>
    </row>
    <row r="4171" spans="2:2">
      <c r="B4171" s="1">
        <v>0.469639578355387</v>
      </c>
    </row>
    <row r="4172" spans="2:2">
      <c r="B4172" s="1">
        <v>0.46826884209077102</v>
      </c>
    </row>
    <row r="4173" spans="2:2">
      <c r="B4173" s="1">
        <v>0.466899121809915</v>
      </c>
    </row>
    <row r="4174" spans="2:2">
      <c r="B4174" s="1">
        <v>0.46553042347947698</v>
      </c>
    </row>
    <row r="4175" spans="2:2">
      <c r="B4175" s="1">
        <v>0.46416275307066002</v>
      </c>
    </row>
    <row r="4176" spans="2:2">
      <c r="B4176" s="1">
        <v>0.46279611655918401</v>
      </c>
    </row>
    <row r="4177" spans="2:2">
      <c r="B4177" s="1">
        <v>0.46143051992530298</v>
      </c>
    </row>
    <row r="4178" spans="2:2">
      <c r="B4178" s="1">
        <v>0.46006596915380299</v>
      </c>
    </row>
    <row r="4179" spans="2:2">
      <c r="B4179" s="1">
        <v>0.45870247023399502</v>
      </c>
    </row>
    <row r="4180" spans="2:2">
      <c r="B4180" s="1">
        <v>0.457340029159721</v>
      </c>
    </row>
    <row r="4181" spans="2:2">
      <c r="B4181" s="1">
        <v>0.455978651929352</v>
      </c>
    </row>
    <row r="4182" spans="2:2">
      <c r="B4182" s="1">
        <v>0.45461834454579397</v>
      </c>
    </row>
    <row r="4183" spans="2:2">
      <c r="B4183" s="1">
        <v>0.45325911301647198</v>
      </c>
    </row>
    <row r="4184" spans="2:2">
      <c r="B4184" s="1">
        <v>0.45190096335334801</v>
      </c>
    </row>
    <row r="4185" spans="2:2">
      <c r="B4185" s="1">
        <v>0.45054390157291102</v>
      </c>
    </row>
    <row r="4186" spans="2:2">
      <c r="B4186" s="1">
        <v>0.44918793369618298</v>
      </c>
    </row>
    <row r="4187" spans="2:2">
      <c r="B4187" s="1">
        <v>0.44783306574870702</v>
      </c>
    </row>
    <row r="4188" spans="2:2">
      <c r="B4188" s="1">
        <v>0.44647930376056599</v>
      </c>
    </row>
    <row r="4189" spans="2:2">
      <c r="B4189" s="1">
        <v>0.44512665376636401</v>
      </c>
    </row>
    <row r="4190" spans="2:2">
      <c r="B4190" s="1">
        <v>0.44377512180523698</v>
      </c>
    </row>
    <row r="4191" spans="2:2">
      <c r="B4191" s="1">
        <v>0.44242471392085397</v>
      </c>
    </row>
    <row r="4192" spans="2:2">
      <c r="B4192" s="1">
        <v>0.44107543616140998</v>
      </c>
    </row>
    <row r="4193" spans="2:2">
      <c r="B4193" s="1">
        <v>0.439727294579628</v>
      </c>
    </row>
    <row r="4194" spans="2:2">
      <c r="B4194" s="1">
        <v>0.43838029523276301</v>
      </c>
    </row>
    <row r="4195" spans="2:2">
      <c r="B4195" s="1">
        <v>0.43703444418260001</v>
      </c>
    </row>
    <row r="4196" spans="2:2">
      <c r="B4196" s="1">
        <v>0.43568974749544997</v>
      </c>
    </row>
    <row r="4197" spans="2:2">
      <c r="B4197" s="1">
        <v>0.434346211242159</v>
      </c>
    </row>
    <row r="4198" spans="2:2">
      <c r="B4198" s="1">
        <v>0.43300384149809701</v>
      </c>
    </row>
    <row r="4199" spans="2:2">
      <c r="B4199" s="1">
        <v>0.43166264434316498</v>
      </c>
    </row>
    <row r="4200" spans="2:2">
      <c r="B4200" s="1">
        <v>0.43032262586179398</v>
      </c>
    </row>
    <row r="4201" spans="2:2">
      <c r="B4201" s="1">
        <v>0.42898379214294802</v>
      </c>
    </row>
    <row r="4202" spans="2:2">
      <c r="B4202" s="1">
        <v>0.42764614928011202</v>
      </c>
    </row>
    <row r="4203" spans="2:2">
      <c r="B4203" s="1">
        <v>0.42630970337130902</v>
      </c>
    </row>
    <row r="4204" spans="2:2">
      <c r="B4204" s="1">
        <v>0.424974460519085</v>
      </c>
    </row>
    <row r="4205" spans="2:2">
      <c r="B4205" s="1">
        <v>0.423640426830518</v>
      </c>
    </row>
    <row r="4206" spans="2:2">
      <c r="B4206" s="1">
        <v>0.42230760841722198</v>
      </c>
    </row>
    <row r="4207" spans="2:2">
      <c r="B4207" s="1">
        <v>0.42097601139532498</v>
      </c>
    </row>
    <row r="4208" spans="2:2">
      <c r="B4208" s="1">
        <v>0.41964564188549802</v>
      </c>
    </row>
    <row r="4209" spans="2:2">
      <c r="B4209" s="1">
        <v>0.41831650601293602</v>
      </c>
    </row>
    <row r="4210" spans="2:2">
      <c r="B4210" s="1">
        <v>0.41698860990736503</v>
      </c>
    </row>
    <row r="4211" spans="2:2">
      <c r="B4211" s="1">
        <v>0.41566195970304098</v>
      </c>
    </row>
    <row r="4212" spans="2:2">
      <c r="B4212" s="1">
        <v>0.41433656153874598</v>
      </c>
    </row>
    <row r="4213" spans="2:2">
      <c r="B4213" s="1">
        <v>0.413012421557794</v>
      </c>
    </row>
    <row r="4214" spans="2:2">
      <c r="B4214" s="1">
        <v>0.41168954590802698</v>
      </c>
    </row>
    <row r="4215" spans="2:2">
      <c r="B4215" s="1">
        <v>0.41036794074182198</v>
      </c>
    </row>
    <row r="4216" spans="2:2">
      <c r="B4216" s="1">
        <v>0.409047612216076</v>
      </c>
    </row>
    <row r="4217" spans="2:2">
      <c r="B4217" s="1">
        <v>0.407728566492224</v>
      </c>
    </row>
    <row r="4218" spans="2:2">
      <c r="B4218" s="1">
        <v>0.40641080973622401</v>
      </c>
    </row>
    <row r="4219" spans="2:2">
      <c r="B4219" s="1">
        <v>0.40509434811856698</v>
      </c>
    </row>
    <row r="4220" spans="2:2">
      <c r="B4220" s="1">
        <v>0.40377918781427502</v>
      </c>
    </row>
    <row r="4221" spans="2:2">
      <c r="B4221" s="1">
        <v>0.402465335002894</v>
      </c>
    </row>
    <row r="4222" spans="2:2">
      <c r="B4222" s="1">
        <v>0.401152795868505</v>
      </c>
    </row>
    <row r="4223" spans="2:2">
      <c r="B4223" s="1">
        <v>0.39984157659971298</v>
      </c>
    </row>
    <row r="4224" spans="2:2">
      <c r="B4224" s="1">
        <v>0.398531683389658</v>
      </c>
    </row>
    <row r="4225" spans="2:2">
      <c r="B4225" s="1">
        <v>0.39722312243600799</v>
      </c>
    </row>
    <row r="4226" spans="2:2">
      <c r="B4226" s="1">
        <v>0.395915899940956</v>
      </c>
    </row>
    <row r="4227" spans="2:2">
      <c r="B4227" s="1">
        <v>0.39461002211122898</v>
      </c>
    </row>
    <row r="4228" spans="2:2">
      <c r="B4228" s="1">
        <v>0.393305495158082</v>
      </c>
    </row>
    <row r="4229" spans="2:2">
      <c r="B4229" s="1">
        <v>0.392002325297301</v>
      </c>
    </row>
    <row r="4230" spans="2:2">
      <c r="B4230" s="1">
        <v>0.39070051874919998</v>
      </c>
    </row>
    <row r="4231" spans="2:2">
      <c r="B4231" s="1">
        <v>0.38940008173862001</v>
      </c>
    </row>
    <row r="4232" spans="2:2">
      <c r="B4232" s="1">
        <v>0.388101020494936</v>
      </c>
    </row>
    <row r="4233" spans="2:2">
      <c r="B4233" s="1">
        <v>0.38680334125204902</v>
      </c>
    </row>
    <row r="4234" spans="2:2">
      <c r="B4234" s="1">
        <v>0.38550705024839399</v>
      </c>
    </row>
    <row r="4235" spans="2:2">
      <c r="B4235" s="1">
        <v>0.38421215372693002</v>
      </c>
    </row>
    <row r="4236" spans="2:2">
      <c r="B4236" s="1">
        <v>0.38291865793514501</v>
      </c>
    </row>
    <row r="4237" spans="2:2">
      <c r="B4237" s="1">
        <v>0.38162656912506199</v>
      </c>
    </row>
    <row r="4238" spans="2:2">
      <c r="B4238" s="1">
        <v>0.380335893553232</v>
      </c>
    </row>
    <row r="4239" spans="2:2">
      <c r="B4239" s="1">
        <v>0.37904663748073097</v>
      </c>
    </row>
    <row r="4240" spans="2:2">
      <c r="B4240" s="1">
        <v>0.37775880717316901</v>
      </c>
    </row>
    <row r="4241" spans="2:2">
      <c r="B4241" s="1">
        <v>0.37647240890068301</v>
      </c>
    </row>
    <row r="4242" spans="2:2">
      <c r="B4242" s="1">
        <v>0.37518744893793998</v>
      </c>
    </row>
    <row r="4243" spans="2:2">
      <c r="B4243" s="1">
        <v>0.37390393356413898</v>
      </c>
    </row>
    <row r="4244" spans="2:2">
      <c r="B4244" s="1">
        <v>0.37262186906300498</v>
      </c>
    </row>
    <row r="4245" spans="2:2">
      <c r="B4245" s="1">
        <v>0.37134126172278997</v>
      </c>
    </row>
    <row r="4246" spans="2:2">
      <c r="B4246" s="1">
        <v>0.37006211783628301</v>
      </c>
    </row>
    <row r="4247" spans="2:2">
      <c r="B4247" s="1">
        <v>0.36878444370079999</v>
      </c>
    </row>
    <row r="4248" spans="2:2">
      <c r="B4248" s="1">
        <v>0.36750824561818202</v>
      </c>
    </row>
    <row r="4249" spans="2:2">
      <c r="B4249" s="1">
        <v>0.36623352989480101</v>
      </c>
    </row>
    <row r="4250" spans="2:2">
      <c r="B4250" s="1">
        <v>0.364960302841564</v>
      </c>
    </row>
    <row r="4251" spans="2:2">
      <c r="B4251" s="1">
        <v>0.36368857077389799</v>
      </c>
    </row>
    <row r="4252" spans="2:2">
      <c r="B4252" s="1">
        <v>0.36241834001176898</v>
      </c>
    </row>
    <row r="4253" spans="2:2">
      <c r="B4253" s="1">
        <v>0.36114961687966601</v>
      </c>
    </row>
    <row r="4254" spans="2:2">
      <c r="B4254" s="1">
        <v>0.35988240770661001</v>
      </c>
    </row>
    <row r="4255" spans="2:2">
      <c r="B4255" s="1">
        <v>0.35861671882615098</v>
      </c>
    </row>
    <row r="4256" spans="2:2">
      <c r="B4256" s="1">
        <v>0.357352556576366</v>
      </c>
    </row>
    <row r="4257" spans="2:2">
      <c r="B4257" s="1">
        <v>0.35608992729986999</v>
      </c>
    </row>
    <row r="4258" spans="2:2">
      <c r="B4258" s="1">
        <v>0.354828837343794</v>
      </c>
    </row>
    <row r="4259" spans="2:2">
      <c r="B4259" s="1">
        <v>0.353569293059812</v>
      </c>
    </row>
    <row r="4260" spans="2:2">
      <c r="B4260" s="1">
        <v>0.35231130080411499</v>
      </c>
    </row>
    <row r="4261" spans="2:2">
      <c r="B4261" s="1">
        <v>0.35105486693743299</v>
      </c>
    </row>
    <row r="4262" spans="2:2">
      <c r="B4262" s="1">
        <v>0.34979999782502402</v>
      </c>
    </row>
    <row r="4263" spans="2:2">
      <c r="B4263" s="1">
        <v>0.34854669983666903</v>
      </c>
    </row>
    <row r="4264" spans="2:2">
      <c r="B4264" s="1">
        <v>0.34729497934668602</v>
      </c>
    </row>
    <row r="4265" spans="2:2">
      <c r="B4265" s="1">
        <v>0.346044842733916</v>
      </c>
    </row>
    <row r="4266" spans="2:2">
      <c r="B4266" s="1">
        <v>0.34479629638173698</v>
      </c>
    </row>
    <row r="4267" spans="2:2">
      <c r="B4267" s="1">
        <v>0.34354934667804898</v>
      </c>
    </row>
    <row r="4268" spans="2:2">
      <c r="B4268" s="1">
        <v>0.34230400001528599</v>
      </c>
    </row>
    <row r="4269" spans="2:2">
      <c r="B4269" s="1">
        <v>0.34106026279041002</v>
      </c>
    </row>
    <row r="4270" spans="2:2">
      <c r="B4270" s="1">
        <v>0.33981814140490901</v>
      </c>
    </row>
    <row r="4271" spans="2:2">
      <c r="B4271" s="1">
        <v>0.33857764226481002</v>
      </c>
    </row>
    <row r="4272" spans="2:2">
      <c r="B4272" s="1">
        <v>0.33733877178066102</v>
      </c>
    </row>
    <row r="4273" spans="2:2">
      <c r="B4273" s="1">
        <v>0.33610153636753898</v>
      </c>
    </row>
    <row r="4274" spans="2:2">
      <c r="B4274" s="1">
        <v>0.33486594244505402</v>
      </c>
    </row>
    <row r="4275" spans="2:2">
      <c r="B4275" s="1">
        <v>0.33363199643734898</v>
      </c>
    </row>
    <row r="4276" spans="2:2">
      <c r="B4276" s="1">
        <v>0.332399704773088</v>
      </c>
    </row>
    <row r="4277" spans="2:2">
      <c r="B4277" s="1">
        <v>0.33116907388546901</v>
      </c>
    </row>
    <row r="4278" spans="2:2">
      <c r="B4278" s="1">
        <v>0.32994011021221897</v>
      </c>
    </row>
    <row r="4279" spans="2:2">
      <c r="B4279" s="1">
        <v>0.328712820195596</v>
      </c>
    </row>
    <row r="4280" spans="2:2">
      <c r="B4280" s="1">
        <v>0.32748721028238398</v>
      </c>
    </row>
    <row r="4281" spans="2:2">
      <c r="B4281" s="1">
        <v>0.3262632869239</v>
      </c>
    </row>
    <row r="4282" spans="2:2">
      <c r="B4282" s="1">
        <v>0.32504105657598598</v>
      </c>
    </row>
    <row r="4283" spans="2:2">
      <c r="B4283" s="1">
        <v>0.32382052569901698</v>
      </c>
    </row>
    <row r="4284" spans="2:2">
      <c r="B4284" s="1">
        <v>0.32260170075789801</v>
      </c>
    </row>
    <row r="4285" spans="2:2">
      <c r="B4285" s="1">
        <v>0.32138458822206201</v>
      </c>
    </row>
    <row r="4286" spans="2:2">
      <c r="B4286" s="1">
        <v>0.32016919456546999</v>
      </c>
    </row>
    <row r="4287" spans="2:2">
      <c r="B4287" s="1">
        <v>0.318955526266614</v>
      </c>
    </row>
    <row r="4288" spans="2:2">
      <c r="B4288" s="1">
        <v>0.31774358980851602</v>
      </c>
    </row>
    <row r="4289" spans="2:2">
      <c r="B4289" s="1">
        <v>0.31653339167872602</v>
      </c>
    </row>
    <row r="4290" spans="2:2">
      <c r="B4290" s="1">
        <v>0.31532493836932601</v>
      </c>
    </row>
    <row r="4291" spans="2:2">
      <c r="B4291" s="1">
        <v>0.31411823637692299</v>
      </c>
    </row>
    <row r="4292" spans="2:2">
      <c r="B4292" s="1">
        <v>0.31291329220265801</v>
      </c>
    </row>
    <row r="4293" spans="2:2">
      <c r="B4293" s="1">
        <v>0.31171011235219798</v>
      </c>
    </row>
    <row r="4294" spans="2:2">
      <c r="B4294" s="1">
        <v>0.31050870333574299</v>
      </c>
    </row>
    <row r="4295" spans="2:2">
      <c r="B4295" s="1">
        <v>0.30930907166362898</v>
      </c>
    </row>
    <row r="4296" spans="2:2">
      <c r="B4296" s="1">
        <v>0.308111223845974</v>
      </c>
    </row>
    <row r="4297" spans="2:2">
      <c r="B4297" s="1">
        <v>0.30691516624172299</v>
      </c>
    </row>
    <row r="4298" spans="2:2">
      <c r="B4298" s="1">
        <v>0.30572090139477798</v>
      </c>
    </row>
    <row r="4299" spans="2:2">
      <c r="B4299" s="1">
        <v>0.30452842881558301</v>
      </c>
    </row>
    <row r="4300" spans="2:2">
      <c r="B4300" s="1">
        <v>0.30333774789773199</v>
      </c>
    </row>
    <row r="4301" spans="2:2">
      <c r="B4301" s="1">
        <v>0.30214885803276198</v>
      </c>
    </row>
    <row r="4302" spans="2:2">
      <c r="B4302" s="1">
        <v>0.30096175860968899</v>
      </c>
    </row>
    <row r="4303" spans="2:2">
      <c r="B4303" s="1">
        <v>0.299776449015424</v>
      </c>
    </row>
    <row r="4304" spans="2:2">
      <c r="B4304" s="1">
        <v>0.298592928634763</v>
      </c>
    </row>
    <row r="4305" spans="2:2">
      <c r="B4305" s="1">
        <v>0.29741119685038703</v>
      </c>
    </row>
    <row r="4306" spans="2:2">
      <c r="B4306" s="1">
        <v>0.29623125304286801</v>
      </c>
    </row>
    <row r="4307" spans="2:2">
      <c r="B4307" s="1">
        <v>0.29505309659066598</v>
      </c>
    </row>
    <row r="4308" spans="2:2">
      <c r="B4308" s="1">
        <v>0.293876726870131</v>
      </c>
    </row>
    <row r="4309" spans="2:2">
      <c r="B4309" s="1">
        <v>0.29270214325549598</v>
      </c>
    </row>
    <row r="4310" spans="2:2">
      <c r="B4310" s="1">
        <v>0.29152934511888301</v>
      </c>
    </row>
    <row r="4311" spans="2:2">
      <c r="B4311" s="1">
        <v>0.29035833183030302</v>
      </c>
    </row>
    <row r="4312" spans="2:2">
      <c r="B4312" s="1">
        <v>0.28918910275765702</v>
      </c>
    </row>
    <row r="4313" spans="2:2">
      <c r="B4313" s="1">
        <v>0.28802165726673401</v>
      </c>
    </row>
    <row r="4314" spans="2:2">
      <c r="B4314" s="1">
        <v>0.28685599472120399</v>
      </c>
    </row>
    <row r="4315" spans="2:2">
      <c r="B4315" s="1">
        <v>0.28569211448263199</v>
      </c>
    </row>
    <row r="4316" spans="2:2">
      <c r="B4316" s="1">
        <v>0.284530015910468</v>
      </c>
    </row>
    <row r="4317" spans="2:2">
      <c r="B4317" s="1">
        <v>0.283369698362052</v>
      </c>
    </row>
    <row r="4318" spans="2:2">
      <c r="B4318" s="1">
        <v>0.28221116119261003</v>
      </c>
    </row>
    <row r="4319" spans="2:2">
      <c r="B4319" s="1">
        <v>0.28105440375525298</v>
      </c>
    </row>
    <row r="4320" spans="2:2">
      <c r="B4320" s="1">
        <v>0.279899425400989</v>
      </c>
    </row>
    <row r="4321" spans="2:2">
      <c r="B4321" s="1">
        <v>0.27874622547870298</v>
      </c>
    </row>
    <row r="4322" spans="2:2">
      <c r="B4322" s="1">
        <v>0.277594803335178</v>
      </c>
    </row>
    <row r="4323" spans="2:2">
      <c r="B4323" s="1">
        <v>0.27644515831507599</v>
      </c>
    </row>
    <row r="4324" spans="2:2">
      <c r="B4324" s="1">
        <v>0.27529728976095102</v>
      </c>
    </row>
    <row r="4325" spans="2:2">
      <c r="B4325" s="1">
        <v>0.27415119701324703</v>
      </c>
    </row>
    <row r="4326" spans="2:2">
      <c r="B4326" s="1">
        <v>0.273006879410293</v>
      </c>
    </row>
    <row r="4327" spans="2:2">
      <c r="B4327" s="1">
        <v>0.27186433628830597</v>
      </c>
    </row>
    <row r="4328" spans="2:2">
      <c r="B4328" s="1">
        <v>0.27072356698139199</v>
      </c>
    </row>
    <row r="4329" spans="2:2">
      <c r="B4329" s="1">
        <v>0.26958457082154402</v>
      </c>
    </row>
    <row r="4330" spans="2:2">
      <c r="B4330" s="1">
        <v>0.26844734713864099</v>
      </c>
    </row>
    <row r="4331" spans="2:2">
      <c r="B4331" s="1">
        <v>0.26731189526045801</v>
      </c>
    </row>
    <row r="4332" spans="2:2">
      <c r="B4332" s="1">
        <v>0.266178214512648</v>
      </c>
    </row>
    <row r="4333" spans="2:2">
      <c r="B4333" s="1">
        <v>0.26504630421875702</v>
      </c>
    </row>
    <row r="4334" spans="2:2">
      <c r="B4334" s="1">
        <v>0.26391616370021798</v>
      </c>
    </row>
    <row r="4335" spans="2:2">
      <c r="B4335" s="1">
        <v>0.26278779227635002</v>
      </c>
    </row>
    <row r="4336" spans="2:2">
      <c r="B4336" s="1">
        <v>0.26166118926436599</v>
      </c>
    </row>
    <row r="4337" spans="2:2">
      <c r="B4337" s="1">
        <v>0.26053635397935798</v>
      </c>
    </row>
    <row r="4338" spans="2:2">
      <c r="B4338" s="1">
        <v>0.25941328573431299</v>
      </c>
    </row>
    <row r="4339" spans="2:2">
      <c r="B4339" s="1">
        <v>0.25829198384010399</v>
      </c>
    </row>
    <row r="4340" spans="2:2">
      <c r="B4340" s="1">
        <v>0.25717244760548902</v>
      </c>
    </row>
    <row r="4341" spans="2:2">
      <c r="B4341" s="1">
        <v>0.25605467633711998</v>
      </c>
    </row>
    <row r="4342" spans="2:2">
      <c r="B4342" s="1">
        <v>0.25493866933953002</v>
      </c>
    </row>
    <row r="4343" spans="2:2">
      <c r="B4343" s="1">
        <v>0.25382442591514298</v>
      </c>
    </row>
    <row r="4344" spans="2:2">
      <c r="B4344" s="1">
        <v>0.25271194536427199</v>
      </c>
    </row>
    <row r="4345" spans="2:2">
      <c r="B4345" s="1">
        <v>0.251601226985119</v>
      </c>
    </row>
    <row r="4346" spans="2:2">
      <c r="B4346" s="1">
        <v>0.25049227007376901</v>
      </c>
    </row>
    <row r="4347" spans="2:2">
      <c r="B4347" s="1">
        <v>0.24938507392419801</v>
      </c>
    </row>
    <row r="4348" spans="2:2">
      <c r="B4348" s="1">
        <v>0.24827963782827001</v>
      </c>
    </row>
    <row r="4349" spans="2:2">
      <c r="B4349" s="1">
        <v>0.247175961075736</v>
      </c>
    </row>
    <row r="4350" spans="2:2">
      <c r="B4350" s="1">
        <v>0.24607404295423799</v>
      </c>
    </row>
    <row r="4351" spans="2:2">
      <c r="B4351" s="1">
        <v>0.24497388274929999</v>
      </c>
    </row>
    <row r="4352" spans="2:2">
      <c r="B4352" s="1">
        <v>0.24387547974434001</v>
      </c>
    </row>
    <row r="4353" spans="2:2">
      <c r="B4353" s="1">
        <v>0.24277883322065799</v>
      </c>
    </row>
    <row r="4354" spans="2:2">
      <c r="B4354" s="1">
        <v>0.24168394245744801</v>
      </c>
    </row>
    <row r="4355" spans="2:2">
      <c r="B4355" s="1">
        <v>0.24059080673178801</v>
      </c>
    </row>
    <row r="4356" spans="2:2">
      <c r="B4356" s="1">
        <v>0.23949942531864499</v>
      </c>
    </row>
    <row r="4357" spans="2:2">
      <c r="B4357" s="1">
        <v>0.23840979749087299</v>
      </c>
    </row>
    <row r="4358" spans="2:2">
      <c r="B4358" s="1">
        <v>0.237321922519214</v>
      </c>
    </row>
    <row r="4359" spans="2:2">
      <c r="B4359" s="1">
        <v>0.23623579967230199</v>
      </c>
    </row>
    <row r="4360" spans="2:2">
      <c r="B4360" s="1">
        <v>0.235151428216652</v>
      </c>
    </row>
    <row r="4361" spans="2:2">
      <c r="B4361" s="1">
        <v>0.23406880741667199</v>
      </c>
    </row>
    <row r="4362" spans="2:2">
      <c r="B4362" s="1">
        <v>0.23298793653465599</v>
      </c>
    </row>
    <row r="4363" spans="2:2">
      <c r="B4363" s="1">
        <v>0.23190881483078599</v>
      </c>
    </row>
    <row r="4364" spans="2:2">
      <c r="B4364" s="1">
        <v>0.23083144156313301</v>
      </c>
    </row>
    <row r="4365" spans="2:2">
      <c r="B4365" s="1">
        <v>0.22975581598765399</v>
      </c>
    </row>
    <row r="4366" spans="2:2">
      <c r="B4366" s="1">
        <v>0.228681937358195</v>
      </c>
    </row>
    <row r="4367" spans="2:2">
      <c r="B4367" s="1">
        <v>0.22760980492648999</v>
      </c>
    </row>
    <row r="4368" spans="2:2">
      <c r="B4368" s="1">
        <v>0.22653941794216001</v>
      </c>
    </row>
    <row r="4369" spans="2:2">
      <c r="B4369" s="1">
        <v>0.225470775652718</v>
      </c>
    </row>
    <row r="4370" spans="2:2">
      <c r="B4370" s="1">
        <v>0.22440387730355599</v>
      </c>
    </row>
    <row r="4371" spans="2:2">
      <c r="B4371" s="1">
        <v>0.22333872213796499</v>
      </c>
    </row>
    <row r="4372" spans="2:2">
      <c r="B4372" s="1">
        <v>0.22227530939711501</v>
      </c>
    </row>
    <row r="4373" spans="2:2">
      <c r="B4373" s="1">
        <v>0.22121363832006799</v>
      </c>
    </row>
    <row r="4374" spans="2:2">
      <c r="B4374" s="1">
        <v>0.220153708143774</v>
      </c>
    </row>
    <row r="4375" spans="2:2">
      <c r="B4375" s="1">
        <v>0.21909551810306799</v>
      </c>
    </row>
    <row r="4376" spans="2:2">
      <c r="B4376" s="1">
        <v>0.218039067430678</v>
      </c>
    </row>
    <row r="4377" spans="2:2">
      <c r="B4377" s="1">
        <v>0.216984355357212</v>
      </c>
    </row>
    <row r="4378" spans="2:2">
      <c r="B4378" s="1">
        <v>0.21593138111117899</v>
      </c>
    </row>
    <row r="4379" spans="2:2">
      <c r="B4379" s="1">
        <v>0.21488014391895899</v>
      </c>
    </row>
    <row r="4380" spans="2:2">
      <c r="B4380" s="1">
        <v>0.21383064300483401</v>
      </c>
    </row>
    <row r="4381" spans="2:2">
      <c r="B4381" s="1">
        <v>0.21278287759096701</v>
      </c>
    </row>
    <row r="4382" spans="2:2">
      <c r="B4382" s="1">
        <v>0.21173684689740899</v>
      </c>
    </row>
    <row r="4383" spans="2:2">
      <c r="B4383" s="1">
        <v>0.210692550142103</v>
      </c>
    </row>
    <row r="4384" spans="2:2">
      <c r="B4384" s="1">
        <v>0.20964998654087499</v>
      </c>
    </row>
    <row r="4385" spans="2:2">
      <c r="B4385" s="1">
        <v>0.208609155307445</v>
      </c>
    </row>
    <row r="4386" spans="2:2">
      <c r="B4386" s="1">
        <v>0.20757005565341</v>
      </c>
    </row>
    <row r="4387" spans="2:2">
      <c r="B4387" s="1">
        <v>0.206532686788268</v>
      </c>
    </row>
    <row r="4388" spans="2:2">
      <c r="B4388" s="1">
        <v>0.20549704791939699</v>
      </c>
    </row>
    <row r="4389" spans="2:2">
      <c r="B4389" s="1">
        <v>0.204463138252064</v>
      </c>
    </row>
    <row r="4390" spans="2:2">
      <c r="B4390" s="1">
        <v>0.20343095698942601</v>
      </c>
    </row>
    <row r="4391" spans="2:2">
      <c r="B4391" s="1">
        <v>0.20240050333252499</v>
      </c>
    </row>
    <row r="4392" spans="2:2">
      <c r="B4392" s="1">
        <v>0.201371776480295</v>
      </c>
    </row>
    <row r="4393" spans="2:2">
      <c r="B4393" s="1">
        <v>0.200344775629552</v>
      </c>
    </row>
    <row r="4394" spans="2:2">
      <c r="B4394" s="1">
        <v>0.199319499975006</v>
      </c>
    </row>
    <row r="4395" spans="2:2">
      <c r="B4395" s="1">
        <v>0.19829594870925099</v>
      </c>
    </row>
    <row r="4396" spans="2:2">
      <c r="B4396" s="1">
        <v>0.197274121022771</v>
      </c>
    </row>
    <row r="4397" spans="2:2">
      <c r="B4397" s="1">
        <v>0.196254016103937</v>
      </c>
    </row>
    <row r="4398" spans="2:2">
      <c r="B4398" s="1">
        <v>0.19523563313900599</v>
      </c>
    </row>
    <row r="4399" spans="2:2">
      <c r="B4399" s="1">
        <v>0.19421897131212601</v>
      </c>
    </row>
    <row r="4400" spans="2:2">
      <c r="B4400" s="1">
        <v>0.19320402980533199</v>
      </c>
    </row>
    <row r="4401" spans="2:2">
      <c r="B4401" s="1">
        <v>0.192190807798548</v>
      </c>
    </row>
    <row r="4402" spans="2:2">
      <c r="B4402" s="1">
        <v>0.19117930446958101</v>
      </c>
    </row>
    <row r="4403" spans="2:2">
      <c r="B4403" s="1">
        <v>0.19016951899413301</v>
      </c>
    </row>
    <row r="4404" spans="2:2">
      <c r="B4404" s="1">
        <v>0.18916145054578801</v>
      </c>
    </row>
    <row r="4405" spans="2:2">
      <c r="B4405" s="1">
        <v>0.18815509829602101</v>
      </c>
    </row>
    <row r="4406" spans="2:2">
      <c r="B4406" s="1">
        <v>0.187150461414195</v>
      </c>
    </row>
    <row r="4407" spans="2:2">
      <c r="B4407" s="1">
        <v>0.18614753906755899</v>
      </c>
    </row>
    <row r="4408" spans="2:2">
      <c r="B4408" s="1">
        <v>0.185146330421251</v>
      </c>
    </row>
    <row r="4409" spans="2:2">
      <c r="B4409" s="1">
        <v>0.18414683463829801</v>
      </c>
    </row>
    <row r="4410" spans="2:2">
      <c r="B4410" s="1">
        <v>0.183149050879613</v>
      </c>
    </row>
    <row r="4411" spans="2:2">
      <c r="B4411" s="1">
        <v>0.18215297830399699</v>
      </c>
    </row>
    <row r="4412" spans="2:2">
      <c r="B4412" s="1">
        <v>0.18115861606814099</v>
      </c>
    </row>
    <row r="4413" spans="2:2">
      <c r="B4413" s="1">
        <v>0.18016596332662099</v>
      </c>
    </row>
    <row r="4414" spans="2:2">
      <c r="B4414" s="1">
        <v>0.17917501923190299</v>
      </c>
    </row>
    <row r="4415" spans="2:2">
      <c r="B4415" s="1">
        <v>0.17818578293434201</v>
      </c>
    </row>
    <row r="4416" spans="2:2">
      <c r="B4416" s="1">
        <v>0.177198253582177</v>
      </c>
    </row>
    <row r="4417" spans="2:2">
      <c r="B4417" s="1">
        <v>0.17621243032153699</v>
      </c>
    </row>
    <row r="4418" spans="2:2">
      <c r="B4418" s="1">
        <v>0.17522831229644101</v>
      </c>
    </row>
    <row r="4419" spans="2:2">
      <c r="B4419" s="1">
        <v>0.174245898648792</v>
      </c>
    </row>
    <row r="4420" spans="2:2">
      <c r="B4420" s="1">
        <v>0.17326518851838399</v>
      </c>
    </row>
    <row r="4421" spans="2:2">
      <c r="B4421" s="1">
        <v>0.172286181042898</v>
      </c>
    </row>
    <row r="4422" spans="2:2">
      <c r="B4422" s="1">
        <v>0.17130887535790201</v>
      </c>
    </row>
    <row r="4423" spans="2:2">
      <c r="B4423" s="1">
        <v>0.17033327059685199</v>
      </c>
    </row>
    <row r="4424" spans="2:2">
      <c r="B4424" s="1">
        <v>0.16935936589109399</v>
      </c>
    </row>
    <row r="4425" spans="2:2">
      <c r="B4425" s="1">
        <v>0.16838716036985901</v>
      </c>
    </row>
    <row r="4426" spans="2:2">
      <c r="B4426" s="1">
        <v>0.16741665316026699</v>
      </c>
    </row>
    <row r="4427" spans="2:2">
      <c r="B4427" s="1">
        <v>0.16644784338732799</v>
      </c>
    </row>
    <row r="4428" spans="2:2">
      <c r="B4428" s="1">
        <v>0.165480730173937</v>
      </c>
    </row>
    <row r="4429" spans="2:2">
      <c r="B4429" s="1">
        <v>0.16451531264087901</v>
      </c>
    </row>
    <row r="4430" spans="2:2">
      <c r="B4430" s="1">
        <v>0.163551589906823</v>
      </c>
    </row>
    <row r="4431" spans="2:2">
      <c r="B4431" s="1">
        <v>0.162589561088332</v>
      </c>
    </row>
    <row r="4432" spans="2:2">
      <c r="B4432" s="1">
        <v>0.16162922529985199</v>
      </c>
    </row>
    <row r="4433" spans="2:2">
      <c r="B4433" s="1">
        <v>0.16067058165372</v>
      </c>
    </row>
    <row r="4434" spans="2:2">
      <c r="B4434" s="1">
        <v>0.159713629260159</v>
      </c>
    </row>
    <row r="4435" spans="2:2">
      <c r="B4435" s="1">
        <v>0.15875836722727901</v>
      </c>
    </row>
    <row r="4436" spans="2:2">
      <c r="B4436" s="1">
        <v>0.15780479466108099</v>
      </c>
    </row>
    <row r="4437" spans="2:2">
      <c r="B4437" s="1">
        <v>0.15685291066545001</v>
      </c>
    </row>
    <row r="4438" spans="2:2">
      <c r="B4438" s="1">
        <v>0.15590271434216599</v>
      </c>
    </row>
    <row r="4439" spans="2:2">
      <c r="B4439" s="1">
        <v>0.15495420479088701</v>
      </c>
    </row>
    <row r="4440" spans="2:2">
      <c r="B4440" s="1">
        <v>0.15400738110916501</v>
      </c>
    </row>
    <row r="4441" spans="2:2">
      <c r="B4441" s="1">
        <v>0.15306224239244101</v>
      </c>
    </row>
    <row r="4442" spans="2:2">
      <c r="B4442" s="1">
        <v>0.15211878773404</v>
      </c>
    </row>
    <row r="4443" spans="2:2">
      <c r="B4443" s="1">
        <v>0.15117701622517801</v>
      </c>
    </row>
    <row r="4444" spans="2:2">
      <c r="B4444" s="1">
        <v>0.150236926954957</v>
      </c>
    </row>
    <row r="4445" spans="2:2">
      <c r="B4445" s="1">
        <v>0.149298519010366</v>
      </c>
    </row>
    <row r="4446" spans="2:2">
      <c r="B4446" s="1">
        <v>0.148361791476285</v>
      </c>
    </row>
    <row r="4447" spans="2:2">
      <c r="B4447" s="1">
        <v>0.14742674343548101</v>
      </c>
    </row>
    <row r="4448" spans="2:2">
      <c r="B4448" s="1">
        <v>0.14649337396860701</v>
      </c>
    </row>
    <row r="4449" spans="2:2">
      <c r="B4449" s="1">
        <v>0.14556168215420401</v>
      </c>
    </row>
    <row r="4450" spans="2:2">
      <c r="B4450" s="1">
        <v>0.14463166706870401</v>
      </c>
    </row>
    <row r="4451" spans="2:2">
      <c r="B4451" s="1">
        <v>0.143703327786424</v>
      </c>
    </row>
    <row r="4452" spans="2:2">
      <c r="B4452" s="1">
        <v>0.14277666337957201</v>
      </c>
    </row>
    <row r="4453" spans="2:2">
      <c r="B4453" s="1">
        <v>0.141851672918238</v>
      </c>
    </row>
    <row r="4454" spans="2:2">
      <c r="B4454" s="1">
        <v>0.140928355470405</v>
      </c>
    </row>
    <row r="4455" spans="2:2">
      <c r="B4455" s="1">
        <v>0.14000671008968901</v>
      </c>
    </row>
    <row r="4456" spans="2:2">
      <c r="B4456" s="1">
        <v>0.13908673594596499</v>
      </c>
    </row>
    <row r="4457" spans="2:2">
      <c r="B4457" s="1">
        <v>0.13816843393266301</v>
      </c>
    </row>
    <row r="4458" spans="2:2">
      <c r="B4458" s="1">
        <v>0.13725180660753999</v>
      </c>
    </row>
    <row r="4459" spans="2:2">
      <c r="B4459" s="1">
        <v>0.13633685663360301</v>
      </c>
    </row>
    <row r="4460" spans="2:2">
      <c r="B4460" s="1">
        <v>0.135423586662995</v>
      </c>
    </row>
    <row r="4461" spans="2:2">
      <c r="B4461" s="1">
        <v>0.13451199934897001</v>
      </c>
    </row>
    <row r="4462" spans="2:2">
      <c r="B4462" s="1">
        <v>0.13360209734588999</v>
      </c>
    </row>
    <row r="4463" spans="2:2">
      <c r="B4463" s="1">
        <v>0.13269388330922799</v>
      </c>
    </row>
    <row r="4464" spans="2:2">
      <c r="B4464" s="1">
        <v>0.131787359895568</v>
      </c>
    </row>
    <row r="4465" spans="2:2">
      <c r="B4465" s="1">
        <v>0.13088252976260001</v>
      </c>
    </row>
    <row r="4466" spans="2:2">
      <c r="B4466" s="1">
        <v>0.12997939556912999</v>
      </c>
    </row>
    <row r="4467" spans="2:2">
      <c r="B4467" s="1">
        <v>0.12907795997506699</v>
      </c>
    </row>
    <row r="4468" spans="2:2">
      <c r="B4468" s="1">
        <v>0.128178225641433</v>
      </c>
    </row>
    <row r="4469" spans="2:2">
      <c r="B4469" s="1">
        <v>0.12728019523035999</v>
      </c>
    </row>
    <row r="4470" spans="2:2">
      <c r="B4470" s="1">
        <v>0.126383871405088</v>
      </c>
    </row>
    <row r="4471" spans="2:2">
      <c r="B4471" s="1">
        <v>0.125489256829972</v>
      </c>
    </row>
    <row r="4472" spans="2:2">
      <c r="B4472" s="1">
        <v>0.12459635417046699</v>
      </c>
    </row>
    <row r="4473" spans="2:2">
      <c r="B4473" s="1">
        <v>0.123705166093147</v>
      </c>
    </row>
    <row r="4474" spans="2:2">
      <c r="B4474" s="1">
        <v>0.122815695265692</v>
      </c>
    </row>
    <row r="4475" spans="2:2">
      <c r="B4475" s="1">
        <v>0.121927944356892</v>
      </c>
    </row>
    <row r="4476" spans="2:2">
      <c r="B4476" s="1">
        <v>0.121041916036647</v>
      </c>
    </row>
    <row r="4477" spans="2:2">
      <c r="B4477" s="1">
        <v>0.120157612975965</v>
      </c>
    </row>
    <row r="4478" spans="2:2">
      <c r="B4478" s="1">
        <v>0.119275037846967</v>
      </c>
    </row>
    <row r="4479" spans="2:2">
      <c r="B4479" s="1">
        <v>0.11839419332288099</v>
      </c>
    </row>
    <row r="4480" spans="2:2">
      <c r="B4480" s="1">
        <v>0.11751508207804701</v>
      </c>
    </row>
    <row r="4481" spans="2:2">
      <c r="B4481" s="1">
        <v>0.11663770678791401</v>
      </c>
    </row>
    <row r="4482" spans="2:2">
      <c r="B4482" s="1">
        <v>0.115762070129037</v>
      </c>
    </row>
    <row r="4483" spans="2:2">
      <c r="B4483" s="1">
        <v>0.114888174779088</v>
      </c>
    </row>
    <row r="4484" spans="2:2">
      <c r="B4484" s="1">
        <v>0.114016023416842</v>
      </c>
    </row>
    <row r="4485" spans="2:2">
      <c r="B4485" s="1">
        <v>0.11314561872219001</v>
      </c>
    </row>
    <row r="4486" spans="2:2">
      <c r="B4486" s="1">
        <v>0.112276963376127</v>
      </c>
    </row>
    <row r="4487" spans="2:2">
      <c r="B4487" s="1">
        <v>0.111410060060761</v>
      </c>
    </row>
    <row r="4488" spans="2:2">
      <c r="B4488" s="1">
        <v>0.110544911459307</v>
      </c>
    </row>
    <row r="4489" spans="2:2">
      <c r="B4489" s="1">
        <v>0.109681520256094</v>
      </c>
    </row>
    <row r="4490" spans="2:2">
      <c r="B4490" s="1">
        <v>0.108819889136559</v>
      </c>
    </row>
    <row r="4491" spans="2:2">
      <c r="B4491" s="1">
        <v>0.10796002078724599</v>
      </c>
    </row>
    <row r="4492" spans="2:2">
      <c r="B4492" s="1">
        <v>0.107101917895812</v>
      </c>
    </row>
    <row r="4493" spans="2:2">
      <c r="B4493" s="1">
        <v>0.106245583151023</v>
      </c>
    </row>
    <row r="4494" spans="2:2">
      <c r="B4494" s="1">
        <v>0.105391019242756</v>
      </c>
    </row>
    <row r="4495" spans="2:2">
      <c r="B4495" s="1">
        <v>0.104538228861993</v>
      </c>
    </row>
    <row r="4496" spans="2:2">
      <c r="B4496" s="1">
        <v>0.103687214700831</v>
      </c>
    </row>
    <row r="4497" spans="2:2">
      <c r="B4497" s="1">
        <v>0.102837979452475</v>
      </c>
    </row>
    <row r="4498" spans="2:2">
      <c r="B4498" s="1">
        <v>0.10199052581123801</v>
      </c>
    </row>
    <row r="4499" spans="2:2">
      <c r="B4499" s="1">
        <v>0.10114485647254701</v>
      </c>
    </row>
    <row r="4500" spans="2:2">
      <c r="B4500" s="1">
        <v>0.100300974132934</v>
      </c>
    </row>
    <row r="4501" spans="2:2">
      <c r="B4501" s="1">
        <v>9.9458881490044199E-2</v>
      </c>
    </row>
    <row r="4502" spans="2:2">
      <c r="B4502" s="1">
        <v>9.8618581242628595E-2</v>
      </c>
    </row>
    <row r="4503" spans="2:2">
      <c r="B4503" s="1">
        <v>9.7780076090554197E-2</v>
      </c>
    </row>
    <row r="4504" spans="2:2">
      <c r="B4504" s="1">
        <v>9.6943368734791494E-2</v>
      </c>
    </row>
    <row r="4505" spans="2:2">
      <c r="B4505" s="1">
        <v>9.6108461877424695E-2</v>
      </c>
    </row>
    <row r="4506" spans="2:2">
      <c r="B4506" s="1">
        <v>9.5275358221645803E-2</v>
      </c>
    </row>
    <row r="4507" spans="2:2">
      <c r="B4507" s="1">
        <v>9.4444060471757102E-2</v>
      </c>
    </row>
    <row r="4508" spans="2:2">
      <c r="B4508" s="1">
        <v>9.36145713331724E-2</v>
      </c>
    </row>
    <row r="4509" spans="2:2">
      <c r="B4509" s="1">
        <v>9.27868935124119E-2</v>
      </c>
    </row>
    <row r="4510" spans="2:2">
      <c r="B4510" s="1">
        <v>9.1961029717107998E-2</v>
      </c>
    </row>
    <row r="4511" spans="2:2">
      <c r="B4511" s="1">
        <v>9.1136982656001606E-2</v>
      </c>
    </row>
    <row r="4512" spans="2:2">
      <c r="B4512" s="1">
        <v>9.0314755038945593E-2</v>
      </c>
    </row>
    <row r="4513" spans="2:2">
      <c r="B4513" s="1">
        <v>8.9494349576899598E-2</v>
      </c>
    </row>
    <row r="4514" spans="2:2">
      <c r="B4514" s="1">
        <v>8.8675768981934106E-2</v>
      </c>
    </row>
    <row r="4515" spans="2:2">
      <c r="B4515" s="1">
        <v>8.7859015967230697E-2</v>
      </c>
    </row>
    <row r="4516" spans="2:2">
      <c r="B4516" s="1">
        <v>8.7044093247077597E-2</v>
      </c>
    </row>
    <row r="4517" spans="2:2">
      <c r="B4517" s="1">
        <v>8.6231003536878903E-2</v>
      </c>
    </row>
    <row r="4518" spans="2:2">
      <c r="B4518" s="1">
        <v>8.5419749553140994E-2</v>
      </c>
    </row>
    <row r="4519" spans="2:2">
      <c r="B4519" s="1">
        <v>8.4610334013484501E-2</v>
      </c>
    </row>
    <row r="4520" spans="2:2">
      <c r="B4520" s="1">
        <v>8.3802759636638094E-2</v>
      </c>
    </row>
    <row r="4521" spans="2:2">
      <c r="B4521" s="1">
        <v>8.2997029142441905E-2</v>
      </c>
    </row>
    <row r="4522" spans="2:2">
      <c r="B4522" s="1">
        <v>8.2193145251845207E-2</v>
      </c>
    </row>
    <row r="4523" spans="2:2">
      <c r="B4523" s="1">
        <v>8.1391110686905493E-2</v>
      </c>
    </row>
    <row r="4524" spans="2:2">
      <c r="B4524" s="1">
        <v>8.0590928170791498E-2</v>
      </c>
    </row>
    <row r="4525" spans="2:2">
      <c r="B4525" s="1">
        <v>7.9792600427780705E-2</v>
      </c>
    </row>
    <row r="4526" spans="2:2">
      <c r="B4526" s="1">
        <v>7.8996130183262403E-2</v>
      </c>
    </row>
    <row r="4527" spans="2:2">
      <c r="B4527" s="1">
        <v>7.8201520163733801E-2</v>
      </c>
    </row>
    <row r="4528" spans="2:2">
      <c r="B4528" s="1">
        <v>7.7408773096801997E-2</v>
      </c>
    </row>
    <row r="4529" spans="2:2">
      <c r="B4529" s="1">
        <v>7.6617891711183897E-2</v>
      </c>
    </row>
    <row r="4530" spans="2:2">
      <c r="B4530" s="1">
        <v>7.5828878736707198E-2</v>
      </c>
    </row>
    <row r="4531" spans="2:2">
      <c r="B4531" s="1">
        <v>7.5041736904309306E-2</v>
      </c>
    </row>
    <row r="4532" spans="2:2">
      <c r="B4532" s="1">
        <v>7.4256468946035201E-2</v>
      </c>
    </row>
    <row r="4533" spans="2:2">
      <c r="B4533" s="1">
        <v>7.3473077595041597E-2</v>
      </c>
    </row>
    <row r="4534" spans="2:2">
      <c r="B4534" s="1">
        <v>7.2691565585594697E-2</v>
      </c>
    </row>
    <row r="4535" spans="2:2">
      <c r="B4535" s="1">
        <v>7.1911935653069997E-2</v>
      </c>
    </row>
    <row r="4536" spans="2:2">
      <c r="B4536" s="1">
        <v>7.1134190533954297E-2</v>
      </c>
    </row>
    <row r="4537" spans="2:2">
      <c r="B4537" s="1">
        <v>7.0358332965841902E-2</v>
      </c>
    </row>
    <row r="4538" spans="2:2">
      <c r="B4538" s="1">
        <v>6.9584365687436797E-2</v>
      </c>
    </row>
    <row r="4539" spans="2:2">
      <c r="B4539" s="1">
        <v>6.8812291438554593E-2</v>
      </c>
    </row>
    <row r="4540" spans="2:2">
      <c r="B4540" s="1">
        <v>6.8042112960121595E-2</v>
      </c>
    </row>
    <row r="4541" spans="2:2">
      <c r="B4541" s="1">
        <v>6.7273832994170404E-2</v>
      </c>
    </row>
    <row r="4542" spans="2:2">
      <c r="B4542" s="1">
        <v>6.6507454283845399E-2</v>
      </c>
    </row>
    <row r="4543" spans="2:2">
      <c r="B4543" s="1">
        <v>6.5742979573400903E-2</v>
      </c>
    </row>
    <row r="4544" spans="2:2">
      <c r="B4544" s="1">
        <v>6.4980411608199506E-2</v>
      </c>
    </row>
    <row r="4545" spans="2:2">
      <c r="B4545" s="1">
        <v>6.4219753134716298E-2</v>
      </c>
    </row>
    <row r="4546" spans="2:2">
      <c r="B4546" s="1">
        <v>6.3461006900533204E-2</v>
      </c>
    </row>
    <row r="4547" spans="2:2">
      <c r="B4547" s="1">
        <v>6.2704175654343303E-2</v>
      </c>
    </row>
    <row r="4548" spans="2:2">
      <c r="B4548" s="1">
        <v>6.1949262145948897E-2</v>
      </c>
    </row>
    <row r="4549" spans="2:2">
      <c r="B4549" s="1">
        <v>6.1196269126264198E-2</v>
      </c>
    </row>
    <row r="4550" spans="2:2">
      <c r="B4550" s="1">
        <v>6.0445199347309797E-2</v>
      </c>
    </row>
    <row r="4551" spans="2:2">
      <c r="B4551" s="1">
        <v>5.9696055562217999E-2</v>
      </c>
    </row>
    <row r="4552" spans="2:2">
      <c r="B4552" s="1">
        <v>5.89488405252305E-2</v>
      </c>
    </row>
    <row r="4553" spans="2:2">
      <c r="B4553" s="1">
        <v>5.8203556991698602E-2</v>
      </c>
    </row>
    <row r="4554" spans="2:2">
      <c r="B4554" s="1">
        <v>5.7460207718085299E-2</v>
      </c>
    </row>
    <row r="4555" spans="2:2">
      <c r="B4555" s="1">
        <v>5.6718795461959397E-2</v>
      </c>
    </row>
    <row r="4556" spans="2:2">
      <c r="B4556" s="1">
        <v>5.5979322982002797E-2</v>
      </c>
    </row>
    <row r="4557" spans="2:2">
      <c r="B4557" s="1">
        <v>5.52417930380057E-2</v>
      </c>
    </row>
    <row r="4558" spans="2:2">
      <c r="B4558" s="1">
        <v>5.4506208390868303E-2</v>
      </c>
    </row>
    <row r="4559" spans="2:2">
      <c r="B4559" s="1">
        <v>5.37725718026014E-2</v>
      </c>
    </row>
    <row r="4560" spans="2:2">
      <c r="B4560" s="1">
        <v>5.3040886036324501E-2</v>
      </c>
    </row>
    <row r="4561" spans="2:2">
      <c r="B4561" s="1">
        <v>5.2311153856267202E-2</v>
      </c>
    </row>
    <row r="4562" spans="2:2">
      <c r="B4562" s="1">
        <v>5.1583378027768002E-2</v>
      </c>
    </row>
    <row r="4563" spans="2:2">
      <c r="B4563" s="1">
        <v>5.0857561317276798E-2</v>
      </c>
    </row>
    <row r="4564" spans="2:2">
      <c r="B4564" s="1">
        <v>5.0133706492352902E-2</v>
      </c>
    </row>
    <row r="4565" spans="2:2">
      <c r="B4565" s="1">
        <v>4.9411816321664401E-2</v>
      </c>
    </row>
    <row r="4566" spans="2:2">
      <c r="B4566" s="1">
        <v>4.8691893574990597E-2</v>
      </c>
    </row>
    <row r="4567" spans="2:2">
      <c r="B4567" s="1">
        <v>4.79739410232181E-2</v>
      </c>
    </row>
    <row r="4568" spans="2:2">
      <c r="B4568" s="1">
        <v>4.7257961438345597E-2</v>
      </c>
    </row>
    <row r="4569" spans="2:2">
      <c r="B4569" s="1">
        <v>4.6543957593481497E-2</v>
      </c>
    </row>
    <row r="4570" spans="2:2">
      <c r="B4570" s="1">
        <v>4.5831932262842601E-2</v>
      </c>
    </row>
    <row r="4571" spans="2:2">
      <c r="B4571" s="1">
        <v>4.5121888221756001E-2</v>
      </c>
    </row>
    <row r="4572" spans="2:2">
      <c r="B4572" s="1">
        <v>4.44138282466583E-2</v>
      </c>
    </row>
    <row r="4573" spans="2:2">
      <c r="B4573" s="1">
        <v>4.3707755115098099E-2</v>
      </c>
    </row>
    <row r="4574" spans="2:2">
      <c r="B4574" s="1">
        <v>4.3003671605730001E-2</v>
      </c>
    </row>
    <row r="4575" spans="2:2">
      <c r="B4575" s="1">
        <v>4.2301580498320702E-2</v>
      </c>
    </row>
    <row r="4576" spans="2:2">
      <c r="B4576" s="1">
        <v>4.1601484573746697E-2</v>
      </c>
    </row>
    <row r="4577" spans="2:2">
      <c r="B4577" s="1">
        <v>4.0903386613993099E-2</v>
      </c>
    </row>
    <row r="4578" spans="2:2">
      <c r="B4578" s="1">
        <v>4.02072894021571E-2</v>
      </c>
    </row>
    <row r="4579" spans="2:2">
      <c r="B4579" s="1">
        <v>3.9513195722442197E-2</v>
      </c>
    </row>
    <row r="4580" spans="2:2">
      <c r="B4580" s="1">
        <v>3.8821108360164301E-2</v>
      </c>
    </row>
    <row r="4581" spans="2:2">
      <c r="B4581" s="1">
        <v>3.8131030101747003E-2</v>
      </c>
    </row>
    <row r="4582" spans="2:2">
      <c r="B4582" s="1">
        <v>3.7442963734727899E-2</v>
      </c>
    </row>
    <row r="4583" spans="2:2">
      <c r="B4583" s="1">
        <v>3.6756912047748502E-2</v>
      </c>
    </row>
    <row r="4584" spans="2:2">
      <c r="B4584" s="1">
        <v>3.6072877830564801E-2</v>
      </c>
    </row>
    <row r="4585" spans="2:2">
      <c r="B4585" s="1">
        <v>3.53908638740386E-2</v>
      </c>
    </row>
    <row r="4586" spans="2:2">
      <c r="B4586" s="1">
        <v>3.4710872970146099E-2</v>
      </c>
    </row>
    <row r="4587" spans="2:2">
      <c r="B4587" s="1">
        <v>3.4032907911968398E-2</v>
      </c>
    </row>
    <row r="4588" spans="2:2">
      <c r="B4588" s="1">
        <v>3.3356971493700802E-2</v>
      </c>
    </row>
    <row r="4589" spans="2:2">
      <c r="B4589" s="1">
        <v>3.2683066510644503E-2</v>
      </c>
    </row>
    <row r="4590" spans="2:2">
      <c r="B4590" s="1">
        <v>3.2011195759212699E-2</v>
      </c>
    </row>
    <row r="4591" spans="2:2">
      <c r="B4591" s="1">
        <v>3.1341362036928597E-2</v>
      </c>
    </row>
    <row r="4592" spans="2:2">
      <c r="B4592" s="1">
        <v>3.0673568142424501E-2</v>
      </c>
    </row>
    <row r="4593" spans="2:2">
      <c r="B4593" s="1">
        <v>3.00078168754409E-2</v>
      </c>
    </row>
    <row r="4594" spans="2:2">
      <c r="B4594" s="1">
        <v>2.9344111036830701E-2</v>
      </c>
    </row>
    <row r="4595" spans="2:2">
      <c r="B4595" s="1">
        <v>2.8682453428555101E-2</v>
      </c>
    </row>
    <row r="4596" spans="2:2">
      <c r="B4596" s="1">
        <v>2.8022846853686299E-2</v>
      </c>
    </row>
    <row r="4597" spans="2:2">
      <c r="B4597" s="1">
        <v>2.73652941164041E-2</v>
      </c>
    </row>
    <row r="4598" spans="2:2">
      <c r="B4598" s="1">
        <v>2.6709798021999399E-2</v>
      </c>
    </row>
    <row r="4599" spans="2:2">
      <c r="B4599" s="1">
        <v>2.6056361376873598E-2</v>
      </c>
    </row>
    <row r="4600" spans="2:2">
      <c r="B4600" s="1">
        <v>2.54049869885365E-2</v>
      </c>
    </row>
    <row r="4601" spans="2:2">
      <c r="B4601" s="1">
        <v>2.47556776656087E-2</v>
      </c>
    </row>
    <row r="4602" spans="2:2">
      <c r="B4602" s="1">
        <v>2.4108436217819301E-2</v>
      </c>
    </row>
    <row r="4603" spans="2:2">
      <c r="B4603" s="1">
        <v>2.3463265456008402E-2</v>
      </c>
    </row>
    <row r="4604" spans="2:2">
      <c r="B4604" s="1">
        <v>2.2820168192125501E-2</v>
      </c>
    </row>
    <row r="4605" spans="2:2">
      <c r="B4605" s="1">
        <v>2.2179147239228598E-2</v>
      </c>
    </row>
    <row r="4606" spans="2:2">
      <c r="B4606" s="1">
        <v>2.1540205411488801E-2</v>
      </c>
    </row>
    <row r="4607" spans="2:2">
      <c r="B4607" s="1">
        <v>2.09033455241831E-2</v>
      </c>
    </row>
    <row r="4608" spans="2:2">
      <c r="B4608" s="1">
        <v>2.0268570393700301E-2</v>
      </c>
    </row>
    <row r="4609" spans="2:2">
      <c r="B4609" s="1">
        <v>1.9635882837538199E-2</v>
      </c>
    </row>
    <row r="4610" spans="2:2">
      <c r="B4610" s="1">
        <v>1.9005285674305799E-2</v>
      </c>
    </row>
    <row r="4611" spans="2:2">
      <c r="B4611" s="1">
        <v>1.8376781723720301E-2</v>
      </c>
    </row>
    <row r="4612" spans="2:2">
      <c r="B4612" s="1">
        <v>1.7750373806609002E-2</v>
      </c>
    </row>
    <row r="4613" spans="2:2">
      <c r="B4613" s="1">
        <v>1.7126064744909301E-2</v>
      </c>
    </row>
    <row r="4614" spans="2:2">
      <c r="B4614" s="1">
        <v>1.6503857361667599E-2</v>
      </c>
    </row>
    <row r="4615" spans="2:2">
      <c r="B4615" s="1">
        <v>1.5883754481043001E-2</v>
      </c>
    </row>
    <row r="4616" spans="2:2">
      <c r="B4616" s="1">
        <v>1.52657589282985E-2</v>
      </c>
    </row>
    <row r="4617" spans="2:2">
      <c r="B4617" s="1">
        <v>1.4649873529813499E-2</v>
      </c>
    </row>
    <row r="4618" spans="2:2">
      <c r="B4618" s="1">
        <v>1.40361011130717E-2</v>
      </c>
    </row>
    <row r="4619" spans="2:2">
      <c r="B4619" s="1">
        <v>1.34244445066712E-2</v>
      </c>
    </row>
    <row r="4620" spans="2:2">
      <c r="B4620" s="1">
        <v>1.2814906540316201E-2</v>
      </c>
    </row>
    <row r="4621" spans="2:2">
      <c r="B4621" s="1">
        <v>1.22074900448215E-2</v>
      </c>
    </row>
    <row r="4622" spans="2:2">
      <c r="B4622" s="1">
        <v>1.1602197852113401E-2</v>
      </c>
    </row>
    <row r="4623" spans="2:2">
      <c r="B4623" s="1">
        <v>1.09990327952257E-2</v>
      </c>
    </row>
    <row r="4624" spans="2:2">
      <c r="B4624" s="1">
        <v>1.03979977083041E-2</v>
      </c>
    </row>
    <row r="4625" spans="2:2">
      <c r="B4625" s="1">
        <v>9.7990954266028701E-3</v>
      </c>
    </row>
    <row r="4626" spans="2:2">
      <c r="B4626" s="1">
        <v>9.2023287864860196E-3</v>
      </c>
    </row>
    <row r="4627" spans="2:2">
      <c r="B4627" s="1">
        <v>8.6077006254265797E-3</v>
      </c>
    </row>
    <row r="4628" spans="2:2">
      <c r="B4628" s="1">
        <v>8.0152137820094192E-3</v>
      </c>
    </row>
    <row r="4629" spans="2:2">
      <c r="B4629" s="1">
        <v>7.42487109592795E-3</v>
      </c>
    </row>
    <row r="4630" spans="2:2">
      <c r="B4630" s="1">
        <v>6.8366754079842301E-3</v>
      </c>
    </row>
    <row r="4631" spans="2:2">
      <c r="B4631" s="1">
        <v>6.2506295600926404E-3</v>
      </c>
    </row>
    <row r="4632" spans="2:2">
      <c r="B4632" s="1">
        <v>5.6667363952747204E-3</v>
      </c>
    </row>
    <row r="4633" spans="2:2">
      <c r="B4633" s="1">
        <v>5.0849987576633299E-3</v>
      </c>
    </row>
    <row r="4634" spans="2:2">
      <c r="B4634" s="1">
        <v>4.5054194925017504E-3</v>
      </c>
    </row>
    <row r="4635" spans="2:2">
      <c r="B4635" s="1">
        <v>3.9280014461404904E-3</v>
      </c>
    </row>
    <row r="4636" spans="2:2">
      <c r="B4636" s="1">
        <v>3.3527474660421802E-3</v>
      </c>
    </row>
    <row r="4637" spans="2:2">
      <c r="B4637" s="1">
        <v>2.7796604007779102E-3</v>
      </c>
    </row>
    <row r="4638" spans="2:2">
      <c r="B4638" s="1">
        <v>2.20874310002945E-3</v>
      </c>
    </row>
    <row r="4639" spans="2:2">
      <c r="B4639" s="1">
        <v>1.63999841458824E-3</v>
      </c>
    </row>
    <row r="4640" spans="2:2">
      <c r="B4640" s="1">
        <v>1.07342919635376E-3</v>
      </c>
    </row>
    <row r="4641" spans="2:2">
      <c r="B4641" s="1">
        <v>5.0903829833758496E-4</v>
      </c>
    </row>
    <row r="4642" spans="2:2">
      <c r="B4642" s="1">
        <v>-5.3171425340370397E-5</v>
      </c>
    </row>
    <row r="4643" spans="2:2">
      <c r="B4643" s="1">
        <v>-6.1319711944886996E-4</v>
      </c>
    </row>
    <row r="4644" spans="2:2">
      <c r="B4644" s="1">
        <v>-1.1710359276491699E-3</v>
      </c>
    </row>
    <row r="4645" spans="2:2">
      <c r="B4645" s="1">
        <v>-1.7266849924913799E-3</v>
      </c>
    </row>
    <row r="4646" spans="2:2">
      <c r="B4646" s="1">
        <v>-2.28014145541666E-3</v>
      </c>
    </row>
    <row r="4647" spans="2:2">
      <c r="B4647" s="1">
        <v>-2.8314024567551799E-3</v>
      </c>
    </row>
    <row r="4648" spans="2:2">
      <c r="B4648" s="1">
        <v>-3.3804651357271401E-3</v>
      </c>
    </row>
    <row r="4649" spans="2:2">
      <c r="B4649" s="1">
        <v>-3.9273266304454598E-3</v>
      </c>
    </row>
    <row r="4650" spans="2:2">
      <c r="B4650" s="1">
        <v>-4.47198407791073E-3</v>
      </c>
    </row>
    <row r="4651" spans="2:2">
      <c r="B4651" s="1">
        <v>-5.0144346140151199E-3</v>
      </c>
    </row>
    <row r="4652" spans="2:2">
      <c r="B4652" s="1">
        <v>-5.5546753735402302E-3</v>
      </c>
    </row>
    <row r="4653" spans="2:2">
      <c r="B4653" s="1">
        <v>-6.0927034901589296E-3</v>
      </c>
    </row>
    <row r="4654" spans="2:2">
      <c r="B4654" s="1">
        <v>-6.6285160964332096E-3</v>
      </c>
    </row>
    <row r="4655" spans="2:2">
      <c r="B4655" s="1">
        <v>-7.1621103238163298E-3</v>
      </c>
    </row>
    <row r="4656" spans="2:2">
      <c r="B4656" s="1">
        <v>-7.6934833026506902E-3</v>
      </c>
    </row>
    <row r="4657" spans="2:2">
      <c r="B4657" s="1">
        <v>-8.2226321621688796E-3</v>
      </c>
    </row>
    <row r="4658" spans="2:2">
      <c r="B4658" s="1">
        <v>-8.7495540304965702E-3</v>
      </c>
    </row>
    <row r="4659" spans="2:2">
      <c r="B4659" s="1">
        <v>-9.2742460346449604E-3</v>
      </c>
    </row>
    <row r="4660" spans="2:2">
      <c r="B4660" s="1">
        <v>-9.7967053005196397E-3</v>
      </c>
    </row>
    <row r="4661" spans="2:2">
      <c r="B4661" s="1">
        <v>-1.0316928952914001E-2</v>
      </c>
    </row>
    <row r="4662" spans="2:2">
      <c r="B4662" s="1">
        <v>-1.08349141155122E-2</v>
      </c>
    </row>
    <row r="4663" spans="2:2">
      <c r="B4663" s="1">
        <v>-1.1350657910889799E-2</v>
      </c>
    </row>
    <row r="4664" spans="2:2">
      <c r="B4664" s="1">
        <v>-1.1864157460511501E-2</v>
      </c>
    </row>
    <row r="4665" spans="2:2">
      <c r="B4665" s="1">
        <v>-1.23754098847315E-2</v>
      </c>
    </row>
    <row r="4666" spans="2:2">
      <c r="B4666" s="1">
        <v>-1.2884412302795601E-2</v>
      </c>
    </row>
    <row r="4667" spans="2:2">
      <c r="B4667" s="1">
        <v>-1.3391161832839799E-2</v>
      </c>
    </row>
    <row r="4668" spans="2:2">
      <c r="B4668" s="1">
        <v>-1.38956555918897E-2</v>
      </c>
    </row>
    <row r="4669" spans="2:2">
      <c r="B4669" s="1">
        <v>-1.4397890695861001E-2</v>
      </c>
    </row>
    <row r="4670" spans="2:2">
      <c r="B4670" s="1">
        <v>-1.48978642595607E-2</v>
      </c>
    </row>
    <row r="4671" spans="2:2">
      <c r="B4671" s="1">
        <v>-1.53955733966841E-2</v>
      </c>
    </row>
    <row r="4672" spans="2:2">
      <c r="B4672" s="1">
        <v>-1.5891015219819199E-2</v>
      </c>
    </row>
    <row r="4673" spans="2:2">
      <c r="B4673" s="1">
        <v>-1.6384186840442599E-2</v>
      </c>
    </row>
    <row r="4674" spans="2:2">
      <c r="B4674" s="1">
        <v>-1.6875085368922099E-2</v>
      </c>
    </row>
    <row r="4675" spans="2:2">
      <c r="B4675" s="1">
        <v>-1.7363707914513499E-2</v>
      </c>
    </row>
    <row r="4676" spans="2:2">
      <c r="B4676" s="1">
        <v>-1.78500515853658E-2</v>
      </c>
    </row>
    <row r="4677" spans="2:2">
      <c r="B4677" s="1">
        <v>-1.8334113488517399E-2</v>
      </c>
    </row>
    <row r="4678" spans="2:2">
      <c r="B4678" s="1">
        <v>-1.88158907298955E-2</v>
      </c>
    </row>
    <row r="4679" spans="2:2">
      <c r="B4679" s="1">
        <v>-1.9295380414319399E-2</v>
      </c>
    </row>
    <row r="4680" spans="2:2">
      <c r="B4680" s="1">
        <v>-1.9772579645496301E-2</v>
      </c>
    </row>
    <row r="4681" spans="2:2">
      <c r="B4681" s="1">
        <v>-2.0247485526026902E-2</v>
      </c>
    </row>
    <row r="4682" spans="2:2">
      <c r="B4682" s="1">
        <v>-2.0720095157399102E-2</v>
      </c>
    </row>
    <row r="4683" spans="2:2">
      <c r="B4683" s="1">
        <v>-2.11904056399932E-2</v>
      </c>
    </row>
    <row r="4684" spans="2:2">
      <c r="B4684" s="1">
        <v>-2.1658414073078301E-2</v>
      </c>
    </row>
    <row r="4685" spans="2:2">
      <c r="B4685" s="1">
        <v>-2.2124117554813898E-2</v>
      </c>
    </row>
    <row r="4686" spans="2:2">
      <c r="B4686" s="1">
        <v>-2.2587513182250499E-2</v>
      </c>
    </row>
    <row r="4687" spans="2:2">
      <c r="B4687" s="1">
        <v>-2.30485980513285E-2</v>
      </c>
    </row>
    <row r="4688" spans="2:2">
      <c r="B4688" s="1">
        <v>-2.3507369256879102E-2</v>
      </c>
    </row>
    <row r="4689" spans="2:2">
      <c r="B4689" s="1">
        <v>-2.3963823892621399E-2</v>
      </c>
    </row>
    <row r="4690" spans="2:2">
      <c r="B4690" s="1">
        <v>-2.4417959051168201E-2</v>
      </c>
    </row>
    <row r="4691" spans="2:2">
      <c r="B4691" s="1">
        <v>-2.4869771824019699E-2</v>
      </c>
    </row>
    <row r="4692" spans="2:2">
      <c r="B4692" s="1">
        <v>-2.5319259301567899E-2</v>
      </c>
    </row>
    <row r="4693" spans="2:2">
      <c r="B4693" s="1">
        <v>-2.5766418573094901E-2</v>
      </c>
    </row>
    <row r="4694" spans="2:2">
      <c r="B4694" s="1">
        <v>-2.62112467267713E-2</v>
      </c>
    </row>
    <row r="4695" spans="2:2">
      <c r="B4695" s="1">
        <v>-2.6653740849660702E-2</v>
      </c>
    </row>
    <row r="4696" spans="2:2">
      <c r="B4696" s="1">
        <v>-2.7093898027714999E-2</v>
      </c>
    </row>
    <row r="4697" spans="2:2">
      <c r="B4697" s="1">
        <v>-2.75317153457777E-2</v>
      </c>
    </row>
    <row r="4698" spans="2:2">
      <c r="B4698" s="1">
        <v>-2.7967189887580401E-2</v>
      </c>
    </row>
    <row r="4699" spans="2:2">
      <c r="B4699" s="1">
        <v>-2.8400318735746801E-2</v>
      </c>
    </row>
    <row r="4700" spans="2:2">
      <c r="B4700" s="1">
        <v>-2.88310989717913E-2</v>
      </c>
    </row>
    <row r="4701" spans="2:2">
      <c r="B4701" s="1">
        <v>-2.9259527676116601E-2</v>
      </c>
    </row>
    <row r="4702" spans="2:2">
      <c r="B4702" s="1">
        <v>-2.9685601928016701E-2</v>
      </c>
    </row>
    <row r="4703" spans="2:2">
      <c r="B4703" s="1">
        <v>-3.0109318805675401E-2</v>
      </c>
    </row>
    <row r="4704" spans="2:2">
      <c r="B4704" s="1">
        <v>-3.0530675386168101E-2</v>
      </c>
    </row>
    <row r="4705" spans="2:2">
      <c r="B4705" s="1">
        <v>-3.09496687454585E-2</v>
      </c>
    </row>
    <row r="4706" spans="2:2">
      <c r="B4706" s="1">
        <v>-3.1366295958401902E-2</v>
      </c>
    </row>
    <row r="4707" spans="2:2">
      <c r="B4707" s="1">
        <v>-3.1780554098743197E-2</v>
      </c>
    </row>
    <row r="4708" spans="2:2">
      <c r="B4708" s="1">
        <v>-3.2192440239117603E-2</v>
      </c>
    </row>
    <row r="4709" spans="2:2">
      <c r="B4709" s="1">
        <v>-3.2601951451050902E-2</v>
      </c>
    </row>
    <row r="4710" spans="2:2">
      <c r="B4710" s="1">
        <v>-3.30090848049591E-2</v>
      </c>
    </row>
    <row r="4711" spans="2:2">
      <c r="B4711" s="1">
        <v>-3.3413837370147803E-2</v>
      </c>
    </row>
    <row r="4712" spans="2:2">
      <c r="B4712" s="1">
        <v>-3.3816206214813301E-2</v>
      </c>
    </row>
    <row r="4713" spans="2:2">
      <c r="B4713" s="1">
        <v>-3.4216188406042299E-2</v>
      </c>
    </row>
    <row r="4714" spans="2:2">
      <c r="B4714" s="1">
        <v>-3.4613781009811703E-2</v>
      </c>
    </row>
    <row r="4715" spans="2:2">
      <c r="B4715" s="1">
        <v>-3.5008981090988302E-2</v>
      </c>
    </row>
    <row r="4716" spans="2:2">
      <c r="B4716" s="1">
        <v>-3.5401785713329199E-2</v>
      </c>
    </row>
    <row r="4717" spans="2:2">
      <c r="B4717" s="1">
        <v>-3.5792191939481903E-2</v>
      </c>
    </row>
    <row r="4718" spans="2:2">
      <c r="B4718" s="1">
        <v>-3.61801968309843E-2</v>
      </c>
    </row>
    <row r="4719" spans="2:2">
      <c r="B4719" s="1">
        <v>-3.6565797448264402E-2</v>
      </c>
    </row>
    <row r="4720" spans="2:2">
      <c r="B4720" s="1">
        <v>-3.6948990850640302E-2</v>
      </c>
    </row>
    <row r="4721" spans="2:2">
      <c r="B4721" s="1">
        <v>-3.7329774096320302E-2</v>
      </c>
    </row>
    <row r="4722" spans="2:2">
      <c r="B4722" s="1">
        <v>-3.7708144242402403E-2</v>
      </c>
    </row>
    <row r="4723" spans="2:2">
      <c r="B4723" s="1">
        <v>-3.8084098344876902E-2</v>
      </c>
    </row>
    <row r="4724" spans="2:2">
      <c r="B4724" s="1">
        <v>-3.8457633458621902E-2</v>
      </c>
    </row>
    <row r="4725" spans="2:2">
      <c r="B4725" s="1">
        <v>-3.8828746637407499E-2</v>
      </c>
    </row>
    <row r="4726" spans="2:2">
      <c r="B4726" s="1">
        <v>-3.91974349338918E-2</v>
      </c>
    </row>
    <row r="4727" spans="2:2">
      <c r="B4727" s="1">
        <v>-3.9563695399627001E-2</v>
      </c>
    </row>
    <row r="4728" spans="2:2">
      <c r="B4728" s="1">
        <v>-3.9927525085050798E-2</v>
      </c>
    </row>
    <row r="4729" spans="2:2">
      <c r="B4729" s="1">
        <v>-4.0288921039495502E-2</v>
      </c>
    </row>
    <row r="4730" spans="2:2">
      <c r="B4730" s="1">
        <v>-4.0647880311180599E-2</v>
      </c>
    </row>
    <row r="4731" spans="2:2">
      <c r="B4731" s="1">
        <v>-4.1004399947216497E-2</v>
      </c>
    </row>
    <row r="4732" spans="2:2">
      <c r="B4732" s="1">
        <v>-4.1358476993605099E-2</v>
      </c>
    </row>
    <row r="4733" spans="2:2">
      <c r="B4733" s="1">
        <v>-4.1710108495237298E-2</v>
      </c>
    </row>
    <row r="4734" spans="2:2">
      <c r="B4734" s="1">
        <v>-4.2059291495894699E-2</v>
      </c>
    </row>
    <row r="4735" spans="2:2">
      <c r="B4735" s="1">
        <v>-4.2406023038248801E-2</v>
      </c>
    </row>
    <row r="4736" spans="2:2">
      <c r="B4736" s="1">
        <v>-4.2750300163861901E-2</v>
      </c>
    </row>
    <row r="4737" spans="2:2">
      <c r="B4737" s="1">
        <v>-4.3092119913186101E-2</v>
      </c>
    </row>
    <row r="4738" spans="2:2">
      <c r="B4738" s="1">
        <v>-4.34314793255643E-2</v>
      </c>
    </row>
    <row r="4739" spans="2:2">
      <c r="B4739" s="1">
        <v>-4.3768375439228201E-2</v>
      </c>
    </row>
    <row r="4740" spans="2:2">
      <c r="B4740" s="1">
        <v>-4.4102805291301103E-2</v>
      </c>
    </row>
    <row r="4741" spans="2:2">
      <c r="B4741" s="1">
        <v>-4.4434765917796402E-2</v>
      </c>
    </row>
    <row r="4742" spans="2:2">
      <c r="B4742" s="1">
        <v>-4.4764254353617798E-2</v>
      </c>
    </row>
    <row r="4743" spans="2:2">
      <c r="B4743" s="1">
        <v>-4.5091267632558302E-2</v>
      </c>
    </row>
    <row r="4744" spans="2:2">
      <c r="B4744" s="1">
        <v>-4.5415802787302603E-2</v>
      </c>
    </row>
    <row r="4745" spans="2:2">
      <c r="B4745" s="1">
        <v>-4.5737856849423601E-2</v>
      </c>
    </row>
    <row r="4746" spans="2:2">
      <c r="B4746" s="1">
        <v>-4.60574268493864E-2</v>
      </c>
    </row>
    <row r="4747" spans="2:2">
      <c r="B4747" s="1">
        <v>-4.6374509816545499E-2</v>
      </c>
    </row>
    <row r="4748" spans="2:2">
      <c r="B4748" s="1">
        <v>-4.6689102779146001E-2</v>
      </c>
    </row>
    <row r="4749" spans="2:2">
      <c r="B4749" s="1">
        <v>-4.7001202764322798E-2</v>
      </c>
    </row>
    <row r="4750" spans="2:2">
      <c r="B4750" s="1">
        <v>-4.7310806798100999E-2</v>
      </c>
    </row>
    <row r="4751" spans="2:2">
      <c r="B4751" s="1">
        <v>-4.7617911905396097E-2</v>
      </c>
    </row>
    <row r="4752" spans="2:2">
      <c r="B4752" s="1">
        <v>-4.7922515110014302E-2</v>
      </c>
    </row>
    <row r="4753" spans="2:2">
      <c r="B4753" s="1">
        <v>-4.8224613434651502E-2</v>
      </c>
    </row>
    <row r="4754" spans="2:2">
      <c r="B4754" s="1">
        <v>-4.8524203900893299E-2</v>
      </c>
    </row>
    <row r="4755" spans="2:2">
      <c r="B4755" s="1">
        <v>-4.8821283529217302E-2</v>
      </c>
    </row>
    <row r="4756" spans="2:2">
      <c r="B4756" s="1">
        <v>-4.9115849338989499E-2</v>
      </c>
    </row>
    <row r="4757" spans="2:2">
      <c r="B4757" s="1">
        <v>-4.9407898348467101E-2</v>
      </c>
    </row>
    <row r="4758" spans="2:2">
      <c r="B4758" s="1">
        <v>-4.9697427574797101E-2</v>
      </c>
    </row>
    <row r="4759" spans="2:2">
      <c r="B4759" s="1">
        <v>-4.9984434034016999E-2</v>
      </c>
    </row>
    <row r="4760" spans="2:2">
      <c r="B4760" s="1">
        <v>-5.0268914741054403E-2</v>
      </c>
    </row>
    <row r="4761" spans="2:2">
      <c r="B4761" s="1">
        <v>-5.05508667097277E-2</v>
      </c>
    </row>
    <row r="4762" spans="2:2">
      <c r="B4762" s="1">
        <v>-5.0830286952744899E-2</v>
      </c>
    </row>
    <row r="4763" spans="2:2">
      <c r="B4763" s="1">
        <v>-5.1107172481704002E-2</v>
      </c>
    </row>
    <row r="4764" spans="2:2">
      <c r="B4764" s="1">
        <v>-5.1381520307093601E-2</v>
      </c>
    </row>
    <row r="4765" spans="2:2">
      <c r="B4765" s="1">
        <v>-5.1653327438293199E-2</v>
      </c>
    </row>
    <row r="4766" spans="2:2">
      <c r="B4766" s="1">
        <v>-5.1922590883571297E-2</v>
      </c>
    </row>
    <row r="4767" spans="2:2">
      <c r="B4767" s="1">
        <v>-5.2189307650088002E-2</v>
      </c>
    </row>
    <row r="4768" spans="2:2">
      <c r="B4768" s="1">
        <v>-5.2453474743891899E-2</v>
      </c>
    </row>
    <row r="4769" spans="2:2">
      <c r="B4769" s="1">
        <v>-5.27150891699232E-2</v>
      </c>
    </row>
    <row r="4770" spans="2:2">
      <c r="B4770" s="1">
        <v>-5.2974147932012501E-2</v>
      </c>
    </row>
    <row r="4771" spans="2:2">
      <c r="B4771" s="1">
        <v>-5.3230648032879399E-2</v>
      </c>
    </row>
    <row r="4772" spans="2:2">
      <c r="B4772" s="1">
        <v>-5.3484586474134697E-2</v>
      </c>
    </row>
    <row r="4773" spans="2:2">
      <c r="B4773" s="1">
        <v>-5.3735960307302003E-2</v>
      </c>
    </row>
    <row r="4774" spans="2:2">
      <c r="B4774" s="1">
        <v>-5.39847664640941E-2</v>
      </c>
    </row>
    <row r="4775" spans="2:2">
      <c r="B4775" s="1">
        <v>-5.42310063890264E-2</v>
      </c>
    </row>
    <row r="4776" spans="2:2">
      <c r="B4776" s="1">
        <v>-5.4474686393866698E-2</v>
      </c>
    </row>
    <row r="4777" spans="2:2">
      <c r="B4777" s="1">
        <v>-5.4715813288779801E-2</v>
      </c>
    </row>
    <row r="4778" spans="2:2">
      <c r="B4778" s="1">
        <v>-5.4954393864838302E-2</v>
      </c>
    </row>
    <row r="4779" spans="2:2">
      <c r="B4779" s="1">
        <v>-5.5190434920400697E-2</v>
      </c>
    </row>
    <row r="4780" spans="2:2">
      <c r="B4780" s="1">
        <v>-5.5423943260907799E-2</v>
      </c>
    </row>
    <row r="4781" spans="2:2">
      <c r="B4781" s="1">
        <v>-5.5654925698883501E-2</v>
      </c>
    </row>
    <row r="4782" spans="2:2">
      <c r="B4782" s="1">
        <v>-5.5883389053932503E-2</v>
      </c>
    </row>
    <row r="4783" spans="2:2">
      <c r="B4783" s="1">
        <v>-5.6109340152744297E-2</v>
      </c>
    </row>
    <row r="4784" spans="2:2">
      <c r="B4784" s="1">
        <v>-5.6332785829089599E-2</v>
      </c>
    </row>
    <row r="4785" spans="2:2">
      <c r="B4785" s="1">
        <v>-5.6553732923821202E-2</v>
      </c>
    </row>
    <row r="4786" spans="2:2">
      <c r="B4786" s="1">
        <v>-5.6772188284875597E-2</v>
      </c>
    </row>
    <row r="4787" spans="2:2">
      <c r="B4787" s="1">
        <v>-5.69881587672698E-2</v>
      </c>
    </row>
    <row r="4788" spans="2:2">
      <c r="B4788" s="1">
        <v>-5.7201651233105499E-2</v>
      </c>
    </row>
    <row r="4789" spans="2:2">
      <c r="B4789" s="1">
        <v>-5.74126725515662E-2</v>
      </c>
    </row>
    <row r="4790" spans="2:2">
      <c r="B4790" s="1">
        <v>-5.7621229598916503E-2</v>
      </c>
    </row>
    <row r="4791" spans="2:2">
      <c r="B4791" s="1">
        <v>-5.7827329258505103E-2</v>
      </c>
    </row>
    <row r="4792" spans="2:2">
      <c r="B4792" s="1">
        <v>-5.8030978420762297E-2</v>
      </c>
    </row>
    <row r="4793" spans="2:2">
      <c r="B4793" s="1">
        <v>-5.8232183983201499E-2</v>
      </c>
    </row>
    <row r="4794" spans="2:2">
      <c r="B4794" s="1">
        <v>-5.84309528504183E-2</v>
      </c>
    </row>
    <row r="4795" spans="2:2">
      <c r="B4795" s="1">
        <v>-5.8627291934090803E-2</v>
      </c>
    </row>
    <row r="4796" spans="2:2">
      <c r="B4796" s="1">
        <v>-5.88212081529789E-2</v>
      </c>
    </row>
    <row r="4797" spans="2:2">
      <c r="B4797" s="1">
        <v>-5.9012708432926199E-2</v>
      </c>
    </row>
    <row r="4798" spans="2:2">
      <c r="B4798" s="1">
        <v>-5.9201799706857398E-2</v>
      </c>
    </row>
    <row r="4799" spans="2:2">
      <c r="B4799" s="1">
        <v>-5.9388488914781302E-2</v>
      </c>
    </row>
    <row r="4800" spans="2:2">
      <c r="B4800" s="1">
        <v>-5.9572783003787398E-2</v>
      </c>
    </row>
    <row r="4801" spans="2:2">
      <c r="B4801" s="1">
        <v>-5.97546889280492E-2</v>
      </c>
    </row>
    <row r="4802" spans="2:2">
      <c r="B4802" s="1">
        <v>-5.9934213648821802E-2</v>
      </c>
    </row>
    <row r="4803" spans="2:2">
      <c r="B4803" s="1">
        <v>-6.01113641344427E-2</v>
      </c>
    </row>
    <row r="4804" spans="2:2">
      <c r="B4804" s="1">
        <v>-6.0286147360332901E-2</v>
      </c>
    </row>
    <row r="4805" spans="2:2">
      <c r="B4805" s="1">
        <v>-6.0458570308994701E-2</v>
      </c>
    </row>
    <row r="4806" spans="2:2">
      <c r="B4806" s="1">
        <v>-6.0628639970012797E-2</v>
      </c>
    </row>
    <row r="4807" spans="2:2">
      <c r="B4807" s="1">
        <v>-6.0796363340055497E-2</v>
      </c>
    </row>
    <row r="4808" spans="2:2">
      <c r="B4808" s="1">
        <v>-6.0961747422872803E-2</v>
      </c>
    </row>
    <row r="4809" spans="2:2">
      <c r="B4809" s="1">
        <v>-6.1124799229297803E-2</v>
      </c>
    </row>
    <row r="4810" spans="2:2">
      <c r="B4810" s="1">
        <v>-6.1285525777244602E-2</v>
      </c>
    </row>
    <row r="4811" spans="2:2">
      <c r="B4811" s="1">
        <v>-6.1443934091711498E-2</v>
      </c>
    </row>
    <row r="4812" spans="2:2">
      <c r="B4812" s="1">
        <v>-6.1600031204778402E-2</v>
      </c>
    </row>
    <row r="4813" spans="2:2">
      <c r="B4813" s="1">
        <v>-6.1753824155607602E-2</v>
      </c>
    </row>
    <row r="4814" spans="2:2">
      <c r="B4814" s="1">
        <v>-6.1905319990444498E-2</v>
      </c>
    </row>
    <row r="4815" spans="2:2">
      <c r="B4815" s="1">
        <v>-6.2054525762616497E-2</v>
      </c>
    </row>
    <row r="4816" spans="2:2">
      <c r="B4816" s="1">
        <v>-6.2201448532532698E-2</v>
      </c>
    </row>
    <row r="4817" spans="2:2">
      <c r="B4817" s="1">
        <v>-6.2346095367686503E-2</v>
      </c>
    </row>
    <row r="4818" spans="2:2">
      <c r="B4818" s="1">
        <v>-6.2488473342652298E-2</v>
      </c>
    </row>
    <row r="4819" spans="2:2">
      <c r="B4819" s="1">
        <v>-6.2628589539087606E-2</v>
      </c>
    </row>
    <row r="4820" spans="2:2">
      <c r="B4820" s="1">
        <v>-6.27664510457321E-2</v>
      </c>
    </row>
    <row r="4821" spans="2:2">
      <c r="B4821" s="1">
        <v>-6.2902064958408305E-2</v>
      </c>
    </row>
    <row r="4822" spans="2:2">
      <c r="B4822" s="1">
        <v>-6.30354383800205E-2</v>
      </c>
    </row>
    <row r="4823" spans="2:2">
      <c r="B4823" s="1">
        <v>-6.3166578420557104E-2</v>
      </c>
    </row>
    <row r="4824" spans="2:2">
      <c r="B4824" s="1">
        <v>-6.3295492197086106E-2</v>
      </c>
    </row>
    <row r="4825" spans="2:2">
      <c r="B4825" s="1">
        <v>-6.3422186833760996E-2</v>
      </c>
    </row>
    <row r="4826" spans="2:2">
      <c r="B4826" s="1">
        <v>-6.3546669461815697E-2</v>
      </c>
    </row>
    <row r="4827" spans="2:2">
      <c r="B4827" s="1">
        <v>-6.3668947219567396E-2</v>
      </c>
    </row>
    <row r="4828" spans="2:2">
      <c r="B4828" s="1">
        <v>-6.37890272524166E-2</v>
      </c>
    </row>
    <row r="4829" spans="2:2">
      <c r="B4829" s="1">
        <v>-6.3906916712844306E-2</v>
      </c>
    </row>
    <row r="4830" spans="2:2">
      <c r="B4830" s="1">
        <v>-6.4022622760415301E-2</v>
      </c>
    </row>
    <row r="4831" spans="2:2">
      <c r="B4831" s="1">
        <v>-6.4136152561776599E-2</v>
      </c>
    </row>
    <row r="4832" spans="2:2">
      <c r="B4832" s="1">
        <v>-6.4247513290658503E-2</v>
      </c>
    </row>
    <row r="4833" spans="2:2">
      <c r="B4833" s="1">
        <v>-6.4356712127871599E-2</v>
      </c>
    </row>
    <row r="4834" spans="2:2">
      <c r="B4834" s="1">
        <v>-6.4463756261311095E-2</v>
      </c>
    </row>
    <row r="4835" spans="2:2">
      <c r="B4835" s="1">
        <v>-6.4568652885953995E-2</v>
      </c>
    </row>
    <row r="4836" spans="2:2">
      <c r="B4836" s="1">
        <v>-6.4671409203859498E-2</v>
      </c>
    </row>
    <row r="4837" spans="2:2">
      <c r="B4837" s="1">
        <v>-6.4772032424169304E-2</v>
      </c>
    </row>
    <row r="4838" spans="2:2">
      <c r="B4838" s="1">
        <v>-6.4870529763107407E-2</v>
      </c>
    </row>
    <row r="4839" spans="2:2">
      <c r="B4839" s="1">
        <v>-6.4966908443981994E-2</v>
      </c>
    </row>
    <row r="4840" spans="2:2">
      <c r="B4840" s="1">
        <v>-6.5061175697180104E-2</v>
      </c>
    </row>
    <row r="4841" spans="2:2">
      <c r="B4841" s="1">
        <v>-6.51533387601759E-2</v>
      </c>
    </row>
    <row r="4842" spans="2:2">
      <c r="B4842" s="1">
        <v>-6.5243404877521505E-2</v>
      </c>
    </row>
    <row r="4843" spans="2:2">
      <c r="B4843" s="1">
        <v>-6.5331381300854696E-2</v>
      </c>
    </row>
    <row r="4844" spans="2:2">
      <c r="B4844" s="1">
        <v>-6.54172752888946E-2</v>
      </c>
    </row>
    <row r="4845" spans="2:2">
      <c r="B4845" s="1">
        <v>-6.5501094107442703E-2</v>
      </c>
    </row>
    <row r="4846" spans="2:2">
      <c r="B4846" s="1">
        <v>-6.55828450293829E-2</v>
      </c>
    </row>
    <row r="4847" spans="2:2">
      <c r="B4847" s="1">
        <v>-6.5662535334681804E-2</v>
      </c>
    </row>
    <row r="4848" spans="2:2">
      <c r="B4848" s="1">
        <v>-6.57401723103887E-2</v>
      </c>
    </row>
    <row r="4849" spans="2:2">
      <c r="B4849" s="1">
        <v>-6.5815763250634998E-2</v>
      </c>
    </row>
    <row r="4850" spans="2:2">
      <c r="B4850" s="1">
        <v>-6.5889315456634207E-2</v>
      </c>
    </row>
    <row r="4851" spans="2:2">
      <c r="B4851" s="1">
        <v>-6.5960836236683806E-2</v>
      </c>
    </row>
    <row r="4852" spans="2:2">
      <c r="B4852" s="1">
        <v>-6.6030332906161393E-2</v>
      </c>
    </row>
    <row r="4853" spans="2:2">
      <c r="B4853" s="1">
        <v>-6.6097812787529506E-2</v>
      </c>
    </row>
    <row r="4854" spans="2:2">
      <c r="B4854" s="1">
        <v>-6.61632832103317E-2</v>
      </c>
    </row>
    <row r="4855" spans="2:2">
      <c r="B4855" s="1">
        <v>-6.6226751511194004E-2</v>
      </c>
    </row>
    <row r="4856" spans="2:2">
      <c r="B4856" s="1">
        <v>-6.6288225033825504E-2</v>
      </c>
    </row>
    <row r="4857" spans="2:2">
      <c r="B4857" s="1">
        <v>-6.6347711129017301E-2</v>
      </c>
    </row>
    <row r="4858" spans="2:2">
      <c r="B4858" s="1">
        <v>-6.6405217154643106E-2</v>
      </c>
    </row>
    <row r="4859" spans="2:2">
      <c r="B4859" s="1">
        <v>-6.6460750475659899E-2</v>
      </c>
    </row>
    <row r="4860" spans="2:2">
      <c r="B4860" s="1">
        <v>-6.6514318464104896E-2</v>
      </c>
    </row>
    <row r="4861" spans="2:2">
      <c r="B4861" s="1">
        <v>-6.6565928499100993E-2</v>
      </c>
    </row>
    <row r="4862" spans="2:2">
      <c r="B4862" s="1">
        <v>-6.6615587966850506E-2</v>
      </c>
    </row>
    <row r="4863" spans="2:2">
      <c r="B4863" s="1">
        <v>-6.6663304260640294E-2</v>
      </c>
    </row>
    <row r="4864" spans="2:2">
      <c r="B4864" s="1">
        <v>-6.6709084780838604E-2</v>
      </c>
    </row>
    <row r="4865" spans="2:2">
      <c r="B4865" s="1">
        <v>-6.6752936934896506E-2</v>
      </c>
    </row>
    <row r="4866" spans="2:2">
      <c r="B4866" s="1">
        <v>-6.6794868137347793E-2</v>
      </c>
    </row>
    <row r="4867" spans="2:2">
      <c r="B4867" s="1">
        <v>-6.68348858098083E-2</v>
      </c>
    </row>
    <row r="4868" spans="2:2">
      <c r="B4868" s="1">
        <v>-6.6872997380976199E-2</v>
      </c>
    </row>
    <row r="4869" spans="2:2">
      <c r="B4869" s="1">
        <v>-6.6909210286632895E-2</v>
      </c>
    </row>
    <row r="4870" spans="2:2">
      <c r="B4870" s="1">
        <v>-6.6943531969642006E-2</v>
      </c>
    </row>
    <row r="4871" spans="2:2">
      <c r="B4871" s="1">
        <v>-6.6975969879948694E-2</v>
      </c>
    </row>
    <row r="4872" spans="2:2">
      <c r="B4872" s="1">
        <v>-6.7006531474581701E-2</v>
      </c>
    </row>
    <row r="4873" spans="2:2">
      <c r="B4873" s="1">
        <v>-6.7035224217651804E-2</v>
      </c>
    </row>
    <row r="4874" spans="2:2">
      <c r="B4874" s="1">
        <v>-6.7062055580352706E-2</v>
      </c>
    </row>
    <row r="4875" spans="2:2">
      <c r="B4875" s="1">
        <v>-6.7087033040959795E-2</v>
      </c>
    </row>
    <row r="4876" spans="2:2">
      <c r="B4876" s="1">
        <v>-6.7110164084831295E-2</v>
      </c>
    </row>
    <row r="4877" spans="2:2">
      <c r="B4877" s="1">
        <v>-6.7131456204408094E-2</v>
      </c>
    </row>
    <row r="4878" spans="2:2">
      <c r="B4878" s="1">
        <v>-6.7150916899213306E-2</v>
      </c>
    </row>
    <row r="4879" spans="2:2">
      <c r="B4879" s="1">
        <v>-6.7168553675852602E-2</v>
      </c>
    </row>
    <row r="4880" spans="2:2">
      <c r="B4880" s="1">
        <v>-6.7184374048014403E-2</v>
      </c>
    </row>
    <row r="4881" spans="2:2">
      <c r="B4881" s="1">
        <v>-6.7198385536468605E-2</v>
      </c>
    </row>
    <row r="4882" spans="2:2">
      <c r="B4882" s="1">
        <v>-6.7210595669069007E-2</v>
      </c>
    </row>
    <row r="4883" spans="2:2">
      <c r="B4883" s="1">
        <v>-6.7221011980751005E-2</v>
      </c>
    </row>
    <row r="4884" spans="2:2">
      <c r="B4884" s="1">
        <v>-6.7229642013532404E-2</v>
      </c>
    </row>
    <row r="4885" spans="2:2">
      <c r="B4885" s="1">
        <v>-6.7236493316513699E-2</v>
      </c>
    </row>
    <row r="4886" spans="2:2">
      <c r="B4886" s="1">
        <v>-6.7241573445878597E-2</v>
      </c>
    </row>
    <row r="4887" spans="2:2">
      <c r="B4887" s="1">
        <v>-6.7244889964891599E-2</v>
      </c>
    </row>
    <row r="4888" spans="2:2">
      <c r="B4888" s="1">
        <v>-6.7246450443900804E-2</v>
      </c>
    </row>
    <row r="4889" spans="2:2">
      <c r="B4889" s="1">
        <v>-6.7246262460337006E-2</v>
      </c>
    </row>
    <row r="4890" spans="2:2">
      <c r="B4890" s="1">
        <v>-6.7244333598712597E-2</v>
      </c>
    </row>
    <row r="4891" spans="2:2">
      <c r="B4891" s="1">
        <v>-6.7240671450623707E-2</v>
      </c>
    </row>
    <row r="4892" spans="2:2">
      <c r="B4892" s="1">
        <v>-6.7235283614747204E-2</v>
      </c>
    </row>
    <row r="4893" spans="2:2">
      <c r="B4893" s="1">
        <v>-6.7228177696843902E-2</v>
      </c>
    </row>
    <row r="4894" spans="2:2">
      <c r="B4894" s="1">
        <v>-6.7219361309756601E-2</v>
      </c>
    </row>
    <row r="4895" spans="2:2">
      <c r="B4895" s="1">
        <v>-6.7208842073409894E-2</v>
      </c>
    </row>
    <row r="4896" spans="2:2">
      <c r="B4896" s="1">
        <v>-6.7196627614812404E-2</v>
      </c>
    </row>
    <row r="4897" spans="2:2">
      <c r="B4897" s="1">
        <v>-6.71827255680537E-2</v>
      </c>
    </row>
    <row r="4898" spans="2:2">
      <c r="B4898" s="1">
        <v>-6.7167143574306296E-2</v>
      </c>
    </row>
    <row r="4899" spans="2:2">
      <c r="B4899" s="1">
        <v>-6.7149889281825595E-2</v>
      </c>
    </row>
    <row r="4900" spans="2:2">
      <c r="B4900" s="1">
        <v>-6.71309703459496E-2</v>
      </c>
    </row>
    <row r="4901" spans="2:2">
      <c r="B4901" s="1">
        <v>-6.7110394429097303E-2</v>
      </c>
    </row>
    <row r="4902" spans="2:2">
      <c r="B4902" s="1">
        <v>-6.7088169200772194E-2</v>
      </c>
    </row>
    <row r="4903" spans="2:2">
      <c r="B4903" s="1">
        <v>-6.7064302337558807E-2</v>
      </c>
    </row>
    <row r="4904" spans="2:2">
      <c r="B4904" s="1">
        <v>-6.7038801523124997E-2</v>
      </c>
    </row>
    <row r="4905" spans="2:2">
      <c r="B4905" s="1">
        <v>-6.7011674448220093E-2</v>
      </c>
    </row>
    <row r="4906" spans="2:2">
      <c r="B4906" s="1">
        <v>-6.6982928810676995E-2</v>
      </c>
    </row>
    <row r="4907" spans="2:2">
      <c r="B4907" s="1">
        <v>-6.6952572315410505E-2</v>
      </c>
    </row>
    <row r="4908" spans="2:2">
      <c r="B4908" s="1">
        <v>-6.6920612674417804E-2</v>
      </c>
    </row>
    <row r="4909" spans="2:2">
      <c r="B4909" s="1">
        <v>-6.6887057606779099E-2</v>
      </c>
    </row>
    <row r="4910" spans="2:2">
      <c r="B4910" s="1">
        <v>-6.6851914838656504E-2</v>
      </c>
    </row>
    <row r="4911" spans="2:2">
      <c r="B4911" s="1">
        <v>-6.6815192103294604E-2</v>
      </c>
    </row>
    <row r="4912" spans="2:2">
      <c r="B4912" s="1">
        <v>-6.67768971410206E-2</v>
      </c>
    </row>
    <row r="4913" spans="2:2">
      <c r="B4913" s="1">
        <v>-6.6737037699244606E-2</v>
      </c>
    </row>
    <row r="4914" spans="2:2">
      <c r="B4914" s="1">
        <v>-6.6695621532458907E-2</v>
      </c>
    </row>
    <row r="4915" spans="2:2">
      <c r="B4915" s="1">
        <v>-6.6652656402237595E-2</v>
      </c>
    </row>
    <row r="4916" spans="2:2">
      <c r="B4916" s="1">
        <v>-6.6608150077238207E-2</v>
      </c>
    </row>
    <row r="4917" spans="2:2">
      <c r="B4917" s="1">
        <v>-6.65621103332001E-2</v>
      </c>
    </row>
    <row r="4918" spans="2:2">
      <c r="B4918" s="1">
        <v>-6.6514544952945398E-2</v>
      </c>
    </row>
    <row r="4919" spans="2:2">
      <c r="B4919" s="1">
        <v>-6.6465461726378794E-2</v>
      </c>
    </row>
    <row r="4920" spans="2:2">
      <c r="B4920" s="1">
        <v>-6.6414868450487399E-2</v>
      </c>
    </row>
    <row r="4921" spans="2:2">
      <c r="B4921" s="1">
        <v>-6.6362772929340799E-2</v>
      </c>
    </row>
    <row r="4922" spans="2:2">
      <c r="B4922" s="1">
        <v>-6.6309182974090303E-2</v>
      </c>
    </row>
    <row r="4923" spans="2:2">
      <c r="B4923" s="1">
        <v>-6.6254106402971302E-2</v>
      </c>
    </row>
    <row r="4924" spans="2:2">
      <c r="B4924" s="1">
        <v>-6.6197551041300096E-2</v>
      </c>
    </row>
    <row r="4925" spans="2:2">
      <c r="B4925" s="1">
        <v>-6.6139524721475704E-2</v>
      </c>
    </row>
    <row r="4926" spans="2:2">
      <c r="B4926" s="1">
        <v>-6.6080035282980898E-2</v>
      </c>
    </row>
    <row r="4927" spans="2:2">
      <c r="B4927" s="1">
        <v>-6.6019090572379494E-2</v>
      </c>
    </row>
    <row r="4928" spans="2:2">
      <c r="B4928" s="1">
        <v>-6.5956698443318598E-2</v>
      </c>
    </row>
    <row r="4929" spans="2:2">
      <c r="B4929" s="1">
        <v>-6.5892866756527196E-2</v>
      </c>
    </row>
    <row r="4930" spans="2:2">
      <c r="B4930" s="1">
        <v>-6.5827603379816593E-2</v>
      </c>
    </row>
    <row r="4931" spans="2:2">
      <c r="B4931" s="1">
        <v>-6.5760916188082399E-2</v>
      </c>
    </row>
    <row r="4932" spans="2:2">
      <c r="B4932" s="1">
        <v>-6.5692813063299701E-2</v>
      </c>
    </row>
    <row r="4933" spans="2:2">
      <c r="B4933" s="1">
        <v>-6.5623301894528793E-2</v>
      </c>
    </row>
    <row r="4934" spans="2:2">
      <c r="B4934" s="1">
        <v>-6.5552390577910694E-2</v>
      </c>
    </row>
    <row r="4935" spans="2:2">
      <c r="B4935" s="1">
        <v>-6.5480087016669894E-2</v>
      </c>
    </row>
    <row r="4936" spans="2:2">
      <c r="B4936" s="1">
        <v>-6.5406399121112901E-2</v>
      </c>
    </row>
    <row r="4937" spans="2:2">
      <c r="B4937" s="1">
        <v>-6.5331334808628294E-2</v>
      </c>
    </row>
    <row r="4938" spans="2:2">
      <c r="B4938" s="1">
        <v>-6.5254902003688303E-2</v>
      </c>
    </row>
    <row r="4939" spans="2:2">
      <c r="B4939" s="1">
        <v>-6.5177108637846495E-2</v>
      </c>
    </row>
    <row r="4940" spans="2:2">
      <c r="B4940" s="1">
        <v>-6.5097962649739494E-2</v>
      </c>
    </row>
    <row r="4941" spans="2:2">
      <c r="B4941" s="1">
        <v>-6.5017471985086506E-2</v>
      </c>
    </row>
    <row r="4942" spans="2:2">
      <c r="B4942" s="1">
        <v>-6.4935644596688297E-2</v>
      </c>
    </row>
    <row r="4943" spans="2:2">
      <c r="B4943" s="1">
        <v>-6.4852488444429104E-2</v>
      </c>
    </row>
    <row r="4944" spans="2:2">
      <c r="B4944" s="1">
        <v>-6.4768011495275293E-2</v>
      </c>
    </row>
    <row r="4945" spans="2:2">
      <c r="B4945" s="1">
        <v>-6.4682221723275493E-2</v>
      </c>
    </row>
    <row r="4946" spans="2:2">
      <c r="B4946" s="1">
        <v>-6.4595127109561598E-2</v>
      </c>
    </row>
    <row r="4947" spans="2:2">
      <c r="B4947" s="1">
        <v>-6.4506735642346394E-2</v>
      </c>
    </row>
    <row r="4948" spans="2:2">
      <c r="B4948" s="1">
        <v>-6.4417055316927097E-2</v>
      </c>
    </row>
    <row r="4949" spans="2:2">
      <c r="B4949" s="1">
        <v>-6.4326094135681994E-2</v>
      </c>
    </row>
    <row r="4950" spans="2:2">
      <c r="B4950" s="1">
        <v>-6.4233860108072305E-2</v>
      </c>
    </row>
    <row r="4951" spans="2:2">
      <c r="B4951" s="1">
        <v>-6.4140361250641598E-2</v>
      </c>
    </row>
    <row r="4952" spans="2:2">
      <c r="B4952" s="1">
        <v>-6.4045605587016094E-2</v>
      </c>
    </row>
    <row r="4953" spans="2:2">
      <c r="B4953" s="1">
        <v>-6.3949601147904406E-2</v>
      </c>
    </row>
    <row r="4954" spans="2:2">
      <c r="B4954" s="1">
        <v>-6.3852355971097799E-2</v>
      </c>
    </row>
    <row r="4955" spans="2:2">
      <c r="B4955" s="1">
        <v>-6.3753878101469305E-2</v>
      </c>
    </row>
    <row r="4956" spans="2:2">
      <c r="B4956" s="1">
        <v>-6.3654175590975498E-2</v>
      </c>
    </row>
    <row r="4957" spans="2:2">
      <c r="B4957" s="1">
        <v>-6.3553256498654606E-2</v>
      </c>
    </row>
    <row r="4958" spans="2:2">
      <c r="B4958" s="1">
        <v>-6.3451128890627595E-2</v>
      </c>
    </row>
    <row r="4959" spans="2:2">
      <c r="B4959" s="1">
        <v>-6.3347800840098001E-2</v>
      </c>
    </row>
    <row r="4960" spans="2:2">
      <c r="B4960" s="1">
        <v>-6.3243280427351597E-2</v>
      </c>
    </row>
    <row r="4961" spans="2:2">
      <c r="B4961" s="1">
        <v>-6.3137575739756799E-2</v>
      </c>
    </row>
    <row r="4962" spans="2:2">
      <c r="B4962" s="1">
        <v>-6.3030694871764603E-2</v>
      </c>
    </row>
    <row r="4963" spans="2:2">
      <c r="B4963" s="1">
        <v>-6.2922645924908205E-2</v>
      </c>
    </row>
    <row r="4964" spans="2:2">
      <c r="B4964" s="1">
        <v>-6.2813437007803494E-2</v>
      </c>
    </row>
    <row r="4965" spans="2:2">
      <c r="B4965" s="1">
        <v>-6.2703076236148694E-2</v>
      </c>
    </row>
    <row r="4966" spans="2:2">
      <c r="B4966" s="1">
        <v>-6.2591571732724602E-2</v>
      </c>
    </row>
    <row r="4967" spans="2:2">
      <c r="B4967" s="1">
        <v>-6.2478931627394298E-2</v>
      </c>
    </row>
    <row r="4968" spans="2:2">
      <c r="B4968" s="1">
        <v>-6.2365164057103503E-2</v>
      </c>
    </row>
    <row r="4969" spans="2:2">
      <c r="B4969" s="1">
        <v>-6.2250277165880399E-2</v>
      </c>
    </row>
    <row r="4970" spans="2:2">
      <c r="B4970" s="1">
        <v>-6.2134279104835599E-2</v>
      </c>
    </row>
    <row r="4971" spans="2:2">
      <c r="B4971" s="1">
        <v>-6.20171780321623E-2</v>
      </c>
    </row>
    <row r="4972" spans="2:2">
      <c r="B4972" s="1">
        <v>-6.1898982113136103E-2</v>
      </c>
    </row>
    <row r="4973" spans="2:2">
      <c r="B4973" s="1">
        <v>-6.1779699520115097E-2</v>
      </c>
    </row>
    <row r="4974" spans="2:2">
      <c r="B4974" s="1">
        <v>-6.1659338432539498E-2</v>
      </c>
    </row>
    <row r="4975" spans="2:2">
      <c r="B4975" s="1">
        <v>-6.15379070369323E-2</v>
      </c>
    </row>
    <row r="4976" spans="2:2">
      <c r="B4976" s="1">
        <v>-6.14154135268992E-2</v>
      </c>
    </row>
    <row r="4977" spans="2:2">
      <c r="B4977" s="1">
        <v>-6.1291866103128097E-2</v>
      </c>
    </row>
    <row r="4978" spans="2:2">
      <c r="B4978" s="1">
        <v>-6.11672729733896E-2</v>
      </c>
    </row>
    <row r="4979" spans="2:2">
      <c r="B4979" s="1">
        <v>-6.1041642352536299E-2</v>
      </c>
    </row>
    <row r="4980" spans="2:2">
      <c r="B4980" s="1">
        <v>-6.0914982462503403E-2</v>
      </c>
    </row>
    <row r="4981" spans="2:2">
      <c r="B4981" s="1">
        <v>-6.0787301532308997E-2</v>
      </c>
    </row>
    <row r="4982" spans="2:2">
      <c r="B4982" s="1">
        <v>-6.0658607798053599E-2</v>
      </c>
    </row>
    <row r="4983" spans="2:2">
      <c r="B4983" s="1">
        <v>-6.0528909502919503E-2</v>
      </c>
    </row>
    <row r="4984" spans="2:2">
      <c r="B4984" s="1">
        <v>-6.03982148971723E-2</v>
      </c>
    </row>
    <row r="4985" spans="2:2">
      <c r="B4985" s="1">
        <v>-6.02665322381594E-2</v>
      </c>
    </row>
    <row r="4986" spans="2:2">
      <c r="B4986" s="1">
        <v>-6.0133869790310997E-2</v>
      </c>
    </row>
    <row r="4987" spans="2:2">
      <c r="B4987" s="1">
        <v>-6.0000235825140198E-2</v>
      </c>
    </row>
    <row r="4988" spans="2:2">
      <c r="B4988" s="1">
        <v>-5.9865638621241703E-2</v>
      </c>
    </row>
    <row r="4989" spans="2:2">
      <c r="B4989" s="1">
        <v>-5.9730086464293203E-2</v>
      </c>
    </row>
    <row r="4990" spans="2:2">
      <c r="B4990" s="1">
        <v>-5.9593587647054802E-2</v>
      </c>
    </row>
    <row r="4991" spans="2:2">
      <c r="B4991" s="1">
        <v>-5.94561504693688E-2</v>
      </c>
    </row>
    <row r="4992" spans="2:2">
      <c r="B4992" s="1">
        <v>-5.93177832381609E-2</v>
      </c>
    </row>
    <row r="4993" spans="2:2">
      <c r="B4993" s="1">
        <v>-5.9178494267438098E-2</v>
      </c>
    </row>
    <row r="4994" spans="2:2">
      <c r="B4994" s="1">
        <v>-5.9038291878290197E-2</v>
      </c>
    </row>
    <row r="4995" spans="2:2">
      <c r="B4995" s="1">
        <v>-5.8897184398889899E-2</v>
      </c>
    </row>
    <row r="4996" spans="2:2">
      <c r="B4996" s="1">
        <v>-5.8755180164492202E-2</v>
      </c>
    </row>
    <row r="4997" spans="2:2">
      <c r="B4997" s="1">
        <v>-5.8612287517434102E-2</v>
      </c>
    </row>
    <row r="4998" spans="2:2">
      <c r="B4998" s="1">
        <v>-5.8468514807136003E-2</v>
      </c>
    </row>
    <row r="4999" spans="2:2">
      <c r="B4999" s="1">
        <v>-5.83238703900998E-2</v>
      </c>
    </row>
    <row r="5000" spans="2:2">
      <c r="B5000" s="1">
        <v>-5.8178362629910198E-2</v>
      </c>
    </row>
    <row r="5001" spans="2:2">
      <c r="B5001" s="1">
        <v>-5.8031999897234801E-2</v>
      </c>
    </row>
    <row r="5002" spans="2:2">
      <c r="B5002" s="1">
        <v>-5.7884790569823201E-2</v>
      </c>
    </row>
    <row r="5003" spans="2:2">
      <c r="B5003" s="1">
        <v>-5.7736743032507698E-2</v>
      </c>
    </row>
    <row r="5004" spans="2:2">
      <c r="B5004" s="1">
        <v>-5.7587865677202699E-2</v>
      </c>
    </row>
    <row r="5005" spans="2:2">
      <c r="B5005" s="1">
        <v>-5.7438166902905499E-2</v>
      </c>
    </row>
    <row r="5006" spans="2:2">
      <c r="B5006" s="1">
        <v>-5.7287655115696098E-2</v>
      </c>
    </row>
    <row r="5007" spans="2:2">
      <c r="B5007" s="1">
        <v>-5.7136338728736302E-2</v>
      </c>
    </row>
    <row r="5008" spans="2:2">
      <c r="B5008" s="1">
        <v>-5.6984226162270099E-2</v>
      </c>
    </row>
    <row r="5009" spans="2:2">
      <c r="B5009" s="1">
        <v>-5.6831325843625297E-2</v>
      </c>
    </row>
    <row r="5010" spans="2:2">
      <c r="B5010" s="1">
        <v>-5.6677646207211399E-2</v>
      </c>
    </row>
    <row r="5011" spans="2:2">
      <c r="B5011" s="1">
        <v>-5.6523195694520197E-2</v>
      </c>
    </row>
    <row r="5012" spans="2:2">
      <c r="B5012" s="1">
        <v>-5.6367982754125898E-2</v>
      </c>
    </row>
    <row r="5013" spans="2:2">
      <c r="B5013" s="1">
        <v>-5.6212015841685899E-2</v>
      </c>
    </row>
    <row r="5014" spans="2:2">
      <c r="B5014" s="1">
        <v>-5.6055303419939299E-2</v>
      </c>
    </row>
    <row r="5015" spans="2:2">
      <c r="B5015" s="1">
        <v>-5.5897853958707999E-2</v>
      </c>
    </row>
    <row r="5016" spans="2:2">
      <c r="B5016" s="1">
        <v>-5.5739675934896503E-2</v>
      </c>
    </row>
    <row r="5017" spans="2:2">
      <c r="B5017" s="1">
        <v>-5.5580777832491601E-2</v>
      </c>
    </row>
    <row r="5018" spans="2:2">
      <c r="B5018" s="1">
        <v>-5.5421168142562101E-2</v>
      </c>
    </row>
    <row r="5019" spans="2:2">
      <c r="B5019" s="1">
        <v>-5.5260855363260503E-2</v>
      </c>
    </row>
    <row r="5020" spans="2:2">
      <c r="B5020" s="1">
        <v>-5.5099847999820803E-2</v>
      </c>
    </row>
    <row r="5021" spans="2:2">
      <c r="B5021" s="1">
        <v>-5.4938154564559902E-2</v>
      </c>
    </row>
    <row r="5022" spans="2:2">
      <c r="B5022" s="1">
        <v>-5.4775783576876298E-2</v>
      </c>
    </row>
    <row r="5023" spans="2:2">
      <c r="B5023" s="1">
        <v>-5.4612743563251603E-2</v>
      </c>
    </row>
    <row r="5024" spans="2:2">
      <c r="B5024" s="1">
        <v>-5.4449043057251102E-2</v>
      </c>
    </row>
    <row r="5025" spans="2:2">
      <c r="B5025" s="1">
        <v>-5.4284690599520603E-2</v>
      </c>
    </row>
    <row r="5026" spans="2:2">
      <c r="B5026" s="1">
        <v>-5.4119694737788902E-2</v>
      </c>
    </row>
    <row r="5027" spans="2:2">
      <c r="B5027" s="1">
        <v>-5.3954064026867997E-2</v>
      </c>
    </row>
    <row r="5028" spans="2:2">
      <c r="B5028" s="1">
        <v>-5.37878070286519E-2</v>
      </c>
    </row>
    <row r="5029" spans="2:2">
      <c r="B5029" s="1">
        <v>-5.3620932312117203E-2</v>
      </c>
    </row>
    <row r="5030" spans="2:2">
      <c r="B5030" s="1">
        <v>-5.3453448453322297E-2</v>
      </c>
    </row>
    <row r="5031" spans="2:2">
      <c r="B5031" s="1">
        <v>-5.3285364035408997E-2</v>
      </c>
    </row>
    <row r="5032" spans="2:2">
      <c r="B5032" s="1">
        <v>-5.3116687648601099E-2</v>
      </c>
    </row>
    <row r="5033" spans="2:2">
      <c r="B5033" s="1">
        <v>-5.2947427890205297E-2</v>
      </c>
    </row>
    <row r="5034" spans="2:2">
      <c r="B5034" s="1">
        <v>-5.277759336461E-2</v>
      </c>
    </row>
    <row r="5035" spans="2:2">
      <c r="B5035" s="1">
        <v>-5.2607192683286702E-2</v>
      </c>
    </row>
    <row r="5036" spans="2:2">
      <c r="B5036" s="1">
        <v>-5.2436234464789198E-2</v>
      </c>
    </row>
    <row r="5037" spans="2:2">
      <c r="B5037" s="1">
        <v>-5.2264727334753597E-2</v>
      </c>
    </row>
    <row r="5038" spans="2:2">
      <c r="B5038" s="1">
        <v>-5.2092679925899298E-2</v>
      </c>
    </row>
    <row r="5039" spans="2:2">
      <c r="B5039" s="1">
        <v>-5.19201008780266E-2</v>
      </c>
    </row>
    <row r="5040" spans="2:2">
      <c r="B5040" s="1">
        <v>-5.1746998838019503E-2</v>
      </c>
    </row>
    <row r="5041" spans="2:2">
      <c r="B5041" s="1">
        <v>-5.1573382459844101E-2</v>
      </c>
    </row>
    <row r="5042" spans="2:2">
      <c r="B5042" s="1">
        <v>-5.1399260404549701E-2</v>
      </c>
    </row>
    <row r="5043" spans="2:2">
      <c r="B5043" s="1">
        <v>-5.1224641340266601E-2</v>
      </c>
    </row>
    <row r="5044" spans="2:2">
      <c r="B5044" s="1">
        <v>-5.1049533942208299E-2</v>
      </c>
    </row>
    <row r="5045" spans="2:2">
      <c r="B5045" s="1">
        <v>-5.0873946892671197E-2</v>
      </c>
    </row>
    <row r="5046" spans="2:2">
      <c r="B5046" s="1">
        <v>-5.0697888881033999E-2</v>
      </c>
    </row>
    <row r="5047" spans="2:2">
      <c r="B5047" s="1">
        <v>-5.0521368603757402E-2</v>
      </c>
    </row>
    <row r="5048" spans="2:2">
      <c r="B5048" s="1">
        <v>-5.0344394764385E-2</v>
      </c>
    </row>
    <row r="5049" spans="2:2">
      <c r="B5049" s="1">
        <v>-5.01669760735425E-2</v>
      </c>
    </row>
    <row r="5050" spans="2:2">
      <c r="B5050" s="1">
        <v>-4.9989121248938402E-2</v>
      </c>
    </row>
    <row r="5051" spans="2:2">
      <c r="B5051" s="1">
        <v>-4.9810839015363401E-2</v>
      </c>
    </row>
    <row r="5052" spans="2:2">
      <c r="B5052" s="1">
        <v>-4.9632138104691102E-2</v>
      </c>
    </row>
    <row r="5053" spans="2:2">
      <c r="B5053" s="1">
        <v>-4.9453027255877399E-2</v>
      </c>
    </row>
    <row r="5054" spans="2:2">
      <c r="B5054" s="1">
        <v>-4.9273515214960303E-2</v>
      </c>
    </row>
    <row r="5055" spans="2:2">
      <c r="B5055" s="1">
        <v>-4.9093610735060397E-2</v>
      </c>
    </row>
    <row r="5056" spans="2:2">
      <c r="B5056" s="1">
        <v>-4.8913322576381701E-2</v>
      </c>
    </row>
    <row r="5057" spans="2:2">
      <c r="B5057" s="1">
        <v>-4.8732659506209197E-2</v>
      </c>
    </row>
    <row r="5058" spans="2:2">
      <c r="B5058" s="1">
        <v>-4.85516302989112E-2</v>
      </c>
    </row>
    <row r="5059" spans="2:2">
      <c r="B5059" s="1">
        <v>-4.8370243735938803E-2</v>
      </c>
    </row>
    <row r="5060" spans="2:2">
      <c r="B5060" s="1">
        <v>-4.8188508605824097E-2</v>
      </c>
    </row>
    <row r="5061" spans="2:2">
      <c r="B5061" s="1">
        <v>-4.8006433704183997E-2</v>
      </c>
    </row>
    <row r="5062" spans="2:2">
      <c r="B5062" s="1">
        <v>-4.7824027833715803E-2</v>
      </c>
    </row>
    <row r="5063" spans="2:2">
      <c r="B5063" s="1">
        <v>-4.7641299804199899E-2</v>
      </c>
    </row>
    <row r="5064" spans="2:2">
      <c r="B5064" s="1">
        <v>-4.7458258432499602E-2</v>
      </c>
    </row>
    <row r="5065" spans="2:2">
      <c r="B5065" s="1">
        <v>-4.7274912542560402E-2</v>
      </c>
    </row>
    <row r="5066" spans="2:2">
      <c r="B5066" s="1">
        <v>-4.7091270965410298E-2</v>
      </c>
    </row>
    <row r="5067" spans="2:2">
      <c r="B5067" s="1">
        <v>-4.6907342539159597E-2</v>
      </c>
    </row>
    <row r="5068" spans="2:2">
      <c r="B5068" s="1">
        <v>-4.6723136109001001E-2</v>
      </c>
    </row>
    <row r="5069" spans="2:2">
      <c r="B5069" s="1">
        <v>-4.6538660527210299E-2</v>
      </c>
    </row>
    <row r="5070" spans="2:2">
      <c r="B5070" s="1">
        <v>-4.6353924653145098E-2</v>
      </c>
    </row>
    <row r="5071" spans="2:2">
      <c r="B5071" s="1">
        <v>-4.6168937353245502E-2</v>
      </c>
    </row>
    <row r="5072" spans="2:2">
      <c r="B5072" s="1">
        <v>-4.59837075010349E-2</v>
      </c>
    </row>
    <row r="5073" spans="2:2">
      <c r="B5073" s="1">
        <v>-4.5798243977117799E-2</v>
      </c>
    </row>
    <row r="5074" spans="2:2">
      <c r="B5074" s="1">
        <v>-4.5612555669182202E-2</v>
      </c>
    </row>
    <row r="5075" spans="2:2">
      <c r="B5075" s="1">
        <v>-4.5426651471999001E-2</v>
      </c>
    </row>
    <row r="5076" spans="2:2">
      <c r="B5076" s="1">
        <v>-4.5240540287419903E-2</v>
      </c>
    </row>
    <row r="5077" spans="2:2">
      <c r="B5077" s="1">
        <v>-4.5054231024380498E-2</v>
      </c>
    </row>
    <row r="5078" spans="2:2">
      <c r="B5078" s="1">
        <v>-4.4867732598898202E-2</v>
      </c>
    </row>
    <row r="5079" spans="2:2">
      <c r="B5079" s="1">
        <v>-4.4681053934073199E-2</v>
      </c>
    </row>
    <row r="5080" spans="2:2">
      <c r="B5080" s="1">
        <v>-4.4494203960088297E-2</v>
      </c>
    </row>
    <row r="5081" spans="2:2">
      <c r="B5081" s="1">
        <v>-4.4307191614208298E-2</v>
      </c>
    </row>
    <row r="5082" spans="2:2">
      <c r="B5082" s="1">
        <v>-4.4120025840780501E-2</v>
      </c>
    </row>
    <row r="5083" spans="2:2">
      <c r="B5083" s="1">
        <v>-4.3932715591235197E-2</v>
      </c>
    </row>
    <row r="5084" spans="2:2">
      <c r="B5084" s="1">
        <v>-4.3745269824084797E-2</v>
      </c>
    </row>
    <row r="5085" spans="2:2">
      <c r="B5085" s="1">
        <v>-4.3557697504924303E-2</v>
      </c>
    </row>
    <row r="5086" spans="2:2">
      <c r="B5086" s="1">
        <v>-4.3370007606430797E-2</v>
      </c>
    </row>
    <row r="5087" spans="2:2">
      <c r="B5087" s="1">
        <v>-4.3182209108364199E-2</v>
      </c>
    </row>
    <row r="5088" spans="2:2">
      <c r="B5088" s="1">
        <v>-4.2994310997567002E-2</v>
      </c>
    </row>
    <row r="5089" spans="2:2">
      <c r="B5089" s="1">
        <v>-4.2806322267964297E-2</v>
      </c>
    </row>
    <row r="5090" spans="2:2">
      <c r="B5090" s="1">
        <v>-4.2618251920562997E-2</v>
      </c>
    </row>
    <row r="5091" spans="2:2">
      <c r="B5091" s="1">
        <v>-4.2430108963452701E-2</v>
      </c>
    </row>
    <row r="5092" spans="2:2">
      <c r="B5092" s="1">
        <v>-4.2241902411805698E-2</v>
      </c>
    </row>
    <row r="5093" spans="2:2">
      <c r="B5093" s="1">
        <v>-4.2053641287877197E-2</v>
      </c>
    </row>
    <row r="5094" spans="2:2">
      <c r="B5094" s="1">
        <v>-4.1865334621004099E-2</v>
      </c>
    </row>
    <row r="5095" spans="2:2">
      <c r="B5095" s="1">
        <v>-4.1676991447605699E-2</v>
      </c>
    </row>
    <row r="5096" spans="2:2">
      <c r="B5096" s="1">
        <v>-4.1488620811184297E-2</v>
      </c>
    </row>
    <row r="5097" spans="2:2">
      <c r="B5097" s="1">
        <v>-4.1300231762324502E-2</v>
      </c>
    </row>
    <row r="5098" spans="2:2">
      <c r="B5098" s="1">
        <v>-4.1111833358693797E-2</v>
      </c>
    </row>
    <row r="5099" spans="2:2">
      <c r="B5099" s="1">
        <v>-4.0923434665041197E-2</v>
      </c>
    </row>
    <row r="5100" spans="2:2">
      <c r="B5100" s="1">
        <v>-4.07350447531988E-2</v>
      </c>
    </row>
    <row r="5101" spans="2:2">
      <c r="B5101" s="1">
        <v>-4.0546672702081003E-2</v>
      </c>
    </row>
    <row r="5102" spans="2:2">
      <c r="B5102" s="1">
        <v>-4.0358327597684901E-2</v>
      </c>
    </row>
    <row r="5103" spans="2:2">
      <c r="B5103" s="1">
        <v>-4.0170018533090102E-2</v>
      </c>
    </row>
    <row r="5104" spans="2:2">
      <c r="B5104" s="1">
        <v>-3.9981754608458098E-2</v>
      </c>
    </row>
    <row r="5105" spans="2:2">
      <c r="B5105" s="1">
        <v>-3.97935449310335E-2</v>
      </c>
    </row>
    <row r="5106" spans="2:2">
      <c r="B5106" s="1">
        <v>-3.9605398615142902E-2</v>
      </c>
    </row>
    <row r="5107" spans="2:2">
      <c r="B5107" s="1">
        <v>-3.9417324782196103E-2</v>
      </c>
    </row>
    <row r="5108" spans="2:2">
      <c r="B5108" s="1">
        <v>-3.92293325606844E-2</v>
      </c>
    </row>
    <row r="5109" spans="2:2">
      <c r="B5109" s="1">
        <v>-3.9041431086182202E-2</v>
      </c>
    </row>
    <row r="5110" spans="2:2">
      <c r="B5110" s="1">
        <v>-3.8853629501346298E-2</v>
      </c>
    </row>
    <row r="5111" spans="2:2">
      <c r="B5111" s="1">
        <v>-3.8665936955915803E-2</v>
      </c>
    </row>
    <row r="5112" spans="2:2">
      <c r="B5112" s="1">
        <v>-3.8478362606712599E-2</v>
      </c>
    </row>
    <row r="5113" spans="2:2">
      <c r="B5113" s="1">
        <v>-3.8290915617640503E-2</v>
      </c>
    </row>
    <row r="5114" spans="2:2">
      <c r="B5114" s="1">
        <v>-3.8103605159686402E-2</v>
      </c>
    </row>
    <row r="5115" spans="2:2">
      <c r="B5115" s="1">
        <v>-3.7916440410918802E-2</v>
      </c>
    </row>
    <row r="5116" spans="2:2">
      <c r="B5116" s="1">
        <v>-3.7729430556490098E-2</v>
      </c>
    </row>
    <row r="5117" spans="2:2">
      <c r="B5117" s="1">
        <v>-3.7542584788633801E-2</v>
      </c>
    </row>
    <row r="5118" spans="2:2">
      <c r="B5118" s="1">
        <v>-3.7355912306666503E-2</v>
      </c>
    </row>
    <row r="5119" spans="2:2">
      <c r="B5119" s="1">
        <v>-3.7169422316987402E-2</v>
      </c>
    </row>
    <row r="5120" spans="2:2">
      <c r="B5120" s="1">
        <v>-3.6983124033077297E-2</v>
      </c>
    </row>
    <row r="5121" spans="2:2">
      <c r="B5121" s="1">
        <v>-3.6797026675500999E-2</v>
      </c>
    </row>
    <row r="5122" spans="2:2">
      <c r="B5122" s="1">
        <v>-3.6611139471904502E-2</v>
      </c>
    </row>
    <row r="5123" spans="2:2">
      <c r="B5123" s="1">
        <v>-3.6425471657016498E-2</v>
      </c>
    </row>
    <row r="5124" spans="2:2">
      <c r="B5124" s="1">
        <v>-3.6240032472648301E-2</v>
      </c>
    </row>
    <row r="5125" spans="2:2">
      <c r="B5125" s="1">
        <v>-3.6054831167693799E-2</v>
      </c>
    </row>
    <row r="5126" spans="2:2">
      <c r="B5126" s="1">
        <v>-3.5869876998129602E-2</v>
      </c>
    </row>
    <row r="5127" spans="2:2">
      <c r="B5127" s="1">
        <v>-3.5685179227014099E-2</v>
      </c>
    </row>
    <row r="5128" spans="2:2">
      <c r="B5128" s="1">
        <v>-3.5500747124488703E-2</v>
      </c>
    </row>
    <row r="5129" spans="2:2">
      <c r="B5129" s="1">
        <v>-3.53165899677765E-2</v>
      </c>
    </row>
    <row r="5130" spans="2:2">
      <c r="B5130" s="1">
        <v>-3.5132717041184501E-2</v>
      </c>
    </row>
    <row r="5131" spans="2:2">
      <c r="B5131" s="1">
        <v>-3.4949137636101399E-2</v>
      </c>
    </row>
    <row r="5132" spans="2:2">
      <c r="B5132" s="1">
        <v>-3.47658610509975E-2</v>
      </c>
    </row>
    <row r="5133" spans="2:2">
      <c r="B5133" s="1">
        <v>-3.4582896591426798E-2</v>
      </c>
    </row>
    <row r="5134" spans="2:2">
      <c r="B5134" s="1">
        <v>-3.4400253570025199E-2</v>
      </c>
    </row>
    <row r="5135" spans="2:2">
      <c r="B5135" s="1">
        <v>-3.42179413065117E-2</v>
      </c>
    </row>
    <row r="5136" spans="2:2">
      <c r="B5136" s="1">
        <v>-3.4035969127686701E-2</v>
      </c>
    </row>
    <row r="5137" spans="2:2">
      <c r="B5137" s="1">
        <v>-3.3854346367434097E-2</v>
      </c>
    </row>
    <row r="5138" spans="2:2">
      <c r="B5138" s="1">
        <v>-3.3673082366719502E-2</v>
      </c>
    </row>
    <row r="5139" spans="2:2">
      <c r="B5139" s="1">
        <v>-3.3492186473591701E-2</v>
      </c>
    </row>
    <row r="5140" spans="2:2">
      <c r="B5140" s="1">
        <v>-3.3311668043181503E-2</v>
      </c>
    </row>
    <row r="5141" spans="2:2">
      <c r="B5141" s="1">
        <v>-3.3131536437701697E-2</v>
      </c>
    </row>
    <row r="5142" spans="2:2">
      <c r="B5142" s="1">
        <v>-3.2951801026448999E-2</v>
      </c>
    </row>
    <row r="5143" spans="2:2">
      <c r="B5143" s="1">
        <v>-3.2772471185801101E-2</v>
      </c>
    </row>
    <row r="5144" spans="2:2">
      <c r="B5144" s="1">
        <v>-3.2593556299218999E-2</v>
      </c>
    </row>
    <row r="5145" spans="2:2">
      <c r="B5145" s="1">
        <v>-3.2415065757245898E-2</v>
      </c>
    </row>
    <row r="5146" spans="2:2">
      <c r="B5146" s="1">
        <v>-3.22370089575073E-2</v>
      </c>
    </row>
    <row r="5147" spans="2:2">
      <c r="B5147" s="1">
        <v>-3.2059395304711899E-2</v>
      </c>
    </row>
    <row r="5148" spans="2:2">
      <c r="B5148" s="1">
        <v>-3.1882234210649597E-2</v>
      </c>
    </row>
    <row r="5149" spans="2:2">
      <c r="B5149" s="1">
        <v>-3.1705535094194597E-2</v>
      </c>
    </row>
    <row r="5150" spans="2:2">
      <c r="B5150" s="1">
        <v>-3.1529307381301601E-2</v>
      </c>
    </row>
    <row r="5151" spans="2:2">
      <c r="B5151" s="1">
        <v>-3.1353560505009197E-2</v>
      </c>
    </row>
    <row r="5152" spans="2:2">
      <c r="B5152" s="1">
        <v>-3.1178303905437701E-2</v>
      </c>
    </row>
    <row r="5153" spans="2:2">
      <c r="B5153" s="1">
        <v>-3.10035470297901E-2</v>
      </c>
    </row>
    <row r="5154" spans="2:2">
      <c r="B5154" s="1">
        <v>-3.08292993323518E-2</v>
      </c>
    </row>
    <row r="5155" spans="2:2">
      <c r="B5155" s="1">
        <v>-3.0655570274491398E-2</v>
      </c>
    </row>
    <row r="5156" spans="2:2">
      <c r="B5156" s="1">
        <v>-3.0482369324658299E-2</v>
      </c>
    </row>
    <row r="5157" spans="2:2">
      <c r="B5157" s="1">
        <v>-3.03097059583862E-2</v>
      </c>
    </row>
    <row r="5158" spans="2:2">
      <c r="B5158" s="1">
        <v>-3.0137589658290401E-2</v>
      </c>
    </row>
    <row r="5159" spans="2:2">
      <c r="B5159" s="1">
        <v>-2.99660299140686E-2</v>
      </c>
    </row>
    <row r="5160" spans="2:2">
      <c r="B5160" s="1">
        <v>-2.9795036222501101E-2</v>
      </c>
    </row>
    <row r="5161" spans="2:2">
      <c r="B5161" s="1">
        <v>-2.9624618087450601E-2</v>
      </c>
    </row>
    <row r="5162" spans="2:2">
      <c r="B5162" s="1">
        <v>-2.9454785019862699E-2</v>
      </c>
    </row>
    <row r="5163" spans="2:2">
      <c r="B5163" s="1">
        <v>-2.92855465377653E-2</v>
      </c>
    </row>
    <row r="5164" spans="2:2">
      <c r="B5164" s="1">
        <v>-2.91169121662679E-2</v>
      </c>
    </row>
    <row r="5165" spans="2:2">
      <c r="B5165" s="1">
        <v>-2.89488914375634E-2</v>
      </c>
    </row>
    <row r="5166" spans="2:2">
      <c r="B5166" s="1">
        <v>-2.87814938909274E-2</v>
      </c>
    </row>
    <row r="5167" spans="2:2">
      <c r="B5167" s="1">
        <v>-2.8614729072717102E-2</v>
      </c>
    </row>
    <row r="5168" spans="2:2">
      <c r="B5168" s="1">
        <v>-2.8448606536373301E-2</v>
      </c>
    </row>
    <row r="5169" spans="2:2">
      <c r="B5169" s="1">
        <v>-2.8283135842417598E-2</v>
      </c>
    </row>
    <row r="5170" spans="2:2">
      <c r="B5170" s="1">
        <v>-2.81183265584556E-2</v>
      </c>
    </row>
    <row r="5171" spans="2:2">
      <c r="B5171" s="1">
        <v>-2.79541882591746E-2</v>
      </c>
    </row>
    <row r="5172" spans="2:2">
      <c r="B5172" s="1">
        <v>-2.77907305263452E-2</v>
      </c>
    </row>
    <row r="5173" spans="2:2">
      <c r="B5173" s="1">
        <v>-2.7627962948818901E-2</v>
      </c>
    </row>
    <row r="5174" spans="2:2">
      <c r="B5174" s="1">
        <v>-2.7465895122531201E-2</v>
      </c>
    </row>
    <row r="5175" spans="2:2">
      <c r="B5175" s="1">
        <v>-2.7304536650499301E-2</v>
      </c>
    </row>
    <row r="5176" spans="2:2">
      <c r="B5176" s="1">
        <v>-2.7143897142823399E-2</v>
      </c>
    </row>
    <row r="5177" spans="2:2">
      <c r="B5177" s="1">
        <v>-2.69839862166859E-2</v>
      </c>
    </row>
    <row r="5178" spans="2:2">
      <c r="B5178" s="1">
        <v>-2.6824813496351001E-2</v>
      </c>
    </row>
    <row r="5179" spans="2:2">
      <c r="B5179" s="1">
        <v>-2.66663886131666E-2</v>
      </c>
    </row>
    <row r="5180" spans="2:2">
      <c r="B5180" s="1">
        <v>-2.6508721205562299E-2</v>
      </c>
    </row>
    <row r="5181" spans="2:2">
      <c r="B5181" s="1">
        <v>-2.6351820919050101E-2</v>
      </c>
    </row>
    <row r="5182" spans="2:2">
      <c r="B5182" s="1">
        <v>-2.6195697406224999E-2</v>
      </c>
    </row>
    <row r="5183" spans="2:2">
      <c r="B5183" s="1">
        <v>-2.6040360326764302E-2</v>
      </c>
    </row>
    <row r="5184" spans="2:2">
      <c r="B5184" s="1">
        <v>-2.58858193474273E-2</v>
      </c>
    </row>
    <row r="5185" spans="2:2">
      <c r="B5185" s="1">
        <v>-2.57320841420563E-2</v>
      </c>
    </row>
    <row r="5186" spans="2:2">
      <c r="B5186" s="1">
        <v>-2.5579164391576099E-2</v>
      </c>
    </row>
    <row r="5187" spans="2:2">
      <c r="B5187" s="1">
        <v>-2.5427069783993301E-2</v>
      </c>
    </row>
    <row r="5188" spans="2:2">
      <c r="B5188" s="1">
        <v>-2.5275810014397899E-2</v>
      </c>
    </row>
    <row r="5189" spans="2:2">
      <c r="B5189" s="1">
        <v>-2.5125394784961601E-2</v>
      </c>
    </row>
    <row r="5190" spans="2:2">
      <c r="B5190" s="1">
        <v>-2.4975833804939E-2</v>
      </c>
    </row>
    <row r="5191" spans="2:2">
      <c r="B5191" s="1">
        <v>-2.4827136790667201E-2</v>
      </c>
    </row>
    <row r="5192" spans="2:2">
      <c r="B5192" s="1">
        <v>-2.4679313465565698E-2</v>
      </c>
    </row>
    <row r="5193" spans="2:2">
      <c r="B5193" s="1">
        <v>-2.4532373560136E-2</v>
      </c>
    </row>
    <row r="5194" spans="2:2">
      <c r="B5194" s="1">
        <v>-2.4386326811962601E-2</v>
      </c>
    </row>
    <row r="5195" spans="2:2">
      <c r="B5195" s="1">
        <v>-2.4241182965712701E-2</v>
      </c>
    </row>
    <row r="5196" spans="2:2">
      <c r="B5196" s="1">
        <v>-2.4096951773135498E-2</v>
      </c>
    </row>
    <row r="5197" spans="2:2">
      <c r="B5197" s="1">
        <v>-2.3953642993062602E-2</v>
      </c>
    </row>
    <row r="5198" spans="2:2">
      <c r="B5198" s="1">
        <v>-2.3811266391408101E-2</v>
      </c>
    </row>
    <row r="5199" spans="2:2">
      <c r="B5199" s="1">
        <v>-2.3669831741169201E-2</v>
      </c>
    </row>
    <row r="5200" spans="2:2">
      <c r="B5200" s="1">
        <v>-2.3529348822424901E-2</v>
      </c>
    </row>
    <row r="5201" spans="2:2">
      <c r="B5201" s="1">
        <v>-2.3389827422337001E-2</v>
      </c>
    </row>
    <row r="5202" spans="2:2">
      <c r="B5202" s="1">
        <v>-2.3251277335149301E-2</v>
      </c>
    </row>
    <row r="5203" spans="2:2">
      <c r="B5203" s="1">
        <v>-2.31137083621888E-2</v>
      </c>
    </row>
    <row r="5204" spans="2:2">
      <c r="B5204" s="1">
        <v>-2.2977130311864501E-2</v>
      </c>
    </row>
    <row r="5205" spans="2:2">
      <c r="B5205" s="1">
        <v>-2.2841552999668099E-2</v>
      </c>
    </row>
    <row r="5206" spans="2:2">
      <c r="B5206" s="1">
        <v>-2.2706986248173199E-2</v>
      </c>
    </row>
    <row r="5207" spans="2:2">
      <c r="B5207" s="1">
        <v>-2.2573439887036702E-2</v>
      </c>
    </row>
    <row r="5208" spans="2:2">
      <c r="B5208" s="1">
        <v>-2.24409237529977E-2</v>
      </c>
    </row>
    <row r="5209" spans="2:2">
      <c r="B5209" s="1">
        <v>-2.2309447689876999E-2</v>
      </c>
    </row>
    <row r="5210" spans="2:2">
      <c r="B5210" s="1">
        <v>-2.2179021548579599E-2</v>
      </c>
    </row>
    <row r="5211" spans="2:2">
      <c r="B5211" s="1">
        <v>-2.2049655187091101E-2</v>
      </c>
    </row>
    <row r="5212" spans="2:2">
      <c r="B5212" s="1">
        <v>-2.19213584704805E-2</v>
      </c>
    </row>
    <row r="5213" spans="2:2">
      <c r="B5213" s="1">
        <v>-2.1794141270899001E-2</v>
      </c>
    </row>
    <row r="5214" spans="2:2">
      <c r="B5214" s="1">
        <v>-2.1668013467581099E-2</v>
      </c>
    </row>
    <row r="5215" spans="2:2">
      <c r="B5215" s="1">
        <v>-2.1542984946842099E-2</v>
      </c>
    </row>
    <row r="5216" spans="2:2">
      <c r="B5216" s="1">
        <v>-2.1419065602081799E-2</v>
      </c>
    </row>
    <row r="5217" spans="2:2">
      <c r="B5217" s="1">
        <v>-2.1296265333780699E-2</v>
      </c>
    </row>
    <row r="5218" spans="2:2">
      <c r="B5218" s="1">
        <v>-2.1174594049502699E-2</v>
      </c>
    </row>
    <row r="5219" spans="2:2">
      <c r="B5219" s="1">
        <v>-2.10540616638943E-2</v>
      </c>
    </row>
    <row r="5220" spans="2:2">
      <c r="B5220" s="1">
        <v>-2.0934678098683799E-2</v>
      </c>
    </row>
    <row r="5221" spans="2:2">
      <c r="B5221" s="1">
        <v>-2.0816453282682199E-2</v>
      </c>
    </row>
    <row r="5222" spans="2:2">
      <c r="B5222" s="1">
        <v>-2.0699397151783702E-2</v>
      </c>
    </row>
    <row r="5223" spans="2:2">
      <c r="B5223" s="1">
        <v>-2.05835196489637E-2</v>
      </c>
    </row>
    <row r="5224" spans="2:2">
      <c r="B5224" s="1">
        <v>-2.0468830724281101E-2</v>
      </c>
    </row>
    <row r="5225" spans="2:2">
      <c r="B5225" s="1">
        <v>-2.0355340334876602E-2</v>
      </c>
    </row>
    <row r="5226" spans="2:2">
      <c r="B5226" s="1">
        <v>-2.0243058444974499E-2</v>
      </c>
    </row>
    <row r="5227" spans="2:2">
      <c r="B5227" s="1">
        <v>-2.01319950258795E-2</v>
      </c>
    </row>
    <row r="5228" spans="2:2">
      <c r="B5228" s="1">
        <v>-2.0022160055981199E-2</v>
      </c>
    </row>
    <row r="5229" spans="2:2">
      <c r="B5229" s="1">
        <v>-1.99135635207498E-2</v>
      </c>
    </row>
    <row r="5230" spans="2:2">
      <c r="B5230" s="1">
        <v>-1.9806215412739098E-2</v>
      </c>
    </row>
    <row r="5231" spans="2:2">
      <c r="B5231" s="1">
        <v>-1.97001257315844E-2</v>
      </c>
    </row>
    <row r="5232" spans="2:2">
      <c r="B5232" s="1">
        <v>-1.9595304484004601E-2</v>
      </c>
    </row>
    <row r="5233" spans="2:2">
      <c r="B5233" s="1">
        <v>-1.9491761683800301E-2</v>
      </c>
    </row>
    <row r="5234" spans="2:2">
      <c r="B5234" s="1">
        <v>-1.9389507351854698E-2</v>
      </c>
    </row>
    <row r="5235" spans="2:2">
      <c r="B5235" s="1">
        <v>-1.9288551516133401E-2</v>
      </c>
    </row>
    <row r="5236" spans="2:2">
      <c r="B5236" s="1">
        <v>-1.91889042116846E-2</v>
      </c>
    </row>
    <row r="5237" spans="2:2">
      <c r="B5237" s="1">
        <v>-1.90905754806396E-2</v>
      </c>
    </row>
    <row r="5238" spans="2:2">
      <c r="B5238" s="1">
        <v>-1.8993575372210799E-2</v>
      </c>
    </row>
    <row r="5239" spans="2:2">
      <c r="B5239" s="1">
        <v>-1.88979139426943E-2</v>
      </c>
    </row>
    <row r="5240" spans="2:2">
      <c r="B5240" s="1">
        <v>-1.8803601255467699E-2</v>
      </c>
    </row>
    <row r="5241" spans="2:2">
      <c r="B5241" s="1">
        <v>-1.8710647380991999E-2</v>
      </c>
    </row>
    <row r="5242" spans="2:2">
      <c r="B5242" s="1">
        <v>-1.8619062396810299E-2</v>
      </c>
    </row>
    <row r="5243" spans="2:2">
      <c r="B5243" s="1">
        <v>-1.8528856387547799E-2</v>
      </c>
    </row>
    <row r="5244" spans="2:2">
      <c r="B5244" s="1">
        <v>-1.8440039444912602E-2</v>
      </c>
    </row>
    <row r="5245" spans="2:2">
      <c r="B5245" s="1">
        <v>-1.83526216676951E-2</v>
      </c>
    </row>
    <row r="5246" spans="2:2">
      <c r="B5246" s="1">
        <v>-1.8266613161768398E-2</v>
      </c>
    </row>
    <row r="5247" spans="2:2">
      <c r="B5247" s="1">
        <v>-1.8182024040087799E-2</v>
      </c>
    </row>
    <row r="5248" spans="2:2">
      <c r="B5248" s="1">
        <v>-1.80988644226911E-2</v>
      </c>
    </row>
    <row r="5249" spans="2:2">
      <c r="B5249" s="1">
        <v>-1.8017144436698902E-2</v>
      </c>
    </row>
    <row r="5250" spans="2:2">
      <c r="B5250" s="1">
        <v>-1.79368741362167E-2</v>
      </c>
    </row>
    <row r="5251" spans="2:2">
      <c r="B5251" s="1">
        <v>-1.78580639398291E-2</v>
      </c>
    </row>
    <row r="5252" spans="2:2">
      <c r="B5252" s="1">
        <v>-1.7780719422178601E-2</v>
      </c>
    </row>
    <row r="5253" spans="2:2">
      <c r="B5253" s="1">
        <v>-1.7704838935181998E-2</v>
      </c>
    </row>
    <row r="5254" spans="2:2">
      <c r="B5254" s="1">
        <v>-1.7630419553073901E-2</v>
      </c>
    </row>
    <row r="5255" spans="2:2">
      <c r="B5255" s="1">
        <v>-1.75574584143889E-2</v>
      </c>
    </row>
    <row r="5256" spans="2:2">
      <c r="B5256" s="1">
        <v>-1.7485952655665899E-2</v>
      </c>
    </row>
    <row r="5257" spans="2:2">
      <c r="B5257" s="1">
        <v>-1.74158994106175E-2</v>
      </c>
    </row>
    <row r="5258" spans="2:2">
      <c r="B5258" s="1">
        <v>-1.7347295810128401E-2</v>
      </c>
    </row>
    <row r="5259" spans="2:2">
      <c r="B5259" s="1">
        <v>-1.7280138982257501E-2</v>
      </c>
    </row>
    <row r="5260" spans="2:2">
      <c r="B5260" s="1">
        <v>-1.7214426052235599E-2</v>
      </c>
    </row>
    <row r="5261" spans="2:2">
      <c r="B5261" s="1">
        <v>-1.71501541424674E-2</v>
      </c>
    </row>
    <row r="5262" spans="2:2">
      <c r="B5262" s="1">
        <v>-1.70873203725301E-2</v>
      </c>
    </row>
    <row r="5263" spans="2:2">
      <c r="B5263" s="1">
        <v>-1.70259218591748E-2</v>
      </c>
    </row>
    <row r="5264" spans="2:2">
      <c r="B5264" s="1">
        <v>-1.6965955716324501E-2</v>
      </c>
    </row>
    <row r="5265" spans="2:2">
      <c r="B5265" s="1">
        <v>-1.69074190550761E-2</v>
      </c>
    </row>
    <row r="5266" spans="2:2">
      <c r="B5266" s="1">
        <v>-1.6850308983699401E-2</v>
      </c>
    </row>
    <row r="5267" spans="2:2">
      <c r="B5267" s="1">
        <v>-1.6794622607636998E-2</v>
      </c>
    </row>
    <row r="5268" spans="2:2">
      <c r="B5268" s="1">
        <v>-1.6740357029504702E-2</v>
      </c>
    </row>
    <row r="5269" spans="2:2">
      <c r="B5269" s="1">
        <v>-1.66875093490917E-2</v>
      </c>
    </row>
    <row r="5270" spans="2:2">
      <c r="B5270" s="1">
        <v>-1.6636076663359801E-2</v>
      </c>
    </row>
    <row r="5271" spans="2:2">
      <c r="B5271" s="1">
        <v>-1.65860560664438E-2</v>
      </c>
    </row>
    <row r="5272" spans="2:2">
      <c r="B5272" s="1">
        <v>-1.6537444649652101E-2</v>
      </c>
    </row>
    <row r="5273" spans="2:2">
      <c r="B5273" s="1">
        <v>-1.6490239501465598E-2</v>
      </c>
    </row>
    <row r="5274" spans="2:2">
      <c r="B5274" s="1">
        <v>-1.64444377075387E-2</v>
      </c>
    </row>
    <row r="5275" spans="2:2">
      <c r="B5275" s="1">
        <v>-1.6400036350698401E-2</v>
      </c>
    </row>
    <row r="5276" spans="2:2">
      <c r="B5276" s="1">
        <v>-1.63570325109453E-2</v>
      </c>
    </row>
    <row r="5277" spans="2:2">
      <c r="B5277" s="1">
        <v>-1.6315423265452701E-2</v>
      </c>
    </row>
    <row r="5278" spans="2:2">
      <c r="B5278" s="1">
        <v>-1.6275205688566899E-2</v>
      </c>
    </row>
    <row r="5279" spans="2:2">
      <c r="B5279" s="1">
        <v>-1.62363768518075E-2</v>
      </c>
    </row>
    <row r="5280" spans="2:2">
      <c r="B5280" s="1">
        <v>-1.6198933823867199E-2</v>
      </c>
    </row>
    <row r="5281" spans="2:2">
      <c r="B5281" s="1">
        <v>-1.6162873670611401E-2</v>
      </c>
    </row>
    <row r="5282" spans="2:2">
      <c r="B5282" s="1">
        <v>-1.6128193455078901E-2</v>
      </c>
    </row>
    <row r="5283" spans="2:2">
      <c r="B5283" s="1">
        <v>-1.6094890237481198E-2</v>
      </c>
    </row>
    <row r="5284" spans="2:2">
      <c r="B5284" s="1">
        <v>-1.6062961075203601E-2</v>
      </c>
    </row>
    <row r="5285" spans="2:2">
      <c r="B5285" s="1">
        <v>-1.6032403022803701E-2</v>
      </c>
    </row>
    <row r="5286" spans="2:2">
      <c r="B5286" s="1">
        <v>-1.6003213132012101E-2</v>
      </c>
    </row>
    <row r="5287" spans="2:2">
      <c r="B5287" s="1">
        <v>-1.5975388451733401E-2</v>
      </c>
    </row>
    <row r="5288" spans="2:2">
      <c r="B5288" s="1">
        <v>-1.5948926028044302E-2</v>
      </c>
    </row>
    <row r="5289" spans="2:2">
      <c r="B5289" s="1">
        <v>-1.59238229041948E-2</v>
      </c>
    </row>
    <row r="5290" spans="2:2">
      <c r="B5290" s="1">
        <v>-1.5900076120608501E-2</v>
      </c>
    </row>
    <row r="5291" spans="2:2">
      <c r="B5291" s="1">
        <v>-1.58776827148812E-2</v>
      </c>
    </row>
    <row r="5292" spans="2:2">
      <c r="B5292" s="1">
        <v>-1.5856639721782001E-2</v>
      </c>
    </row>
    <row r="5293" spans="2:2">
      <c r="B5293" s="1">
        <v>-1.5836944173254E-2</v>
      </c>
    </row>
    <row r="5294" spans="2:2">
      <c r="B5294" s="1">
        <v>-1.5818593098412301E-2</v>
      </c>
    </row>
    <row r="5295" spans="2:2">
      <c r="B5295" s="1">
        <v>-1.5801583523544899E-2</v>
      </c>
    </row>
    <row r="5296" spans="2:2">
      <c r="B5296" s="1">
        <v>-1.5785912472114E-2</v>
      </c>
    </row>
    <row r="5297" spans="2:2">
      <c r="B5297" s="1">
        <v>-1.5771576964753699E-2</v>
      </c>
    </row>
    <row r="5298" spans="2:2">
      <c r="B5298" s="1">
        <v>-1.5758574019271901E-2</v>
      </c>
    </row>
    <row r="5299" spans="2:2">
      <c r="B5299" s="1">
        <v>-1.57469006506493E-2</v>
      </c>
    </row>
    <row r="5300" spans="2:2">
      <c r="B5300" s="1">
        <v>-1.5736553871039598E-2</v>
      </c>
    </row>
    <row r="5301" spans="2:2">
      <c r="B5301" s="1">
        <v>-1.5727530689769599E-2</v>
      </c>
    </row>
    <row r="5302" spans="2:2">
      <c r="B5302" s="1">
        <v>-1.5719828113339499E-2</v>
      </c>
    </row>
    <row r="5303" spans="2:2">
      <c r="B5303" s="1">
        <v>-1.57134431454217E-2</v>
      </c>
    </row>
    <row r="5304" spans="2:2">
      <c r="B5304" s="1">
        <v>-1.5708372786862702E-2</v>
      </c>
    </row>
    <row r="5305" spans="2:2">
      <c r="B5305" s="1">
        <v>-1.5704614035681502E-2</v>
      </c>
    </row>
    <row r="5306" spans="2:2">
      <c r="B5306" s="1">
        <v>-1.5702163887069999E-2</v>
      </c>
    </row>
    <row r="5307" spans="2:2">
      <c r="B5307" s="1">
        <v>-1.5701019333393702E-2</v>
      </c>
    </row>
    <row r="5308" spans="2:2">
      <c r="B5308" s="1">
        <v>-1.5701177364190501E-2</v>
      </c>
    </row>
    <row r="5309" spans="2:2">
      <c r="B5309" s="1">
        <v>-1.5702634966172E-2</v>
      </c>
    </row>
    <row r="5310" spans="2:2">
      <c r="B5310" s="1">
        <v>-1.5705389123222599E-2</v>
      </c>
    </row>
    <row r="5311" spans="2:2">
      <c r="B5311" s="1">
        <v>-1.5709436816399601E-2</v>
      </c>
    </row>
    <row r="5312" spans="2:2">
      <c r="B5312" s="1">
        <v>-1.5714775023933401E-2</v>
      </c>
    </row>
    <row r="5313" spans="2:2">
      <c r="B5313" s="1">
        <v>-1.5721400721228001E-2</v>
      </c>
    </row>
    <row r="5314" spans="2:2">
      <c r="B5314" s="1">
        <v>-1.57293108808595E-2</v>
      </c>
    </row>
    <row r="5315" spans="2:2">
      <c r="B5315" s="1">
        <v>-1.5738502472577801E-2</v>
      </c>
    </row>
    <row r="5316" spans="2:2">
      <c r="B5316" s="1">
        <v>-1.5748972463305599E-2</v>
      </c>
    </row>
    <row r="5317" spans="2:2">
      <c r="B5317" s="1">
        <v>-1.5760717817138999E-2</v>
      </c>
    </row>
    <row r="5318" spans="2:2">
      <c r="B5318" s="1">
        <v>-1.57737354953465E-2</v>
      </c>
    </row>
    <row r="5319" spans="2:2">
      <c r="B5319" s="1">
        <v>-1.57880224563701E-2</v>
      </c>
    </row>
    <row r="5320" spans="2:2">
      <c r="B5320" s="1">
        <v>-1.58035756558247E-2</v>
      </c>
    </row>
    <row r="5321" spans="2:2">
      <c r="B5321" s="1">
        <v>-1.58203920464987E-2</v>
      </c>
    </row>
    <row r="5322" spans="2:2">
      <c r="B5322" s="1">
        <v>-1.5838468578352902E-2</v>
      </c>
    </row>
    <row r="5323" spans="2:2">
      <c r="B5323" s="1">
        <v>-1.5857802198521401E-2</v>
      </c>
    </row>
    <row r="5324" spans="2:2">
      <c r="B5324" s="1">
        <v>-1.5878389851311799E-2</v>
      </c>
    </row>
    <row r="5325" spans="2:2">
      <c r="B5325" s="1">
        <v>-1.5900228478204E-2</v>
      </c>
    </row>
    <row r="5326" spans="2:2">
      <c r="B5326" s="1">
        <v>-1.5923315017851498E-2</v>
      </c>
    </row>
    <row r="5327" spans="2:2">
      <c r="B5327" s="1">
        <v>-1.5947646406080901E-2</v>
      </c>
    </row>
    <row r="5328" spans="2:2">
      <c r="B5328" s="1">
        <v>-1.59732195758913E-2</v>
      </c>
    </row>
    <row r="5329" spans="2:2">
      <c r="B5329" s="1">
        <v>-1.6000031457455498E-2</v>
      </c>
    </row>
    <row r="5330" spans="2:2">
      <c r="B5330" s="1">
        <v>-1.60280789781189E-2</v>
      </c>
    </row>
    <row r="5331" spans="2:2">
      <c r="B5331" s="1">
        <v>-1.6057359062400401E-2</v>
      </c>
    </row>
    <row r="5332" spans="2:2">
      <c r="B5332" s="1">
        <v>-1.60878686319916E-2</v>
      </c>
    </row>
    <row r="5333" spans="2:2">
      <c r="B5333" s="1">
        <v>-1.6119604605756999E-2</v>
      </c>
    </row>
    <row r="5334" spans="2:2">
      <c r="B5334" s="1">
        <v>-1.6152563899735E-2</v>
      </c>
    </row>
    <row r="5335" spans="2:2">
      <c r="B5335" s="1">
        <v>-1.6186743427135799E-2</v>
      </c>
    </row>
    <row r="5336" spans="2:2">
      <c r="B5336" s="1">
        <v>-1.6222140098343999E-2</v>
      </c>
    </row>
    <row r="5337" spans="2:2">
      <c r="B5337" s="1">
        <v>-1.6258750820916299E-2</v>
      </c>
    </row>
    <row r="5338" spans="2:2">
      <c r="B5338" s="1">
        <v>-1.62965724995826E-2</v>
      </c>
    </row>
    <row r="5339" spans="2:2">
      <c r="B5339" s="1">
        <v>-1.6335602036246601E-2</v>
      </c>
    </row>
    <row r="5340" spans="2:2">
      <c r="B5340" s="1">
        <v>-1.6375836329983798E-2</v>
      </c>
    </row>
    <row r="5341" spans="2:2">
      <c r="B5341" s="1">
        <v>-1.6417272277043898E-2</v>
      </c>
    </row>
    <row r="5342" spans="2:2">
      <c r="B5342" s="1">
        <v>-1.64599067708491E-2</v>
      </c>
    </row>
    <row r="5343" spans="2:2">
      <c r="B5343" s="1">
        <v>-1.6503736701994901E-2</v>
      </c>
    </row>
    <row r="5344" spans="2:2">
      <c r="B5344" s="1">
        <v>-1.6548758958249699E-2</v>
      </c>
    </row>
    <row r="5345" spans="2:2">
      <c r="B5345" s="1">
        <v>-1.6594970424554802E-2</v>
      </c>
    </row>
    <row r="5346" spans="2:2">
      <c r="B5346" s="1">
        <v>-1.6642367983024899E-2</v>
      </c>
    </row>
    <row r="5347" spans="2:2">
      <c r="B5347" s="1">
        <v>-1.6690948512947501E-2</v>
      </c>
    </row>
    <row r="5348" spans="2:2">
      <c r="B5348" s="1">
        <v>-1.6740708890783499E-2</v>
      </c>
    </row>
    <row r="5349" spans="2:2">
      <c r="B5349" s="1">
        <v>-1.6791645990166498E-2</v>
      </c>
    </row>
    <row r="5350" spans="2:2">
      <c r="B5350" s="1">
        <v>-1.6843756681903299E-2</v>
      </c>
    </row>
    <row r="5351" spans="2:2">
      <c r="B5351" s="1">
        <v>-1.6897037833973901E-2</v>
      </c>
    </row>
    <row r="5352" spans="2:2">
      <c r="B5352" s="1">
        <v>-1.6951486311531001E-2</v>
      </c>
    </row>
    <row r="5353" spans="2:2">
      <c r="B5353" s="1">
        <v>-1.7007098976900899E-2</v>
      </c>
    </row>
    <row r="5354" spans="2:2">
      <c r="B5354" s="1">
        <v>-1.7063872689582201E-2</v>
      </c>
    </row>
    <row r="5355" spans="2:2">
      <c r="B5355" s="1">
        <v>-1.71218043062475E-2</v>
      </c>
    </row>
    <row r="5356" spans="2:2">
      <c r="B5356" s="1">
        <v>-1.7180890680741401E-2</v>
      </c>
    </row>
    <row r="5357" spans="2:2">
      <c r="B5357" s="1">
        <v>-1.72411286640827E-2</v>
      </c>
    </row>
    <row r="5358" spans="2:2">
      <c r="B5358" s="1">
        <v>-1.7302515104462301E-2</v>
      </c>
    </row>
    <row r="5359" spans="2:2">
      <c r="B5359" s="1">
        <v>-1.7365046847244599E-2</v>
      </c>
    </row>
    <row r="5360" spans="2:2">
      <c r="B5360" s="1">
        <v>-1.74287207349672E-2</v>
      </c>
    </row>
    <row r="5361" spans="2:2">
      <c r="B5361" s="1">
        <v>-1.74935336073406E-2</v>
      </c>
    </row>
    <row r="5362" spans="2:2">
      <c r="B5362" s="1">
        <v>-1.7559482301248E-2</v>
      </c>
    </row>
    <row r="5363" spans="2:2">
      <c r="B5363" s="1">
        <v>-1.7626563650746201E-2</v>
      </c>
    </row>
    <row r="5364" spans="2:2">
      <c r="B5364" s="1">
        <v>-1.7694774487064701E-2</v>
      </c>
    </row>
    <row r="5365" spans="2:2">
      <c r="B5365" s="1">
        <v>-1.7764111638606399E-2</v>
      </c>
    </row>
    <row r="5366" spans="2:2">
      <c r="B5366" s="1">
        <v>-1.7834571930947101E-2</v>
      </c>
    </row>
    <row r="5367" spans="2:2">
      <c r="B5367" s="1">
        <v>-1.7906152186835399E-2</v>
      </c>
    </row>
    <row r="5368" spans="2:2">
      <c r="B5368" s="1">
        <v>-1.7978849226193298E-2</v>
      </c>
    </row>
    <row r="5369" spans="2:2">
      <c r="B5369" s="1">
        <v>-1.8052659866115799E-2</v>
      </c>
    </row>
    <row r="5370" spans="2:2">
      <c r="B5370" s="1">
        <v>-1.8127580920870901E-2</v>
      </c>
    </row>
    <row r="5371" spans="2:2">
      <c r="B5371" s="1">
        <v>-1.8203609201899701E-2</v>
      </c>
    </row>
    <row r="5372" spans="2:2">
      <c r="B5372" s="1">
        <v>-1.8280741517816199E-2</v>
      </c>
    </row>
    <row r="5373" spans="2:2">
      <c r="B5373" s="1">
        <v>-1.83589746744077E-2</v>
      </c>
    </row>
    <row r="5374" spans="2:2">
      <c r="B5374" s="1">
        <v>-1.84383054746345E-2</v>
      </c>
    </row>
    <row r="5375" spans="2:2">
      <c r="B5375" s="1">
        <v>-1.8518730718629899E-2</v>
      </c>
    </row>
    <row r="5376" spans="2:2">
      <c r="B5376" s="1">
        <v>-1.8600247203700099E-2</v>
      </c>
    </row>
    <row r="5377" spans="2:2">
      <c r="B5377" s="1">
        <v>-1.8682851724324701E-2</v>
      </c>
    </row>
    <row r="5378" spans="2:2">
      <c r="B5378" s="1">
        <v>-1.8766541072156199E-2</v>
      </c>
    </row>
    <row r="5379" spans="2:2">
      <c r="B5379" s="1">
        <v>-1.8851312036020099E-2</v>
      </c>
    </row>
    <row r="5380" spans="2:2">
      <c r="B5380" s="1">
        <v>-1.8937161401915099E-2</v>
      </c>
    </row>
    <row r="5381" spans="2:2">
      <c r="B5381" s="1">
        <v>-1.90240859530127E-2</v>
      </c>
    </row>
    <row r="5382" spans="2:2">
      <c r="B5382" s="1">
        <v>-1.9112082469657898E-2</v>
      </c>
    </row>
    <row r="5383" spans="2:2">
      <c r="B5383" s="1">
        <v>-1.9201147729368401E-2</v>
      </c>
    </row>
    <row r="5384" spans="2:2">
      <c r="B5384" s="1">
        <v>-1.9291278506834701E-2</v>
      </c>
    </row>
    <row r="5385" spans="2:2">
      <c r="B5385" s="1">
        <v>-1.9382471573921398E-2</v>
      </c>
    </row>
    <row r="5386" spans="2:2">
      <c r="B5386" s="1">
        <v>-1.9474723699664999E-2</v>
      </c>
    </row>
    <row r="5387" spans="2:2">
      <c r="B5387" s="1">
        <v>-1.95680316502756E-2</v>
      </c>
    </row>
    <row r="5388" spans="2:2">
      <c r="B5388" s="1">
        <v>-1.9662392189136398E-2</v>
      </c>
    </row>
    <row r="5389" spans="2:2">
      <c r="B5389" s="1">
        <v>-1.97578020768037E-2</v>
      </c>
    </row>
    <row r="5390" spans="2:2">
      <c r="B5390" s="1">
        <v>-1.9854258071006398E-2</v>
      </c>
    </row>
    <row r="5391" spans="2:2">
      <c r="B5391" s="1">
        <v>-1.9951756926646701E-2</v>
      </c>
    </row>
    <row r="5392" spans="2:2">
      <c r="B5392" s="1">
        <v>-2.0050295395800499E-2</v>
      </c>
    </row>
    <row r="5393" spans="2:2">
      <c r="B5393" s="1">
        <v>-2.0149870227715899E-2</v>
      </c>
    </row>
    <row r="5394" spans="2:2">
      <c r="B5394" s="1">
        <v>-2.0250478168814302E-2</v>
      </c>
    </row>
    <row r="5395" spans="2:2">
      <c r="B5395" s="1">
        <v>-2.0352115962690199E-2</v>
      </c>
    </row>
    <row r="5396" spans="2:2">
      <c r="B5396" s="1">
        <v>-2.04547803501113E-2</v>
      </c>
    </row>
    <row r="5397" spans="2:2">
      <c r="B5397" s="1">
        <v>-2.0558468069018301E-2</v>
      </c>
    </row>
    <row r="5398" spans="2:2">
      <c r="B5398" s="1">
        <v>-2.0663175854524599E-2</v>
      </c>
    </row>
    <row r="5399" spans="2:2">
      <c r="B5399" s="1">
        <v>-2.07689004389176E-2</v>
      </c>
    </row>
    <row r="5400" spans="2:2">
      <c r="B5400" s="1">
        <v>-2.0875638551656601E-2</v>
      </c>
    </row>
    <row r="5401" spans="2:2">
      <c r="B5401" s="1">
        <v>-2.09833869193745E-2</v>
      </c>
    </row>
    <row r="5402" spans="2:2">
      <c r="B5402" s="1">
        <v>-2.10921422658772E-2</v>
      </c>
    </row>
    <row r="5403" spans="2:2">
      <c r="B5403" s="1">
        <v>-2.1201901312144202E-2</v>
      </c>
    </row>
    <row r="5404" spans="2:2">
      <c r="B5404" s="1">
        <v>-2.13126607763271E-2</v>
      </c>
    </row>
    <row r="5405" spans="2:2">
      <c r="B5405" s="1">
        <v>-2.1424417373751201E-2</v>
      </c>
    </row>
    <row r="5406" spans="2:2">
      <c r="B5406" s="1">
        <v>-2.1537167816914601E-2</v>
      </c>
    </row>
    <row r="5407" spans="2:2">
      <c r="B5407" s="1">
        <v>-2.1650908815488801E-2</v>
      </c>
    </row>
    <row r="5408" spans="2:2">
      <c r="B5408" s="1">
        <v>-2.1765637076317901E-2</v>
      </c>
    </row>
    <row r="5409" spans="2:2">
      <c r="B5409" s="1">
        <v>-2.1881349303419201E-2</v>
      </c>
    </row>
    <row r="5410" spans="2:2">
      <c r="B5410" s="1">
        <v>-2.1998042197983299E-2</v>
      </c>
    </row>
    <row r="5411" spans="2:2">
      <c r="B5411" s="1">
        <v>-2.2115712458373599E-2</v>
      </c>
    </row>
    <row r="5412" spans="2:2">
      <c r="B5412" s="1">
        <v>-2.22343567801268E-2</v>
      </c>
    </row>
    <row r="5413" spans="2:2">
      <c r="B5413" s="1">
        <v>-2.23539718559525E-2</v>
      </c>
    </row>
    <row r="5414" spans="2:2">
      <c r="B5414" s="1">
        <v>-2.2474554375733102E-2</v>
      </c>
    </row>
    <row r="5415" spans="2:2">
      <c r="B5415" s="1">
        <v>-2.2596101026524599E-2</v>
      </c>
    </row>
    <row r="5416" spans="2:2">
      <c r="B5416" s="1">
        <v>-2.2718608492555799E-2</v>
      </c>
    </row>
    <row r="5417" spans="2:2">
      <c r="B5417" s="1">
        <v>-2.2842073455228401E-2</v>
      </c>
    </row>
    <row r="5418" spans="2:2">
      <c r="B5418" s="1">
        <v>-2.2966492593117602E-2</v>
      </c>
    </row>
    <row r="5419" spans="2:2">
      <c r="B5419" s="1">
        <v>-2.30918625819709E-2</v>
      </c>
    </row>
    <row r="5420" spans="2:2">
      <c r="B5420" s="1">
        <v>-2.3218180094709901E-2</v>
      </c>
    </row>
    <row r="5421" spans="2:2">
      <c r="B5421" s="1">
        <v>-2.3345441801428401E-2</v>
      </c>
    </row>
    <row r="5422" spans="2:2">
      <c r="B5422" s="1">
        <v>-2.3473644369393701E-2</v>
      </c>
    </row>
    <row r="5423" spans="2:2">
      <c r="B5423" s="1">
        <v>-2.36027844630456E-2</v>
      </c>
    </row>
    <row r="5424" spans="2:2">
      <c r="B5424" s="1">
        <v>-2.3732858743998001E-2</v>
      </c>
    </row>
    <row r="5425" spans="2:2">
      <c r="B5425" s="1">
        <v>-2.38638638710366E-2</v>
      </c>
    </row>
    <row r="5426" spans="2:2">
      <c r="B5426" s="1">
        <v>-2.39957965001215E-2</v>
      </c>
    </row>
    <row r="5427" spans="2:2">
      <c r="B5427" s="1">
        <v>-2.41286532843847E-2</v>
      </c>
    </row>
    <row r="5428" spans="2:2">
      <c r="B5428" s="1">
        <v>-2.4262430874131699E-2</v>
      </c>
    </row>
    <row r="5429" spans="2:2">
      <c r="B5429" s="1">
        <v>-2.4397125916841299E-2</v>
      </c>
    </row>
    <row r="5430" spans="2:2">
      <c r="B5430" s="1">
        <v>-2.4532735057165401E-2</v>
      </c>
    </row>
    <row r="5431" spans="2:2">
      <c r="B5431" s="1">
        <v>-2.4669254936927901E-2</v>
      </c>
    </row>
    <row r="5432" spans="2:2">
      <c r="B5432" s="1">
        <v>-2.48066821951274E-2</v>
      </c>
    </row>
    <row r="5433" spans="2:2">
      <c r="B5433" s="1">
        <v>-2.49450134679341E-2</v>
      </c>
    </row>
    <row r="5434" spans="2:2">
      <c r="B5434" s="1">
        <v>-2.5084245388692299E-2</v>
      </c>
    </row>
    <row r="5435" spans="2:2">
      <c r="B5435" s="1">
        <v>-2.5224374587918801E-2</v>
      </c>
    </row>
    <row r="5436" spans="2:2">
      <c r="B5436" s="1">
        <v>-2.5365397693303801E-2</v>
      </c>
    </row>
    <row r="5437" spans="2:2">
      <c r="B5437" s="1">
        <v>-2.55073113297099E-2</v>
      </c>
    </row>
    <row r="5438" spans="2:2">
      <c r="B5438" s="1">
        <v>-2.5650112119173601E-2</v>
      </c>
    </row>
    <row r="5439" spans="2:2">
      <c r="B5439" s="1">
        <v>-2.5793796680904101E-2</v>
      </c>
    </row>
    <row r="5440" spans="2:2">
      <c r="B5440" s="1">
        <v>-2.5938361631283501E-2</v>
      </c>
    </row>
    <row r="5441" spans="2:2">
      <c r="B5441" s="1">
        <v>-2.6083803583867301E-2</v>
      </c>
    </row>
    <row r="5442" spans="2:2">
      <c r="B5442" s="1">
        <v>-2.6230119149383498E-2</v>
      </c>
    </row>
    <row r="5443" spans="2:2">
      <c r="B5443" s="1">
        <v>-2.6377304935733901E-2</v>
      </c>
    </row>
    <row r="5444" spans="2:2">
      <c r="B5444" s="1">
        <v>-2.65253575479929E-2</v>
      </c>
    </row>
    <row r="5445" spans="2:2">
      <c r="B5445" s="1">
        <v>-2.66742735884083E-2</v>
      </c>
    </row>
    <row r="5446" spans="2:2">
      <c r="B5446" s="1">
        <v>-2.6824049656400301E-2</v>
      </c>
    </row>
    <row r="5447" spans="2:2">
      <c r="B5447" s="1">
        <v>-2.6974682348562599E-2</v>
      </c>
    </row>
    <row r="5448" spans="2:2">
      <c r="B5448" s="1">
        <v>-2.7126168258662001E-2</v>
      </c>
    </row>
    <row r="5449" spans="2:2">
      <c r="B5449" s="1">
        <v>-2.72785039776385E-2</v>
      </c>
    </row>
    <row r="5450" spans="2:2">
      <c r="B5450" s="1">
        <v>-2.7431686093604801E-2</v>
      </c>
    </row>
    <row r="5451" spans="2:2">
      <c r="B5451" s="1">
        <v>-2.7585711191846701E-2</v>
      </c>
    </row>
    <row r="5452" spans="2:2">
      <c r="B5452" s="1">
        <v>-2.77405758548235E-2</v>
      </c>
    </row>
    <row r="5453" spans="2:2">
      <c r="B5453" s="1">
        <v>-2.7896276662166899E-2</v>
      </c>
    </row>
    <row r="5454" spans="2:2">
      <c r="B5454" s="1">
        <v>-2.8052810190682301E-2</v>
      </c>
    </row>
    <row r="5455" spans="2:2">
      <c r="B5455" s="1">
        <v>-2.8210173014347702E-2</v>
      </c>
    </row>
    <row r="5456" spans="2:2">
      <c r="B5456" s="1">
        <v>-2.83683617043143E-2</v>
      </c>
    </row>
    <row r="5457" spans="2:2">
      <c r="B5457" s="1">
        <v>-2.8527372828906199E-2</v>
      </c>
    </row>
    <row r="5458" spans="2:2">
      <c r="B5458" s="1">
        <v>-2.8687202953621201E-2</v>
      </c>
    </row>
    <row r="5459" spans="2:2">
      <c r="B5459" s="1">
        <v>-2.88478486411296E-2</v>
      </c>
    </row>
    <row r="5460" spans="2:2">
      <c r="B5460" s="1">
        <v>-2.9009306451274499E-2</v>
      </c>
    </row>
    <row r="5461" spans="2:2">
      <c r="B5461" s="1">
        <v>-2.9171572941072602E-2</v>
      </c>
    </row>
    <row r="5462" spans="2:2">
      <c r="B5462" s="1">
        <v>-2.93346446647136E-2</v>
      </c>
    </row>
    <row r="5463" spans="2:2">
      <c r="B5463" s="1">
        <v>-2.9498518173560102E-2</v>
      </c>
    </row>
    <row r="5464" spans="2:2">
      <c r="B5464" s="1">
        <v>-2.9663190016147901E-2</v>
      </c>
    </row>
    <row r="5465" spans="2:2">
      <c r="B5465" s="1">
        <v>-2.98286567381854E-2</v>
      </c>
    </row>
    <row r="5466" spans="2:2">
      <c r="B5466" s="1">
        <v>-2.99949148825547E-2</v>
      </c>
    </row>
    <row r="5467" spans="2:2">
      <c r="B5467" s="1">
        <v>-3.0161960989310801E-2</v>
      </c>
    </row>
    <row r="5468" spans="2:2">
      <c r="B5468" s="1">
        <v>-3.0329791595681499E-2</v>
      </c>
    </row>
    <row r="5469" spans="2:2">
      <c r="B5469" s="1">
        <v>-3.0498403236067902E-2</v>
      </c>
    </row>
    <row r="5470" spans="2:2">
      <c r="B5470" s="1">
        <v>-3.06677924420437E-2</v>
      </c>
    </row>
    <row r="5471" spans="2:2">
      <c r="B5471" s="1">
        <v>-3.0837955742356499E-2</v>
      </c>
    </row>
    <row r="5472" spans="2:2">
      <c r="B5472" s="1">
        <v>-3.1008889662926201E-2</v>
      </c>
    </row>
    <row r="5473" spans="2:2">
      <c r="B5473" s="1">
        <v>-3.11805907268464E-2</v>
      </c>
    </row>
    <row r="5474" spans="2:2">
      <c r="B5474" s="1">
        <v>-3.1353055454382897E-2</v>
      </c>
    </row>
    <row r="5475" spans="2:2">
      <c r="B5475" s="1">
        <v>-3.1526280362975397E-2</v>
      </c>
    </row>
    <row r="5476" spans="2:2">
      <c r="B5476" s="1">
        <v>-3.1700261967236201E-2</v>
      </c>
    </row>
    <row r="5477" spans="2:2">
      <c r="B5477" s="1">
        <v>-3.18749967789509E-2</v>
      </c>
    </row>
    <row r="5478" spans="2:2">
      <c r="B5478" s="1">
        <v>-3.2050481307078299E-2</v>
      </c>
    </row>
    <row r="5479" spans="2:2">
      <c r="B5479" s="1">
        <v>-3.22267120577494E-2</v>
      </c>
    </row>
    <row r="5480" spans="2:2">
      <c r="B5480" s="1">
        <v>-3.2403685534269297E-2</v>
      </c>
    </row>
    <row r="5481" spans="2:2">
      <c r="B5481" s="1">
        <v>-3.2581398237115498E-2</v>
      </c>
    </row>
    <row r="5482" spans="2:2">
      <c r="B5482" s="1">
        <v>-3.2759846663939197E-2</v>
      </c>
    </row>
    <row r="5483" spans="2:2">
      <c r="B5483" s="1">
        <v>-3.2939027309564002E-2</v>
      </c>
    </row>
    <row r="5484" spans="2:2">
      <c r="B5484" s="1">
        <v>-3.3118936665986497E-2</v>
      </c>
    </row>
    <row r="5485" spans="2:2">
      <c r="B5485" s="1">
        <v>-3.32995712223772E-2</v>
      </c>
    </row>
    <row r="5486" spans="2:2">
      <c r="B5486" s="1">
        <v>-3.3480927465078698E-2</v>
      </c>
    </row>
    <row r="5487" spans="2:2">
      <c r="B5487" s="1">
        <v>-3.36630018776077E-2</v>
      </c>
    </row>
    <row r="5488" spans="2:2">
      <c r="B5488" s="1">
        <v>-3.3845790940652702E-2</v>
      </c>
    </row>
    <row r="5489" spans="2:2">
      <c r="B5489" s="1">
        <v>-3.40292911320762E-2</v>
      </c>
    </row>
    <row r="5490" spans="2:2">
      <c r="B5490" s="1">
        <v>-3.4213498926913499E-2</v>
      </c>
    </row>
    <row r="5491" spans="2:2">
      <c r="B5491" s="1">
        <v>-3.4398410797372901E-2</v>
      </c>
    </row>
    <row r="5492" spans="2:2">
      <c r="B5492" s="1">
        <v>-3.4584023212836101E-2</v>
      </c>
    </row>
    <row r="5493" spans="2:2">
      <c r="B5493" s="1">
        <v>-3.4770332639856898E-2</v>
      </c>
    </row>
    <row r="5494" spans="2:2">
      <c r="B5494" s="1">
        <v>-3.4957335542163202E-2</v>
      </c>
    </row>
    <row r="5495" spans="2:2">
      <c r="B5495" s="1">
        <v>-3.51450283806558E-2</v>
      </c>
    </row>
    <row r="5496" spans="2:2">
      <c r="B5496" s="1">
        <v>-3.5333407613408099E-2</v>
      </c>
    </row>
    <row r="5497" spans="2:2">
      <c r="B5497" s="1">
        <v>-3.5522469695666699E-2</v>
      </c>
    </row>
    <row r="5498" spans="2:2">
      <c r="B5498" s="1">
        <v>-3.5712211079851501E-2</v>
      </c>
    </row>
    <row r="5499" spans="2:2">
      <c r="B5499" s="1">
        <v>-3.5902628215555302E-2</v>
      </c>
    </row>
    <row r="5500" spans="2:2">
      <c r="B5500" s="1">
        <v>-3.6093717549544199E-2</v>
      </c>
    </row>
    <row r="5501" spans="2:2">
      <c r="B5501" s="1">
        <v>-3.6285475525756901E-2</v>
      </c>
    </row>
    <row r="5502" spans="2:2">
      <c r="B5502" s="1">
        <v>-3.6477898585305299E-2</v>
      </c>
    </row>
    <row r="5503" spans="2:2">
      <c r="B5503" s="1">
        <v>-3.6670983166474699E-2</v>
      </c>
    </row>
    <row r="5504" spans="2:2">
      <c r="B5504" s="1">
        <v>-3.6864725704723003E-2</v>
      </c>
    </row>
    <row r="5505" spans="2:2">
      <c r="B5505" s="1">
        <v>-3.7059122632681803E-2</v>
      </c>
    </row>
    <row r="5506" spans="2:2">
      <c r="B5506" s="1">
        <v>-3.7254170380155098E-2</v>
      </c>
    </row>
    <row r="5507" spans="2:2">
      <c r="B5507" s="1">
        <v>-3.7449865374120102E-2</v>
      </c>
    </row>
    <row r="5508" spans="2:2">
      <c r="B5508" s="1">
        <v>-3.76462040387271E-2</v>
      </c>
    </row>
    <row r="5509" spans="2:2">
      <c r="B5509" s="1">
        <v>-3.7843182795299801E-2</v>
      </c>
    </row>
    <row r="5510" spans="2:2">
      <c r="B5510" s="1">
        <v>-3.8040798062334902E-2</v>
      </c>
    </row>
    <row r="5511" spans="2:2">
      <c r="B5511" s="1">
        <v>-3.8239046255501397E-2</v>
      </c>
    </row>
    <row r="5512" spans="2:2">
      <c r="B5512" s="1">
        <v>-3.8437923787641902E-2</v>
      </c>
    </row>
    <row r="5513" spans="2:2">
      <c r="B5513" s="1">
        <v>-3.8637427068772601E-2</v>
      </c>
    </row>
    <row r="5514" spans="2:2">
      <c r="B5514" s="1">
        <v>-3.8837552506081903E-2</v>
      </c>
    </row>
    <row r="5515" spans="2:2">
      <c r="B5515" s="1">
        <v>-3.9038296503931799E-2</v>
      </c>
    </row>
    <row r="5516" spans="2:2">
      <c r="B5516" s="1">
        <v>-3.9239655463856798E-2</v>
      </c>
    </row>
    <row r="5517" spans="2:2">
      <c r="B5517" s="1">
        <v>-3.9441625784564997E-2</v>
      </c>
    </row>
    <row r="5518" spans="2:2">
      <c r="B5518" s="1">
        <v>-3.9644203861937601E-2</v>
      </c>
    </row>
    <row r="5519" spans="2:2">
      <c r="B5519" s="1">
        <v>-3.9847386089028297E-2</v>
      </c>
    </row>
    <row r="5520" spans="2:2">
      <c r="B5520" s="1">
        <v>-4.0051168856064502E-2</v>
      </c>
    </row>
    <row r="5521" spans="2:2">
      <c r="B5521" s="1">
        <v>-4.0255548550445899E-2</v>
      </c>
    </row>
    <row r="5522" spans="2:2">
      <c r="B5522" s="1">
        <v>-4.04605215567461E-2</v>
      </c>
    </row>
    <row r="5523" spans="2:2">
      <c r="B5523" s="1">
        <v>-4.0666084256711199E-2</v>
      </c>
    </row>
    <row r="5524" spans="2:2">
      <c r="B5524" s="1">
        <v>-4.0872233029260997E-2</v>
      </c>
    </row>
    <row r="5525" spans="2:2">
      <c r="B5525" s="1">
        <v>-4.1078964250487099E-2</v>
      </c>
    </row>
    <row r="5526" spans="2:2">
      <c r="B5526" s="1">
        <v>-4.1286274293655598E-2</v>
      </c>
    </row>
    <row r="5527" spans="2:2">
      <c r="B5527" s="1">
        <v>-4.1494159529204599E-2</v>
      </c>
    </row>
    <row r="5528" spans="2:2">
      <c r="B5528" s="1">
        <v>-4.17026163247462E-2</v>
      </c>
    </row>
    <row r="5529" spans="2:2">
      <c r="B5529" s="1">
        <v>-4.19116410450645E-2</v>
      </c>
    </row>
    <row r="5530" spans="2:2">
      <c r="B5530" s="1">
        <v>-4.2121230052117403E-2</v>
      </c>
    </row>
    <row r="5531" spans="2:2">
      <c r="B5531" s="1">
        <v>-4.2331379705035803E-2</v>
      </c>
    </row>
    <row r="5532" spans="2:2">
      <c r="B5532" s="1">
        <v>-4.2542086360123403E-2</v>
      </c>
    </row>
    <row r="5533" spans="2:2">
      <c r="B5533" s="1">
        <v>-4.2753346370857197E-2</v>
      </c>
    </row>
    <row r="5534" spans="2:2">
      <c r="B5534" s="1">
        <v>-4.2965156087886799E-2</v>
      </c>
    </row>
    <row r="5535" spans="2:2">
      <c r="B5535" s="1">
        <v>-4.3177511859035497E-2</v>
      </c>
    </row>
    <row r="5536" spans="2:2">
      <c r="B5536" s="1">
        <v>-4.33904100292994E-2</v>
      </c>
    </row>
    <row r="5537" spans="2:2">
      <c r="B5537" s="1">
        <v>-4.3603846940847499E-2</v>
      </c>
    </row>
    <row r="5538" spans="2:2">
      <c r="B5538" s="1">
        <v>-4.38178189330223E-2</v>
      </c>
    </row>
    <row r="5539" spans="2:2">
      <c r="B5539" s="1">
        <v>-4.4032322342338399E-2</v>
      </c>
    </row>
    <row r="5540" spans="2:2">
      <c r="B5540" s="1">
        <v>-4.4247353502484398E-2</v>
      </c>
    </row>
    <row r="5541" spans="2:2">
      <c r="B5541" s="1">
        <v>-4.4462908744321898E-2</v>
      </c>
    </row>
    <row r="5542" spans="2:2">
      <c r="B5542" s="1">
        <v>-4.4678984395885302E-2</v>
      </c>
    </row>
    <row r="5543" spans="2:2">
      <c r="B5543" s="1">
        <v>-4.4895576782381999E-2</v>
      </c>
    </row>
    <row r="5544" spans="2:2">
      <c r="B5544" s="1">
        <v>-4.5112682226192101E-2</v>
      </c>
    </row>
    <row r="5545" spans="2:2">
      <c r="B5545" s="1">
        <v>-4.5330297046869902E-2</v>
      </c>
    </row>
    <row r="5546" spans="2:2">
      <c r="B5546" s="1">
        <v>-4.55484175611418E-2</v>
      </c>
    </row>
    <row r="5547" spans="2:2">
      <c r="B5547" s="1">
        <v>-4.5767040082907801E-2</v>
      </c>
    </row>
    <row r="5548" spans="2:2">
      <c r="B5548" s="1">
        <v>-4.5986160923240003E-2</v>
      </c>
    </row>
    <row r="5549" spans="2:2">
      <c r="B5549" s="1">
        <v>-4.6205776390384701E-2</v>
      </c>
    </row>
    <row r="5550" spans="2:2">
      <c r="B5550" s="1">
        <v>-4.6425882789761001E-2</v>
      </c>
    </row>
    <row r="5551" spans="2:2">
      <c r="B5551" s="1">
        <v>-4.6646476423960498E-2</v>
      </c>
    </row>
    <row r="5552" spans="2:2">
      <c r="B5552" s="1">
        <v>-4.6867553592748697E-2</v>
      </c>
    </row>
    <row r="5553" spans="2:2">
      <c r="B5553" s="1">
        <v>-4.7089110593063102E-2</v>
      </c>
    </row>
    <row r="5554" spans="2:2">
      <c r="B5554" s="1">
        <v>-4.7311143719015E-2</v>
      </c>
    </row>
    <row r="5555" spans="2:2">
      <c r="B5555" s="1">
        <v>-4.7533649261889001E-2</v>
      </c>
    </row>
    <row r="5556" spans="2:2">
      <c r="B5556" s="1">
        <v>-4.7756623510142197E-2</v>
      </c>
    </row>
    <row r="5557" spans="2:2">
      <c r="B5557" s="1">
        <v>-4.7980062749404799E-2</v>
      </c>
    </row>
    <row r="5558" spans="2:2">
      <c r="B5558" s="1">
        <v>-4.8203963262480103E-2</v>
      </c>
    </row>
    <row r="5559" spans="2:2">
      <c r="B5559" s="1">
        <v>-4.8428321329344902E-2</v>
      </c>
    </row>
    <row r="5560" spans="2:2">
      <c r="B5560" s="1">
        <v>-4.86531332271486E-2</v>
      </c>
    </row>
    <row r="5561" spans="2:2">
      <c r="B5561" s="1">
        <v>-4.8878395230213603E-2</v>
      </c>
    </row>
    <row r="5562" spans="2:2">
      <c r="B5562" s="1">
        <v>-4.91041036100359E-2</v>
      </c>
    </row>
    <row r="5563" spans="2:2">
      <c r="B5563" s="1">
        <v>-4.93302546352836E-2</v>
      </c>
    </row>
    <row r="5564" spans="2:2">
      <c r="B5564" s="1">
        <v>-4.9556844571799E-2</v>
      </c>
    </row>
    <row r="5565" spans="2:2">
      <c r="B5565" s="1">
        <v>-4.97838696825968E-2</v>
      </c>
    </row>
    <row r="5566" spans="2:2">
      <c r="B5566" s="1">
        <v>-5.0011326227864902E-2</v>
      </c>
    </row>
    <row r="5567" spans="2:2">
      <c r="B5567" s="1">
        <v>-5.0239210464963997E-2</v>
      </c>
    </row>
    <row r="5568" spans="2:2">
      <c r="B5568" s="1">
        <v>-5.0467518648428397E-2</v>
      </c>
    </row>
    <row r="5569" spans="2:2">
      <c r="B5569" s="1">
        <v>-5.0696247029965003E-2</v>
      </c>
    </row>
    <row r="5570" spans="2:2">
      <c r="B5570" s="1">
        <v>-5.09253918584541E-2</v>
      </c>
    </row>
    <row r="5571" spans="2:2">
      <c r="B5571" s="1">
        <v>-5.1154949379948703E-2</v>
      </c>
    </row>
    <row r="5572" spans="2:2">
      <c r="B5572" s="1">
        <v>-5.1384915837674898E-2</v>
      </c>
    </row>
    <row r="5573" spans="2:2">
      <c r="B5573" s="1">
        <v>-5.1615287472032402E-2</v>
      </c>
    </row>
    <row r="5574" spans="2:2">
      <c r="B5574" s="1">
        <v>-5.18460605205932E-2</v>
      </c>
    </row>
    <row r="5575" spans="2:2">
      <c r="B5575" s="1">
        <v>-5.20772312181031E-2</v>
      </c>
    </row>
    <row r="5576" spans="2:2">
      <c r="B5576" s="1">
        <v>-5.2308795796480498E-2</v>
      </c>
    </row>
    <row r="5577" spans="2:2">
      <c r="B5577" s="1">
        <v>-5.2540750484816497E-2</v>
      </c>
    </row>
    <row r="5578" spans="2:2">
      <c r="B5578" s="1">
        <v>-5.2773091509376202E-2</v>
      </c>
    </row>
    <row r="5579" spans="2:2">
      <c r="B5579" s="1">
        <v>-5.3005815093597003E-2</v>
      </c>
    </row>
    <row r="5580" spans="2:2">
      <c r="B5580" s="1">
        <v>-5.3238917458090201E-2</v>
      </c>
    </row>
    <row r="5581" spans="2:2">
      <c r="B5581" s="1">
        <v>-5.3472394820638702E-2</v>
      </c>
    </row>
    <row r="5582" spans="2:2">
      <c r="B5582" s="1">
        <v>-5.3706243396199699E-2</v>
      </c>
    </row>
    <row r="5583" spans="2:2">
      <c r="B5583" s="1">
        <v>-5.3940459396903499E-2</v>
      </c>
    </row>
    <row r="5584" spans="2:2">
      <c r="B5584" s="1">
        <v>-5.4175039032052598E-2</v>
      </c>
    </row>
    <row r="5585" spans="2:2">
      <c r="B5585" s="1">
        <v>-5.4409978508123499E-2</v>
      </c>
    </row>
    <row r="5586" spans="2:2">
      <c r="B5586" s="1">
        <v>-5.4645274028764498E-2</v>
      </c>
    </row>
    <row r="5587" spans="2:2">
      <c r="B5587" s="1">
        <v>-5.4880921794798601E-2</v>
      </c>
    </row>
    <row r="5588" spans="2:2">
      <c r="B5588" s="1">
        <v>-5.5116918004220597E-2</v>
      </c>
    </row>
    <row r="5589" spans="2:2">
      <c r="B5589" s="1">
        <v>-5.5353258852199001E-2</v>
      </c>
    </row>
    <row r="5590" spans="2:2">
      <c r="B5590" s="1">
        <v>-5.55899405310748E-2</v>
      </c>
    </row>
    <row r="5591" spans="2:2">
      <c r="B5591" s="1">
        <v>-5.5826959230362398E-2</v>
      </c>
    </row>
    <row r="5592" spans="2:2">
      <c r="B5592" s="1">
        <v>-5.6064311136749499E-2</v>
      </c>
    </row>
    <row r="5593" spans="2:2">
      <c r="B5593" s="1">
        <v>-5.6301992434096698E-2</v>
      </c>
    </row>
    <row r="5594" spans="2:2">
      <c r="B5594" s="1">
        <v>-5.6539999303437498E-2</v>
      </c>
    </row>
    <row r="5595" spans="2:2">
      <c r="B5595" s="1">
        <v>-5.6778327922978301E-2</v>
      </c>
    </row>
    <row r="5596" spans="2:2">
      <c r="B5596" s="1">
        <v>-5.7016974468098898E-2</v>
      </c>
    </row>
    <row r="5597" spans="2:2">
      <c r="B5597" s="1">
        <v>-5.7255935111352303E-2</v>
      </c>
    </row>
    <row r="5598" spans="2:2">
      <c r="B5598" s="1">
        <v>-5.74952060224641E-2</v>
      </c>
    </row>
    <row r="5599" spans="2:2">
      <c r="B5599" s="1">
        <v>-5.7734783368333299E-2</v>
      </c>
    </row>
    <row r="5600" spans="2:2">
      <c r="B5600" s="1">
        <v>-5.7974663313031499E-2</v>
      </c>
    </row>
    <row r="5601" spans="2:2">
      <c r="B5601" s="1">
        <v>-5.8214842017804198E-2</v>
      </c>
    </row>
    <row r="5602" spans="2:2">
      <c r="B5602" s="1">
        <v>-5.8455315641069101E-2</v>
      </c>
    </row>
    <row r="5603" spans="2:2">
      <c r="B5603" s="1">
        <v>-5.8696080338417597E-2</v>
      </c>
    </row>
    <row r="5604" spans="2:2">
      <c r="B5604" s="1">
        <v>-5.8937132262613698E-2</v>
      </c>
    </row>
    <row r="5605" spans="2:2">
      <c r="B5605" s="1">
        <v>-5.9178467563594503E-2</v>
      </c>
    </row>
    <row r="5606" spans="2:2">
      <c r="B5606" s="1">
        <v>-5.9420082388470699E-2</v>
      </c>
    </row>
    <row r="5607" spans="2:2">
      <c r="B5607" s="1">
        <v>-5.9661972881525298E-2</v>
      </c>
    </row>
    <row r="5608" spans="2:2">
      <c r="B5608" s="1">
        <v>-5.9904135184215099E-2</v>
      </c>
    </row>
    <row r="5609" spans="2:2">
      <c r="B5609" s="1">
        <v>-6.0146565435169198E-2</v>
      </c>
    </row>
    <row r="5610" spans="2:2">
      <c r="B5610" s="1">
        <v>-6.03892597701901E-2</v>
      </c>
    </row>
    <row r="5611" spans="2:2">
      <c r="B5611" s="1">
        <v>-6.0632214322253797E-2</v>
      </c>
    </row>
    <row r="5612" spans="2:2">
      <c r="B5612" s="1">
        <v>-6.0875425221508898E-2</v>
      </c>
    </row>
    <row r="5613" spans="2:2">
      <c r="B5613" s="1">
        <v>-6.1118888595277102E-2</v>
      </c>
    </row>
    <row r="5614" spans="2:2">
      <c r="B5614" s="1">
        <v>-6.1362600568052698E-2</v>
      </c>
    </row>
    <row r="5615" spans="2:2">
      <c r="B5615" s="1">
        <v>-6.16065572615042E-2</v>
      </c>
    </row>
    <row r="5616" spans="2:2">
      <c r="B5616" s="1">
        <v>-6.1850754794472197E-2</v>
      </c>
    </row>
    <row r="5617" spans="2:2">
      <c r="B5617" s="1">
        <v>-6.2095189282970899E-2</v>
      </c>
    </row>
    <row r="5618" spans="2:2">
      <c r="B5618" s="1">
        <v>-6.2339856840187099E-2</v>
      </c>
    </row>
    <row r="5619" spans="2:2">
      <c r="B5619" s="1">
        <v>-6.2584753576480606E-2</v>
      </c>
    </row>
    <row r="5620" spans="2:2">
      <c r="B5620" s="1">
        <v>-6.2829875599385299E-2</v>
      </c>
    </row>
    <row r="5621" spans="2:2">
      <c r="B5621" s="1">
        <v>-6.3075219013606895E-2</v>
      </c>
    </row>
    <row r="5622" spans="2:2">
      <c r="B5622" s="1">
        <v>-6.3320779921024903E-2</v>
      </c>
    </row>
    <row r="5623" spans="2:2">
      <c r="B5623" s="1">
        <v>-6.3566554420691299E-2</v>
      </c>
    </row>
    <row r="5624" spans="2:2">
      <c r="B5624" s="1">
        <v>-6.3812538608831806E-2</v>
      </c>
    </row>
    <row r="5625" spans="2:2">
      <c r="B5625" s="1">
        <v>-6.4058728578844898E-2</v>
      </c>
    </row>
    <row r="5626" spans="2:2">
      <c r="B5626" s="1">
        <v>-6.4305120421302098E-2</v>
      </c>
    </row>
    <row r="5627" spans="2:2">
      <c r="B5627" s="1">
        <v>-6.4551710223947706E-2</v>
      </c>
    </row>
    <row r="5628" spans="2:2">
      <c r="B5628" s="1">
        <v>-6.4798494071699395E-2</v>
      </c>
    </row>
    <row r="5629" spans="2:2">
      <c r="B5629" s="1">
        <v>-6.5045468046648E-2</v>
      </c>
    </row>
    <row r="5630" spans="2:2">
      <c r="B5630" s="1">
        <v>-6.5292628228057398E-2</v>
      </c>
    </row>
    <row r="5631" spans="2:2">
      <c r="B5631" s="1">
        <v>-6.5539970692364294E-2</v>
      </c>
    </row>
    <row r="5632" spans="2:2">
      <c r="B5632" s="1">
        <v>-6.5787491513178503E-2</v>
      </c>
    </row>
    <row r="5633" spans="2:2">
      <c r="B5633" s="1">
        <v>-6.6035186761283005E-2</v>
      </c>
    </row>
    <row r="5634" spans="2:2">
      <c r="B5634" s="1">
        <v>-6.6283052504633705E-2</v>
      </c>
    </row>
    <row r="5635" spans="2:2">
      <c r="B5635" s="1">
        <v>-6.6531084808360105E-2</v>
      </c>
    </row>
    <row r="5636" spans="2:2">
      <c r="B5636" s="1">
        <v>-6.6779279734763997E-2</v>
      </c>
    </row>
    <row r="5637" spans="2:2">
      <c r="B5637" s="1">
        <v>-6.7027633343320098E-2</v>
      </c>
    </row>
    <row r="5638" spans="2:2">
      <c r="B5638" s="1">
        <v>-6.7276141690677305E-2</v>
      </c>
    </row>
    <row r="5639" spans="2:2">
      <c r="B5639" s="1">
        <v>-6.7524800830656706E-2</v>
      </c>
    </row>
    <row r="5640" spans="2:2">
      <c r="B5640" s="1">
        <v>-6.7773606814252804E-2</v>
      </c>
    </row>
    <row r="5641" spans="2:2">
      <c r="B5641" s="1">
        <v>-6.8022555689632905E-2</v>
      </c>
    </row>
    <row r="5642" spans="2:2">
      <c r="B5642" s="1">
        <v>-6.8271643502137297E-2</v>
      </c>
    </row>
    <row r="5643" spans="2:2">
      <c r="B5643" s="1">
        <v>-6.8520866294279698E-2</v>
      </c>
    </row>
    <row r="5644" spans="2:2">
      <c r="B5644" s="1">
        <v>-6.8770220105746904E-2</v>
      </c>
    </row>
    <row r="5645" spans="2:2">
      <c r="B5645" s="1">
        <v>-6.9019700973398504E-2</v>
      </c>
    </row>
    <row r="5646" spans="2:2">
      <c r="B5646" s="1">
        <v>-6.9269304931266901E-2</v>
      </c>
    </row>
    <row r="5647" spans="2:2">
      <c r="B5647" s="1">
        <v>-6.9519028010558107E-2</v>
      </c>
    </row>
    <row r="5648" spans="2:2">
      <c r="B5648" s="1">
        <v>-6.9768866239651006E-2</v>
      </c>
    </row>
    <row r="5649" spans="2:2">
      <c r="B5649" s="1">
        <v>-7.0018815644097496E-2</v>
      </c>
    </row>
    <row r="5650" spans="2:2">
      <c r="B5650" s="1">
        <v>-7.0268872246622802E-2</v>
      </c>
    </row>
    <row r="5651" spans="2:2">
      <c r="B5651" s="1">
        <v>-7.0519032067124204E-2</v>
      </c>
    </row>
    <row r="5652" spans="2:2">
      <c r="B5652" s="1">
        <v>-7.0769291122673494E-2</v>
      </c>
    </row>
    <row r="5653" spans="2:2">
      <c r="B5653" s="1">
        <v>-7.1019645427514599E-2</v>
      </c>
    </row>
    <row r="5654" spans="2:2">
      <c r="B5654" s="1">
        <v>-7.1270090993064902E-2</v>
      </c>
    </row>
    <row r="5655" spans="2:2">
      <c r="B5655" s="1">
        <v>-7.1520623827914298E-2</v>
      </c>
    </row>
    <row r="5656" spans="2:2">
      <c r="B5656" s="1">
        <v>-7.1771239937826206E-2</v>
      </c>
    </row>
    <row r="5657" spans="2:2">
      <c r="B5657" s="1">
        <v>-7.2021935325737294E-2</v>
      </c>
    </row>
    <row r="5658" spans="2:2">
      <c r="B5658" s="1">
        <v>-7.2272705991756794E-2</v>
      </c>
    </row>
    <row r="5659" spans="2:2">
      <c r="B5659" s="1">
        <v>-7.2523547933167398E-2</v>
      </c>
    </row>
    <row r="5660" spans="2:2">
      <c r="B5660" s="1">
        <v>-7.2774457144424404E-2</v>
      </c>
    </row>
    <row r="5661" spans="2:2">
      <c r="B5661" s="1">
        <v>-7.3025429617156801E-2</v>
      </c>
    </row>
    <row r="5662" spans="2:2">
      <c r="B5662" s="1">
        <v>-7.3276461340165897E-2</v>
      </c>
    </row>
    <row r="5663" spans="2:2">
      <c r="B5663" s="1">
        <v>-7.3527548299426704E-2</v>
      </c>
    </row>
    <row r="5664" spans="2:2">
      <c r="B5664" s="1">
        <v>-7.3778686478087094E-2</v>
      </c>
    </row>
    <row r="5665" spans="2:2">
      <c r="B5665" s="1">
        <v>-7.4029871856467699E-2</v>
      </c>
    </row>
    <row r="5666" spans="2:2">
      <c r="B5666" s="1">
        <v>-7.4281100412062595E-2</v>
      </c>
    </row>
    <row r="5667" spans="2:2">
      <c r="B5667" s="1">
        <v>-7.4532368119538797E-2</v>
      </c>
    </row>
    <row r="5668" spans="2:2">
      <c r="B5668" s="1">
        <v>-7.4783670950736306E-2</v>
      </c>
    </row>
    <row r="5669" spans="2:2">
      <c r="B5669" s="1">
        <v>-7.5035004874668298E-2</v>
      </c>
    </row>
    <row r="5670" spans="2:2">
      <c r="B5670" s="1">
        <v>-7.5286365857520895E-2</v>
      </c>
    </row>
    <row r="5671" spans="2:2">
      <c r="B5671" s="1">
        <v>-7.5537749862653505E-2</v>
      </c>
    </row>
    <row r="5672" spans="2:2">
      <c r="B5672" s="1">
        <v>-7.5789152850598202E-2</v>
      </c>
    </row>
    <row r="5673" spans="2:2">
      <c r="B5673" s="1">
        <v>-7.6040570779060707E-2</v>
      </c>
    </row>
    <row r="5674" spans="2:2">
      <c r="B5674" s="1">
        <v>-7.62919996029187E-2</v>
      </c>
    </row>
    <row r="5675" spans="2:2">
      <c r="B5675" s="1">
        <v>-7.6543435274224303E-2</v>
      </c>
    </row>
    <row r="5676" spans="2:2">
      <c r="B5676" s="1">
        <v>-7.6794873742201994E-2</v>
      </c>
    </row>
    <row r="5677" spans="2:2">
      <c r="B5677" s="1">
        <v>-7.7046310953249195E-2</v>
      </c>
    </row>
    <row r="5678" spans="2:2">
      <c r="B5678" s="1">
        <v>-7.7297742850936907E-2</v>
      </c>
    </row>
    <row r="5679" spans="2:2">
      <c r="B5679" s="1">
        <v>-7.75491653760082E-2</v>
      </c>
    </row>
    <row r="5680" spans="2:2">
      <c r="B5680" s="1">
        <v>-7.7800574466380501E-2</v>
      </c>
    </row>
    <row r="5681" spans="2:2">
      <c r="B5681" s="1">
        <v>-7.8051966057143499E-2</v>
      </c>
    </row>
    <row r="5682" spans="2:2">
      <c r="B5682" s="1">
        <v>-7.8303336080560004E-2</v>
      </c>
    </row>
    <row r="5683" spans="2:2">
      <c r="B5683" s="1">
        <v>-7.8554680466065993E-2</v>
      </c>
    </row>
    <row r="5684" spans="2:2">
      <c r="B5684" s="1">
        <v>-7.8805995140270202E-2</v>
      </c>
    </row>
    <row r="5685" spans="2:2">
      <c r="B5685" s="1">
        <v>-7.9057276026955295E-2</v>
      </c>
    </row>
    <row r="5686" spans="2:2">
      <c r="B5686" s="1">
        <v>-7.9308519047076198E-2</v>
      </c>
    </row>
    <row r="5687" spans="2:2">
      <c r="B5687" s="1">
        <v>-7.9559720118761196E-2</v>
      </c>
    </row>
    <row r="5688" spans="2:2">
      <c r="B5688" s="1">
        <v>-7.9810875157311001E-2</v>
      </c>
    </row>
    <row r="5689" spans="2:2">
      <c r="B5689" s="1">
        <v>-8.0061980075200698E-2</v>
      </c>
    </row>
    <row r="5690" spans="2:2">
      <c r="B5690" s="1">
        <v>-8.0313030782077202E-2</v>
      </c>
    </row>
    <row r="5691" spans="2:2">
      <c r="B5691" s="1">
        <v>-8.0564023184761399E-2</v>
      </c>
    </row>
    <row r="5692" spans="2:2">
      <c r="B5692" s="1">
        <v>-8.0814953187246297E-2</v>
      </c>
    </row>
    <row r="5693" spans="2:2">
      <c r="B5693" s="1">
        <v>-8.1065816690698594E-2</v>
      </c>
    </row>
    <row r="5694" spans="2:2">
      <c r="B5694" s="1">
        <v>-8.13166095934581E-2</v>
      </c>
    </row>
    <row r="5695" spans="2:2">
      <c r="B5695" s="1">
        <v>-8.1567327791037494E-2</v>
      </c>
    </row>
    <row r="5696" spans="2:2">
      <c r="B5696" s="1">
        <v>-8.1817967176122705E-2</v>
      </c>
    </row>
    <row r="5697" spans="2:2">
      <c r="B5697" s="1">
        <v>-8.2068523638572005E-2</v>
      </c>
    </row>
    <row r="5698" spans="2:2">
      <c r="B5698" s="1">
        <v>-8.2318993065417595E-2</v>
      </c>
    </row>
    <row r="5699" spans="2:2">
      <c r="B5699" s="1">
        <v>-8.2569371340864603E-2</v>
      </c>
    </row>
    <row r="5700" spans="2:2">
      <c r="B5700" s="1">
        <v>-8.28196543462906E-2</v>
      </c>
    </row>
    <row r="5701" spans="2:2">
      <c r="B5701" s="1">
        <v>-8.3069837960247195E-2</v>
      </c>
    </row>
    <row r="5702" spans="2:2">
      <c r="B5702" s="1">
        <v>-8.3319918058457704E-2</v>
      </c>
    </row>
    <row r="5703" spans="2:2">
      <c r="B5703" s="1">
        <v>-8.3569890513819994E-2</v>
      </c>
    </row>
    <row r="5704" spans="2:2">
      <c r="B5704" s="1">
        <v>-8.3819751196404099E-2</v>
      </c>
    </row>
    <row r="5705" spans="2:2">
      <c r="B5705" s="1">
        <v>-8.4069495973453298E-2</v>
      </c>
    </row>
    <row r="5706" spans="2:2">
      <c r="B5706" s="1">
        <v>-8.4319120709384104E-2</v>
      </c>
    </row>
    <row r="5707" spans="2:2">
      <c r="B5707" s="1">
        <v>-8.4568621265785501E-2</v>
      </c>
    </row>
    <row r="5708" spans="2:2">
      <c r="B5708" s="1">
        <v>-8.4817993501420497E-2</v>
      </c>
    </row>
    <row r="5709" spans="2:2">
      <c r="B5709" s="1">
        <v>-8.5067233272224402E-2</v>
      </c>
    </row>
    <row r="5710" spans="2:2">
      <c r="B5710" s="1">
        <v>-8.5316336431305997E-2</v>
      </c>
    </row>
    <row r="5711" spans="2:2">
      <c r="B5711" s="1">
        <v>-8.5565298828946396E-2</v>
      </c>
    </row>
    <row r="5712" spans="2:2">
      <c r="B5712" s="1">
        <v>-8.5814116312600594E-2</v>
      </c>
    </row>
    <row r="5713" spans="2:2">
      <c r="B5713" s="1">
        <v>-8.6062784726896699E-2</v>
      </c>
    </row>
    <row r="5714" spans="2:2">
      <c r="B5714" s="1">
        <v>-8.6311299913635495E-2</v>
      </c>
    </row>
    <row r="5715" spans="2:2">
      <c r="B5715" s="1">
        <v>-8.6559657711790805E-2</v>
      </c>
    </row>
    <row r="5716" spans="2:2">
      <c r="B5716" s="1">
        <v>-8.6807853957509007E-2</v>
      </c>
    </row>
    <row r="5717" spans="2:2">
      <c r="B5717" s="1">
        <v>-8.7055884484110904E-2</v>
      </c>
    </row>
    <row r="5718" spans="2:2">
      <c r="B5718" s="1">
        <v>-8.7303745122089299E-2</v>
      </c>
    </row>
    <row r="5719" spans="2:2">
      <c r="B5719" s="1">
        <v>-8.7551431699110602E-2</v>
      </c>
    </row>
    <row r="5720" spans="2:2">
      <c r="B5720" s="1">
        <v>-8.7798940040013498E-2</v>
      </c>
    </row>
    <row r="5721" spans="2:2">
      <c r="B5721" s="1">
        <v>-8.8046265966810505E-2</v>
      </c>
    </row>
    <row r="5722" spans="2:2">
      <c r="B5722" s="1">
        <v>-8.8293405298687094E-2</v>
      </c>
    </row>
    <row r="5723" spans="2:2">
      <c r="B5723" s="1">
        <v>-8.8540353852001402E-2</v>
      </c>
    </row>
    <row r="5724" spans="2:2">
      <c r="B5724" s="1">
        <v>-8.8787107440285298E-2</v>
      </c>
    </row>
    <row r="5725" spans="2:2">
      <c r="B5725" s="1">
        <v>-8.9033661874242803E-2</v>
      </c>
    </row>
    <row r="5726" spans="2:2">
      <c r="B5726" s="1">
        <v>-8.9280012961751698E-2</v>
      </c>
    </row>
    <row r="5727" spans="2:2">
      <c r="B5727" s="1">
        <v>-8.9526156507862595E-2</v>
      </c>
    </row>
    <row r="5728" spans="2:2">
      <c r="B5728" s="1">
        <v>-8.9772088314799395E-2</v>
      </c>
    </row>
    <row r="5729" spans="2:2">
      <c r="B5729" s="1">
        <v>-9.0017804181958594E-2</v>
      </c>
    </row>
    <row r="5730" spans="2:2">
      <c r="B5730" s="1">
        <v>-9.0263299905909894E-2</v>
      </c>
    </row>
    <row r="5731" spans="2:2">
      <c r="B5731" s="1">
        <v>-9.0508571280396494E-2</v>
      </c>
    </row>
    <row r="5732" spans="2:2">
      <c r="B5732" s="1">
        <v>-9.0753614096334104E-2</v>
      </c>
    </row>
    <row r="5733" spans="2:2">
      <c r="B5733" s="1">
        <v>-9.0998424141811904E-2</v>
      </c>
    </row>
    <row r="5734" spans="2:2">
      <c r="B5734" s="1">
        <v>-9.1242997202092002E-2</v>
      </c>
    </row>
    <row r="5735" spans="2:2">
      <c r="B5735" s="1">
        <v>-9.1487329059609004E-2</v>
      </c>
    </row>
    <row r="5736" spans="2:2">
      <c r="B5736" s="1">
        <v>-9.1731415493971596E-2</v>
      </c>
    </row>
    <row r="5737" spans="2:2">
      <c r="B5737" s="1">
        <v>-9.1975252281960906E-2</v>
      </c>
    </row>
    <row r="5738" spans="2:2">
      <c r="B5738" s="1">
        <v>-9.2218835197531296E-2</v>
      </c>
    </row>
    <row r="5739" spans="2:2">
      <c r="B5739" s="1">
        <v>-9.2462160011809902E-2</v>
      </c>
    </row>
    <row r="5740" spans="2:2">
      <c r="B5740" s="1">
        <v>-9.2705222493097206E-2</v>
      </c>
    </row>
    <row r="5741" spans="2:2">
      <c r="B5741" s="1">
        <v>-9.2948018406866603E-2</v>
      </c>
    </row>
    <row r="5742" spans="2:2">
      <c r="B5742" s="1">
        <v>-9.3190543515765001E-2</v>
      </c>
    </row>
    <row r="5743" spans="2:2">
      <c r="B5743" s="1">
        <v>-9.3432793579611997E-2</v>
      </c>
    </row>
    <row r="5744" spans="2:2">
      <c r="B5744" s="1">
        <v>-9.3674764355399606E-2</v>
      </c>
    </row>
    <row r="5745" spans="2:2">
      <c r="B5745" s="1">
        <v>-9.3916451597294004E-2</v>
      </c>
    </row>
    <row r="5746" spans="2:2">
      <c r="B5746" s="1">
        <v>-9.4157851056634004E-2</v>
      </c>
    </row>
    <row r="5747" spans="2:2">
      <c r="B5747" s="1">
        <v>-9.4398958481931694E-2</v>
      </c>
    </row>
    <row r="5748" spans="2:2">
      <c r="B5748" s="1">
        <v>-9.46397696188713E-2</v>
      </c>
    </row>
    <row r="5749" spans="2:2">
      <c r="B5749" s="1">
        <v>-9.4880280210311196E-2</v>
      </c>
    </row>
    <row r="5750" spans="2:2">
      <c r="B5750" s="1">
        <v>-9.5120485996282603E-2</v>
      </c>
    </row>
    <row r="5751" spans="2:2">
      <c r="B5751" s="1">
        <v>-9.5360382713989097E-2</v>
      </c>
    </row>
    <row r="5752" spans="2:2">
      <c r="B5752" s="1">
        <v>-9.5599966097808506E-2</v>
      </c>
    </row>
    <row r="5753" spans="2:2">
      <c r="B5753" s="1">
        <v>-9.5839231879290304E-2</v>
      </c>
    </row>
    <row r="5754" spans="2:2">
      <c r="B5754" s="1">
        <v>-9.6078175787157993E-2</v>
      </c>
    </row>
    <row r="5755" spans="2:2">
      <c r="B5755" s="1">
        <v>-9.6316793547308002E-2</v>
      </c>
    </row>
    <row r="5756" spans="2:2">
      <c r="B5756" s="1">
        <v>-9.6555080882809993E-2</v>
      </c>
    </row>
    <row r="5757" spans="2:2">
      <c r="B5757" s="1">
        <v>-9.6793033513906196E-2</v>
      </c>
    </row>
    <row r="5758" spans="2:2">
      <c r="B5758" s="1">
        <v>-9.7030647158011601E-2</v>
      </c>
    </row>
    <row r="5759" spans="2:2">
      <c r="B5759" s="1">
        <v>-9.7267917529715503E-2</v>
      </c>
    </row>
    <row r="5760" spans="2:2">
      <c r="B5760" s="1">
        <v>-9.7504840340779206E-2</v>
      </c>
    </row>
    <row r="5761" spans="2:2">
      <c r="B5761" s="1">
        <v>-9.7741411300137596E-2</v>
      </c>
    </row>
    <row r="5762" spans="2:2">
      <c r="B5762" s="1">
        <v>-9.7977626113898306E-2</v>
      </c>
    </row>
    <row r="5763" spans="2:2">
      <c r="B5763" s="1">
        <v>-9.82134804853418E-2</v>
      </c>
    </row>
    <row r="5764" spans="2:2">
      <c r="B5764" s="1">
        <v>-9.8448970114922499E-2</v>
      </c>
    </row>
    <row r="5765" spans="2:2">
      <c r="B5765" s="1">
        <v>-9.8684090700267194E-2</v>
      </c>
    </row>
    <row r="5766" spans="2:2">
      <c r="B5766" s="1">
        <v>-9.8918837936175799E-2</v>
      </c>
    </row>
    <row r="5767" spans="2:2">
      <c r="B5767" s="1">
        <v>-9.91532075146212E-2</v>
      </c>
    </row>
    <row r="5768" spans="2:2">
      <c r="B5768" s="1">
        <v>-9.9387195124749694E-2</v>
      </c>
    </row>
    <row r="5769" spans="2:2">
      <c r="B5769" s="1">
        <v>-9.9620796452880606E-2</v>
      </c>
    </row>
    <row r="5770" spans="2:2">
      <c r="B5770" s="1">
        <v>-9.9854007182505894E-2</v>
      </c>
    </row>
    <row r="5771" spans="2:2">
      <c r="B5771" s="1">
        <v>-0.100086822994291</v>
      </c>
    </row>
    <row r="5772" spans="2:2">
      <c r="B5772" s="1">
        <v>-0.100319239566074</v>
      </c>
    </row>
    <row r="5773" spans="2:2">
      <c r="B5773" s="1">
        <v>-0.100551252572867</v>
      </c>
    </row>
    <row r="5774" spans="2:2">
      <c r="B5774" s="1">
        <v>-0.10078285768685399</v>
      </c>
    </row>
    <row r="5775" spans="2:2">
      <c r="B5775" s="1">
        <v>-0.101014050577393</v>
      </c>
    </row>
    <row r="5776" spans="2:2">
      <c r="B5776" s="1">
        <v>-0.101244826911013</v>
      </c>
    </row>
    <row r="5777" spans="2:2">
      <c r="B5777" s="1">
        <v>-0.101475182351419</v>
      </c>
    </row>
    <row r="5778" spans="2:2">
      <c r="B5778" s="1">
        <v>-0.101705112559488</v>
      </c>
    </row>
    <row r="5779" spans="2:2">
      <c r="B5779" s="1">
        <v>-0.10193461319327</v>
      </c>
    </row>
    <row r="5780" spans="2:2">
      <c r="B5780" s="1">
        <v>-0.102163679907987</v>
      </c>
    </row>
    <row r="5781" spans="2:2">
      <c r="B5781" s="1">
        <v>-0.102392308356034</v>
      </c>
    </row>
    <row r="5782" spans="2:2">
      <c r="B5782" s="1">
        <v>-0.10262049418698101</v>
      </c>
    </row>
    <row r="5783" spans="2:2">
      <c r="B5783" s="1">
        <v>-0.102848233047572</v>
      </c>
    </row>
    <row r="5784" spans="2:2">
      <c r="B5784" s="1">
        <v>-0.103075520581718</v>
      </c>
    </row>
    <row r="5785" spans="2:2">
      <c r="B5785" s="1">
        <v>-0.103302352430511</v>
      </c>
    </row>
    <row r="5786" spans="2:2">
      <c r="B5786" s="1">
        <v>-0.10352872423221</v>
      </c>
    </row>
    <row r="5787" spans="2:2">
      <c r="B5787" s="1">
        <v>-0.103754631622249</v>
      </c>
    </row>
    <row r="5788" spans="2:2">
      <c r="B5788" s="1">
        <v>-0.10398007023323701</v>
      </c>
    </row>
    <row r="5789" spans="2:2">
      <c r="B5789" s="1">
        <v>-0.104205035694953</v>
      </c>
    </row>
    <row r="5790" spans="2:2">
      <c r="B5790" s="1">
        <v>-0.104429523634351</v>
      </c>
    </row>
    <row r="5791" spans="2:2">
      <c r="B5791" s="1">
        <v>-0.10465352967555699</v>
      </c>
    </row>
    <row r="5792" spans="2:2">
      <c r="B5792" s="1">
        <v>-0.104877049439872</v>
      </c>
    </row>
    <row r="5793" spans="2:2">
      <c r="B5793" s="1">
        <v>-0.105100078545767</v>
      </c>
    </row>
    <row r="5794" spans="2:2">
      <c r="B5794" s="1">
        <v>-0.105322612608889</v>
      </c>
    </row>
    <row r="5795" spans="2:2">
      <c r="B5795" s="1">
        <v>-0.10554464724205501</v>
      </c>
    </row>
    <row r="5796" spans="2:2">
      <c r="B5796" s="1">
        <v>-0.10576617805525899</v>
      </c>
    </row>
    <row r="5797" spans="2:2">
      <c r="B5797" s="1">
        <v>-0.105987200655665</v>
      </c>
    </row>
    <row r="5798" spans="2:2">
      <c r="B5798" s="1">
        <v>-0.106207710647609</v>
      </c>
    </row>
    <row r="5799" spans="2:2">
      <c r="B5799" s="1">
        <v>-0.10642770363260499</v>
      </c>
    </row>
    <row r="5800" spans="2:2">
      <c r="B5800" s="1">
        <v>-0.106647175209335</v>
      </c>
    </row>
    <row r="5801" spans="2:2">
      <c r="B5801" s="1">
        <v>-0.106866120973658</v>
      </c>
    </row>
    <row r="5802" spans="2:2">
      <c r="B5802" s="1">
        <v>-0.107084536518602</v>
      </c>
    </row>
    <row r="5803" spans="2:2">
      <c r="B5803" s="1">
        <v>-0.10730241743437099</v>
      </c>
    </row>
    <row r="5804" spans="2:2">
      <c r="B5804" s="1">
        <v>-0.107519759308342</v>
      </c>
    </row>
    <row r="5805" spans="2:2">
      <c r="B5805" s="1">
        <v>-0.10773655772506401</v>
      </c>
    </row>
    <row r="5806" spans="2:2">
      <c r="B5806" s="1">
        <v>-0.107952808266259</v>
      </c>
    </row>
    <row r="5807" spans="2:2">
      <c r="B5807" s="1">
        <v>-0.10816850651082301</v>
      </c>
    </row>
    <row r="5808" spans="2:2">
      <c r="B5808" s="1">
        <v>-0.108383648034826</v>
      </c>
    </row>
    <row r="5809" spans="2:2">
      <c r="B5809" s="1">
        <v>-0.108598228411505</v>
      </c>
    </row>
    <row r="5810" spans="2:2">
      <c r="B5810" s="1">
        <v>-0.10881224321128</v>
      </c>
    </row>
    <row r="5811" spans="2:2">
      <c r="B5811" s="1">
        <v>-0.109025688001735</v>
      </c>
    </row>
    <row r="5812" spans="2:2">
      <c r="B5812" s="1">
        <v>-0.10923855834763201</v>
      </c>
    </row>
    <row r="5813" spans="2:2">
      <c r="B5813" s="1">
        <v>-0.109450849810906</v>
      </c>
    </row>
    <row r="5814" spans="2:2">
      <c r="B5814" s="1">
        <v>-0.109662557950662</v>
      </c>
    </row>
    <row r="5815" spans="2:2">
      <c r="B5815" s="1">
        <v>-0.109873678323181</v>
      </c>
    </row>
    <row r="5816" spans="2:2">
      <c r="B5816" s="1">
        <v>-0.110084206481916</v>
      </c>
    </row>
    <row r="5817" spans="2:2">
      <c r="B5817" s="1">
        <v>-0.110294137977493</v>
      </c>
    </row>
    <row r="5818" spans="2:2">
      <c r="B5818" s="1">
        <v>-0.11050346835771099</v>
      </c>
    </row>
    <row r="5819" spans="2:2">
      <c r="B5819" s="1">
        <v>-0.11071219316754199</v>
      </c>
    </row>
    <row r="5820" spans="2:2">
      <c r="B5820" s="1">
        <v>-0.11092030794913101</v>
      </c>
    </row>
    <row r="5821" spans="2:2">
      <c r="B5821" s="1">
        <v>-0.11112780824179801</v>
      </c>
    </row>
    <row r="5822" spans="2:2">
      <c r="B5822" s="1">
        <v>-0.11133468958203201</v>
      </c>
    </row>
    <row r="5823" spans="2:2">
      <c r="B5823" s="1">
        <v>-0.11154094750349999</v>
      </c>
    </row>
    <row r="5824" spans="2:2">
      <c r="B5824" s="1">
        <v>-0.111746577537037</v>
      </c>
    </row>
    <row r="5825" spans="2:2">
      <c r="B5825" s="1">
        <v>-0.111951575210656</v>
      </c>
    </row>
    <row r="5826" spans="2:2">
      <c r="B5826" s="1">
        <v>-0.112155936049538</v>
      </c>
    </row>
    <row r="5827" spans="2:2">
      <c r="B5827" s="1">
        <v>-0.11235965557604199</v>
      </c>
    </row>
    <row r="5828" spans="2:2">
      <c r="B5828" s="1">
        <v>-0.11256272930969601</v>
      </c>
    </row>
    <row r="5829" spans="2:2">
      <c r="B5829" s="1">
        <v>-0.112765152767204</v>
      </c>
    </row>
    <row r="5830" spans="2:2">
      <c r="B5830" s="1">
        <v>-0.112966921462441</v>
      </c>
    </row>
    <row r="5831" spans="2:2">
      <c r="B5831" s="1">
        <v>-0.11316803090645799</v>
      </c>
    </row>
    <row r="5832" spans="2:2">
      <c r="B5832" s="1">
        <v>-0.113368476607474</v>
      </c>
    </row>
    <row r="5833" spans="2:2">
      <c r="B5833" s="1">
        <v>-0.113568254070886</v>
      </c>
    </row>
    <row r="5834" spans="2:2">
      <c r="B5834" s="1">
        <v>-0.113767358799262</v>
      </c>
    </row>
    <row r="5835" spans="2:2">
      <c r="B5835" s="1">
        <v>-0.113965786292342</v>
      </c>
    </row>
    <row r="5836" spans="2:2">
      <c r="B5836" s="1">
        <v>-0.11416353204704099</v>
      </c>
    </row>
    <row r="5837" spans="2:2">
      <c r="B5837" s="1">
        <v>-0.114360591557446</v>
      </c>
    </row>
    <row r="5838" spans="2:2">
      <c r="B5838" s="1">
        <v>-0.114556960314818</v>
      </c>
    </row>
    <row r="5839" spans="2:2">
      <c r="B5839" s="1">
        <v>-0.114752633807591</v>
      </c>
    </row>
    <row r="5840" spans="2:2">
      <c r="B5840" s="1">
        <v>-0.114947607521369</v>
      </c>
    </row>
    <row r="5841" spans="2:2">
      <c r="B5841" s="1">
        <v>-0.115141876938934</v>
      </c>
    </row>
    <row r="5842" spans="2:2">
      <c r="B5842" s="1">
        <v>-0.11533543754023701</v>
      </c>
    </row>
    <row r="5843" spans="2:2">
      <c r="B5843" s="1">
        <v>-0.115528284802405</v>
      </c>
    </row>
    <row r="5844" spans="2:2">
      <c r="B5844" s="1">
        <v>-0.115720414199736</v>
      </c>
    </row>
    <row r="5845" spans="2:2">
      <c r="B5845" s="1">
        <v>-0.115911821203701</v>
      </c>
    </row>
    <row r="5846" spans="2:2">
      <c r="B5846" s="1">
        <v>-0.116102501282946</v>
      </c>
    </row>
    <row r="5847" spans="2:2">
      <c r="B5847" s="1">
        <v>-0.11629244990328901</v>
      </c>
    </row>
    <row r="5848" spans="2:2">
      <c r="B5848" s="1">
        <v>-0.11648166252772001</v>
      </c>
    </row>
    <row r="5849" spans="2:2">
      <c r="B5849" s="1">
        <v>-0.11667013461640401</v>
      </c>
    </row>
    <row r="5850" spans="2:2">
      <c r="B5850" s="1">
        <v>-0.116857861626676</v>
      </c>
    </row>
    <row r="5851" spans="2:2">
      <c r="B5851" s="1">
        <v>-0.11704483901305</v>
      </c>
    </row>
    <row r="5852" spans="2:2">
      <c r="B5852" s="1">
        <v>-0.117231062227206</v>
      </c>
    </row>
    <row r="5853" spans="2:2">
      <c r="B5853" s="1">
        <v>-0.117416526718</v>
      </c>
    </row>
    <row r="5854" spans="2:2">
      <c r="B5854" s="1">
        <v>-0.117601227931465</v>
      </c>
    </row>
    <row r="5855" spans="2:2">
      <c r="B5855" s="1">
        <v>-0.117785161310799</v>
      </c>
    </row>
    <row r="5856" spans="2:2">
      <c r="B5856" s="1">
        <v>-0.11796832229638</v>
      </c>
    </row>
    <row r="5857" spans="2:2">
      <c r="B5857" s="1">
        <v>-0.118150706325756</v>
      </c>
    </row>
    <row r="5858" spans="2:2">
      <c r="B5858" s="1">
        <v>-0.118332308833648</v>
      </c>
    </row>
    <row r="5859" spans="2:2">
      <c r="B5859" s="1">
        <v>-0.118513125251951</v>
      </c>
    </row>
    <row r="5860" spans="2:2">
      <c r="B5860" s="1">
        <v>-0.118693151009733</v>
      </c>
    </row>
    <row r="5861" spans="2:2">
      <c r="B5861" s="1">
        <v>-0.118872381533235</v>
      </c>
    </row>
    <row r="5862" spans="2:2">
      <c r="B5862" s="1">
        <v>-0.11905081224587</v>
      </c>
    </row>
    <row r="5863" spans="2:2">
      <c r="B5863" s="1">
        <v>-0.119228438568225</v>
      </c>
    </row>
    <row r="5864" spans="2:2">
      <c r="B5864" s="1">
        <v>-0.11940525591806</v>
      </c>
    </row>
    <row r="5865" spans="2:2">
      <c r="B5865" s="1">
        <v>-0.119581259710307</v>
      </c>
    </row>
    <row r="5866" spans="2:2">
      <c r="B5866" s="1">
        <v>-0.119756445357075</v>
      </c>
    </row>
    <row r="5867" spans="2:2">
      <c r="B5867" s="1">
        <v>-0.11993080826763999</v>
      </c>
    </row>
    <row r="5868" spans="2:2">
      <c r="B5868" s="1">
        <v>-0.120104343848457</v>
      </c>
    </row>
    <row r="5869" spans="2:2">
      <c r="B5869" s="1">
        <v>-0.12027704750314799</v>
      </c>
    </row>
    <row r="5870" spans="2:2">
      <c r="B5870" s="1">
        <v>-0.120448914632514</v>
      </c>
    </row>
    <row r="5871" spans="2:2">
      <c r="B5871" s="1">
        <v>-0.120619940634524</v>
      </c>
    </row>
    <row r="5872" spans="2:2">
      <c r="B5872" s="1">
        <v>-0.12079012090432401</v>
      </c>
    </row>
    <row r="5873" spans="2:2">
      <c r="B5873" s="1">
        <v>-0.120959450834232</v>
      </c>
    </row>
    <row r="5874" spans="2:2">
      <c r="B5874" s="1">
        <v>-0.12112792581373701</v>
      </c>
    </row>
    <row r="5875" spans="2:2">
      <c r="B5875" s="1">
        <v>-0.12129554122950401</v>
      </c>
    </row>
    <row r="5876" spans="2:2">
      <c r="B5876" s="1">
        <v>-0.12146229246536901</v>
      </c>
    </row>
    <row r="5877" spans="2:2">
      <c r="B5877" s="1">
        <v>-0.121628174902341</v>
      </c>
    </row>
    <row r="5878" spans="2:2">
      <c r="B5878" s="1">
        <v>-0.121793183918604</v>
      </c>
    </row>
    <row r="5879" spans="2:2">
      <c r="B5879" s="1">
        <v>-0.121957314889513</v>
      </c>
    </row>
    <row r="5880" spans="2:2">
      <c r="B5880" s="1">
        <v>-0.12212056318759699</v>
      </c>
    </row>
    <row r="5881" spans="2:2">
      <c r="B5881" s="1">
        <v>-0.122282924182559</v>
      </c>
    </row>
    <row r="5882" spans="2:2">
      <c r="B5882" s="1">
        <v>-0.122444393241272</v>
      </c>
    </row>
    <row r="5883" spans="2:2">
      <c r="B5883" s="1">
        <v>-0.12260496572778599</v>
      </c>
    </row>
    <row r="5884" spans="2:2">
      <c r="B5884" s="1">
        <v>-0.12276463700332101</v>
      </c>
    </row>
    <row r="5885" spans="2:2">
      <c r="B5885" s="1">
        <v>-0.122923402426272</v>
      </c>
    </row>
    <row r="5886" spans="2:2">
      <c r="B5886" s="1">
        <v>-0.123081257352534</v>
      </c>
    </row>
    <row r="5887" spans="2:2">
      <c r="B5887" s="1">
        <v>-0.12323819712742801</v>
      </c>
    </row>
    <row r="5888" spans="2:2">
      <c r="B5888" s="1">
        <v>-0.12339421820023599</v>
      </c>
    </row>
    <row r="5889" spans="2:2">
      <c r="B5889" s="1">
        <v>-0.12354932071140801</v>
      </c>
    </row>
    <row r="5890" spans="2:2">
      <c r="B5890" s="1">
        <v>-0.123703505785381</v>
      </c>
    </row>
    <row r="5891" spans="2:2">
      <c r="B5891" s="1">
        <v>-0.123856774470886</v>
      </c>
    </row>
    <row r="5892" spans="2:2">
      <c r="B5892" s="1">
        <v>-0.124009127835278</v>
      </c>
    </row>
    <row r="5893" spans="2:2">
      <c r="B5893" s="1">
        <v>-0.124160566946973</v>
      </c>
    </row>
    <row r="5894" spans="2:2">
      <c r="B5894" s="1">
        <v>-0.12431109287544299</v>
      </c>
    </row>
    <row r="5895" spans="2:2">
      <c r="B5895" s="1">
        <v>-0.124460706691218</v>
      </c>
    </row>
    <row r="5896" spans="2:2">
      <c r="B5896" s="1">
        <v>-0.124609409465887</v>
      </c>
    </row>
    <row r="5897" spans="2:2">
      <c r="B5897" s="1">
        <v>-0.124757202272095</v>
      </c>
    </row>
    <row r="5898" spans="2:2">
      <c r="B5898" s="1">
        <v>-0.124904086183543</v>
      </c>
    </row>
    <row r="5899" spans="2:2">
      <c r="B5899" s="1">
        <v>-0.12505006227499299</v>
      </c>
    </row>
    <row r="5900" spans="2:2">
      <c r="B5900" s="1">
        <v>-0.12519513162226301</v>
      </c>
    </row>
    <row r="5901" spans="2:2">
      <c r="B5901" s="1">
        <v>-0.12533929530222601</v>
      </c>
    </row>
    <row r="5902" spans="2:2">
      <c r="B5902" s="1">
        <v>-0.125482554392818</v>
      </c>
    </row>
    <row r="5903" spans="2:2">
      <c r="B5903" s="1">
        <v>-0.125624909973026</v>
      </c>
    </row>
    <row r="5904" spans="2:2">
      <c r="B5904" s="1">
        <v>-0.12576636312290199</v>
      </c>
    </row>
    <row r="5905" spans="2:2">
      <c r="B5905" s="1">
        <v>-0.125906914923548</v>
      </c>
    </row>
    <row r="5906" spans="2:2">
      <c r="B5906" s="1">
        <v>-0.126046566457129</v>
      </c>
    </row>
    <row r="5907" spans="2:2">
      <c r="B5907" s="1">
        <v>-0.12618531880686601</v>
      </c>
    </row>
    <row r="5908" spans="2:2">
      <c r="B5908" s="1">
        <v>-0.126323173057036</v>
      </c>
    </row>
    <row r="5909" spans="2:2">
      <c r="B5909" s="1">
        <v>-0.12646013029297601</v>
      </c>
    </row>
    <row r="5910" spans="2:2">
      <c r="B5910" s="1">
        <v>-0.12659619160107699</v>
      </c>
    </row>
    <row r="5911" spans="2:2">
      <c r="B5911" s="1">
        <v>-0.12673135806879199</v>
      </c>
    </row>
    <row r="5912" spans="2:2">
      <c r="B5912" s="1">
        <v>-0.12686563078462901</v>
      </c>
    </row>
    <row r="5913" spans="2:2">
      <c r="B5913" s="1">
        <v>-0.12699901083815399</v>
      </c>
    </row>
    <row r="5914" spans="2:2">
      <c r="B5914" s="1">
        <v>-0.12713149931998899</v>
      </c>
    </row>
    <row r="5915" spans="2:2">
      <c r="B5915" s="1">
        <v>-0.12726309732181701</v>
      </c>
    </row>
    <row r="5916" spans="2:2">
      <c r="B5916" s="1">
        <v>-0.127393805936376</v>
      </c>
    </row>
    <row r="5917" spans="2:2">
      <c r="B5917" s="1">
        <v>-0.127523626257461</v>
      </c>
    </row>
    <row r="5918" spans="2:2">
      <c r="B5918" s="1">
        <v>-0.12765255937992701</v>
      </c>
    </row>
    <row r="5919" spans="2:2">
      <c r="B5919" s="1">
        <v>-0.127780606399684</v>
      </c>
    </row>
    <row r="5920" spans="2:2">
      <c r="B5920" s="1">
        <v>-0.12790776841370199</v>
      </c>
    </row>
    <row r="5921" spans="2:2">
      <c r="B5921" s="1">
        <v>-0.128034046520006</v>
      </c>
    </row>
    <row r="5922" spans="2:2">
      <c r="B5922" s="1">
        <v>-0.12815944181768199</v>
      </c>
    </row>
    <row r="5923" spans="2:2">
      <c r="B5923" s="1">
        <v>-0.12828395540686899</v>
      </c>
    </row>
    <row r="5924" spans="2:2">
      <c r="B5924" s="1">
        <v>-0.12840758838876701</v>
      </c>
    </row>
    <row r="5925" spans="2:2">
      <c r="B5925" s="1">
        <v>-0.128530341865632</v>
      </c>
    </row>
    <row r="5926" spans="2:2">
      <c r="B5926" s="1">
        <v>-0.128652216940779</v>
      </c>
    </row>
    <row r="5927" spans="2:2">
      <c r="B5927" s="1">
        <v>-0.128773214718578</v>
      </c>
    </row>
    <row r="5928" spans="2:2">
      <c r="B5928" s="1">
        <v>-0.12889333630446001</v>
      </c>
    </row>
    <row r="5929" spans="2:2">
      <c r="B5929" s="1">
        <v>-0.12901258280490999</v>
      </c>
    </row>
    <row r="5930" spans="2:2">
      <c r="B5930" s="1">
        <v>-0.12913095532747301</v>
      </c>
    </row>
    <row r="5931" spans="2:2">
      <c r="B5931" s="1">
        <v>-0.12924845498075199</v>
      </c>
    </row>
    <row r="5932" spans="2:2">
      <c r="B5932" s="1">
        <v>-0.12936508287440299</v>
      </c>
    </row>
    <row r="5933" spans="2:2">
      <c r="B5933" s="1">
        <v>-0.12948084011914601</v>
      </c>
    </row>
    <row r="5934" spans="2:2">
      <c r="B5934" s="1">
        <v>-0.12959572782675399</v>
      </c>
    </row>
    <row r="5935" spans="2:2">
      <c r="B5935" s="1">
        <v>-0.12970974711006</v>
      </c>
    </row>
    <row r="5936" spans="2:2">
      <c r="B5936" s="1">
        <v>-0.129822899082951</v>
      </c>
    </row>
    <row r="5937" spans="2:2">
      <c r="B5937" s="1">
        <v>-0.129935184860377</v>
      </c>
    </row>
    <row r="5938" spans="2:2">
      <c r="B5938" s="1">
        <v>-0.13004660555833999</v>
      </c>
    </row>
    <row r="5939" spans="2:2">
      <c r="B5939" s="1">
        <v>-0.130157162293905</v>
      </c>
    </row>
    <row r="5940" spans="2:2">
      <c r="B5940" s="1">
        <v>-0.13026685618518899</v>
      </c>
    </row>
    <row r="5941" spans="2:2">
      <c r="B5941" s="1">
        <v>-0.13037568835137001</v>
      </c>
    </row>
    <row r="5942" spans="2:2">
      <c r="B5942" s="1">
        <v>-0.13048365991268401</v>
      </c>
    </row>
    <row r="5943" spans="2:2">
      <c r="B5943" s="1">
        <v>-0.13059077199041999</v>
      </c>
    </row>
    <row r="5944" spans="2:2">
      <c r="B5944" s="1">
        <v>-0.13069702570693301</v>
      </c>
    </row>
    <row r="5945" spans="2:2">
      <c r="B5945" s="1">
        <v>-0.13080242218562599</v>
      </c>
    </row>
    <row r="5946" spans="2:2">
      <c r="B5946" s="1">
        <v>-0.13090696255096601</v>
      </c>
    </row>
    <row r="5947" spans="2:2">
      <c r="B5947" s="1">
        <v>-0.131010647928475</v>
      </c>
    </row>
    <row r="5948" spans="2:2">
      <c r="B5948" s="1">
        <v>-0.13111347944473201</v>
      </c>
    </row>
    <row r="5949" spans="2:2">
      <c r="B5949" s="1">
        <v>-0.13121545822737701</v>
      </c>
    </row>
    <row r="5950" spans="2:2">
      <c r="B5950" s="1">
        <v>-0.13131658540510299</v>
      </c>
    </row>
    <row r="5951" spans="2:2">
      <c r="B5951" s="1">
        <v>-0.13141686210766301</v>
      </c>
    </row>
    <row r="5952" spans="2:2">
      <c r="B5952" s="1">
        <v>-0.13151628946586899</v>
      </c>
    </row>
    <row r="5953" spans="2:2">
      <c r="B5953" s="1">
        <v>-0.131614868611586</v>
      </c>
    </row>
    <row r="5954" spans="2:2">
      <c r="B5954" s="1">
        <v>-0.13171260067774099</v>
      </c>
    </row>
    <row r="5955" spans="2:2">
      <c r="B5955" s="1">
        <v>-0.131809486798317</v>
      </c>
    </row>
    <row r="5956" spans="2:2">
      <c r="B5956" s="1">
        <v>-0.13190552810835399</v>
      </c>
    </row>
    <row r="5957" spans="2:2">
      <c r="B5957" s="1">
        <v>-0.132000725743949</v>
      </c>
    </row>
    <row r="5958" spans="2:2">
      <c r="B5958" s="1">
        <v>-0.13209508084225899</v>
      </c>
    </row>
    <row r="5959" spans="2:2">
      <c r="B5959" s="1">
        <v>-0.13218859454149601</v>
      </c>
    </row>
    <row r="5960" spans="2:2">
      <c r="B5960" s="1">
        <v>-0.13228126798093201</v>
      </c>
    </row>
    <row r="5961" spans="2:2">
      <c r="B5961" s="1">
        <v>-0.132373102300893</v>
      </c>
    </row>
    <row r="5962" spans="2:2">
      <c r="B5962" s="1">
        <v>-0.13246409864276701</v>
      </c>
    </row>
    <row r="5963" spans="2:2">
      <c r="B5963" s="1">
        <v>-0.13255425814899499</v>
      </c>
    </row>
    <row r="5964" spans="2:2">
      <c r="B5964" s="1">
        <v>-0.13264358196307999</v>
      </c>
    </row>
    <row r="5965" spans="2:2">
      <c r="B5965" s="1">
        <v>-0.132732071229579</v>
      </c>
    </row>
    <row r="5966" spans="2:2">
      <c r="B5966" s="1">
        <v>-0.132819727094106</v>
      </c>
    </row>
    <row r="5967" spans="2:2">
      <c r="B5967" s="1">
        <v>-0.13290655070333901</v>
      </c>
    </row>
    <row r="5968" spans="2:2">
      <c r="B5968" s="1">
        <v>-0.132992543205004</v>
      </c>
    </row>
    <row r="5969" spans="2:2">
      <c r="B5969" s="1">
        <v>-0.13307770574789399</v>
      </c>
    </row>
    <row r="5970" spans="2:2">
      <c r="B5970" s="1">
        <v>-0.13316203948185101</v>
      </c>
    </row>
    <row r="5971" spans="2:2">
      <c r="B5971" s="1">
        <v>-0.13324554555778201</v>
      </c>
    </row>
    <row r="5972" spans="2:2">
      <c r="B5972" s="1">
        <v>-0.133328225127646</v>
      </c>
    </row>
    <row r="5973" spans="2:2">
      <c r="B5973" s="1">
        <v>-0.133410079344463</v>
      </c>
    </row>
    <row r="5974" spans="2:2">
      <c r="B5974" s="1">
        <v>-0.13349110936230801</v>
      </c>
    </row>
    <row r="5975" spans="2:2">
      <c r="B5975" s="1">
        <v>-0.133571316336315</v>
      </c>
    </row>
    <row r="5976" spans="2:2">
      <c r="B5976" s="1">
        <v>-0.13365070142267599</v>
      </c>
    </row>
    <row r="5977" spans="2:2">
      <c r="B5977" s="1">
        <v>-0.13372926577864</v>
      </c>
    </row>
    <row r="5978" spans="2:2">
      <c r="B5978" s="1">
        <v>-0.13380701056251201</v>
      </c>
    </row>
    <row r="5979" spans="2:2">
      <c r="B5979" s="1">
        <v>-0.13388393693365799</v>
      </c>
    </row>
    <row r="5980" spans="2:2">
      <c r="B5980" s="1">
        <v>-0.13396004605249701</v>
      </c>
    </row>
    <row r="5981" spans="2:2">
      <c r="B5981" s="1">
        <v>-0.13403533908050999</v>
      </c>
    </row>
    <row r="5982" spans="2:2">
      <c r="B5982" s="1">
        <v>-0.13410981718023299</v>
      </c>
    </row>
    <row r="5983" spans="2:2">
      <c r="B5983" s="1">
        <v>-0.13418348151526099</v>
      </c>
    </row>
    <row r="5984" spans="2:2">
      <c r="B5984" s="1">
        <v>-0.134256333250244</v>
      </c>
    </row>
    <row r="5985" spans="2:2">
      <c r="B5985" s="1">
        <v>-0.134328373550893</v>
      </c>
    </row>
    <row r="5986" spans="2:2">
      <c r="B5986" s="1">
        <v>-0.13439960358397299</v>
      </c>
    </row>
    <row r="5987" spans="2:2">
      <c r="B5987" s="1">
        <v>-0.13447002451730999</v>
      </c>
    </row>
    <row r="5988" spans="2:2">
      <c r="B5988" s="1">
        <v>-0.13453963751978401</v>
      </c>
    </row>
    <row r="5989" spans="2:2">
      <c r="B5989" s="1">
        <v>-0.13460844376133699</v>
      </c>
    </row>
    <row r="5990" spans="2:2">
      <c r="B5990" s="1">
        <v>-0.134676444412963</v>
      </c>
    </row>
    <row r="5991" spans="2:2">
      <c r="B5991" s="1">
        <v>-0.13474364064671801</v>
      </c>
    </row>
    <row r="5992" spans="2:2">
      <c r="B5992" s="1">
        <v>-0.134810033635715</v>
      </c>
    </row>
    <row r="5993" spans="2:2">
      <c r="B5993" s="1">
        <v>-0.134875624554123</v>
      </c>
    </row>
    <row r="5994" spans="2:2">
      <c r="B5994" s="1">
        <v>-0.13494041457716799</v>
      </c>
    </row>
    <row r="5995" spans="2:2">
      <c r="B5995" s="1">
        <v>-0.13500440488113499</v>
      </c>
    </row>
    <row r="5996" spans="2:2">
      <c r="B5996" s="1">
        <v>-0.13506759664336801</v>
      </c>
    </row>
    <row r="5997" spans="2:2">
      <c r="B5997" s="1">
        <v>-0.135129991042265</v>
      </c>
    </row>
    <row r="5998" spans="2:2">
      <c r="B5998" s="1">
        <v>-0.135191589257283</v>
      </c>
    </row>
    <row r="5999" spans="2:2">
      <c r="B5999" s="1">
        <v>-0.135252392468939</v>
      </c>
    </row>
    <row r="6000" spans="2:2">
      <c r="B6000" s="1">
        <v>-0.135312401858804</v>
      </c>
    </row>
    <row r="6001" spans="2:2">
      <c r="B6001" s="1">
        <v>-0.135371618609508</v>
      </c>
    </row>
    <row r="6002" spans="2:2">
      <c r="B6002" s="1">
        <v>-0.13543004390473901</v>
      </c>
    </row>
    <row r="6003" spans="2:2">
      <c r="B6003" s="1">
        <v>-0.13548767892924099</v>
      </c>
    </row>
    <row r="6004" spans="2:2">
      <c r="B6004" s="1">
        <v>-0.13554452486881699</v>
      </c>
    </row>
    <row r="6005" spans="2:2">
      <c r="B6005" s="1">
        <v>-0.135600582910328</v>
      </c>
    </row>
    <row r="6006" spans="2:2">
      <c r="B6006" s="1">
        <v>-0.13565585424169199</v>
      </c>
    </row>
    <row r="6007" spans="2:2">
      <c r="B6007" s="1">
        <v>-0.13571034005188201</v>
      </c>
    </row>
    <row r="6008" spans="2:2">
      <c r="B6008" s="1">
        <v>-0.13576404153093299</v>
      </c>
    </row>
    <row r="6009" spans="2:2">
      <c r="B6009" s="1">
        <v>-0.135816959869935</v>
      </c>
    </row>
    <row r="6010" spans="2:2">
      <c r="B6010" s="1">
        <v>-0.13586909626103499</v>
      </c>
    </row>
    <row r="6011" spans="2:2">
      <c r="B6011" s="1">
        <v>-0.13592045189743901</v>
      </c>
    </row>
    <row r="6012" spans="2:2">
      <c r="B6012" s="1">
        <v>-0.13597102797340899</v>
      </c>
    </row>
    <row r="6013" spans="2:2">
      <c r="B6013" s="1">
        <v>-0.13602082568426799</v>
      </c>
    </row>
    <row r="6014" spans="2:2">
      <c r="B6014" s="1">
        <v>-0.13606984622639101</v>
      </c>
    </row>
    <row r="6015" spans="2:2">
      <c r="B6015" s="1">
        <v>-0.13611809079721601</v>
      </c>
    </row>
    <row r="6016" spans="2:2">
      <c r="B6016" s="1">
        <v>-0.13616556059523399</v>
      </c>
    </row>
    <row r="6017" spans="2:2">
      <c r="B6017" s="1">
        <v>-0.13621225681999799</v>
      </c>
    </row>
    <row r="6018" spans="2:2">
      <c r="B6018" s="1">
        <v>-0.13625818067211501</v>
      </c>
    </row>
    <row r="6019" spans="2:2">
      <c r="B6019" s="1">
        <v>-0.13630333335325101</v>
      </c>
    </row>
    <row r="6020" spans="2:2">
      <c r="B6020" s="1">
        <v>-0.13634771606613</v>
      </c>
    </row>
    <row r="6021" spans="2:2">
      <c r="B6021" s="1">
        <v>-0.13639133001453099</v>
      </c>
    </row>
    <row r="6022" spans="2:2">
      <c r="B6022" s="1">
        <v>-0.136434176403294</v>
      </c>
    </row>
    <row r="6023" spans="2:2">
      <c r="B6023" s="1">
        <v>-0.13647625643831501</v>
      </c>
    </row>
    <row r="6024" spans="2:2">
      <c r="B6024" s="1">
        <v>-0.13651757132654699</v>
      </c>
    </row>
    <row r="6025" spans="2:2">
      <c r="B6025" s="1">
        <v>-0.136558122276001</v>
      </c>
    </row>
    <row r="6026" spans="2:2">
      <c r="B6026" s="1">
        <v>-0.13659791049574599</v>
      </c>
    </row>
    <row r="6027" spans="2:2">
      <c r="B6027" s="1">
        <v>-0.136636937195908</v>
      </c>
    </row>
    <row r="6028" spans="2:2">
      <c r="B6028" s="1">
        <v>-0.13667520358767099</v>
      </c>
    </row>
    <row r="6029" spans="2:2">
      <c r="B6029" s="1">
        <v>-0.136712710883276</v>
      </c>
    </row>
    <row r="6030" spans="2:2">
      <c r="B6030" s="1">
        <v>-0.136749460296021</v>
      </c>
    </row>
    <row r="6031" spans="2:2">
      <c r="B6031" s="1">
        <v>-0.13678545304026399</v>
      </c>
    </row>
    <row r="6032" spans="2:2">
      <c r="B6032" s="1">
        <v>-0.136820690331418</v>
      </c>
    </row>
    <row r="6033" spans="2:2">
      <c r="B6033" s="1">
        <v>-0.13685517338595499</v>
      </c>
    </row>
    <row r="6034" spans="2:2">
      <c r="B6034" s="1">
        <v>-0.136888903421402</v>
      </c>
    </row>
    <row r="6035" spans="2:2">
      <c r="B6035" s="1">
        <v>-0.136921881656348</v>
      </c>
    </row>
    <row r="6036" spans="2:2">
      <c r="B6036" s="1">
        <v>-0.136954109310436</v>
      </c>
    </row>
    <row r="6037" spans="2:2">
      <c r="B6037" s="1">
        <v>-0.13698558760436699</v>
      </c>
    </row>
    <row r="6038" spans="2:2">
      <c r="B6038" s="1">
        <v>-0.137016317759902</v>
      </c>
    </row>
    <row r="6039" spans="2:2">
      <c r="B6039" s="1">
        <v>-0.13704630099985701</v>
      </c>
    </row>
    <row r="6040" spans="2:2">
      <c r="B6040" s="1">
        <v>-0.137075538548105</v>
      </c>
    </row>
    <row r="6041" spans="2:2">
      <c r="B6041" s="1">
        <v>-0.13710403162957799</v>
      </c>
    </row>
    <row r="6042" spans="2:2">
      <c r="B6042" s="1">
        <v>-0.137131781470268</v>
      </c>
    </row>
    <row r="6043" spans="2:2">
      <c r="B6043" s="1">
        <v>-0.137158789297218</v>
      </c>
    </row>
    <row r="6044" spans="2:2">
      <c r="B6044" s="1">
        <v>-0.13718505633853501</v>
      </c>
    </row>
    <row r="6045" spans="2:2">
      <c r="B6045" s="1">
        <v>-0.137210583823381</v>
      </c>
    </row>
    <row r="6046" spans="2:2">
      <c r="B6046" s="1">
        <v>-0.137235372981975</v>
      </c>
    </row>
    <row r="6047" spans="2:2">
      <c r="B6047" s="1">
        <v>-0.13725942504559299</v>
      </c>
    </row>
    <row r="6048" spans="2:2">
      <c r="B6048" s="1">
        <v>-0.137282741246571</v>
      </c>
    </row>
    <row r="6049" spans="2:2">
      <c r="B6049" s="1">
        <v>-0.13730532281830099</v>
      </c>
    </row>
    <row r="6050" spans="2:2">
      <c r="B6050" s="1">
        <v>-0.13732717099523301</v>
      </c>
    </row>
    <row r="6051" spans="2:2">
      <c r="B6051" s="1">
        <v>-0.13734828701287299</v>
      </c>
    </row>
    <row r="6052" spans="2:2">
      <c r="B6052" s="1">
        <v>-0.137368672107786</v>
      </c>
    </row>
    <row r="6053" spans="2:2">
      <c r="B6053" s="1">
        <v>-0.137388327517596</v>
      </c>
    </row>
    <row r="6054" spans="2:2">
      <c r="B6054" s="1">
        <v>-0.13740725448098301</v>
      </c>
    </row>
    <row r="6055" spans="2:2">
      <c r="B6055" s="1">
        <v>-0.13742545423768199</v>
      </c>
    </row>
    <row r="6056" spans="2:2">
      <c r="B6056" s="1">
        <v>-0.13744292802849001</v>
      </c>
    </row>
    <row r="6057" spans="2:2">
      <c r="B6057" s="1">
        <v>-0.137459677095258</v>
      </c>
    </row>
    <row r="6058" spans="2:2">
      <c r="B6058" s="1">
        <v>-0.13747570268089801</v>
      </c>
    </row>
    <row r="6059" spans="2:2">
      <c r="B6059" s="1">
        <v>-0.137491006029375</v>
      </c>
    </row>
    <row r="6060" spans="2:2">
      <c r="B6060" s="1">
        <v>-0.137505588385718</v>
      </c>
    </row>
    <row r="6061" spans="2:2">
      <c r="B6061" s="1">
        <v>-0.13751945099600599</v>
      </c>
    </row>
    <row r="6062" spans="2:2">
      <c r="B6062" s="1">
        <v>-0.137532595107382</v>
      </c>
    </row>
    <row r="6063" spans="2:2">
      <c r="B6063" s="1">
        <v>-0.137545021968042</v>
      </c>
    </row>
    <row r="6064" spans="2:2">
      <c r="B6064" s="1">
        <v>-0.13755673282724101</v>
      </c>
    </row>
    <row r="6065" spans="2:2">
      <c r="B6065" s="1">
        <v>-0.13756772893529401</v>
      </c>
    </row>
    <row r="6066" spans="2:2">
      <c r="B6066" s="1">
        <v>-0.13757801154357099</v>
      </c>
    </row>
    <row r="6067" spans="2:2">
      <c r="B6067" s="1">
        <v>-0.13758758190449799</v>
      </c>
    </row>
    <row r="6068" spans="2:2">
      <c r="B6068" s="1">
        <v>-0.13759644127156301</v>
      </c>
    </row>
    <row r="6069" spans="2:2">
      <c r="B6069" s="1">
        <v>-0.13760459089930799</v>
      </c>
    </row>
    <row r="6070" spans="2:2">
      <c r="B6070" s="1">
        <v>-0.137612032043333</v>
      </c>
    </row>
    <row r="6071" spans="2:2">
      <c r="B6071" s="1">
        <v>-0.13761876596029801</v>
      </c>
    </row>
    <row r="6072" spans="2:2">
      <c r="B6072" s="1">
        <v>-0.13762479390791599</v>
      </c>
    </row>
    <row r="6073" spans="2:2">
      <c r="B6073" s="1">
        <v>-0.13763011714496301</v>
      </c>
    </row>
    <row r="6074" spans="2:2">
      <c r="B6074" s="1">
        <v>-0.13763473693126799</v>
      </c>
    </row>
    <row r="6075" spans="2:2">
      <c r="B6075" s="1">
        <v>-0.137638654527721</v>
      </c>
    </row>
    <row r="6076" spans="2:2">
      <c r="B6076" s="1">
        <v>-0.137641871196267</v>
      </c>
    </row>
    <row r="6077" spans="2:2">
      <c r="B6077" s="1">
        <v>-0.13764438819990901</v>
      </c>
    </row>
    <row r="6078" spans="2:2">
      <c r="B6078" s="1">
        <v>-0.137646206802709</v>
      </c>
    </row>
    <row r="6079" spans="2:2">
      <c r="B6079" s="1">
        <v>-0.13764732826978399</v>
      </c>
    </row>
    <row r="6080" spans="2:2">
      <c r="B6080" s="1">
        <v>-0.13764775386731101</v>
      </c>
    </row>
    <row r="6081" spans="2:2">
      <c r="B6081" s="1">
        <v>-0.13764748486252501</v>
      </c>
    </row>
    <row r="6082" spans="2:2">
      <c r="B6082" s="1">
        <v>-0.13764652252371601</v>
      </c>
    </row>
    <row r="6083" spans="2:2">
      <c r="B6083" s="1">
        <v>-0.137644868120231</v>
      </c>
    </row>
    <row r="6084" spans="2:2">
      <c r="B6084" s="1">
        <v>-0.13764252292248</v>
      </c>
    </row>
    <row r="6085" spans="2:2">
      <c r="B6085" s="1">
        <v>-0.13763948820192401</v>
      </c>
    </row>
    <row r="6086" spans="2:2">
      <c r="B6086" s="1">
        <v>-0.13763576523108501</v>
      </c>
    </row>
    <row r="6087" spans="2:2">
      <c r="B6087" s="1">
        <v>-0.13763135528354301</v>
      </c>
    </row>
    <row r="6088" spans="2:2">
      <c r="B6088" s="1">
        <v>-0.13762625963393299</v>
      </c>
    </row>
    <row r="6089" spans="2:2">
      <c r="B6089" s="1">
        <v>-0.13762047955794901</v>
      </c>
    </row>
    <row r="6090" spans="2:2">
      <c r="B6090" s="1">
        <v>-0.13761401633234499</v>
      </c>
    </row>
    <row r="6091" spans="2:2">
      <c r="B6091" s="1">
        <v>-0.13760687123492699</v>
      </c>
    </row>
    <row r="6092" spans="2:2">
      <c r="B6092" s="1">
        <v>-0.13759904554456301</v>
      </c>
    </row>
    <row r="6093" spans="2:2">
      <c r="B6093" s="1">
        <v>-0.137590540541178</v>
      </c>
    </row>
    <row r="6094" spans="2:2">
      <c r="B6094" s="1">
        <v>-0.13758135750575201</v>
      </c>
    </row>
    <row r="6095" spans="2:2">
      <c r="B6095" s="1">
        <v>-0.13757149772032501</v>
      </c>
    </row>
    <row r="6096" spans="2:2">
      <c r="B6096" s="1">
        <v>-0.13756096246799501</v>
      </c>
    </row>
    <row r="6097" spans="2:2">
      <c r="B6097" s="1">
        <v>-0.137549753032915</v>
      </c>
    </row>
    <row r="6098" spans="2:2">
      <c r="B6098" s="1">
        <v>-0.13753787070029799</v>
      </c>
    </row>
    <row r="6099" spans="2:2">
      <c r="B6099" s="1">
        <v>-0.137525316756412</v>
      </c>
    </row>
    <row r="6100" spans="2:2">
      <c r="B6100" s="1">
        <v>-0.13751209248858501</v>
      </c>
    </row>
    <row r="6101" spans="2:2">
      <c r="B6101" s="1">
        <v>-0.13749819918520101</v>
      </c>
    </row>
    <row r="6102" spans="2:2">
      <c r="B6102" s="1">
        <v>-0.137483638135703</v>
      </c>
    </row>
    <row r="6103" spans="2:2">
      <c r="B6103" s="1">
        <v>-0.13746841063059101</v>
      </c>
    </row>
    <row r="6104" spans="2:2">
      <c r="B6104" s="1">
        <v>-0.13745251796142</v>
      </c>
    </row>
    <row r="6105" spans="2:2">
      <c r="B6105" s="1">
        <v>-0.137435961420806</v>
      </c>
    </row>
    <row r="6106" spans="2:2">
      <c r="B6106" s="1">
        <v>-0.13741874230242301</v>
      </c>
    </row>
    <row r="6107" spans="2:2">
      <c r="B6107" s="1">
        <v>-0.13740086190099901</v>
      </c>
    </row>
    <row r="6108" spans="2:2">
      <c r="B6108" s="1">
        <v>-0.13738232151232199</v>
      </c>
    </row>
    <row r="6109" spans="2:2">
      <c r="B6109" s="1">
        <v>-0.13736312243323601</v>
      </c>
    </row>
    <row r="6110" spans="2:2">
      <c r="B6110" s="1">
        <v>-0.13734326596164301</v>
      </c>
    </row>
    <row r="6111" spans="2:2">
      <c r="B6111" s="1">
        <v>-0.13732275339650599</v>
      </c>
    </row>
    <row r="6112" spans="2:2">
      <c r="B6112" s="1">
        <v>-0.13730158603783901</v>
      </c>
    </row>
    <row r="6113" spans="2:2">
      <c r="B6113" s="1">
        <v>-0.13727976518672</v>
      </c>
    </row>
    <row r="6114" spans="2:2">
      <c r="B6114" s="1">
        <v>-0.13725729214528001</v>
      </c>
    </row>
    <row r="6115" spans="2:2">
      <c r="B6115" s="1">
        <v>-0.13723416821671</v>
      </c>
    </row>
    <row r="6116" spans="2:2">
      <c r="B6116" s="1">
        <v>-0.137210394705258</v>
      </c>
    </row>
    <row r="6117" spans="2:2">
      <c r="B6117" s="1">
        <v>-0.137185972916228</v>
      </c>
    </row>
    <row r="6118" spans="2:2">
      <c r="B6118" s="1">
        <v>-0.137160904155983</v>
      </c>
    </row>
    <row r="6119" spans="2:2">
      <c r="B6119" s="1">
        <v>-0.13713518973194599</v>
      </c>
    </row>
    <row r="6120" spans="2:2">
      <c r="B6120" s="1">
        <v>-0.13710883095259199</v>
      </c>
    </row>
    <row r="6121" spans="2:2">
      <c r="B6121" s="1">
        <v>-0.13708182912745701</v>
      </c>
    </row>
    <row r="6122" spans="2:2">
      <c r="B6122" s="1">
        <v>-0.137054185567135</v>
      </c>
    </row>
    <row r="6123" spans="2:2">
      <c r="B6123" s="1">
        <v>-0.13702590158327499</v>
      </c>
    </row>
    <row r="6124" spans="2:2">
      <c r="B6124" s="1">
        <v>-0.13699697848858799</v>
      </c>
    </row>
    <row r="6125" spans="2:2">
      <c r="B6125" s="1">
        <v>-0.136967417596837</v>
      </c>
    </row>
    <row r="6126" spans="2:2">
      <c r="B6126" s="1">
        <v>-0.13693722022284599</v>
      </c>
    </row>
    <row r="6127" spans="2:2">
      <c r="B6127" s="1">
        <v>-0.13690638768249599</v>
      </c>
    </row>
    <row r="6128" spans="2:2">
      <c r="B6128" s="1">
        <v>-0.13687492129272399</v>
      </c>
    </row>
    <row r="6129" spans="2:2">
      <c r="B6129" s="1">
        <v>-0.136842822371529</v>
      </c>
    </row>
    <row r="6130" spans="2:2">
      <c r="B6130" s="1">
        <v>-0.13681009223796201</v>
      </c>
    </row>
    <row r="6131" spans="2:2">
      <c r="B6131" s="1">
        <v>-0.13677673221213299</v>
      </c>
    </row>
    <row r="6132" spans="2:2">
      <c r="B6132" s="1">
        <v>-0.13674274361521299</v>
      </c>
    </row>
    <row r="6133" spans="2:2">
      <c r="B6133" s="1">
        <v>-0.13670812776942601</v>
      </c>
    </row>
    <row r="6134" spans="2:2">
      <c r="B6134" s="1">
        <v>-0.13667288599805699</v>
      </c>
    </row>
    <row r="6135" spans="2:2">
      <c r="B6135" s="1">
        <v>-0.136637019625447</v>
      </c>
    </row>
    <row r="6136" spans="2:2">
      <c r="B6136" s="1">
        <v>-0.13660052997699401</v>
      </c>
    </row>
    <row r="6137" spans="2:2">
      <c r="B6137" s="1">
        <v>-0.136563418379155</v>
      </c>
    </row>
    <row r="6138" spans="2:2">
      <c r="B6138" s="1">
        <v>-0.13652568615944299</v>
      </c>
    </row>
    <row r="6139" spans="2:2">
      <c r="B6139" s="1">
        <v>-0.13648733464642801</v>
      </c>
    </row>
    <row r="6140" spans="2:2">
      <c r="B6140" s="1">
        <v>-0.13644836516974199</v>
      </c>
    </row>
    <row r="6141" spans="2:2">
      <c r="B6141" s="1">
        <v>-0.13640877906007101</v>
      </c>
    </row>
    <row r="6142" spans="2:2">
      <c r="B6142" s="1">
        <v>-0.136368577649156</v>
      </c>
    </row>
    <row r="6143" spans="2:2">
      <c r="B6143" s="1">
        <v>-0.13632776226980101</v>
      </c>
    </row>
    <row r="6144" spans="2:2">
      <c r="B6144" s="1">
        <v>-0.13628633425586401</v>
      </c>
    </row>
    <row r="6145" spans="2:2">
      <c r="B6145" s="1">
        <v>-0.13624429494226201</v>
      </c>
    </row>
    <row r="6146" spans="2:2">
      <c r="B6146" s="1">
        <v>-0.13620164566497001</v>
      </c>
    </row>
    <row r="6147" spans="2:2">
      <c r="B6147" s="1">
        <v>-0.13615838776101799</v>
      </c>
    </row>
    <row r="6148" spans="2:2">
      <c r="B6148" s="1">
        <v>-0.13611452256849499</v>
      </c>
    </row>
    <row r="6149" spans="2:2">
      <c r="B6149" s="1">
        <v>-0.13607005142655099</v>
      </c>
    </row>
    <row r="6150" spans="2:2">
      <c r="B6150" s="1">
        <v>-0.13602497567538699</v>
      </c>
    </row>
    <row r="6151" spans="2:2">
      <c r="B6151" s="1">
        <v>-0.13597929665626601</v>
      </c>
    </row>
    <row r="6152" spans="2:2">
      <c r="B6152" s="1">
        <v>-0.13593301571150701</v>
      </c>
    </row>
    <row r="6153" spans="2:2">
      <c r="B6153" s="1">
        <v>-0.135886134184487</v>
      </c>
    </row>
    <row r="6154" spans="2:2">
      <c r="B6154" s="1">
        <v>-0.13583865341964199</v>
      </c>
    </row>
    <row r="6155" spans="2:2">
      <c r="B6155" s="1">
        <v>-0.13579057476246201</v>
      </c>
    </row>
    <row r="6156" spans="2:2">
      <c r="B6156" s="1">
        <v>-0.135741899559499</v>
      </c>
    </row>
    <row r="6157" spans="2:2">
      <c r="B6157" s="1">
        <v>-0.135692629158357</v>
      </c>
    </row>
    <row r="6158" spans="2:2">
      <c r="B6158" s="1">
        <v>-0.135642764907703</v>
      </c>
    </row>
    <row r="6159" spans="2:2">
      <c r="B6159" s="1">
        <v>-0.13559230815725801</v>
      </c>
    </row>
    <row r="6160" spans="2:2">
      <c r="B6160" s="1">
        <v>-0.135541260257804</v>
      </c>
    </row>
    <row r="6161" spans="2:2">
      <c r="B6161" s="1">
        <v>-0.135489622561175</v>
      </c>
    </row>
    <row r="6162" spans="2:2">
      <c r="B6162" s="1">
        <v>-0.135437396420267</v>
      </c>
    </row>
    <row r="6163" spans="2:2">
      <c r="B6163" s="1">
        <v>-0.13538458318903501</v>
      </c>
    </row>
    <row r="6164" spans="2:2">
      <c r="B6164" s="1">
        <v>-0.135331184222486</v>
      </c>
    </row>
    <row r="6165" spans="2:2">
      <c r="B6165" s="1">
        <v>-0.13527720087668799</v>
      </c>
    </row>
    <row r="6166" spans="2:2">
      <c r="B6166" s="1">
        <v>-0.13522263450876701</v>
      </c>
    </row>
    <row r="6167" spans="2:2">
      <c r="B6167" s="1">
        <v>-0.13516748647690499</v>
      </c>
    </row>
    <row r="6168" spans="2:2">
      <c r="B6168" s="1">
        <v>-0.13511175814034199</v>
      </c>
    </row>
    <row r="6169" spans="2:2">
      <c r="B6169" s="1">
        <v>-0.13505545085937601</v>
      </c>
    </row>
    <row r="6170" spans="2:2">
      <c r="B6170" s="1">
        <v>-0.134998565995362</v>
      </c>
    </row>
    <row r="6171" spans="2:2">
      <c r="B6171" s="1">
        <v>-0.13494110491071401</v>
      </c>
    </row>
    <row r="6172" spans="2:2">
      <c r="B6172" s="1">
        <v>-0.13488306896890001</v>
      </c>
    </row>
    <row r="6173" spans="2:2">
      <c r="B6173" s="1">
        <v>-0.13482445953444999</v>
      </c>
    </row>
    <row r="6174" spans="2:2">
      <c r="B6174" s="1">
        <v>-0.13476527797294799</v>
      </c>
    </row>
    <row r="6175" spans="2:2">
      <c r="B6175" s="1">
        <v>-0.13470552565103899</v>
      </c>
    </row>
    <row r="6176" spans="2:2">
      <c r="B6176" s="1">
        <v>-0.13464520393642099</v>
      </c>
    </row>
    <row r="6177" spans="2:2">
      <c r="B6177" s="1">
        <v>-0.13458431419785299</v>
      </c>
    </row>
    <row r="6178" spans="2:2">
      <c r="B6178" s="1">
        <v>-0.134522857805151</v>
      </c>
    </row>
    <row r="6179" spans="2:2">
      <c r="B6179" s="1">
        <v>-0.13446083612918799</v>
      </c>
    </row>
    <row r="6180" spans="2:2">
      <c r="B6180" s="1">
        <v>-0.134398250541894</v>
      </c>
    </row>
    <row r="6181" spans="2:2">
      <c r="B6181" s="1">
        <v>-0.13433510241625901</v>
      </c>
    </row>
    <row r="6182" spans="2:2">
      <c r="B6182" s="1">
        <v>-0.13427139312632699</v>
      </c>
    </row>
    <row r="6183" spans="2:2">
      <c r="B6183" s="1">
        <v>-0.134207124047202</v>
      </c>
    </row>
    <row r="6184" spans="2:2">
      <c r="B6184" s="1">
        <v>-0.134142296555045</v>
      </c>
    </row>
    <row r="6185" spans="2:2">
      <c r="B6185" s="1">
        <v>-0.134076912027074</v>
      </c>
    </row>
    <row r="6186" spans="2:2">
      <c r="B6186" s="1">
        <v>-0.13401097184156599</v>
      </c>
    </row>
    <row r="6187" spans="2:2">
      <c r="B6187" s="1">
        <v>-0.13394447737785301</v>
      </c>
    </row>
    <row r="6188" spans="2:2">
      <c r="B6188" s="1">
        <v>-0.13387743001632799</v>
      </c>
    </row>
    <row r="6189" spans="2:2">
      <c r="B6189" s="1">
        <v>-0.133809831138437</v>
      </c>
    </row>
    <row r="6190" spans="2:2">
      <c r="B6190" s="1">
        <v>-0.13374168212668799</v>
      </c>
    </row>
    <row r="6191" spans="2:2">
      <c r="B6191" s="1">
        <v>-0.133672984364645</v>
      </c>
    </row>
    <row r="6192" spans="2:2">
      <c r="B6192" s="1">
        <v>-0.133603739236929</v>
      </c>
    </row>
    <row r="6193" spans="2:2">
      <c r="B6193" s="1">
        <v>-0.13353394812921801</v>
      </c>
    </row>
    <row r="6194" spans="2:2">
      <c r="B6194" s="1">
        <v>-0.133463612428247</v>
      </c>
    </row>
    <row r="6195" spans="2:2">
      <c r="B6195" s="1">
        <v>-0.13339273352181399</v>
      </c>
    </row>
    <row r="6196" spans="2:2">
      <c r="B6196" s="1">
        <v>-0.13332131279876699</v>
      </c>
    </row>
    <row r="6197" spans="2:2">
      <c r="B6197" s="1">
        <v>-0.13324935164901699</v>
      </c>
    </row>
    <row r="6198" spans="2:2">
      <c r="B6198" s="1">
        <v>-0.13317685146352801</v>
      </c>
    </row>
    <row r="6199" spans="2:2">
      <c r="B6199" s="1">
        <v>-0.133103813634327</v>
      </c>
    </row>
    <row r="6200" spans="2:2">
      <c r="B6200" s="1">
        <v>-0.133030239554494</v>
      </c>
    </row>
    <row r="6201" spans="2:2">
      <c r="B6201" s="1">
        <v>-0.13295613061816799</v>
      </c>
    </row>
    <row r="6202" spans="2:2">
      <c r="B6202" s="1">
        <v>-0.13288148822054599</v>
      </c>
    </row>
    <row r="6203" spans="2:2">
      <c r="B6203" s="1">
        <v>-0.13280631375788299</v>
      </c>
    </row>
    <row r="6204" spans="2:2">
      <c r="B6204" s="1">
        <v>-0.132730608627491</v>
      </c>
    </row>
    <row r="6205" spans="2:2">
      <c r="B6205" s="1">
        <v>-0.13265437422773699</v>
      </c>
    </row>
    <row r="6206" spans="2:2">
      <c r="B6206" s="1">
        <v>-0.13257761195805001</v>
      </c>
    </row>
    <row r="6207" spans="2:2">
      <c r="B6207" s="1">
        <v>-0.132500323218914</v>
      </c>
    </row>
    <row r="6208" spans="2:2">
      <c r="B6208" s="1">
        <v>-0.132422509411871</v>
      </c>
    </row>
    <row r="6209" spans="2:2">
      <c r="B6209" s="1">
        <v>-0.13234417193952</v>
      </c>
    </row>
    <row r="6210" spans="2:2">
      <c r="B6210" s="1">
        <v>-0.13226531220552001</v>
      </c>
    </row>
    <row r="6211" spans="2:2">
      <c r="B6211" s="1">
        <v>-0.132185931614582</v>
      </c>
    </row>
    <row r="6212" spans="2:2">
      <c r="B6212" s="1">
        <v>-0.13210603157248099</v>
      </c>
    </row>
    <row r="6213" spans="2:2">
      <c r="B6213" s="1">
        <v>-0.132025613486046</v>
      </c>
    </row>
    <row r="6214" spans="2:2">
      <c r="B6214" s="1">
        <v>-0.13194467876316501</v>
      </c>
    </row>
    <row r="6215" spans="2:2">
      <c r="B6215" s="1">
        <v>-0.13186322881278201</v>
      </c>
    </row>
    <row r="6216" spans="2:2">
      <c r="B6216" s="1">
        <v>-0.13178126504489901</v>
      </c>
    </row>
    <row r="6217" spans="2:2">
      <c r="B6217" s="1">
        <v>-0.13169878887057601</v>
      </c>
    </row>
    <row r="6218" spans="2:2">
      <c r="B6218" s="1">
        <v>-0.13161580170193099</v>
      </c>
    </row>
    <row r="6219" spans="2:2">
      <c r="B6219" s="1">
        <v>-0.13153230495213999</v>
      </c>
    </row>
    <row r="6220" spans="2:2">
      <c r="B6220" s="1">
        <v>-0.13144830003543301</v>
      </c>
    </row>
    <row r="6221" spans="2:2">
      <c r="B6221" s="1">
        <v>-0.131363788367102</v>
      </c>
    </row>
    <row r="6222" spans="2:2">
      <c r="B6222" s="1">
        <v>-0.131278771363494</v>
      </c>
    </row>
    <row r="6223" spans="2:2">
      <c r="B6223" s="1">
        <v>-0.13119325044201399</v>
      </c>
    </row>
    <row r="6224" spans="2:2">
      <c r="B6224" s="1">
        <v>-0.13110722702112501</v>
      </c>
    </row>
    <row r="6225" spans="2:2">
      <c r="B6225" s="1">
        <v>-0.131020702520348</v>
      </c>
    </row>
    <row r="6226" spans="2:2">
      <c r="B6226" s="1">
        <v>-0.13093367836025899</v>
      </c>
    </row>
    <row r="6227" spans="2:2">
      <c r="B6227" s="1">
        <v>-0.13084615596249399</v>
      </c>
    </row>
    <row r="6228" spans="2:2">
      <c r="B6228" s="1">
        <v>-0.13075813674974701</v>
      </c>
    </row>
    <row r="6229" spans="2:2">
      <c r="B6229" s="1">
        <v>-0.13066962214576799</v>
      </c>
    </row>
    <row r="6230" spans="2:2">
      <c r="B6230" s="1">
        <v>-0.13058061357536499</v>
      </c>
    </row>
    <row r="6231" spans="2:2">
      <c r="B6231" s="1">
        <v>-0.13049111246440301</v>
      </c>
    </row>
    <row r="6232" spans="2:2">
      <c r="B6232" s="1">
        <v>-0.13040112023980399</v>
      </c>
    </row>
    <row r="6233" spans="2:2">
      <c r="B6233" s="1">
        <v>-0.130310638329552</v>
      </c>
    </row>
    <row r="6234" spans="2:2">
      <c r="B6234" s="1">
        <v>-0.13021966816268299</v>
      </c>
    </row>
    <row r="6235" spans="2:2">
      <c r="B6235" s="1">
        <v>-0.13012821116929099</v>
      </c>
    </row>
    <row r="6236" spans="2:2">
      <c r="B6236" s="1">
        <v>-0.13003626878053301</v>
      </c>
    </row>
    <row r="6237" spans="2:2">
      <c r="B6237" s="1">
        <v>-0.12994384242861801</v>
      </c>
    </row>
    <row r="6238" spans="2:2">
      <c r="B6238" s="1">
        <v>-0.12985093354681301</v>
      </c>
    </row>
    <row r="6239" spans="2:2">
      <c r="B6239" s="1">
        <v>-0.12975754356944799</v>
      </c>
    </row>
    <row r="6240" spans="2:2">
      <c r="B6240" s="1">
        <v>-0.12966367393190101</v>
      </c>
    </row>
    <row r="6241" spans="2:2">
      <c r="B6241" s="1">
        <v>-0.129569326070617</v>
      </c>
    </row>
    <row r="6242" spans="2:2">
      <c r="B6242" s="1">
        <v>-0.129474501423093</v>
      </c>
    </row>
    <row r="6243" spans="2:2">
      <c r="B6243" s="1">
        <v>-0.129379201427886</v>
      </c>
    </row>
    <row r="6244" spans="2:2">
      <c r="B6244" s="1">
        <v>-0.129283427524609</v>
      </c>
    </row>
    <row r="6245" spans="2:2">
      <c r="B6245" s="1">
        <v>-0.12918718115393199</v>
      </c>
    </row>
    <row r="6246" spans="2:2">
      <c r="B6246" s="1">
        <v>-0.12909046375758601</v>
      </c>
    </row>
    <row r="6247" spans="2:2">
      <c r="B6247" s="1">
        <v>-0.12899327677835701</v>
      </c>
    </row>
    <row r="6248" spans="2:2">
      <c r="B6248" s="1">
        <v>-0.128895621660088</v>
      </c>
    </row>
    <row r="6249" spans="2:2">
      <c r="B6249" s="1">
        <v>-0.12879749984767999</v>
      </c>
    </row>
    <row r="6250" spans="2:2">
      <c r="B6250" s="1">
        <v>-0.128698912787091</v>
      </c>
    </row>
    <row r="6251" spans="2:2">
      <c r="B6251" s="1">
        <v>-0.12859986192534101</v>
      </c>
    </row>
    <row r="6252" spans="2:2">
      <c r="B6252" s="1">
        <v>-0.12850034871050101</v>
      </c>
    </row>
    <row r="6253" spans="2:2">
      <c r="B6253" s="1">
        <v>-0.128400374591702</v>
      </c>
    </row>
    <row r="6254" spans="2:2">
      <c r="B6254" s="1">
        <v>-0.128299941019136</v>
      </c>
    </row>
    <row r="6255" spans="2:2">
      <c r="B6255" s="1">
        <v>-0.128199049444048</v>
      </c>
    </row>
    <row r="6256" spans="2:2">
      <c r="B6256" s="1">
        <v>-0.12809770131874301</v>
      </c>
    </row>
    <row r="6257" spans="2:2">
      <c r="B6257" s="1">
        <v>-0.12799589809658199</v>
      </c>
    </row>
    <row r="6258" spans="2:2">
      <c r="B6258" s="1">
        <v>-0.12789364123198399</v>
      </c>
    </row>
    <row r="6259" spans="2:2">
      <c r="B6259" s="1">
        <v>-0.127790932180426</v>
      </c>
    </row>
    <row r="6260" spans="2:2">
      <c r="B6260" s="1">
        <v>-0.12768777239844201</v>
      </c>
    </row>
    <row r="6261" spans="2:2">
      <c r="B6261" s="1">
        <v>-0.12758416334362499</v>
      </c>
    </row>
    <row r="6262" spans="2:2">
      <c r="B6262" s="1">
        <v>-0.12748010647462399</v>
      </c>
    </row>
    <row r="6263" spans="2:2">
      <c r="B6263" s="1">
        <v>-0.127375603251147</v>
      </c>
    </row>
    <row r="6264" spans="2:2">
      <c r="B6264" s="1">
        <v>-0.12727065513395699</v>
      </c>
    </row>
    <row r="6265" spans="2:2">
      <c r="B6265" s="1">
        <v>-0.12716526358487601</v>
      </c>
    </row>
    <row r="6266" spans="2:2">
      <c r="B6266" s="1">
        <v>-0.127059430066785</v>
      </c>
    </row>
    <row r="6267" spans="2:2">
      <c r="B6267" s="1">
        <v>-0.12695315604362001</v>
      </c>
    </row>
    <row r="6268" spans="2:2">
      <c r="B6268" s="1">
        <v>-0.12684644298037701</v>
      </c>
    </row>
    <row r="6269" spans="2:2">
      <c r="B6269" s="1">
        <v>-0.12673929234310699</v>
      </c>
    </row>
    <row r="6270" spans="2:2">
      <c r="B6270" s="1">
        <v>-0.12663170559892101</v>
      </c>
    </row>
    <row r="6271" spans="2:2">
      <c r="B6271" s="1">
        <v>-0.126523684215986</v>
      </c>
    </row>
    <row r="6272" spans="2:2">
      <c r="B6272" s="1">
        <v>-0.126415229663525</v>
      </c>
    </row>
    <row r="6273" spans="2:2">
      <c r="B6273" s="1">
        <v>-0.12630634341182401</v>
      </c>
    </row>
    <row r="6274" spans="2:2">
      <c r="B6274" s="1">
        <v>-0.12619702693222101</v>
      </c>
    </row>
    <row r="6275" spans="2:2">
      <c r="B6275" s="1">
        <v>-0.126087281697113</v>
      </c>
    </row>
    <row r="6276" spans="2:2">
      <c r="B6276" s="1">
        <v>-0.125977109179956</v>
      </c>
    </row>
    <row r="6277" spans="2:2">
      <c r="B6277" s="1">
        <v>-0.12586651085526299</v>
      </c>
    </row>
    <row r="6278" spans="2:2">
      <c r="B6278" s="1">
        <v>-0.12575548819860299</v>
      </c>
    </row>
    <row r="6279" spans="2:2">
      <c r="B6279" s="1">
        <v>-0.12564404268660601</v>
      </c>
    </row>
    <row r="6280" spans="2:2">
      <c r="B6280" s="1">
        <v>-0.125532175796955</v>
      </c>
    </row>
    <row r="6281" spans="2:2">
      <c r="B6281" s="1">
        <v>-0.12541988900839399</v>
      </c>
    </row>
    <row r="6282" spans="2:2">
      <c r="B6282" s="1">
        <v>-0.12530718380072201</v>
      </c>
    </row>
    <row r="6283" spans="2:2">
      <c r="B6283" s="1">
        <v>-0.12519406165479799</v>
      </c>
    </row>
    <row r="6284" spans="2:2">
      <c r="B6284" s="1">
        <v>-0.125080524052539</v>
      </c>
    </row>
    <row r="6285" spans="2:2">
      <c r="B6285" s="1">
        <v>-0.12496657247691501</v>
      </c>
    </row>
    <row r="6286" spans="2:2">
      <c r="B6286" s="1">
        <v>-0.124852208411959</v>
      </c>
    </row>
    <row r="6287" spans="2:2">
      <c r="B6287" s="1">
        <v>-0.124737433342758</v>
      </c>
    </row>
    <row r="6288" spans="2:2">
      <c r="B6288" s="1">
        <v>-0.12462224875545699</v>
      </c>
    </row>
    <row r="6289" spans="2:2">
      <c r="B6289" s="1">
        <v>-0.124506656137262</v>
      </c>
    </row>
    <row r="6290" spans="2:2">
      <c r="B6290" s="1">
        <v>-0.12439065697642999</v>
      </c>
    </row>
    <row r="6291" spans="2:2">
      <c r="B6291" s="1">
        <v>-0.124274252762281</v>
      </c>
    </row>
    <row r="6292" spans="2:2">
      <c r="B6292" s="1">
        <v>-0.124157444985193</v>
      </c>
    </row>
    <row r="6293" spans="2:2">
      <c r="B6293" s="1">
        <v>-0.124040235136596</v>
      </c>
    </row>
    <row r="6294" spans="2:2">
      <c r="B6294" s="1">
        <v>-0.12392262470898199</v>
      </c>
    </row>
    <row r="6295" spans="2:2">
      <c r="B6295" s="1">
        <v>-0.1238046151959</v>
      </c>
    </row>
    <row r="6296" spans="2:2">
      <c r="B6296" s="1">
        <v>-0.123686208091956</v>
      </c>
    </row>
    <row r="6297" spans="2:2">
      <c r="B6297" s="1">
        <v>-0.123567404892814</v>
      </c>
    </row>
    <row r="6298" spans="2:2">
      <c r="B6298" s="1">
        <v>-0.123448207095195</v>
      </c>
    </row>
    <row r="6299" spans="2:2">
      <c r="B6299" s="1">
        <v>-0.123328616196875</v>
      </c>
    </row>
    <row r="6300" spans="2:2">
      <c r="B6300" s="1">
        <v>-0.12320863369669401</v>
      </c>
    </row>
    <row r="6301" spans="2:2">
      <c r="B6301" s="1">
        <v>-0.123088261094545</v>
      </c>
    </row>
    <row r="6302" spans="2:2">
      <c r="B6302" s="1">
        <v>-0.12296749989137599</v>
      </c>
    </row>
    <row r="6303" spans="2:2">
      <c r="B6303" s="1">
        <v>-0.1228463515892</v>
      </c>
    </row>
    <row r="6304" spans="2:2">
      <c r="B6304" s="1">
        <v>-0.122724817691082</v>
      </c>
    </row>
    <row r="6305" spans="2:2">
      <c r="B6305" s="1">
        <v>-0.122602899701145</v>
      </c>
    </row>
    <row r="6306" spans="2:2">
      <c r="B6306" s="1">
        <v>-0.122480599124572</v>
      </c>
    </row>
    <row r="6307" spans="2:2">
      <c r="B6307" s="1">
        <v>-0.1223579174676</v>
      </c>
    </row>
    <row r="6308" spans="2:2">
      <c r="B6308" s="1">
        <v>-0.122234856237528</v>
      </c>
    </row>
    <row r="6309" spans="2:2">
      <c r="B6309" s="1">
        <v>-0.122111416942708</v>
      </c>
    </row>
    <row r="6310" spans="2:2">
      <c r="B6310" s="1">
        <v>-0.12198760109255299</v>
      </c>
    </row>
    <row r="6311" spans="2:2">
      <c r="B6311" s="1">
        <v>-0.121863410197532</v>
      </c>
    </row>
    <row r="6312" spans="2:2">
      <c r="B6312" s="1">
        <v>-0.121738845769171</v>
      </c>
    </row>
    <row r="6313" spans="2:2">
      <c r="B6313" s="1">
        <v>-0.121613909320056</v>
      </c>
    </row>
    <row r="6314" spans="2:2">
      <c r="B6314" s="1">
        <v>-0.121488602363827</v>
      </c>
    </row>
    <row r="6315" spans="2:2">
      <c r="B6315" s="1">
        <v>-0.12136292641518399</v>
      </c>
    </row>
    <row r="6316" spans="2:2">
      <c r="B6316" s="1">
        <v>-0.121236882989885</v>
      </c>
    </row>
    <row r="6317" spans="2:2">
      <c r="B6317" s="1">
        <v>-0.121110473604743</v>
      </c>
    </row>
    <row r="6318" spans="2:2">
      <c r="B6318" s="1">
        <v>-0.120983699777631</v>
      </c>
    </row>
    <row r="6319" spans="2:2">
      <c r="B6319" s="1">
        <v>-0.12085656302747801</v>
      </c>
    </row>
    <row r="6320" spans="2:2">
      <c r="B6320" s="1">
        <v>-0.120729064874272</v>
      </c>
    </row>
    <row r="6321" spans="2:2">
      <c r="B6321" s="1">
        <v>-0.12060120683905599</v>
      </c>
    </row>
    <row r="6322" spans="2:2">
      <c r="B6322" s="1">
        <v>-0.120472990443935</v>
      </c>
    </row>
    <row r="6323" spans="2:2">
      <c r="B6323" s="1">
        <v>-0.120344417212067</v>
      </c>
    </row>
    <row r="6324" spans="2:2">
      <c r="B6324" s="1">
        <v>-0.120215488667667</v>
      </c>
    </row>
    <row r="6325" spans="2:2">
      <c r="B6325" s="1">
        <v>-0.12008620633601499</v>
      </c>
    </row>
    <row r="6326" spans="2:2">
      <c r="B6326" s="1">
        <v>-0.119956571743439</v>
      </c>
    </row>
    <row r="6327" spans="2:2">
      <c r="B6327" s="1">
        <v>-0.119826586417331</v>
      </c>
    </row>
    <row r="6328" spans="2:2">
      <c r="B6328" s="1">
        <v>-0.119696251886139</v>
      </c>
    </row>
    <row r="6329" spans="2:2">
      <c r="B6329" s="1">
        <v>-0.119565569679366</v>
      </c>
    </row>
    <row r="6330" spans="2:2">
      <c r="B6330" s="1">
        <v>-0.119434541327578</v>
      </c>
    </row>
    <row r="6331" spans="2:2">
      <c r="B6331" s="1">
        <v>-0.11930316836239099</v>
      </c>
    </row>
    <row r="6332" spans="2:2">
      <c r="B6332" s="1">
        <v>-0.119171452316485</v>
      </c>
    </row>
    <row r="6333" spans="2:2">
      <c r="B6333" s="1">
        <v>-0.119039394723594</v>
      </c>
    </row>
    <row r="6334" spans="2:2">
      <c r="B6334" s="1">
        <v>-0.118906997118514</v>
      </c>
    </row>
    <row r="6335" spans="2:2">
      <c r="B6335" s="1">
        <v>-0.118774261037092</v>
      </c>
    </row>
    <row r="6336" spans="2:2">
      <c r="B6336" s="1">
        <v>-0.11864118801623599</v>
      </c>
    </row>
    <row r="6337" spans="2:2">
      <c r="B6337" s="1">
        <v>-0.118507779593912</v>
      </c>
    </row>
    <row r="6338" spans="2:2">
      <c r="B6338" s="1">
        <v>-0.118374037309145</v>
      </c>
    </row>
    <row r="6339" spans="2:2">
      <c r="B6339" s="1">
        <v>-0.11823996270201299</v>
      </c>
    </row>
    <row r="6340" spans="2:2">
      <c r="B6340" s="1">
        <v>-0.11810555731365401</v>
      </c>
    </row>
    <row r="6341" spans="2:2">
      <c r="B6341" s="1">
        <v>-0.11797082268626501</v>
      </c>
    </row>
    <row r="6342" spans="2:2">
      <c r="B6342" s="1">
        <v>-0.11783576036309799</v>
      </c>
    </row>
    <row r="6343" spans="2:2">
      <c r="B6343" s="1">
        <v>-0.11770037188846599</v>
      </c>
    </row>
    <row r="6344" spans="2:2">
      <c r="B6344" s="1">
        <v>-0.11756465880773399</v>
      </c>
    </row>
    <row r="6345" spans="2:2">
      <c r="B6345" s="1">
        <v>-0.11742862266732999</v>
      </c>
    </row>
    <row r="6346" spans="2:2">
      <c r="B6346" s="1">
        <v>-0.117292265014735</v>
      </c>
    </row>
    <row r="6347" spans="2:2">
      <c r="B6347" s="1">
        <v>-0.11715558739849299</v>
      </c>
    </row>
    <row r="6348" spans="2:2">
      <c r="B6348" s="1">
        <v>-0.117018591368201</v>
      </c>
    </row>
    <row r="6349" spans="2:2">
      <c r="B6349" s="1">
        <v>-0.116881278474515</v>
      </c>
    </row>
    <row r="6350" spans="2:2">
      <c r="B6350" s="1">
        <v>-0.116743650269147</v>
      </c>
    </row>
    <row r="6351" spans="2:2">
      <c r="B6351" s="1">
        <v>-0.11660570830487101</v>
      </c>
    </row>
    <row r="6352" spans="2:2">
      <c r="B6352" s="1">
        <v>-0.116467454135513</v>
      </c>
    </row>
    <row r="6353" spans="2:2">
      <c r="B6353" s="1">
        <v>-0.116328889315961</v>
      </c>
    </row>
    <row r="6354" spans="2:2">
      <c r="B6354" s="1">
        <v>-0.116190015402158</v>
      </c>
    </row>
    <row r="6355" spans="2:2">
      <c r="B6355" s="1">
        <v>-0.11605083395110399</v>
      </c>
    </row>
    <row r="6356" spans="2:2">
      <c r="B6356" s="1">
        <v>-0.11591134652086001</v>
      </c>
    </row>
    <row r="6357" spans="2:2">
      <c r="B6357" s="1">
        <v>-0.115771554670541</v>
      </c>
    </row>
    <row r="6358" spans="2:2">
      <c r="B6358" s="1">
        <v>-0.11563145996032199</v>
      </c>
    </row>
    <row r="6359" spans="2:2">
      <c r="B6359" s="1">
        <v>-0.11549106395143199</v>
      </c>
    </row>
    <row r="6360" spans="2:2">
      <c r="B6360" s="1">
        <v>-0.115350368206163</v>
      </c>
    </row>
    <row r="6361" spans="2:2">
      <c r="B6361" s="1">
        <v>-0.115209374287859</v>
      </c>
    </row>
    <row r="6362" spans="2:2">
      <c r="B6362" s="1">
        <v>-0.115068083760926</v>
      </c>
    </row>
    <row r="6363" spans="2:2">
      <c r="B6363" s="1">
        <v>-0.114926498190825</v>
      </c>
    </row>
    <row r="6364" spans="2:2">
      <c r="B6364" s="1">
        <v>-0.11478461914407399</v>
      </c>
    </row>
    <row r="6365" spans="2:2">
      <c r="B6365" s="1">
        <v>-0.11464244818825101</v>
      </c>
    </row>
    <row r="6366" spans="2:2">
      <c r="B6366" s="1">
        <v>-0.11449998689198999</v>
      </c>
    </row>
    <row r="6367" spans="2:2">
      <c r="B6367" s="1">
        <v>-0.114357236824982</v>
      </c>
    </row>
    <row r="6368" spans="2:2">
      <c r="B6368" s="1">
        <v>-0.114214199557978</v>
      </c>
    </row>
    <row r="6369" spans="2:2">
      <c r="B6369" s="1">
        <v>-0.114070876662783</v>
      </c>
    </row>
    <row r="6370" spans="2:2">
      <c r="B6370" s="1">
        <v>-0.113927269712264</v>
      </c>
    </row>
    <row r="6371" spans="2:2">
      <c r="B6371" s="1">
        <v>-0.11378338028034</v>
      </c>
    </row>
    <row r="6372" spans="2:2">
      <c r="B6372" s="1">
        <v>-0.113639209941993</v>
      </c>
    </row>
    <row r="6373" spans="2:2">
      <c r="B6373" s="1">
        <v>-0.113494760273258</v>
      </c>
    </row>
    <row r="6374" spans="2:2">
      <c r="B6374" s="1">
        <v>-0.11335003285123001</v>
      </c>
    </row>
    <row r="6375" spans="2:2">
      <c r="B6375" s="1">
        <v>-0.11320502925406301</v>
      </c>
    </row>
    <row r="6376" spans="2:2">
      <c r="B6376" s="1">
        <v>-0.113059751060965</v>
      </c>
    </row>
    <row r="6377" spans="2:2">
      <c r="B6377" s="1">
        <v>-0.11291419985220399</v>
      </c>
    </row>
    <row r="6378" spans="2:2">
      <c r="B6378" s="1">
        <v>-0.112768377209104</v>
      </c>
    </row>
    <row r="6379" spans="2:2">
      <c r="B6379" s="1">
        <v>-0.112622284714048</v>
      </c>
    </row>
    <row r="6380" spans="2:2">
      <c r="B6380" s="1">
        <v>-0.112475923950475</v>
      </c>
    </row>
    <row r="6381" spans="2:2">
      <c r="B6381" s="1">
        <v>-0.11232929650288399</v>
      </c>
    </row>
    <row r="6382" spans="2:2">
      <c r="B6382" s="1">
        <v>-0.112182403956829</v>
      </c>
    </row>
    <row r="6383" spans="2:2">
      <c r="B6383" s="1">
        <v>-0.112035247898923</v>
      </c>
    </row>
    <row r="6384" spans="2:2">
      <c r="B6384" s="1">
        <v>-0.111887829916836</v>
      </c>
    </row>
    <row r="6385" spans="2:2">
      <c r="B6385" s="1">
        <v>-0.111740151599295</v>
      </c>
    </row>
    <row r="6386" spans="2:2">
      <c r="B6386" s="1">
        <v>-0.111592214536085</v>
      </c>
    </row>
    <row r="6387" spans="2:2">
      <c r="B6387" s="1">
        <v>-0.11144402031804999</v>
      </c>
    </row>
    <row r="6388" spans="2:2">
      <c r="B6388" s="1">
        <v>-0.11129557053708999</v>
      </c>
    </row>
    <row r="6389" spans="2:2">
      <c r="B6389" s="1">
        <v>-0.11114686678616199</v>
      </c>
    </row>
    <row r="6390" spans="2:2">
      <c r="B6390" s="1">
        <v>-0.110997910659281</v>
      </c>
    </row>
    <row r="6391" spans="2:2">
      <c r="B6391" s="1">
        <v>-0.110848703751522</v>
      </c>
    </row>
    <row r="6392" spans="2:2">
      <c r="B6392" s="1">
        <v>-0.110699247659013</v>
      </c>
    </row>
    <row r="6393" spans="2:2">
      <c r="B6393" s="1">
        <v>-0.110549543978944</v>
      </c>
    </row>
    <row r="6394" spans="2:2">
      <c r="B6394" s="1">
        <v>-0.11039959430955799</v>
      </c>
    </row>
    <row r="6395" spans="2:2">
      <c r="B6395" s="1">
        <v>-0.110249400250161</v>
      </c>
    </row>
    <row r="6396" spans="2:2">
      <c r="B6396" s="1">
        <v>-0.110098963401112</v>
      </c>
    </row>
    <row r="6397" spans="2:2">
      <c r="B6397" s="1">
        <v>-0.10994828536383</v>
      </c>
    </row>
    <row r="6398" spans="2:2">
      <c r="B6398" s="1">
        <v>-0.10979736774078901</v>
      </c>
    </row>
    <row r="6399" spans="2:2">
      <c r="B6399" s="1">
        <v>-0.109646212135524</v>
      </c>
    </row>
    <row r="6400" spans="2:2">
      <c r="B6400" s="1">
        <v>-0.109494820152625</v>
      </c>
    </row>
    <row r="6401" spans="2:2">
      <c r="B6401" s="1">
        <v>-0.109343193397741</v>
      </c>
    </row>
    <row r="6402" spans="2:2">
      <c r="B6402" s="1">
        <v>-0.10919133347757801</v>
      </c>
    </row>
    <row r="6403" spans="2:2">
      <c r="B6403" s="1">
        <v>-0.10903924199989901</v>
      </c>
    </row>
    <row r="6404" spans="2:2">
      <c r="B6404" s="1">
        <v>-0.108886920573525</v>
      </c>
    </row>
    <row r="6405" spans="2:2">
      <c r="B6405" s="1">
        <v>-0.10873437080833399</v>
      </c>
    </row>
    <row r="6406" spans="2:2">
      <c r="B6406" s="1">
        <v>-0.108581594315263</v>
      </c>
    </row>
    <row r="6407" spans="2:2">
      <c r="B6407" s="1">
        <v>-0.108428592706306</v>
      </c>
    </row>
    <row r="6408" spans="2:2">
      <c r="B6408" s="1">
        <v>-0.10827536759451201</v>
      </c>
    </row>
    <row r="6409" spans="2:2">
      <c r="B6409" s="1">
        <v>-0.108121920593992</v>
      </c>
    </row>
    <row r="6410" spans="2:2">
      <c r="B6410" s="1">
        <v>-0.107968253319912</v>
      </c>
    </row>
    <row r="6411" spans="2:2">
      <c r="B6411" s="1">
        <v>-0.107814367388494</v>
      </c>
    </row>
    <row r="6412" spans="2:2">
      <c r="B6412" s="1">
        <v>-0.10766026441702201</v>
      </c>
    </row>
    <row r="6413" spans="2:2">
      <c r="B6413" s="1">
        <v>-0.107505946023832</v>
      </c>
    </row>
    <row r="6414" spans="2:2">
      <c r="B6414" s="1">
        <v>-0.107351413828324</v>
      </c>
    </row>
    <row r="6415" spans="2:2">
      <c r="B6415" s="1">
        <v>-0.107196669450948</v>
      </c>
    </row>
    <row r="6416" spans="2:2">
      <c r="B6416" s="1">
        <v>-0.10704171451321901</v>
      </c>
    </row>
    <row r="6417" spans="2:2">
      <c r="B6417" s="1">
        <v>-0.106886550637705</v>
      </c>
    </row>
    <row r="6418" spans="2:2">
      <c r="B6418" s="1">
        <v>-0.106731179448031</v>
      </c>
    </row>
    <row r="6419" spans="2:2">
      <c r="B6419" s="1">
        <v>-0.106575602568883</v>
      </c>
    </row>
    <row r="6420" spans="2:2">
      <c r="B6420" s="1">
        <v>-0.106419821626003</v>
      </c>
    </row>
    <row r="6421" spans="2:2">
      <c r="B6421" s="1">
        <v>-0.106263838246188</v>
      </c>
    </row>
    <row r="6422" spans="2:2">
      <c r="B6422" s="1">
        <v>-0.106107654057297</v>
      </c>
    </row>
    <row r="6423" spans="2:2">
      <c r="B6423" s="1">
        <v>-0.105951270688244</v>
      </c>
    </row>
    <row r="6424" spans="2:2">
      <c r="B6424" s="1">
        <v>-0.105794689769001</v>
      </c>
    </row>
    <row r="6425" spans="2:2">
      <c r="B6425" s="1">
        <v>-0.105637912930596</v>
      </c>
    </row>
    <row r="6426" spans="2:2">
      <c r="B6426" s="1">
        <v>-0.10548094180511899</v>
      </c>
    </row>
    <row r="6427" spans="2:2">
      <c r="B6427" s="1">
        <v>-0.105323778025711</v>
      </c>
    </row>
    <row r="6428" spans="2:2">
      <c r="B6428" s="1">
        <v>-0.105166423226576</v>
      </c>
    </row>
    <row r="6429" spans="2:2">
      <c r="B6429" s="1">
        <v>-0.105008879042973</v>
      </c>
    </row>
    <row r="6430" spans="2:2">
      <c r="B6430" s="1">
        <v>-0.104851147111221</v>
      </c>
    </row>
    <row r="6431" spans="2:2">
      <c r="B6431" s="1">
        <v>-0.10469322906869299</v>
      </c>
    </row>
    <row r="6432" spans="2:2">
      <c r="B6432" s="1">
        <v>-0.104535126553821</v>
      </c>
    </row>
    <row r="6433" spans="2:2">
      <c r="B6433" s="1">
        <v>-0.104376841206096</v>
      </c>
    </row>
    <row r="6434" spans="2:2">
      <c r="B6434" s="1">
        <v>-0.104218374666064</v>
      </c>
    </row>
    <row r="6435" spans="2:2">
      <c r="B6435" s="1">
        <v>-0.104059728575331</v>
      </c>
    </row>
    <row r="6436" spans="2:2">
      <c r="B6436" s="1">
        <v>-0.10390090457656</v>
      </c>
    </row>
    <row r="6437" spans="2:2">
      <c r="B6437" s="1">
        <v>-0.10374190431347</v>
      </c>
    </row>
    <row r="6438" spans="2:2">
      <c r="B6438" s="1">
        <v>-0.103582729430838</v>
      </c>
    </row>
    <row r="6439" spans="2:2">
      <c r="B6439" s="1">
        <v>-0.103423381574501</v>
      </c>
    </row>
    <row r="6440" spans="2:2">
      <c r="B6440" s="1">
        <v>-0.10326386239135001</v>
      </c>
    </row>
    <row r="6441" spans="2:2">
      <c r="B6441" s="1">
        <v>-0.103104173529336</v>
      </c>
    </row>
    <row r="6442" spans="2:2">
      <c r="B6442" s="1">
        <v>-0.102944316637466</v>
      </c>
    </row>
    <row r="6443" spans="2:2">
      <c r="B6443" s="1">
        <v>-0.102784293365806</v>
      </c>
    </row>
    <row r="6444" spans="2:2">
      <c r="B6444" s="1">
        <v>-0.10262410536548</v>
      </c>
    </row>
    <row r="6445" spans="2:2">
      <c r="B6445" s="1">
        <v>-0.102463754288665</v>
      </c>
    </row>
    <row r="6446" spans="2:2">
      <c r="B6446" s="1">
        <v>-0.10230324178860201</v>
      </c>
    </row>
    <row r="6447" spans="2:2">
      <c r="B6447" s="1">
        <v>-0.102142569519585</v>
      </c>
    </row>
    <row r="6448" spans="2:2">
      <c r="B6448" s="1">
        <v>-0.10198173913696799</v>
      </c>
    </row>
    <row r="6449" spans="2:2">
      <c r="B6449" s="1">
        <v>-0.101820752297162</v>
      </c>
    </row>
    <row r="6450" spans="2:2">
      <c r="B6450" s="1">
        <v>-0.101659610657632</v>
      </c>
    </row>
    <row r="6451" spans="2:2">
      <c r="B6451" s="1">
        <v>-0.101498315876907</v>
      </c>
    </row>
    <row r="6452" spans="2:2">
      <c r="B6452" s="1">
        <v>-0.101336869614568</v>
      </c>
    </row>
    <row r="6453" spans="2:2">
      <c r="B6453" s="1">
        <v>-0.10117527353125801</v>
      </c>
    </row>
    <row r="6454" spans="2:2">
      <c r="B6454" s="1">
        <v>-0.10101352928867301</v>
      </c>
    </row>
    <row r="6455" spans="2:2">
      <c r="B6455" s="1">
        <v>-0.10085163854957099</v>
      </c>
    </row>
    <row r="6456" spans="2:2">
      <c r="B6456" s="1">
        <v>-0.100689602977764</v>
      </c>
    </row>
    <row r="6457" spans="2:2">
      <c r="B6457" s="1">
        <v>-0.100527424238122</v>
      </c>
    </row>
    <row r="6458" spans="2:2">
      <c r="B6458" s="1">
        <v>-0.100365103996576</v>
      </c>
    </row>
    <row r="6459" spans="2:2">
      <c r="B6459" s="1">
        <v>-0.100202643920111</v>
      </c>
    </row>
    <row r="6460" spans="2:2">
      <c r="B6460" s="1">
        <v>-0.100040045676769</v>
      </c>
    </row>
    <row r="6461" spans="2:2">
      <c r="B6461" s="1">
        <v>-9.9877310935653704E-2</v>
      </c>
    </row>
    <row r="6462" spans="2:2">
      <c r="B6462" s="1">
        <v>-9.9714441366921799E-2</v>
      </c>
    </row>
    <row r="6463" spans="2:2">
      <c r="B6463" s="1">
        <v>-9.9551438641790099E-2</v>
      </c>
    </row>
    <row r="6464" spans="2:2">
      <c r="B6464" s="1">
        <v>-9.9388304432532701E-2</v>
      </c>
    </row>
    <row r="6465" spans="2:2">
      <c r="B6465" s="1">
        <v>-9.9225040412480495E-2</v>
      </c>
    </row>
    <row r="6466" spans="2:2">
      <c r="B6466" s="1">
        <v>-9.9061648256022206E-2</v>
      </c>
    </row>
    <row r="6467" spans="2:2">
      <c r="B6467" s="1">
        <v>-9.8898129638605003E-2</v>
      </c>
    </row>
    <row r="6468" spans="2:2">
      <c r="B6468" s="1">
        <v>-9.8734486236732102E-2</v>
      </c>
    </row>
    <row r="6469" spans="2:2">
      <c r="B6469" s="1">
        <v>-9.85707197279653E-2</v>
      </c>
    </row>
    <row r="6470" spans="2:2">
      <c r="B6470" s="1">
        <v>-9.8406831790923299E-2</v>
      </c>
    </row>
    <row r="6471" spans="2:2">
      <c r="B6471" s="1">
        <v>-9.8242824105283399E-2</v>
      </c>
    </row>
    <row r="6472" spans="2:2">
      <c r="B6472" s="1">
        <v>-9.8078698351779001E-2</v>
      </c>
    </row>
    <row r="6473" spans="2:2">
      <c r="B6473" s="1">
        <v>-9.7914456212202003E-2</v>
      </c>
    </row>
    <row r="6474" spans="2:2">
      <c r="B6474" s="1">
        <v>-9.7750099369401405E-2</v>
      </c>
    </row>
    <row r="6475" spans="2:2">
      <c r="B6475" s="1">
        <v>-9.7585629507284596E-2</v>
      </c>
    </row>
    <row r="6476" spans="2:2">
      <c r="B6476" s="1">
        <v>-9.7421048310815397E-2</v>
      </c>
    </row>
    <row r="6477" spans="2:2">
      <c r="B6477" s="1">
        <v>-9.7256357466015797E-2</v>
      </c>
    </row>
    <row r="6478" spans="2:2">
      <c r="B6478" s="1">
        <v>-9.7091558659964994E-2</v>
      </c>
    </row>
    <row r="6479" spans="2:2">
      <c r="B6479" s="1">
        <v>-9.6926653580800104E-2</v>
      </c>
    </row>
    <row r="6480" spans="2:2">
      <c r="B6480" s="1">
        <v>-9.6761643917715898E-2</v>
      </c>
    </row>
    <row r="6481" spans="2:2">
      <c r="B6481" s="1">
        <v>-9.6596531360963994E-2</v>
      </c>
    </row>
    <row r="6482" spans="2:2">
      <c r="B6482" s="1">
        <v>-9.6431317601854097E-2</v>
      </c>
    </row>
    <row r="6483" spans="2:2">
      <c r="B6483" s="1">
        <v>-9.6266004332753397E-2</v>
      </c>
    </row>
    <row r="6484" spans="2:2">
      <c r="B6484" s="1">
        <v>-9.6100593247086294E-2</v>
      </c>
    </row>
    <row r="6485" spans="2:2">
      <c r="B6485" s="1">
        <v>-9.5935086039335496E-2</v>
      </c>
    </row>
    <row r="6486" spans="2:2">
      <c r="B6486" s="1">
        <v>-9.5769484405040503E-2</v>
      </c>
    </row>
    <row r="6487" spans="2:2">
      <c r="B6487" s="1">
        <v>-9.5603790040798706E-2</v>
      </c>
    </row>
    <row r="6488" spans="2:2">
      <c r="B6488" s="1">
        <v>-9.5438004644264496E-2</v>
      </c>
    </row>
    <row r="6489" spans="2:2">
      <c r="B6489" s="1">
        <v>-9.5272129914150794E-2</v>
      </c>
    </row>
    <row r="6490" spans="2:2">
      <c r="B6490" s="1">
        <v>-9.5106167550227896E-2</v>
      </c>
    </row>
    <row r="6491" spans="2:2">
      <c r="B6491" s="1">
        <v>-9.4940119253322602E-2</v>
      </c>
    </row>
    <row r="6492" spans="2:2">
      <c r="B6492" s="1">
        <v>-9.4773986725320197E-2</v>
      </c>
    </row>
    <row r="6493" spans="2:2">
      <c r="B6493" s="1">
        <v>-9.4607771669163093E-2</v>
      </c>
    </row>
    <row r="6494" spans="2:2">
      <c r="B6494" s="1">
        <v>-9.4441475788852106E-2</v>
      </c>
    </row>
    <row r="6495" spans="2:2">
      <c r="B6495" s="1">
        <v>-9.4275100789443997E-2</v>
      </c>
    </row>
    <row r="6496" spans="2:2">
      <c r="B6496" s="1">
        <v>-9.4108648377054599E-2</v>
      </c>
    </row>
    <row r="6497" spans="2:2">
      <c r="B6497" s="1">
        <v>-9.3942120258856496E-2</v>
      </c>
    </row>
    <row r="6498" spans="2:2">
      <c r="B6498" s="1">
        <v>-9.3775518143079994E-2</v>
      </c>
    </row>
    <row r="6499" spans="2:2">
      <c r="B6499" s="1">
        <v>-9.3608843739013001E-2</v>
      </c>
    </row>
    <row r="6500" spans="2:2">
      <c r="B6500" s="1">
        <v>-9.3442098757000894E-2</v>
      </c>
    </row>
    <row r="6501" spans="2:2">
      <c r="B6501" s="1">
        <v>-9.3275284908446596E-2</v>
      </c>
    </row>
    <row r="6502" spans="2:2">
      <c r="B6502" s="1">
        <v>-9.3108403905810794E-2</v>
      </c>
    </row>
    <row r="6503" spans="2:2">
      <c r="B6503" s="1">
        <v>-9.2941457462611093E-2</v>
      </c>
    </row>
    <row r="6504" spans="2:2">
      <c r="B6504" s="1">
        <v>-9.2774447293423795E-2</v>
      </c>
    </row>
    <row r="6505" spans="2:2">
      <c r="B6505" s="1">
        <v>-9.2607375113881493E-2</v>
      </c>
    </row>
    <row r="6506" spans="2:2">
      <c r="B6506" s="1">
        <v>-9.2440242640675102E-2</v>
      </c>
    </row>
    <row r="6507" spans="2:2">
      <c r="B6507" s="1">
        <v>-9.2273051591552496E-2</v>
      </c>
    </row>
    <row r="6508" spans="2:2">
      <c r="B6508" s="1">
        <v>-9.2105803685320106E-2</v>
      </c>
    </row>
    <row r="6509" spans="2:2">
      <c r="B6509" s="1">
        <v>-9.1938500641840795E-2</v>
      </c>
    </row>
    <row r="6510" spans="2:2">
      <c r="B6510" s="1">
        <v>-9.1771144182035497E-2</v>
      </c>
    </row>
    <row r="6511" spans="2:2">
      <c r="B6511" s="1">
        <v>-9.1603736027882507E-2</v>
      </c>
    </row>
    <row r="6512" spans="2:2">
      <c r="B6512" s="1">
        <v>-9.1436277902418095E-2</v>
      </c>
    </row>
    <row r="6513" spans="2:2">
      <c r="B6513" s="1">
        <v>-9.1268771529735698E-2</v>
      </c>
    </row>
    <row r="6514" spans="2:2">
      <c r="B6514" s="1">
        <v>-9.11012186349862E-2</v>
      </c>
    </row>
    <row r="6515" spans="2:2">
      <c r="B6515" s="1">
        <v>-9.0933620944378304E-2</v>
      </c>
    </row>
    <row r="6516" spans="2:2">
      <c r="B6516" s="1">
        <v>-9.0765980185178202E-2</v>
      </c>
    </row>
    <row r="6517" spans="2:2">
      <c r="B6517" s="1">
        <v>-9.0598298085709503E-2</v>
      </c>
    </row>
    <row r="6518" spans="2:2">
      <c r="B6518" s="1">
        <v>-9.04305763753534E-2</v>
      </c>
    </row>
    <row r="6519" spans="2:2">
      <c r="B6519" s="1">
        <v>-9.0262816784548797E-2</v>
      </c>
    </row>
    <row r="6520" spans="2:2">
      <c r="B6520" s="1">
        <v>-9.0095021044792001E-2</v>
      </c>
    </row>
    <row r="6521" spans="2:2">
      <c r="B6521" s="1">
        <v>-8.9927190888636793E-2</v>
      </c>
    </row>
    <row r="6522" spans="2:2">
      <c r="B6522" s="1">
        <v>-8.9759328049694706E-2</v>
      </c>
    </row>
    <row r="6523" spans="2:2">
      <c r="B6523" s="1">
        <v>-8.9591434262634898E-2</v>
      </c>
    </row>
    <row r="6524" spans="2:2">
      <c r="B6524" s="1">
        <v>-8.94235112631835E-2</v>
      </c>
    </row>
    <row r="6525" spans="2:2">
      <c r="B6525" s="1">
        <v>-8.9255560788124799E-2</v>
      </c>
    </row>
    <row r="6526" spans="2:2">
      <c r="B6526" s="1">
        <v>-8.9087584575300097E-2</v>
      </c>
    </row>
    <row r="6527" spans="2:2">
      <c r="B6527" s="1">
        <v>-8.8919584363609194E-2</v>
      </c>
    </row>
    <row r="6528" spans="2:2">
      <c r="B6528" s="1">
        <v>-8.8751561893008202E-2</v>
      </c>
    </row>
    <row r="6529" spans="2:2">
      <c r="B6529" s="1">
        <v>-8.8583518904511493E-2</v>
      </c>
    </row>
    <row r="6530" spans="2:2">
      <c r="B6530" s="1">
        <v>-8.8415457140190598E-2</v>
      </c>
    </row>
    <row r="6531" spans="2:2">
      <c r="B6531" s="1">
        <v>-8.8247378343175906E-2</v>
      </c>
    </row>
    <row r="6532" spans="2:2">
      <c r="B6532" s="1">
        <v>-8.8079284257653101E-2</v>
      </c>
    </row>
    <row r="6533" spans="2:2">
      <c r="B6533" s="1">
        <v>-8.7911176628867105E-2</v>
      </c>
    </row>
    <row r="6534" spans="2:2">
      <c r="B6534" s="1">
        <v>-8.7743057203119895E-2</v>
      </c>
    </row>
    <row r="6535" spans="2:2">
      <c r="B6535" s="1">
        <v>-8.7574927727770993E-2</v>
      </c>
    </row>
    <row r="6536" spans="2:2">
      <c r="B6536" s="1">
        <v>-8.7406789951237504E-2</v>
      </c>
    </row>
    <row r="6537" spans="2:2">
      <c r="B6537" s="1">
        <v>-8.7238645622993799E-2</v>
      </c>
    </row>
    <row r="6538" spans="2:2">
      <c r="B6538" s="1">
        <v>-8.7070496493572305E-2</v>
      </c>
    </row>
    <row r="6539" spans="2:2">
      <c r="B6539" s="1">
        <v>-8.6902344314562702E-2</v>
      </c>
    </row>
    <row r="6540" spans="2:2">
      <c r="B6540" s="1">
        <v>-8.6734190838611697E-2</v>
      </c>
    </row>
    <row r="6541" spans="2:2">
      <c r="B6541" s="1">
        <v>-8.6566037819425304E-2</v>
      </c>
    </row>
    <row r="6542" spans="2:2">
      <c r="B6542" s="1">
        <v>-8.6397887011764707E-2</v>
      </c>
    </row>
    <row r="6543" spans="2:2">
      <c r="B6543" s="1">
        <v>-8.62297401714502E-2</v>
      </c>
    </row>
    <row r="6544" spans="2:2">
      <c r="B6544" s="1">
        <v>-8.6061599055359095E-2</v>
      </c>
    </row>
    <row r="6545" spans="2:2">
      <c r="B6545" s="1">
        <v>-8.5893465421426798E-2</v>
      </c>
    </row>
    <row r="6546" spans="2:2">
      <c r="B6546" s="1">
        <v>-8.5725341028645499E-2</v>
      </c>
    </row>
    <row r="6547" spans="2:2">
      <c r="B6547" s="1">
        <v>-8.5557227637065206E-2</v>
      </c>
    </row>
    <row r="6548" spans="2:2">
      <c r="B6548" s="1">
        <v>-8.5389127007793594E-2</v>
      </c>
    </row>
    <row r="6549" spans="2:2">
      <c r="B6549" s="1">
        <v>-8.5221040902995898E-2</v>
      </c>
    </row>
    <row r="6550" spans="2:2">
      <c r="B6550" s="1">
        <v>-8.5052971085895004E-2</v>
      </c>
    </row>
    <row r="6551" spans="2:2">
      <c r="B6551" s="1">
        <v>-8.4884919320770802E-2</v>
      </c>
    </row>
    <row r="6552" spans="2:2">
      <c r="B6552" s="1">
        <v>-8.4716887372961194E-2</v>
      </c>
    </row>
    <row r="6553" spans="2:2">
      <c r="B6553" s="1">
        <v>-8.4548877008861795E-2</v>
      </c>
    </row>
    <row r="6554" spans="2:2">
      <c r="B6554" s="1">
        <v>-8.4380889995925107E-2</v>
      </c>
    </row>
    <row r="6555" spans="2:2">
      <c r="B6555" s="1">
        <v>-8.4212928102661705E-2</v>
      </c>
    </row>
    <row r="6556" spans="2:2">
      <c r="B6556" s="1">
        <v>-8.4044993098639997E-2</v>
      </c>
    </row>
    <row r="6557" spans="2:2">
      <c r="B6557" s="1">
        <v>-8.3877086754484895E-2</v>
      </c>
    </row>
    <row r="6558" spans="2:2">
      <c r="B6558" s="1">
        <v>-8.37092108418796E-2</v>
      </c>
    </row>
    <row r="6559" spans="2:2">
      <c r="B6559" s="1">
        <v>-8.3541367133564901E-2</v>
      </c>
    </row>
    <row r="6560" spans="2:2">
      <c r="B6560" s="1">
        <v>-8.3373557403339293E-2</v>
      </c>
    </row>
    <row r="6561" spans="2:2">
      <c r="B6561" s="1">
        <v>-8.3205783426057903E-2</v>
      </c>
    </row>
    <row r="6562" spans="2:2">
      <c r="B6562" s="1">
        <v>-8.3038046977634103E-2</v>
      </c>
    </row>
    <row r="6563" spans="2:2">
      <c r="B6563" s="1">
        <v>-8.2870349835038798E-2</v>
      </c>
    </row>
    <row r="6564" spans="2:2">
      <c r="B6564" s="1">
        <v>-8.2702693776300795E-2</v>
      </c>
    </row>
    <row r="6565" spans="2:2">
      <c r="B6565" s="1">
        <v>-8.2535080580505196E-2</v>
      </c>
    </row>
    <row r="6566" spans="2:2">
      <c r="B6566" s="1">
        <v>-8.2367512027795894E-2</v>
      </c>
    </row>
    <row r="6567" spans="2:2">
      <c r="B6567" s="1">
        <v>-8.2199989899373604E-2</v>
      </c>
    </row>
    <row r="6568" spans="2:2">
      <c r="B6568" s="1">
        <v>-8.20325159774975E-2</v>
      </c>
    </row>
    <row r="6569" spans="2:2">
      <c r="B6569" s="1">
        <v>-8.1865092045483007E-2</v>
      </c>
    </row>
    <row r="6570" spans="2:2">
      <c r="B6570" s="1">
        <v>-8.1697719887703996E-2</v>
      </c>
    </row>
    <row r="6571" spans="2:2">
      <c r="B6571" s="1">
        <v>-8.1530401289591603E-2</v>
      </c>
    </row>
    <row r="6572" spans="2:2">
      <c r="B6572" s="1">
        <v>-8.1363138037634494E-2</v>
      </c>
    </row>
    <row r="6573" spans="2:2">
      <c r="B6573" s="1">
        <v>-8.1195931919378905E-2</v>
      </c>
    </row>
    <row r="6574" spans="2:2">
      <c r="B6574" s="1">
        <v>-8.1028784723429198E-2</v>
      </c>
    </row>
    <row r="6575" spans="2:2">
      <c r="B6575" s="1">
        <v>-8.0861698239446E-2</v>
      </c>
    </row>
    <row r="6576" spans="2:2">
      <c r="B6576" s="1">
        <v>-8.0694674258148594E-2</v>
      </c>
    </row>
    <row r="6577" spans="2:2">
      <c r="B6577" s="1">
        <v>-8.0527714571312997E-2</v>
      </c>
    </row>
    <row r="6578" spans="2:2">
      <c r="B6578" s="1">
        <v>-8.0360820971773994E-2</v>
      </c>
    </row>
    <row r="6579" spans="2:2">
      <c r="B6579" s="1">
        <v>-8.0193995253422606E-2</v>
      </c>
    </row>
    <row r="6580" spans="2:2">
      <c r="B6580" s="1">
        <v>-8.0027239211207898E-2</v>
      </c>
    </row>
    <row r="6581" spans="2:2">
      <c r="B6581" s="1">
        <v>-7.9860554641136505E-2</v>
      </c>
    </row>
    <row r="6582" spans="2:2">
      <c r="B6582" s="1">
        <v>-7.9693943340272896E-2</v>
      </c>
    </row>
    <row r="6583" spans="2:2">
      <c r="B6583" s="1">
        <v>-7.9527407106738696E-2</v>
      </c>
    </row>
    <row r="6584" spans="2:2">
      <c r="B6584" s="1">
        <v>-7.9360947739713E-2</v>
      </c>
    </row>
    <row r="6585" spans="2:2">
      <c r="B6585" s="1">
        <v>-7.9194567039432798E-2</v>
      </c>
    </row>
    <row r="6586" spans="2:2">
      <c r="B6586" s="1">
        <v>-7.9028266807191994E-2</v>
      </c>
    </row>
    <row r="6587" spans="2:2">
      <c r="B6587" s="1">
        <v>-7.8862048845343494E-2</v>
      </c>
    </row>
    <row r="6588" spans="2:2">
      <c r="B6588" s="1">
        <v>-7.8695914957295901E-2</v>
      </c>
    </row>
    <row r="6589" spans="2:2">
      <c r="B6589" s="1">
        <v>-7.85298669475165E-2</v>
      </c>
    </row>
    <row r="6590" spans="2:2">
      <c r="B6590" s="1">
        <v>-7.83639066215297E-2</v>
      </c>
    </row>
    <row r="6591" spans="2:2">
      <c r="B6591" s="1">
        <v>-7.8198035785917705E-2</v>
      </c>
    </row>
    <row r="6592" spans="2:2">
      <c r="B6592" s="1">
        <v>-7.8032256248320095E-2</v>
      </c>
    </row>
    <row r="6593" spans="2:2">
      <c r="B6593" s="1">
        <v>-7.7866569817434506E-2</v>
      </c>
    </row>
    <row r="6594" spans="2:2">
      <c r="B6594" s="1">
        <v>-7.7700978303015006E-2</v>
      </c>
    </row>
    <row r="6595" spans="2:2">
      <c r="B6595" s="1">
        <v>-7.7535483515874207E-2</v>
      </c>
    </row>
    <row r="6596" spans="2:2">
      <c r="B6596" s="1">
        <v>-7.7370087267881596E-2</v>
      </c>
    </row>
    <row r="6597" spans="2:2">
      <c r="B6597" s="1">
        <v>-7.7204791371965301E-2</v>
      </c>
    </row>
    <row r="6598" spans="2:2">
      <c r="B6598" s="1">
        <v>-7.7039597642109506E-2</v>
      </c>
    </row>
    <row r="6599" spans="2:2">
      <c r="B6599" s="1">
        <v>-7.6874507893356994E-2</v>
      </c>
    </row>
    <row r="6600" spans="2:2">
      <c r="B6600" s="1">
        <v>-7.6709523941807495E-2</v>
      </c>
    </row>
    <row r="6601" spans="2:2">
      <c r="B6601" s="1">
        <v>-7.6544647604619195E-2</v>
      </c>
    </row>
    <row r="6602" spans="2:2">
      <c r="B6602" s="1">
        <v>-7.6379880700006494E-2</v>
      </c>
    </row>
    <row r="6603" spans="2:2">
      <c r="B6603" s="1">
        <v>-7.6215225047242499E-2</v>
      </c>
    </row>
    <row r="6604" spans="2:2">
      <c r="B6604" s="1">
        <v>-7.6050682466656902E-2</v>
      </c>
    </row>
    <row r="6605" spans="2:2">
      <c r="B6605" s="1">
        <v>-7.5886254779638104E-2</v>
      </c>
    </row>
    <row r="6606" spans="2:2">
      <c r="B6606" s="1">
        <v>-7.5721943808630995E-2</v>
      </c>
    </row>
    <row r="6607" spans="2:2">
      <c r="B6607" s="1">
        <v>-7.5557751377138493E-2</v>
      </c>
    </row>
    <row r="6608" spans="2:2">
      <c r="B6608" s="1">
        <v>-7.5393679309721004E-2</v>
      </c>
    </row>
    <row r="6609" spans="2:2">
      <c r="B6609" s="1">
        <v>-7.5229729431996295E-2</v>
      </c>
    </row>
    <row r="6610" spans="2:2">
      <c r="B6610" s="1">
        <v>-7.5065903570639594E-2</v>
      </c>
    </row>
    <row r="6611" spans="2:2">
      <c r="B6611" s="1">
        <v>-7.4902203553384894E-2</v>
      </c>
    </row>
    <row r="6612" spans="2:2">
      <c r="B6612" s="1">
        <v>-7.47386312090218E-2</v>
      </c>
    </row>
    <row r="6613" spans="2:2">
      <c r="B6613" s="1">
        <v>-7.4575188367398695E-2</v>
      </c>
    </row>
    <row r="6614" spans="2:2">
      <c r="B6614" s="1">
        <v>-7.4411876859421203E-2</v>
      </c>
    </row>
    <row r="6615" spans="2:2">
      <c r="B6615" s="1">
        <v>-7.4248698517052805E-2</v>
      </c>
    </row>
    <row r="6616" spans="2:2">
      <c r="B6616" s="1">
        <v>-7.4085655173314002E-2</v>
      </c>
    </row>
    <row r="6617" spans="2:2">
      <c r="B6617" s="1">
        <v>-7.3922748662283197E-2</v>
      </c>
    </row>
    <row r="6618" spans="2:2">
      <c r="B6618" s="1">
        <v>-7.3759980819095905E-2</v>
      </c>
    </row>
    <row r="6619" spans="2:2">
      <c r="B6619" s="1">
        <v>-7.3597353479945796E-2</v>
      </c>
    </row>
    <row r="6620" spans="2:2">
      <c r="B6620" s="1">
        <v>-7.3434868482083998E-2</v>
      </c>
    </row>
    <row r="6621" spans="2:2">
      <c r="B6621" s="1">
        <v>-7.3272527663818504E-2</v>
      </c>
    </row>
    <row r="6622" spans="2:2">
      <c r="B6622" s="1">
        <v>-7.3110332864515695E-2</v>
      </c>
    </row>
    <row r="6623" spans="2:2">
      <c r="B6623" s="1">
        <v>-7.2948285924598705E-2</v>
      </c>
    </row>
    <row r="6624" spans="2:2">
      <c r="B6624" s="1">
        <v>-7.2786388685549402E-2</v>
      </c>
    </row>
    <row r="6625" spans="2:2">
      <c r="B6625" s="1">
        <v>-7.2624642989905799E-2</v>
      </c>
    </row>
    <row r="6626" spans="2:2">
      <c r="B6626" s="1">
        <v>-7.2463050681264296E-2</v>
      </c>
    </row>
    <row r="6627" spans="2:2">
      <c r="B6627" s="1">
        <v>-7.2301613604278697E-2</v>
      </c>
    </row>
    <row r="6628" spans="2:2">
      <c r="B6628" s="1">
        <v>-7.2140333604660101E-2</v>
      </c>
    </row>
    <row r="6629" spans="2:2">
      <c r="B6629" s="1">
        <v>-7.1979212529177494E-2</v>
      </c>
    </row>
    <row r="6630" spans="2:2">
      <c r="B6630" s="1">
        <v>-7.1818252225657506E-2</v>
      </c>
    </row>
    <row r="6631" spans="2:2">
      <c r="B6631" s="1">
        <v>-7.1657454542983695E-2</v>
      </c>
    </row>
    <row r="6632" spans="2:2">
      <c r="B6632" s="1">
        <v>-7.1496821331097707E-2</v>
      </c>
    </row>
    <row r="6633" spans="2:2">
      <c r="B6633" s="1">
        <v>-7.1336354440998201E-2</v>
      </c>
    </row>
    <row r="6634" spans="2:2">
      <c r="B6634" s="1">
        <v>-7.1176055724742698E-2</v>
      </c>
    </row>
    <row r="6635" spans="2:2">
      <c r="B6635" s="1">
        <v>-7.1015927035444307E-2</v>
      </c>
    </row>
    <row r="6636" spans="2:2">
      <c r="B6636" s="1">
        <v>-7.0855970227275203E-2</v>
      </c>
    </row>
    <row r="6637" spans="2:2">
      <c r="B6637" s="1">
        <v>-7.0696187155464094E-2</v>
      </c>
    </row>
    <row r="6638" spans="2:2">
      <c r="B6638" s="1">
        <v>-7.0536579676298894E-2</v>
      </c>
    </row>
    <row r="6639" spans="2:2">
      <c r="B6639" s="1">
        <v>-7.0377149647122605E-2</v>
      </c>
    </row>
    <row r="6640" spans="2:2">
      <c r="B6640" s="1">
        <v>-7.0217898926337799E-2</v>
      </c>
    </row>
    <row r="6641" spans="2:2">
      <c r="B6641" s="1">
        <v>-7.0058829373403395E-2</v>
      </c>
    </row>
    <row r="6642" spans="2:2">
      <c r="B6642" s="1">
        <v>-6.9899942848836896E-2</v>
      </c>
    </row>
    <row r="6643" spans="2:2">
      <c r="B6643" s="1">
        <v>-6.9741241214212504E-2</v>
      </c>
    </row>
    <row r="6644" spans="2:2">
      <c r="B6644" s="1">
        <v>-6.9582726332162198E-2</v>
      </c>
    </row>
    <row r="6645" spans="2:2">
      <c r="B6645" s="1">
        <v>-6.94244000663755E-2</v>
      </c>
    </row>
    <row r="6646" spans="2:2">
      <c r="B6646" s="1">
        <v>-6.9266264281599793E-2</v>
      </c>
    </row>
    <row r="6647" spans="2:2">
      <c r="B6647" s="1">
        <v>-6.9108320843639298E-2</v>
      </c>
    </row>
    <row r="6648" spans="2:2">
      <c r="B6648" s="1">
        <v>-6.8950571619356901E-2</v>
      </c>
    </row>
    <row r="6649" spans="2:2">
      <c r="B6649" s="1">
        <v>-6.8793018476671894E-2</v>
      </c>
    </row>
    <row r="6650" spans="2:2">
      <c r="B6650" s="1">
        <v>-6.8635663284561596E-2</v>
      </c>
    </row>
    <row r="6651" spans="2:2">
      <c r="B6651" s="1">
        <v>-6.8478507913060899E-2</v>
      </c>
    </row>
    <row r="6652" spans="2:2">
      <c r="B6652" s="1">
        <v>-6.8321554233262402E-2</v>
      </c>
    </row>
    <row r="6653" spans="2:2">
      <c r="B6653" s="1">
        <v>-6.8164804117315902E-2</v>
      </c>
    </row>
    <row r="6654" spans="2:2">
      <c r="B6654" s="1">
        <v>-6.8008259438428698E-2</v>
      </c>
    </row>
    <row r="6655" spans="2:2">
      <c r="B6655" s="1">
        <v>-6.7851922070866197E-2</v>
      </c>
    </row>
    <row r="6656" spans="2:2">
      <c r="B6656" s="1">
        <v>-6.7695793889950603E-2</v>
      </c>
    </row>
    <row r="6657" spans="2:2">
      <c r="B6657" s="1">
        <v>-6.7539876772062593E-2</v>
      </c>
    </row>
    <row r="6658" spans="2:2">
      <c r="B6658" s="1">
        <v>-6.7384172594639205E-2</v>
      </c>
    </row>
    <row r="6659" spans="2:2">
      <c r="B6659" s="1">
        <v>-6.7228683236176007E-2</v>
      </c>
    </row>
    <row r="6660" spans="2:2">
      <c r="B6660" s="1">
        <v>-6.7073410576225498E-2</v>
      </c>
    </row>
    <row r="6661" spans="2:2">
      <c r="B6661" s="1">
        <v>-6.6918356495398804E-2</v>
      </c>
    </row>
    <row r="6662" spans="2:2">
      <c r="B6662" s="1">
        <v>-6.6763522875362705E-2</v>
      </c>
    </row>
    <row r="6663" spans="2:2">
      <c r="B6663" s="1">
        <v>-6.6608911598843107E-2</v>
      </c>
    </row>
    <row r="6664" spans="2:2">
      <c r="B6664" s="1">
        <v>-6.6454524549623098E-2</v>
      </c>
    </row>
    <row r="6665" spans="2:2">
      <c r="B6665" s="1">
        <v>-6.6300363612542906E-2</v>
      </c>
    </row>
    <row r="6666" spans="2:2">
      <c r="B6666" s="1">
        <v>-6.6146430673500595E-2</v>
      </c>
    </row>
    <row r="6667" spans="2:2">
      <c r="B6667" s="1">
        <v>-6.5992727619452102E-2</v>
      </c>
    </row>
    <row r="6668" spans="2:2">
      <c r="B6668" s="1">
        <v>-6.5839256338410104E-2</v>
      </c>
    </row>
    <row r="6669" spans="2:2">
      <c r="B6669" s="1">
        <v>-6.5686018719445502E-2</v>
      </c>
    </row>
    <row r="6670" spans="2:2">
      <c r="B6670" s="1">
        <v>-6.5533016652686404E-2</v>
      </c>
    </row>
    <row r="6671" spans="2:2">
      <c r="B6671" s="1">
        <v>-6.5380252029319005E-2</v>
      </c>
    </row>
    <row r="6672" spans="2:2">
      <c r="B6672" s="1">
        <v>-6.5227726741586098E-2</v>
      </c>
    </row>
    <row r="6673" spans="2:2">
      <c r="B6673" s="1">
        <v>-6.5075442682788795E-2</v>
      </c>
    </row>
    <row r="6674" spans="2:2">
      <c r="B6674" s="1">
        <v>-6.49234017472851E-2</v>
      </c>
    </row>
    <row r="6675" spans="2:2">
      <c r="B6675" s="1">
        <v>-6.4771605830491893E-2</v>
      </c>
    </row>
    <row r="6676" spans="2:2">
      <c r="B6676" s="1">
        <v>-6.4620056828881903E-2</v>
      </c>
    </row>
    <row r="6677" spans="2:2">
      <c r="B6677" s="1">
        <v>-6.4468756639986399E-2</v>
      </c>
    </row>
    <row r="6678" spans="2:2">
      <c r="B6678" s="1">
        <v>-6.4317707162393795E-2</v>
      </c>
    </row>
    <row r="6679" spans="2:2">
      <c r="B6679" s="1">
        <v>-6.4166910295750598E-2</v>
      </c>
    </row>
    <row r="6680" spans="2:2">
      <c r="B6680" s="1">
        <v>-6.4016367940760294E-2</v>
      </c>
    </row>
    <row r="6681" spans="2:2">
      <c r="B6681" s="1">
        <v>-6.3866081999317995E-2</v>
      </c>
    </row>
    <row r="6682" spans="2:2">
      <c r="B6682" s="1">
        <v>-6.3716054384278006E-2</v>
      </c>
    </row>
    <row r="6683" spans="2:2">
      <c r="B6683" s="1">
        <v>-6.3566286795380594E-2</v>
      </c>
    </row>
    <row r="6684" spans="2:2">
      <c r="B6684" s="1">
        <v>-6.3416779741420196E-2</v>
      </c>
    </row>
    <row r="6685" spans="2:2">
      <c r="B6685" s="1">
        <v>-6.3267532982068803E-2</v>
      </c>
    </row>
    <row r="6686" spans="2:2">
      <c r="B6686" s="1">
        <v>-6.3118546332886799E-2</v>
      </c>
    </row>
    <row r="6687" spans="2:2">
      <c r="B6687" s="1">
        <v>-6.2969819596775695E-2</v>
      </c>
    </row>
    <row r="6688" spans="2:2">
      <c r="B6688" s="1">
        <v>-6.2821352576436701E-2</v>
      </c>
    </row>
    <row r="6689" spans="2:2">
      <c r="B6689" s="1">
        <v>-6.2673145074369996E-2</v>
      </c>
    </row>
    <row r="6690" spans="2:2">
      <c r="B6690" s="1">
        <v>-6.2525196892875695E-2</v>
      </c>
    </row>
    <row r="6691" spans="2:2">
      <c r="B6691" s="1">
        <v>-6.2377507834052902E-2</v>
      </c>
    </row>
    <row r="6692" spans="2:2">
      <c r="B6692" s="1">
        <v>-6.2230077699800303E-2</v>
      </c>
    </row>
    <row r="6693" spans="2:2">
      <c r="B6693" s="1">
        <v>-6.2082906291816203E-2</v>
      </c>
    </row>
    <row r="6694" spans="2:2">
      <c r="B6694" s="1">
        <v>-6.19359934115985E-2</v>
      </c>
    </row>
    <row r="6695" spans="2:2">
      <c r="B6695" s="1">
        <v>-6.1789338860443903E-2</v>
      </c>
    </row>
    <row r="6696" spans="2:2">
      <c r="B6696" s="1">
        <v>-6.1642942439449198E-2</v>
      </c>
    </row>
    <row r="6697" spans="2:2">
      <c r="B6697" s="1">
        <v>-6.1496803949510299E-2</v>
      </c>
    </row>
    <row r="6698" spans="2:2">
      <c r="B6698" s="1">
        <v>-6.1350923191322897E-2</v>
      </c>
    </row>
    <row r="6699" spans="2:2">
      <c r="B6699" s="1">
        <v>-6.1205299965381599E-2</v>
      </c>
    </row>
    <row r="6700" spans="2:2">
      <c r="B6700" s="1">
        <v>-6.1059934071981001E-2</v>
      </c>
    </row>
    <row r="6701" spans="2:2">
      <c r="B6701" s="1">
        <v>-6.09148253112149E-2</v>
      </c>
    </row>
    <row r="6702" spans="2:2">
      <c r="B6702" s="1">
        <v>-6.0769973482976497E-2</v>
      </c>
    </row>
    <row r="6703" spans="2:2">
      <c r="B6703" s="1">
        <v>-6.0625378386958299E-2</v>
      </c>
    </row>
    <row r="6704" spans="2:2">
      <c r="B6704" s="1">
        <v>-6.0481039822653203E-2</v>
      </c>
    </row>
    <row r="6705" spans="2:2">
      <c r="B6705" s="1">
        <v>-6.0336957589352203E-2</v>
      </c>
    </row>
    <row r="6706" spans="2:2">
      <c r="B6706" s="1">
        <v>-6.0193131486146398E-2</v>
      </c>
    </row>
    <row r="6707" spans="2:2">
      <c r="B6707" s="1">
        <v>-6.0049561311926403E-2</v>
      </c>
    </row>
    <row r="6708" spans="2:2">
      <c r="B6708" s="1">
        <v>-5.9906246865382699E-2</v>
      </c>
    </row>
    <row r="6709" spans="2:2">
      <c r="B6709" s="1">
        <v>-5.9763187945004001E-2</v>
      </c>
    </row>
    <row r="6710" spans="2:2">
      <c r="B6710" s="1">
        <v>-5.9620384349079597E-2</v>
      </c>
    </row>
    <row r="6711" spans="2:2">
      <c r="B6711" s="1">
        <v>-5.94778358756975E-2</v>
      </c>
    </row>
    <row r="6712" spans="2:2">
      <c r="B6712" s="1">
        <v>-5.9335542322746002E-2</v>
      </c>
    </row>
    <row r="6713" spans="2:2">
      <c r="B6713" s="1">
        <v>-5.9193503487912101E-2</v>
      </c>
    </row>
    <row r="6714" spans="2:2">
      <c r="B6714" s="1">
        <v>-5.90517191686823E-2</v>
      </c>
    </row>
    <row r="6715" spans="2:2">
      <c r="B6715" s="1">
        <v>-5.8910189162343002E-2</v>
      </c>
    </row>
    <row r="6716" spans="2:2">
      <c r="B6716" s="1">
        <v>-5.8768913265979598E-2</v>
      </c>
    </row>
    <row r="6717" spans="2:2">
      <c r="B6717" s="1">
        <v>-5.8627891276477398E-2</v>
      </c>
    </row>
    <row r="6718" spans="2:2">
      <c r="B6718" s="1">
        <v>-5.8487122990520703E-2</v>
      </c>
    </row>
    <row r="6719" spans="2:2">
      <c r="B6719" s="1">
        <v>-5.8346608204593503E-2</v>
      </c>
    </row>
    <row r="6720" spans="2:2">
      <c r="B6720" s="1">
        <v>-5.8206346714979297E-2</v>
      </c>
    </row>
    <row r="6721" spans="2:2">
      <c r="B6721" s="1">
        <v>-5.8066338317760799E-2</v>
      </c>
    </row>
    <row r="6722" spans="2:2">
      <c r="B6722" s="1">
        <v>-5.7926582808820501E-2</v>
      </c>
    </row>
    <row r="6723" spans="2:2">
      <c r="B6723" s="1">
        <v>-5.7787079983840001E-2</v>
      </c>
    </row>
    <row r="6724" spans="2:2">
      <c r="B6724" s="1">
        <v>-5.7647829638300702E-2</v>
      </c>
    </row>
    <row r="6725" spans="2:2">
      <c r="B6725" s="1">
        <v>-5.7508831567483001E-2</v>
      </c>
    </row>
    <row r="6726" spans="2:2">
      <c r="B6726" s="1">
        <v>-5.7370085566467097E-2</v>
      </c>
    </row>
    <row r="6727" spans="2:2">
      <c r="B6727" s="1">
        <v>-5.72315914301329E-2</v>
      </c>
    </row>
    <row r="6728" spans="2:2">
      <c r="B6728" s="1">
        <v>-5.7093348953158901E-2</v>
      </c>
    </row>
    <row r="6729" spans="2:2">
      <c r="B6729" s="1">
        <v>-5.6955357930023903E-2</v>
      </c>
    </row>
    <row r="6730" spans="2:2">
      <c r="B6730" s="1">
        <v>-5.6817618155005599E-2</v>
      </c>
    </row>
    <row r="6731" spans="2:2">
      <c r="B6731" s="1">
        <v>-5.6680129422181903E-2</v>
      </c>
    </row>
    <row r="6732" spans="2:2">
      <c r="B6732" s="1">
        <v>-5.65428915254289E-2</v>
      </c>
    </row>
    <row r="6733" spans="2:2">
      <c r="B6733" s="1">
        <v>-5.6405904258423303E-2</v>
      </c>
    </row>
    <row r="6734" spans="2:2">
      <c r="B6734" s="1">
        <v>-5.6269167414640803E-2</v>
      </c>
    </row>
    <row r="6735" spans="2:2">
      <c r="B6735" s="1">
        <v>-5.6132680787356497E-2</v>
      </c>
    </row>
    <row r="6736" spans="2:2">
      <c r="B6736" s="1">
        <v>-5.5996444169644902E-2</v>
      </c>
    </row>
    <row r="6737" spans="2:2">
      <c r="B6737" s="1">
        <v>-5.5860457354380701E-2</v>
      </c>
    </row>
    <row r="6738" spans="2:2">
      <c r="B6738" s="1">
        <v>-5.5724720134236599E-2</v>
      </c>
    </row>
    <row r="6739" spans="2:2">
      <c r="B6739" s="1">
        <v>-5.5589232301686199E-2</v>
      </c>
    </row>
    <row r="6740" spans="2:2">
      <c r="B6740" s="1">
        <v>-5.5453993649001401E-2</v>
      </c>
    </row>
    <row r="6741" spans="2:2">
      <c r="B6741" s="1">
        <v>-5.5319003968255002E-2</v>
      </c>
    </row>
    <row r="6742" spans="2:2">
      <c r="B6742" s="1">
        <v>-5.5184263051317302E-2</v>
      </c>
    </row>
    <row r="6743" spans="2:2">
      <c r="B6743" s="1">
        <v>-5.5049770689859799E-2</v>
      </c>
    </row>
    <row r="6744" spans="2:2">
      <c r="B6744" s="1">
        <v>-5.49155266753521E-2</v>
      </c>
    </row>
    <row r="6745" spans="2:2">
      <c r="B6745" s="1">
        <v>-5.4781530799064899E-2</v>
      </c>
    </row>
    <row r="6746" spans="2:2">
      <c r="B6746" s="1">
        <v>-5.46477828520665E-2</v>
      </c>
    </row>
    <row r="6747" spans="2:2">
      <c r="B6747" s="1">
        <v>-5.4514282625225702E-2</v>
      </c>
    </row>
    <row r="6748" spans="2:2">
      <c r="B6748" s="1">
        <v>-5.4381029909210503E-2</v>
      </c>
    </row>
    <row r="6749" spans="2:2">
      <c r="B6749" s="1">
        <v>-5.4248024494488803E-2</v>
      </c>
    </row>
    <row r="6750" spans="2:2">
      <c r="B6750" s="1">
        <v>-5.4115266171327198E-2</v>
      </c>
    </row>
    <row r="6751" spans="2:2">
      <c r="B6751" s="1">
        <v>-5.39827547297922E-2</v>
      </c>
    </row>
    <row r="6752" spans="2:2">
      <c r="B6752" s="1">
        <v>-5.3850489959749601E-2</v>
      </c>
    </row>
    <row r="6753" spans="2:2">
      <c r="B6753" s="1">
        <v>-5.3718471650864803E-2</v>
      </c>
    </row>
    <row r="6754" spans="2:2">
      <c r="B6754" s="1">
        <v>-5.3586699592602399E-2</v>
      </c>
    </row>
    <row r="6755" spans="2:2">
      <c r="B6755" s="1">
        <v>-5.3455173574227098E-2</v>
      </c>
    </row>
    <row r="6756" spans="2:2">
      <c r="B6756" s="1">
        <v>-5.3323893384802E-2</v>
      </c>
    </row>
    <row r="6757" spans="2:2">
      <c r="B6757" s="1">
        <v>-5.31928588131904E-2</v>
      </c>
    </row>
    <row r="6758" spans="2:2">
      <c r="B6758" s="1">
        <v>-5.3062069648054898E-2</v>
      </c>
    </row>
    <row r="6759" spans="2:2">
      <c r="B6759" s="1">
        <v>-5.2931525677857701E-2</v>
      </c>
    </row>
    <row r="6760" spans="2:2">
      <c r="B6760" s="1">
        <v>-5.2801226690860098E-2</v>
      </c>
    </row>
    <row r="6761" spans="2:2">
      <c r="B6761" s="1">
        <v>-5.2671172475122999E-2</v>
      </c>
    </row>
    <row r="6762" spans="2:2">
      <c r="B6762" s="1">
        <v>-5.2541362818506798E-2</v>
      </c>
    </row>
    <row r="6763" spans="2:2">
      <c r="B6763" s="1">
        <v>-5.2411797508671198E-2</v>
      </c>
    </row>
    <row r="6764" spans="2:2">
      <c r="B6764" s="1">
        <v>-5.2282476333075902E-2</v>
      </c>
    </row>
    <row r="6765" spans="2:2">
      <c r="B6765" s="1">
        <v>-5.2153399078979298E-2</v>
      </c>
    </row>
    <row r="6766" spans="2:2">
      <c r="B6766" s="1">
        <v>-5.20245655334396E-2</v>
      </c>
    </row>
    <row r="6767" spans="2:2">
      <c r="B6767" s="1">
        <v>-5.1895975483314503E-2</v>
      </c>
    </row>
    <row r="6768" spans="2:2">
      <c r="B6768" s="1">
        <v>-5.1767628715261298E-2</v>
      </c>
    </row>
    <row r="6769" spans="2:2">
      <c r="B6769" s="1">
        <v>-5.1639525015736099E-2</v>
      </c>
    </row>
    <row r="6770" spans="2:2">
      <c r="B6770" s="1">
        <v>-5.1511664170995099E-2</v>
      </c>
    </row>
    <row r="6771" spans="2:2">
      <c r="B6771" s="1">
        <v>-5.1384045967093901E-2</v>
      </c>
    </row>
    <row r="6772" spans="2:2">
      <c r="B6772" s="1">
        <v>-5.12566701898872E-2</v>
      </c>
    </row>
    <row r="6773" spans="2:2">
      <c r="B6773" s="1">
        <v>-5.1129536625029302E-2</v>
      </c>
    </row>
    <row r="6774" spans="2:2">
      <c r="B6774" s="1">
        <v>-5.1002645057974499E-2</v>
      </c>
    </row>
    <row r="6775" spans="2:2">
      <c r="B6775" s="1">
        <v>-5.0875995273975301E-2</v>
      </c>
    </row>
    <row r="6776" spans="2:2">
      <c r="B6776" s="1">
        <v>-5.0749587058084897E-2</v>
      </c>
    </row>
    <row r="6777" spans="2:2">
      <c r="B6777" s="1">
        <v>-5.0623420195155103E-2</v>
      </c>
    </row>
    <row r="6778" spans="2:2">
      <c r="B6778" s="1">
        <v>-5.0497494469838103E-2</v>
      </c>
    </row>
    <row r="6779" spans="2:2">
      <c r="B6779" s="1">
        <v>-5.0371809666584499E-2</v>
      </c>
    </row>
    <row r="6780" spans="2:2">
      <c r="B6780" s="1">
        <v>-5.0246365569644902E-2</v>
      </c>
    </row>
    <row r="6781" spans="2:2">
      <c r="B6781" s="1">
        <v>-5.0121161963068997E-2</v>
      </c>
    </row>
    <row r="6782" spans="2:2">
      <c r="B6782" s="1">
        <v>-4.9996198630706798E-2</v>
      </c>
    </row>
    <row r="6783" spans="2:2">
      <c r="B6783" s="1">
        <v>-4.9871475356206701E-2</v>
      </c>
    </row>
    <row r="6784" spans="2:2">
      <c r="B6784" s="1">
        <v>-4.9746991923017299E-2</v>
      </c>
    </row>
    <row r="6785" spans="2:2">
      <c r="B6785" s="1">
        <v>-4.9622748114386002E-2</v>
      </c>
    </row>
    <row r="6786" spans="2:2">
      <c r="B6786" s="1">
        <v>-4.9498743713360403E-2</v>
      </c>
    </row>
    <row r="6787" spans="2:2">
      <c r="B6787" s="1">
        <v>-4.9374978502787097E-2</v>
      </c>
    </row>
    <row r="6788" spans="2:2">
      <c r="B6788" s="1">
        <v>-4.92514522653121E-2</v>
      </c>
    </row>
    <row r="6789" spans="2:2">
      <c r="B6789" s="1">
        <v>-4.9128164783381001E-2</v>
      </c>
    </row>
    <row r="6790" spans="2:2">
      <c r="B6790" s="1">
        <v>-4.9005115839238798E-2</v>
      </c>
    </row>
    <row r="6791" spans="2:2">
      <c r="B6791" s="1">
        <v>-4.8882305214929901E-2</v>
      </c>
    </row>
    <row r="6792" spans="2:2">
      <c r="B6792" s="1">
        <v>-4.8759732692298802E-2</v>
      </c>
    </row>
    <row r="6793" spans="2:2">
      <c r="B6793" s="1">
        <v>-4.8637398052988202E-2</v>
      </c>
    </row>
    <row r="6794" spans="2:2">
      <c r="B6794" s="1">
        <v>-4.8515301078441202E-2</v>
      </c>
    </row>
    <row r="6795" spans="2:2">
      <c r="B6795" s="1">
        <v>-4.8393441549900003E-2</v>
      </c>
    </row>
    <row r="6796" spans="2:2">
      <c r="B6796" s="1">
        <v>-4.82718192484064E-2</v>
      </c>
    </row>
    <row r="6797" spans="2:2">
      <c r="B6797" s="1">
        <v>-4.81504339548018E-2</v>
      </c>
    </row>
    <row r="6798" spans="2:2">
      <c r="B6798" s="1">
        <v>-4.8029285449726601E-2</v>
      </c>
    </row>
    <row r="6799" spans="2:2">
      <c r="B6799" s="1">
        <v>-4.7908373513620803E-2</v>
      </c>
    </row>
    <row r="6800" spans="2:2">
      <c r="B6800" s="1">
        <v>-4.7787697926724097E-2</v>
      </c>
    </row>
    <row r="6801" spans="2:2">
      <c r="B6801" s="1">
        <v>-4.7667258469075699E-2</v>
      </c>
    </row>
    <row r="6802" spans="2:2">
      <c r="B6802" s="1">
        <v>-4.7547054920513698E-2</v>
      </c>
    </row>
    <row r="6803" spans="2:2">
      <c r="B6803" s="1">
        <v>-4.7427087060676103E-2</v>
      </c>
    </row>
    <row r="6804" spans="2:2">
      <c r="B6804" s="1">
        <v>-4.7307354669000101E-2</v>
      </c>
    </row>
    <row r="6805" spans="2:2">
      <c r="B6805" s="1">
        <v>-4.7187857524723098E-2</v>
      </c>
    </row>
    <row r="6806" spans="2:2">
      <c r="B6806" s="1">
        <v>-4.7068595406880701E-2</v>
      </c>
    </row>
    <row r="6807" spans="2:2">
      <c r="B6807" s="1">
        <v>-4.6949568094308801E-2</v>
      </c>
    </row>
    <row r="6808" spans="2:2">
      <c r="B6808" s="1">
        <v>-4.6830775365642799E-2</v>
      </c>
    </row>
    <row r="6809" spans="2:2">
      <c r="B6809" s="1">
        <v>-4.6712216999316998E-2</v>
      </c>
    </row>
    <row r="6810" spans="2:2">
      <c r="B6810" s="1">
        <v>-4.6593892773565501E-2</v>
      </c>
    </row>
    <row r="6811" spans="2:2">
      <c r="B6811" s="1">
        <v>-4.6475802466422203E-2</v>
      </c>
    </row>
    <row r="6812" spans="2:2">
      <c r="B6812" s="1">
        <v>-4.63579458557195E-2</v>
      </c>
    </row>
    <row r="6813" spans="2:2">
      <c r="B6813" s="1">
        <v>-4.6240322719090197E-2</v>
      </c>
    </row>
    <row r="6814" spans="2:2">
      <c r="B6814" s="1">
        <v>-4.6122932833965902E-2</v>
      </c>
    </row>
    <row r="6815" spans="2:2">
      <c r="B6815" s="1">
        <v>-4.6005775977578302E-2</v>
      </c>
    </row>
    <row r="6816" spans="2:2">
      <c r="B6816" s="1">
        <v>-4.5888851926957797E-2</v>
      </c>
    </row>
    <row r="6817" spans="2:2">
      <c r="B6817" s="1">
        <v>-4.5772160458934799E-2</v>
      </c>
    </row>
    <row r="6818" spans="2:2">
      <c r="B6818" s="1">
        <v>-4.56557013501388E-2</v>
      </c>
    </row>
    <row r="6819" spans="2:2">
      <c r="B6819" s="1">
        <v>-4.55394743769994E-2</v>
      </c>
    </row>
    <row r="6820" spans="2:2">
      <c r="B6820" s="1">
        <v>-4.5423479315744801E-2</v>
      </c>
    </row>
    <row r="6821" spans="2:2">
      <c r="B6821" s="1">
        <v>-4.5307715942403001E-2</v>
      </c>
    </row>
    <row r="6822" spans="2:2">
      <c r="B6822" s="1">
        <v>-4.5192184032801501E-2</v>
      </c>
    </row>
    <row r="6823" spans="2:2">
      <c r="B6823" s="1">
        <v>-4.5076883362567398E-2</v>
      </c>
    </row>
    <row r="6824" spans="2:2">
      <c r="B6824" s="1">
        <v>-4.4961813707127103E-2</v>
      </c>
    </row>
    <row r="6825" spans="2:2">
      <c r="B6825" s="1">
        <v>-4.4846974841706203E-2</v>
      </c>
    </row>
    <row r="6826" spans="2:2">
      <c r="B6826" s="1">
        <v>-4.4732366541330199E-2</v>
      </c>
    </row>
    <row r="6827" spans="2:2">
      <c r="B6827" s="1">
        <v>-4.4617988580823803E-2</v>
      </c>
    </row>
    <row r="6828" spans="2:2">
      <c r="B6828" s="1">
        <v>-4.4503840734811E-2</v>
      </c>
    </row>
    <row r="6829" spans="2:2">
      <c r="B6829" s="1">
        <v>-4.43899227777158E-2</v>
      </c>
    </row>
    <row r="6830" spans="2:2">
      <c r="B6830" s="1">
        <v>-4.4276234483761001E-2</v>
      </c>
    </row>
    <row r="6831" spans="2:2">
      <c r="B6831" s="1">
        <v>-4.4162775626969401E-2</v>
      </c>
    </row>
    <row r="6832" spans="2:2">
      <c r="B6832" s="1">
        <v>-4.4049545981162702E-2</v>
      </c>
    </row>
    <row r="6833" spans="2:2">
      <c r="B6833" s="1">
        <v>-4.3936545319962397E-2</v>
      </c>
    </row>
    <row r="6834" spans="2:2">
      <c r="B6834" s="1">
        <v>-4.3823773416789898E-2</v>
      </c>
    </row>
    <row r="6835" spans="2:2">
      <c r="B6835" s="1">
        <v>-4.37112300448649E-2</v>
      </c>
    </row>
    <row r="6836" spans="2:2">
      <c r="B6836" s="1">
        <v>-4.3598914977207602E-2</v>
      </c>
    </row>
    <row r="6837" spans="2:2">
      <c r="B6837" s="1">
        <v>-4.3486827986637E-2</v>
      </c>
    </row>
    <row r="6838" spans="2:2">
      <c r="B6838" s="1">
        <v>-4.3374968845772202E-2</v>
      </c>
    </row>
    <row r="6839" spans="2:2">
      <c r="B6839" s="1">
        <v>-4.3263337327030901E-2</v>
      </c>
    </row>
    <row r="6840" spans="2:2">
      <c r="B6840" s="1">
        <v>-4.3151933202630999E-2</v>
      </c>
    </row>
    <row r="6841" spans="2:2">
      <c r="B6841" s="1">
        <v>-4.3040756244589397E-2</v>
      </c>
    </row>
    <row r="6842" spans="2:2">
      <c r="B6842" s="1">
        <v>-4.2929806224722998E-2</v>
      </c>
    </row>
    <row r="6843" spans="2:2">
      <c r="B6843" s="1">
        <v>-4.2819082914647297E-2</v>
      </c>
    </row>
    <row r="6844" spans="2:2">
      <c r="B6844" s="1">
        <v>-4.2708586085778003E-2</v>
      </c>
    </row>
    <row r="6845" spans="2:2">
      <c r="B6845" s="1">
        <v>-4.2598315509329798E-2</v>
      </c>
    </row>
    <row r="6846" spans="2:2">
      <c r="B6846" s="1">
        <v>-4.2488270956317097E-2</v>
      </c>
    </row>
    <row r="6847" spans="2:2">
      <c r="B6847" s="1">
        <v>-4.2378452197553602E-2</v>
      </c>
    </row>
    <row r="6848" spans="2:2">
      <c r="B6848" s="1">
        <v>-4.2268859003652799E-2</v>
      </c>
    </row>
    <row r="6849" spans="2:2">
      <c r="B6849" s="1">
        <v>-4.2159491145027199E-2</v>
      </c>
    </row>
    <row r="6850" spans="2:2">
      <c r="B6850" s="1">
        <v>-4.2050348391888898E-2</v>
      </c>
    </row>
    <row r="6851" spans="2:2">
      <c r="B6851" s="1">
        <v>-4.1941430514249298E-2</v>
      </c>
    </row>
    <row r="6852" spans="2:2">
      <c r="B6852" s="1">
        <v>-4.1832737281919899E-2</v>
      </c>
    </row>
    <row r="6853" spans="2:2">
      <c r="B6853" s="1">
        <v>-4.1724268464510897E-2</v>
      </c>
    </row>
    <row r="6854" spans="2:2">
      <c r="B6854" s="1">
        <v>-4.16160238314323E-2</v>
      </c>
    </row>
    <row r="6855" spans="2:2">
      <c r="B6855" s="1">
        <v>-4.1508003151893402E-2</v>
      </c>
    </row>
    <row r="6856" spans="2:2">
      <c r="B6856" s="1">
        <v>-4.1400206194903102E-2</v>
      </c>
    </row>
    <row r="6857" spans="2:2">
      <c r="B6857" s="1">
        <v>-4.12926327292698E-2</v>
      </c>
    </row>
    <row r="6858" spans="2:2">
      <c r="B6858" s="1">
        <v>-4.1185282523601097E-2</v>
      </c>
    </row>
    <row r="6859" spans="2:2">
      <c r="B6859" s="1">
        <v>-4.1078155346304199E-2</v>
      </c>
    </row>
    <row r="6860" spans="2:2">
      <c r="B6860" s="1">
        <v>-4.0971250965585702E-2</v>
      </c>
    </row>
    <row r="6861" spans="2:2">
      <c r="B6861" s="1">
        <v>-4.08645691494521E-2</v>
      </c>
    </row>
    <row r="6862" spans="2:2">
      <c r="B6862" s="1">
        <v>-4.0758109665708503E-2</v>
      </c>
    </row>
    <row r="6863" spans="2:2">
      <c r="B6863" s="1">
        <v>-4.06518722819601E-2</v>
      </c>
    </row>
    <row r="6864" spans="2:2">
      <c r="B6864" s="1">
        <v>-4.0545856765611302E-2</v>
      </c>
    </row>
    <row r="6865" spans="2:2">
      <c r="B6865" s="1">
        <v>-4.0440062883865903E-2</v>
      </c>
    </row>
    <row r="6866" spans="2:2">
      <c r="B6866" s="1">
        <v>-4.0334490403727503E-2</v>
      </c>
    </row>
    <row r="6867" spans="2:2">
      <c r="B6867" s="1">
        <v>-4.0229139091998802E-2</v>
      </c>
    </row>
    <row r="6868" spans="2:2">
      <c r="B6868" s="1">
        <v>-4.01240087152821E-2</v>
      </c>
    </row>
    <row r="6869" spans="2:2">
      <c r="B6869" s="1">
        <v>-4.0019099039979099E-2</v>
      </c>
    </row>
    <row r="6870" spans="2:2">
      <c r="B6870" s="1">
        <v>-3.99144098322907E-2</v>
      </c>
    </row>
    <row r="6871" spans="2:2">
      <c r="B6871" s="1">
        <v>-3.9809940858218103E-2</v>
      </c>
    </row>
    <row r="6872" spans="2:2">
      <c r="B6872" s="1">
        <v>-3.9705691883560899E-2</v>
      </c>
    </row>
    <row r="6873" spans="2:2">
      <c r="B6873" s="1">
        <v>-3.9601662673918701E-2</v>
      </c>
    </row>
    <row r="6874" spans="2:2">
      <c r="B6874" s="1">
        <v>-3.9497852994690399E-2</v>
      </c>
    </row>
    <row r="6875" spans="2:2">
      <c r="B6875" s="1">
        <v>-3.9394262611074898E-2</v>
      </c>
    </row>
    <row r="6876" spans="2:2">
      <c r="B6876" s="1">
        <v>-3.9290891288069597E-2</v>
      </c>
    </row>
    <row r="6877" spans="2:2">
      <c r="B6877" s="1">
        <v>-3.9187738790472E-2</v>
      </c>
    </row>
    <row r="6878" spans="2:2">
      <c r="B6878" s="1">
        <v>-3.9084804882878597E-2</v>
      </c>
    </row>
    <row r="6879" spans="2:2">
      <c r="B6879" s="1">
        <v>-3.8982089329686199E-2</v>
      </c>
    </row>
    <row r="6880" spans="2:2">
      <c r="B6880" s="1">
        <v>-3.887959189509E-2</v>
      </c>
    </row>
    <row r="6881" spans="2:2">
      <c r="B6881" s="1">
        <v>-3.8777312343085402E-2</v>
      </c>
    </row>
    <row r="6882" spans="2:2">
      <c r="B6882" s="1">
        <v>-3.86752504374668E-2</v>
      </c>
    </row>
    <row r="6883" spans="2:2">
      <c r="B6883" s="1">
        <v>-3.8573405941828301E-2</v>
      </c>
    </row>
    <row r="6884" spans="2:2">
      <c r="B6884" s="1">
        <v>-3.8471778619563399E-2</v>
      </c>
    </row>
    <row r="6885" spans="2:2">
      <c r="B6885" s="1">
        <v>-3.8370368233865297E-2</v>
      </c>
    </row>
    <row r="6886" spans="2:2">
      <c r="B6886" s="1">
        <v>-3.8269174547725902E-2</v>
      </c>
    </row>
    <row r="6887" spans="2:2">
      <c r="B6887" s="1">
        <v>-3.8168197323937399E-2</v>
      </c>
    </row>
    <row r="6888" spans="2:2">
      <c r="B6888" s="1">
        <v>-3.8067436325090902E-2</v>
      </c>
    </row>
    <row r="6889" spans="2:2">
      <c r="B6889" s="1">
        <v>-3.79668913135775E-2</v>
      </c>
    </row>
    <row r="6890" spans="2:2">
      <c r="B6890" s="1">
        <v>-3.7866562051586998E-2</v>
      </c>
    </row>
    <row r="6891" spans="2:2">
      <c r="B6891" s="1">
        <v>-3.7766448301109201E-2</v>
      </c>
    </row>
    <row r="6892" spans="2:2">
      <c r="B6892" s="1">
        <v>-3.76665498239332E-2</v>
      </c>
    </row>
    <row r="6893" spans="2:2">
      <c r="B6893" s="1">
        <v>-3.75668663816476E-2</v>
      </c>
    </row>
    <row r="6894" spans="2:2">
      <c r="B6894" s="1">
        <v>-3.7467397735640499E-2</v>
      </c>
    </row>
    <row r="6895" spans="2:2">
      <c r="B6895" s="1">
        <v>-3.7368143647099103E-2</v>
      </c>
    </row>
    <row r="6896" spans="2:2">
      <c r="B6896" s="1">
        <v>-3.7269103877010497E-2</v>
      </c>
    </row>
    <row r="6897" spans="2:2">
      <c r="B6897" s="1">
        <v>-3.7170278186160997E-2</v>
      </c>
    </row>
    <row r="6898" spans="2:2">
      <c r="B6898" s="1">
        <v>-3.7071666335136401E-2</v>
      </c>
    </row>
    <row r="6899" spans="2:2">
      <c r="B6899" s="1">
        <v>-3.6973268084322101E-2</v>
      </c>
    </row>
    <row r="6900" spans="2:2">
      <c r="B6900" s="1">
        <v>-3.6875083193902598E-2</v>
      </c>
    </row>
    <row r="6901" spans="2:2">
      <c r="B6901" s="1">
        <v>-3.6777111423862301E-2</v>
      </c>
    </row>
    <row r="6902" spans="2:2">
      <c r="B6902" s="1">
        <v>-3.6679352533984702E-2</v>
      </c>
    </row>
    <row r="6903" spans="2:2">
      <c r="B6903" s="1">
        <v>-3.65818062838527E-2</v>
      </c>
    </row>
    <row r="6904" spans="2:2">
      <c r="B6904" s="1">
        <v>-3.6484472432849399E-2</v>
      </c>
    </row>
    <row r="6905" spans="2:2">
      <c r="B6905" s="1">
        <v>-3.6387350740156102E-2</v>
      </c>
    </row>
    <row r="6906" spans="2:2">
      <c r="B6906" s="1">
        <v>-3.62904409647547E-2</v>
      </c>
    </row>
    <row r="6907" spans="2:2">
      <c r="B6907" s="1">
        <v>-3.61937428654256E-2</v>
      </c>
    </row>
    <row r="6908" spans="2:2">
      <c r="B6908" s="1">
        <v>-3.6097256200749897E-2</v>
      </c>
    </row>
    <row r="6909" spans="2:2">
      <c r="B6909" s="1">
        <v>-3.6000980729106603E-2</v>
      </c>
    </row>
    <row r="6910" spans="2:2">
      <c r="B6910" s="1">
        <v>-3.5904916208675301E-2</v>
      </c>
    </row>
    <row r="6911" spans="2:2">
      <c r="B6911" s="1">
        <v>-3.5809062397434602E-2</v>
      </c>
    </row>
    <row r="6912" spans="2:2">
      <c r="B6912" s="1">
        <v>-3.5713419053162998E-2</v>
      </c>
    </row>
    <row r="6913" spans="2:2">
      <c r="B6913" s="1">
        <v>-3.5617985933437499E-2</v>
      </c>
    </row>
    <row r="6914" spans="2:2">
      <c r="B6914" s="1">
        <v>-3.5522762795635501E-2</v>
      </c>
    </row>
    <row r="6915" spans="2:2">
      <c r="B6915" s="1">
        <v>-3.5427749396933501E-2</v>
      </c>
    </row>
    <row r="6916" spans="2:2">
      <c r="B6916" s="1">
        <v>-3.5332945494307301E-2</v>
      </c>
    </row>
    <row r="6917" spans="2:2">
      <c r="B6917" s="1">
        <v>-3.5238350844532099E-2</v>
      </c>
    </row>
    <row r="6918" spans="2:2">
      <c r="B6918" s="1">
        <v>-3.5143965204183503E-2</v>
      </c>
    </row>
    <row r="6919" spans="2:2">
      <c r="B6919" s="1">
        <v>-3.5049788329635102E-2</v>
      </c>
    </row>
    <row r="6920" spans="2:2">
      <c r="B6920" s="1">
        <v>-3.4955819977060897E-2</v>
      </c>
    </row>
    <row r="6921" spans="2:2">
      <c r="B6921" s="1">
        <v>-3.4862059902433899E-2</v>
      </c>
    </row>
    <row r="6922" spans="2:2">
      <c r="B6922" s="1">
        <v>-3.4768507861527201E-2</v>
      </c>
    </row>
    <row r="6923" spans="2:2">
      <c r="B6923" s="1">
        <v>-3.4675163609912601E-2</v>
      </c>
    </row>
    <row r="6924" spans="2:2">
      <c r="B6924" s="1">
        <v>-3.4582026902961603E-2</v>
      </c>
    </row>
    <row r="6925" spans="2:2">
      <c r="B6925" s="1">
        <v>-3.4489097495845299E-2</v>
      </c>
    </row>
    <row r="6926" spans="2:2">
      <c r="B6926" s="1">
        <v>-3.4396375143534302E-2</v>
      </c>
    </row>
    <row r="6927" spans="2:2">
      <c r="B6927" s="1">
        <v>-3.43038596007985E-2</v>
      </c>
    </row>
    <row r="6928" spans="2:2">
      <c r="B6928" s="1">
        <v>-3.4211550622207001E-2</v>
      </c>
    </row>
    <row r="6929" spans="2:2">
      <c r="B6929" s="1">
        <v>-3.4119447962128797E-2</v>
      </c>
    </row>
    <row r="6930" spans="2:2">
      <c r="B6930" s="1">
        <v>-3.40275513747322E-2</v>
      </c>
    </row>
    <row r="6931" spans="2:2">
      <c r="B6931" s="1">
        <v>-3.3935860613984903E-2</v>
      </c>
    </row>
    <row r="6932" spans="2:2">
      <c r="B6932" s="1">
        <v>-3.3844375433653998E-2</v>
      </c>
    </row>
    <row r="6933" spans="2:2">
      <c r="B6933" s="1">
        <v>-3.3753095587306298E-2</v>
      </c>
    </row>
    <row r="6934" spans="2:2">
      <c r="B6934" s="1">
        <v>-3.3662020828307701E-2</v>
      </c>
    </row>
    <row r="6935" spans="2:2">
      <c r="B6935" s="1">
        <v>-3.3571150909823801E-2</v>
      </c>
    </row>
    <row r="6936" spans="2:2">
      <c r="B6936" s="1">
        <v>-3.34804855848196E-2</v>
      </c>
    </row>
    <row r="6937" spans="2:2">
      <c r="B6937" s="1">
        <v>-3.3390024606059499E-2</v>
      </c>
    </row>
    <row r="6938" spans="2:2">
      <c r="B6938" s="1">
        <v>-3.3299767726107397E-2</v>
      </c>
    </row>
    <row r="6939" spans="2:2">
      <c r="B6939" s="1">
        <v>-3.3209714697326601E-2</v>
      </c>
    </row>
    <row r="6940" spans="2:2">
      <c r="B6940" s="1">
        <v>-3.3119865271879899E-2</v>
      </c>
    </row>
    <row r="6941" spans="2:2">
      <c r="B6941" s="1">
        <v>-3.3030219201729702E-2</v>
      </c>
    </row>
    <row r="6942" spans="2:2">
      <c r="B6942" s="1">
        <v>-3.2940776238637497E-2</v>
      </c>
    </row>
    <row r="6943" spans="2:2">
      <c r="B6943" s="1">
        <v>-3.2851536134164402E-2</v>
      </c>
    </row>
    <row r="6944" spans="2:2">
      <c r="B6944" s="1">
        <v>-3.2762498639671102E-2</v>
      </c>
    </row>
    <row r="6945" spans="2:2">
      <c r="B6945" s="1">
        <v>-3.2673663506317903E-2</v>
      </c>
    </row>
    <row r="6946" spans="2:2">
      <c r="B6946" s="1">
        <v>-3.2585030485063803E-2</v>
      </c>
    </row>
    <row r="6947" spans="2:2">
      <c r="B6947" s="1">
        <v>-3.2496599326668103E-2</v>
      </c>
    </row>
    <row r="6948" spans="2:2">
      <c r="B6948" s="1">
        <v>-3.2408369781688998E-2</v>
      </c>
    </row>
    <row r="6949" spans="2:2">
      <c r="B6949" s="1">
        <v>-3.2320341600484602E-2</v>
      </c>
    </row>
    <row r="6950" spans="2:2">
      <c r="B6950" s="1">
        <v>-3.2232514533211999E-2</v>
      </c>
    </row>
    <row r="6951" spans="2:2">
      <c r="B6951" s="1">
        <v>-3.2144888329828002E-2</v>
      </c>
    </row>
    <row r="6952" spans="2:2">
      <c r="B6952" s="1">
        <v>-3.2057462740088798E-2</v>
      </c>
    </row>
    <row r="6953" spans="2:2">
      <c r="B6953" s="1">
        <v>-3.1970237513550097E-2</v>
      </c>
    </row>
    <row r="6954" spans="2:2">
      <c r="B6954" s="1">
        <v>-3.1883212399566901E-2</v>
      </c>
    </row>
    <row r="6955" spans="2:2">
      <c r="B6955" s="1">
        <v>-3.1796387147294103E-2</v>
      </c>
    </row>
    <row r="6956" spans="2:2">
      <c r="B6956" s="1">
        <v>-3.1709761505685399E-2</v>
      </c>
    </row>
    <row r="6957" spans="2:2">
      <c r="B6957" s="1">
        <v>-3.1623335223494302E-2</v>
      </c>
    </row>
    <row r="6958" spans="2:2">
      <c r="B6958" s="1">
        <v>-3.1537108049273697E-2</v>
      </c>
    </row>
    <row r="6959" spans="2:2">
      <c r="B6959" s="1">
        <v>-3.1451079731376202E-2</v>
      </c>
    </row>
    <row r="6960" spans="2:2">
      <c r="B6960" s="1">
        <v>-3.1365250017953497E-2</v>
      </c>
    </row>
    <row r="6961" spans="2:2">
      <c r="B6961" s="1">
        <v>-3.1279618656956699E-2</v>
      </c>
    </row>
    <row r="6962" spans="2:2">
      <c r="B6962" s="1">
        <v>-3.1194185396136699E-2</v>
      </c>
    </row>
    <row r="6963" spans="2:2">
      <c r="B6963" s="1">
        <v>-3.1108949983043699E-2</v>
      </c>
    </row>
    <row r="6964" spans="2:2">
      <c r="B6964" s="1">
        <v>-3.1023912165027302E-2</v>
      </c>
    </row>
    <row r="6965" spans="2:2">
      <c r="B6965" s="1">
        <v>-3.0939071689236399E-2</v>
      </c>
    </row>
    <row r="6966" spans="2:2">
      <c r="B6966" s="1">
        <v>-3.0854428302619901E-2</v>
      </c>
    </row>
    <row r="6967" spans="2:2">
      <c r="B6967" s="1">
        <v>-3.0769981751925499E-2</v>
      </c>
    </row>
    <row r="6968" spans="2:2">
      <c r="B6968" s="1">
        <v>-3.06857317837008E-2</v>
      </c>
    </row>
    <row r="6969" spans="2:2">
      <c r="B6969" s="1">
        <v>-3.0601678144292401E-2</v>
      </c>
    </row>
    <row r="6970" spans="2:2">
      <c r="B6970" s="1">
        <v>-3.0517820579847098E-2</v>
      </c>
    </row>
    <row r="6971" spans="2:2">
      <c r="B6971" s="1">
        <v>-3.0434158836310302E-2</v>
      </c>
    </row>
    <row r="6972" spans="2:2">
      <c r="B6972" s="1">
        <v>-3.03506926594274E-2</v>
      </c>
    </row>
    <row r="6973" spans="2:2">
      <c r="B6973" s="1">
        <v>-3.02674217947431E-2</v>
      </c>
    </row>
    <row r="6974" spans="2:2">
      <c r="B6974" s="1">
        <v>-3.0184345987601599E-2</v>
      </c>
    </row>
    <row r="6975" spans="2:2">
      <c r="B6975" s="1">
        <v>-3.0101464983146298E-2</v>
      </c>
    </row>
    <row r="6976" spans="2:2">
      <c r="B6976" s="1">
        <v>-3.0018778526320501E-2</v>
      </c>
    </row>
    <row r="6977" spans="2:2">
      <c r="B6977" s="1">
        <v>-2.9936286361866401E-2</v>
      </c>
    </row>
    <row r="6978" spans="2:2">
      <c r="B6978" s="1">
        <v>-2.9853988234326501E-2</v>
      </c>
    </row>
    <row r="6979" spans="2:2">
      <c r="B6979" s="1">
        <v>-2.9771883888041601E-2</v>
      </c>
    </row>
    <row r="6980" spans="2:2">
      <c r="B6980" s="1">
        <v>-2.9689973067152899E-2</v>
      </c>
    </row>
    <row r="6981" spans="2:2">
      <c r="B6981" s="1">
        <v>-2.9608255515600399E-2</v>
      </c>
    </row>
    <row r="6982" spans="2:2">
      <c r="B6982" s="1">
        <v>-2.95267309771244E-2</v>
      </c>
    </row>
    <row r="6983" spans="2:2">
      <c r="B6983" s="1">
        <v>-2.9445399195263601E-2</v>
      </c>
    </row>
    <row r="6984" spans="2:2">
      <c r="B6984" s="1">
        <v>-2.9364259913357001E-2</v>
      </c>
    </row>
    <row r="6985" spans="2:2">
      <c r="B6985" s="1">
        <v>-2.9283312874542299E-2</v>
      </c>
    </row>
    <row r="6986" spans="2:2">
      <c r="B6986" s="1">
        <v>-2.92025578217576E-2</v>
      </c>
    </row>
    <row r="6987" spans="2:2">
      <c r="B6987" s="1">
        <v>-2.9121994497739601E-2</v>
      </c>
    </row>
    <row r="6988" spans="2:2">
      <c r="B6988" s="1">
        <v>-2.9041622645024901E-2</v>
      </c>
    </row>
    <row r="6989" spans="2:2">
      <c r="B6989" s="1">
        <v>-2.8961442005949301E-2</v>
      </c>
    </row>
    <row r="6990" spans="2:2">
      <c r="B6990" s="1">
        <v>-2.8881452322648202E-2</v>
      </c>
    </row>
    <row r="6991" spans="2:2">
      <c r="B6991" s="1">
        <v>-2.88016533370564E-2</v>
      </c>
    </row>
    <row r="6992" spans="2:2">
      <c r="B6992" s="1">
        <v>-2.87220447909084E-2</v>
      </c>
    </row>
    <row r="6993" spans="2:2">
      <c r="B6993" s="1">
        <v>-2.86426264257378E-2</v>
      </c>
    </row>
    <row r="6994" spans="2:2">
      <c r="B6994" s="1">
        <v>-2.85633979828776E-2</v>
      </c>
    </row>
    <row r="6995" spans="2:2">
      <c r="B6995" s="1">
        <v>-2.84843592034607E-2</v>
      </c>
    </row>
    <row r="6996" spans="2:2">
      <c r="B6996" s="1">
        <v>-2.84055098284191E-2</v>
      </c>
    </row>
    <row r="6997" spans="2:2">
      <c r="B6997" s="1">
        <v>-2.8326849598484301E-2</v>
      </c>
    </row>
    <row r="6998" spans="2:2">
      <c r="B6998" s="1">
        <v>-2.8248378254187301E-2</v>
      </c>
    </row>
    <row r="6999" spans="2:2">
      <c r="B6999" s="1">
        <v>-2.81700955358586E-2</v>
      </c>
    </row>
    <row r="7000" spans="2:2">
      <c r="B7000" s="1">
        <v>-2.8092001183627899E-2</v>
      </c>
    </row>
    <row r="7001" spans="2:2">
      <c r="B7001" s="1">
        <v>-2.8014094937424801E-2</v>
      </c>
    </row>
    <row r="7002" spans="2:2">
      <c r="B7002" s="1">
        <v>-2.7936376536977999E-2</v>
      </c>
    </row>
    <row r="7003" spans="2:2">
      <c r="B7003" s="1">
        <v>-2.7858845721815701E-2</v>
      </c>
    </row>
    <row r="7004" spans="2:2">
      <c r="B7004" s="1">
        <v>-2.7781502231265399E-2</v>
      </c>
    </row>
    <row r="7005" spans="2:2">
      <c r="B7005" s="1">
        <v>-2.77043458044549E-2</v>
      </c>
    </row>
    <row r="7006" spans="2:2">
      <c r="B7006" s="1">
        <v>-2.7627376180310199E-2</v>
      </c>
    </row>
    <row r="7007" spans="2:2">
      <c r="B7007" s="1">
        <v>-2.7550593097557599E-2</v>
      </c>
    </row>
    <row r="7008" spans="2:2">
      <c r="B7008" s="1">
        <v>-2.74739962947225E-2</v>
      </c>
    </row>
    <row r="7009" spans="2:2">
      <c r="B7009" s="1">
        <v>-2.7397585510129802E-2</v>
      </c>
    </row>
    <row r="7010" spans="2:2">
      <c r="B7010" s="1">
        <v>-2.7321360481904099E-2</v>
      </c>
    </row>
    <row r="7011" spans="2:2">
      <c r="B7011" s="1">
        <v>-2.72453209479693E-2</v>
      </c>
    </row>
    <row r="7012" spans="2:2">
      <c r="B7012" s="1">
        <v>-2.7169466646048499E-2</v>
      </c>
    </row>
    <row r="7013" spans="2:2">
      <c r="B7013" s="1">
        <v>-2.7093797313664601E-2</v>
      </c>
    </row>
    <row r="7014" spans="2:2">
      <c r="B7014" s="1">
        <v>-2.7018312688139701E-2</v>
      </c>
    </row>
    <row r="7015" spans="2:2">
      <c r="B7015" s="1">
        <v>-2.6943012506595702E-2</v>
      </c>
    </row>
    <row r="7016" spans="2:2">
      <c r="B7016" s="1">
        <v>-2.6867896505953399E-2</v>
      </c>
    </row>
    <row r="7017" spans="2:2">
      <c r="B7017" s="1">
        <v>-2.6792964422933701E-2</v>
      </c>
    </row>
    <row r="7018" spans="2:2">
      <c r="B7018" s="1">
        <v>-2.6718215994056198E-2</v>
      </c>
    </row>
    <row r="7019" spans="2:2">
      <c r="B7019" s="1">
        <v>-2.6643650955641099E-2</v>
      </c>
    </row>
    <row r="7020" spans="2:2">
      <c r="B7020" s="1">
        <v>-2.65692690438065E-2</v>
      </c>
    </row>
    <row r="7021" spans="2:2">
      <c r="B7021" s="1">
        <v>-2.64950699944713E-2</v>
      </c>
    </row>
    <row r="7022" spans="2:2">
      <c r="B7022" s="1">
        <v>-2.6421053543353001E-2</v>
      </c>
    </row>
    <row r="7023" spans="2:2">
      <c r="B7023" s="1">
        <v>-2.63472194259694E-2</v>
      </c>
    </row>
    <row r="7024" spans="2:2">
      <c r="B7024" s="1">
        <v>-2.6273567377636701E-2</v>
      </c>
    </row>
    <row r="7025" spans="2:2">
      <c r="B7025" s="1">
        <v>-2.6200097133471399E-2</v>
      </c>
    </row>
    <row r="7026" spans="2:2">
      <c r="B7026" s="1">
        <v>-2.6126808428388899E-2</v>
      </c>
    </row>
    <row r="7027" spans="2:2">
      <c r="B7027" s="1">
        <v>-2.6053700997104402E-2</v>
      </c>
    </row>
    <row r="7028" spans="2:2">
      <c r="B7028" s="1">
        <v>-2.5980774574132399E-2</v>
      </c>
    </row>
    <row r="7029" spans="2:2">
      <c r="B7029" s="1">
        <v>-2.59080288937872E-2</v>
      </c>
    </row>
    <row r="7030" spans="2:2">
      <c r="B7030" s="1">
        <v>-2.5835463690181901E-2</v>
      </c>
    </row>
    <row r="7031" spans="2:2">
      <c r="B7031" s="1">
        <v>-2.5763078697229502E-2</v>
      </c>
    </row>
    <row r="7032" spans="2:2">
      <c r="B7032" s="1">
        <v>-2.5690873648642299E-2</v>
      </c>
    </row>
    <row r="7033" spans="2:2">
      <c r="B7033" s="1">
        <v>-2.5618848277932101E-2</v>
      </c>
    </row>
    <row r="7034" spans="2:2">
      <c r="B7034" s="1">
        <v>-2.5547002318410401E-2</v>
      </c>
    </row>
    <row r="7035" spans="2:2">
      <c r="B7035" s="1">
        <v>-2.54753355031875E-2</v>
      </c>
    </row>
    <row r="7036" spans="2:2">
      <c r="B7036" s="1">
        <v>-2.5403847565173901E-2</v>
      </c>
    </row>
    <row r="7037" spans="2:2">
      <c r="B7037" s="1">
        <v>-2.5332538237078799E-2</v>
      </c>
    </row>
    <row r="7038" spans="2:2">
      <c r="B7038" s="1">
        <v>-2.5261407251411801E-2</v>
      </c>
    </row>
    <row r="7039" spans="2:2">
      <c r="B7039" s="1">
        <v>-2.5190454340481099E-2</v>
      </c>
    </row>
    <row r="7040" spans="2:2">
      <c r="B7040" s="1">
        <v>-2.5119679236394601E-2</v>
      </c>
    </row>
    <row r="7041" spans="2:2">
      <c r="B7041" s="1">
        <v>-2.5049081671059799E-2</v>
      </c>
    </row>
    <row r="7042" spans="2:2">
      <c r="B7042" s="1">
        <v>-2.4978661376183799E-2</v>
      </c>
    </row>
    <row r="7043" spans="2:2">
      <c r="B7043" s="1">
        <v>-2.4908418083272502E-2</v>
      </c>
    </row>
    <row r="7044" spans="2:2">
      <c r="B7044" s="1">
        <v>-2.48383515236319E-2</v>
      </c>
    </row>
    <row r="7045" spans="2:2">
      <c r="B7045" s="1">
        <v>-2.4768461428367201E-2</v>
      </c>
    </row>
    <row r="7046" spans="2:2">
      <c r="B7046" s="1">
        <v>-2.4698747528383101E-2</v>
      </c>
    </row>
    <row r="7047" spans="2:2">
      <c r="B7047" s="1">
        <v>-2.46292095543835E-2</v>
      </c>
    </row>
    <row r="7048" spans="2:2">
      <c r="B7048" s="1">
        <v>-2.45598472368725E-2</v>
      </c>
    </row>
    <row r="7049" spans="2:2">
      <c r="B7049" s="1">
        <v>-2.4490660306152601E-2</v>
      </c>
    </row>
    <row r="7050" spans="2:2">
      <c r="B7050" s="1">
        <v>-2.44216484923265E-2</v>
      </c>
    </row>
    <row r="7051" spans="2:2">
      <c r="B7051" s="1">
        <v>-2.4352811525296E-2</v>
      </c>
    </row>
    <row r="7052" spans="2:2">
      <c r="B7052" s="1">
        <v>-2.4284149134762699E-2</v>
      </c>
    </row>
    <row r="7053" spans="2:2">
      <c r="B7053" s="1">
        <v>-2.4215661050227301E-2</v>
      </c>
    </row>
    <row r="7054" spans="2:2">
      <c r="B7054" s="1">
        <v>-2.41473470009901E-2</v>
      </c>
    </row>
    <row r="7055" spans="2:2">
      <c r="B7055" s="1">
        <v>-2.4079206716150801E-2</v>
      </c>
    </row>
    <row r="7056" spans="2:2">
      <c r="B7056" s="1">
        <v>-2.4011239924608799E-2</v>
      </c>
    </row>
    <row r="7057" spans="2:2">
      <c r="B7057" s="1">
        <v>-2.39434463550625E-2</v>
      </c>
    </row>
    <row r="7058" spans="2:2">
      <c r="B7058" s="1">
        <v>-2.3875825736009999E-2</v>
      </c>
    </row>
    <row r="7059" spans="2:2">
      <c r="B7059" s="1">
        <v>-2.3808377795749E-2</v>
      </c>
    </row>
    <row r="7060" spans="2:2">
      <c r="B7060" s="1">
        <v>-2.3741102262376398E-2</v>
      </c>
    </row>
    <row r="7061" spans="2:2">
      <c r="B7061" s="1">
        <v>-2.3673998863788698E-2</v>
      </c>
    </row>
    <row r="7062" spans="2:2">
      <c r="B7062" s="1">
        <v>-2.36070673276817E-2</v>
      </c>
    </row>
    <row r="7063" spans="2:2">
      <c r="B7063" s="1">
        <v>-2.3540307381550898E-2</v>
      </c>
    </row>
    <row r="7064" spans="2:2">
      <c r="B7064" s="1">
        <v>-2.3473718752691001E-2</v>
      </c>
    </row>
    <row r="7065" spans="2:2">
      <c r="B7065" s="1">
        <v>-2.3407301168196198E-2</v>
      </c>
    </row>
    <row r="7066" spans="2:2">
      <c r="B7066" s="1">
        <v>-2.3341054354960498E-2</v>
      </c>
    </row>
    <row r="7067" spans="2:2">
      <c r="B7067" s="1">
        <v>-2.3274978039676701E-2</v>
      </c>
    </row>
    <row r="7068" spans="2:2">
      <c r="B7068" s="1">
        <v>-2.3209071948837499E-2</v>
      </c>
    </row>
    <row r="7069" spans="2:2">
      <c r="B7069" s="1">
        <v>-2.3143335808735201E-2</v>
      </c>
    </row>
    <row r="7070" spans="2:2">
      <c r="B7070" s="1">
        <v>-2.3077769345461002E-2</v>
      </c>
    </row>
    <row r="7071" spans="2:2">
      <c r="B7071" s="1">
        <v>-2.3012372284906098E-2</v>
      </c>
    </row>
    <row r="7072" spans="2:2">
      <c r="B7072" s="1">
        <v>-2.2947144352760799E-2</v>
      </c>
    </row>
    <row r="7073" spans="2:2">
      <c r="B7073" s="1">
        <v>-2.28820852745149E-2</v>
      </c>
    </row>
    <row r="7074" spans="2:2">
      <c r="B7074" s="1">
        <v>-2.2817194775457902E-2</v>
      </c>
    </row>
    <row r="7075" spans="2:2">
      <c r="B7075" s="1">
        <v>-2.2752472580678602E-2</v>
      </c>
    </row>
    <row r="7076" spans="2:2">
      <c r="B7076" s="1">
        <v>-2.2687918415065001E-2</v>
      </c>
    </row>
    <row r="7077" spans="2:2">
      <c r="B7077" s="1">
        <v>-2.26235320033049E-2</v>
      </c>
    </row>
    <row r="7078" spans="2:2">
      <c r="B7078" s="1">
        <v>-2.25593130698853E-2</v>
      </c>
    </row>
    <row r="7079" spans="2:2">
      <c r="B7079" s="1">
        <v>-2.24952613390932E-2</v>
      </c>
    </row>
    <row r="7080" spans="2:2">
      <c r="B7080" s="1">
        <v>-2.2431376535014199E-2</v>
      </c>
    </row>
    <row r="7081" spans="2:2">
      <c r="B7081" s="1">
        <v>-2.23676583815339E-2</v>
      </c>
    </row>
    <row r="7082" spans="2:2">
      <c r="B7082" s="1">
        <v>-2.2304106602337202E-2</v>
      </c>
    </row>
    <row r="7083" spans="2:2">
      <c r="B7083" s="1">
        <v>-2.2240720920908601E-2</v>
      </c>
    </row>
    <row r="7084" spans="2:2">
      <c r="B7084" s="1">
        <v>-2.21775010605317E-2</v>
      </c>
    </row>
    <row r="7085" spans="2:2">
      <c r="B7085" s="1">
        <v>-2.2114446744290299E-2</v>
      </c>
    </row>
    <row r="7086" spans="2:2">
      <c r="B7086" s="1">
        <v>-2.2051557695066702E-2</v>
      </c>
    </row>
    <row r="7087" spans="2:2">
      <c r="B7087" s="1">
        <v>-2.1988833635543201E-2</v>
      </c>
    </row>
    <row r="7088" spans="2:2">
      <c r="B7088" s="1">
        <v>-2.1926274288201299E-2</v>
      </c>
    </row>
    <row r="7089" spans="2:2">
      <c r="B7089" s="1">
        <v>-2.1863879375322599E-2</v>
      </c>
    </row>
    <row r="7090" spans="2:2">
      <c r="B7090" s="1">
        <v>-2.1801648618987E-2</v>
      </c>
    </row>
    <row r="7091" spans="2:2">
      <c r="B7091" s="1">
        <v>-2.17395817410749E-2</v>
      </c>
    </row>
    <row r="7092" spans="2:2">
      <c r="B7092" s="1">
        <v>-2.1677678463265598E-2</v>
      </c>
    </row>
    <row r="7093" spans="2:2">
      <c r="B7093" s="1">
        <v>-2.1615938507038201E-2</v>
      </c>
    </row>
    <row r="7094" spans="2:2">
      <c r="B7094" s="1">
        <v>-2.1554361593670902E-2</v>
      </c>
    </row>
    <row r="7095" spans="2:2">
      <c r="B7095" s="1">
        <v>-2.1492947444241399E-2</v>
      </c>
    </row>
    <row r="7096" spans="2:2">
      <c r="B7096" s="1">
        <v>-2.1431695779627301E-2</v>
      </c>
    </row>
    <row r="7097" spans="2:2">
      <c r="B7097" s="1">
        <v>-2.1370606320504901E-2</v>
      </c>
    </row>
    <row r="7098" spans="2:2">
      <c r="B7098" s="1">
        <v>-2.1309678787350499E-2</v>
      </c>
    </row>
    <row r="7099" spans="2:2">
      <c r="B7099" s="1">
        <v>-2.1248912900440099E-2</v>
      </c>
    </row>
    <row r="7100" spans="2:2">
      <c r="B7100" s="1">
        <v>-2.1188308379848201E-2</v>
      </c>
    </row>
    <row r="7101" spans="2:2">
      <c r="B7101" s="1">
        <v>-2.1127864945449701E-2</v>
      </c>
    </row>
    <row r="7102" spans="2:2">
      <c r="B7102" s="1">
        <v>-2.1067582316918299E-2</v>
      </c>
    </row>
    <row r="7103" spans="2:2">
      <c r="B7103" s="1">
        <v>-2.10074602137276E-2</v>
      </c>
    </row>
    <row r="7104" spans="2:2">
      <c r="B7104" s="1">
        <v>-2.0947498355150501E-2</v>
      </c>
    </row>
    <row r="7105" spans="2:2">
      <c r="B7105" s="1">
        <v>-2.08876964602593E-2</v>
      </c>
    </row>
    <row r="7106" spans="2:2">
      <c r="B7106" s="1">
        <v>-2.0828054247925699E-2</v>
      </c>
    </row>
    <row r="7107" spans="2:2">
      <c r="B7107" s="1">
        <v>-2.0768571436820801E-2</v>
      </c>
    </row>
    <row r="7108" spans="2:2">
      <c r="B7108" s="1">
        <v>-2.0709247745415701E-2</v>
      </c>
    </row>
    <row r="7109" spans="2:2">
      <c r="B7109" s="1">
        <v>-2.0650082891980101E-2</v>
      </c>
    </row>
    <row r="7110" spans="2:2">
      <c r="B7110" s="1">
        <v>-2.0591076594583799E-2</v>
      </c>
    </row>
    <row r="7111" spans="2:2">
      <c r="B7111" s="1">
        <v>-2.0532228571095702E-2</v>
      </c>
    </row>
    <row r="7112" spans="2:2">
      <c r="B7112" s="1">
        <v>-2.04735385391847E-2</v>
      </c>
    </row>
    <row r="7113" spans="2:2">
      <c r="B7113" s="1">
        <v>-2.0415006216318199E-2</v>
      </c>
    </row>
    <row r="7114" spans="2:2">
      <c r="B7114" s="1">
        <v>-2.0356631319763899E-2</v>
      </c>
    </row>
    <row r="7115" spans="2:2">
      <c r="B7115" s="1">
        <v>-2.02984135665885E-2</v>
      </c>
    </row>
    <row r="7116" spans="2:2">
      <c r="B7116" s="1">
        <v>-2.02403526736585E-2</v>
      </c>
    </row>
    <row r="7117" spans="2:2">
      <c r="B7117" s="1">
        <v>-2.0182448357639202E-2</v>
      </c>
    </row>
    <row r="7118" spans="2:2">
      <c r="B7118" s="1">
        <v>-2.0124700334996401E-2</v>
      </c>
    </row>
    <row r="7119" spans="2:2">
      <c r="B7119" s="1">
        <v>-2.0067108321994299E-2</v>
      </c>
    </row>
    <row r="7120" spans="2:2">
      <c r="B7120" s="1">
        <v>-2.00096720346973E-2</v>
      </c>
    </row>
    <row r="7121" spans="2:2">
      <c r="B7121" s="1">
        <v>-1.9952391188968601E-2</v>
      </c>
    </row>
    <row r="7122" spans="2:2">
      <c r="B7122" s="1">
        <v>-1.98952655004716E-2</v>
      </c>
    </row>
    <row r="7123" spans="2:2">
      <c r="B7123" s="1">
        <v>-1.9838294684668498E-2</v>
      </c>
    </row>
    <row r="7124" spans="2:2">
      <c r="B7124" s="1">
        <v>-1.9781478456821201E-2</v>
      </c>
    </row>
    <row r="7125" spans="2:2">
      <c r="B7125" s="1">
        <v>-1.97248165319911E-2</v>
      </c>
    </row>
    <row r="7126" spans="2:2">
      <c r="B7126" s="1">
        <v>-1.9668308625039401E-2</v>
      </c>
    </row>
    <row r="7127" spans="2:2">
      <c r="B7127" s="1">
        <v>-1.9611954450625701E-2</v>
      </c>
    </row>
    <row r="7128" spans="2:2">
      <c r="B7128" s="1">
        <v>-1.9555753723210102E-2</v>
      </c>
    </row>
    <row r="7129" spans="2:2">
      <c r="B7129" s="1">
        <v>-1.94997061570517E-2</v>
      </c>
    </row>
    <row r="7130" spans="2:2">
      <c r="B7130" s="1">
        <v>-1.9443811466209202E-2</v>
      </c>
    </row>
    <row r="7131" spans="2:2">
      <c r="B7131" s="1">
        <v>-1.9388069364540499E-2</v>
      </c>
    </row>
    <row r="7132" spans="2:2">
      <c r="B7132" s="1">
        <v>-1.9332479565703199E-2</v>
      </c>
    </row>
    <row r="7133" spans="2:2">
      <c r="B7133" s="1">
        <v>-1.9277041783154401E-2</v>
      </c>
    </row>
    <row r="7134" spans="2:2">
      <c r="B7134" s="1">
        <v>-1.9221755730150301E-2</v>
      </c>
    </row>
    <row r="7135" spans="2:2">
      <c r="B7135" s="1">
        <v>-1.9166621119746902E-2</v>
      </c>
    </row>
    <row r="7136" spans="2:2">
      <c r="B7136" s="1">
        <v>-1.9111637664799602E-2</v>
      </c>
    </row>
    <row r="7137" spans="2:2">
      <c r="B7137" s="1">
        <v>-1.9056805077963101E-2</v>
      </c>
    </row>
    <row r="7138" spans="2:2">
      <c r="B7138" s="1">
        <v>-1.9002123071691499E-2</v>
      </c>
    </row>
    <row r="7139" spans="2:2">
      <c r="B7139" s="1">
        <v>-1.8947591358238799E-2</v>
      </c>
    </row>
    <row r="7140" spans="2:2">
      <c r="B7140" s="1">
        <v>-1.8893209649657801E-2</v>
      </c>
    </row>
    <row r="7141" spans="2:2">
      <c r="B7141" s="1">
        <v>-1.88389776578014E-2</v>
      </c>
    </row>
    <row r="7142" spans="2:2">
      <c r="B7142" s="1">
        <v>-1.8784895094321401E-2</v>
      </c>
    </row>
    <row r="7143" spans="2:2">
      <c r="B7143" s="1">
        <v>-1.8730961670669299E-2</v>
      </c>
    </row>
    <row r="7144" spans="2:2">
      <c r="B7144" s="1">
        <v>-1.8677177098096201E-2</v>
      </c>
    </row>
    <row r="7145" spans="2:2">
      <c r="B7145" s="1">
        <v>-1.86235410876525E-2</v>
      </c>
    </row>
    <row r="7146" spans="2:2">
      <c r="B7146" s="1">
        <v>-1.8570053350187798E-2</v>
      </c>
    </row>
    <row r="7147" spans="2:2">
      <c r="B7147" s="1">
        <v>-1.8516713596351601E-2</v>
      </c>
    </row>
    <row r="7148" spans="2:2">
      <c r="B7148" s="1">
        <v>-1.8463521536592701E-2</v>
      </c>
    </row>
    <row r="7149" spans="2:2">
      <c r="B7149" s="1">
        <v>-1.84104768811592E-2</v>
      </c>
    </row>
    <row r="7150" spans="2:2">
      <c r="B7150" s="1">
        <v>-1.8357579340098799E-2</v>
      </c>
    </row>
    <row r="7151" spans="2:2">
      <c r="B7151" s="1">
        <v>-1.8304828623258499E-2</v>
      </c>
    </row>
    <row r="7152" spans="2:2">
      <c r="B7152" s="1">
        <v>-1.82522244402849E-2</v>
      </c>
    </row>
    <row r="7153" spans="2:2">
      <c r="B7153" s="1">
        <v>-1.81997665006241E-2</v>
      </c>
    </row>
    <row r="7154" spans="2:2">
      <c r="B7154" s="1">
        <v>-1.8147454513521399E-2</v>
      </c>
    </row>
    <row r="7155" spans="2:2">
      <c r="B7155" s="1">
        <v>-1.8095288188022099E-2</v>
      </c>
    </row>
    <row r="7156" spans="2:2">
      <c r="B7156" s="1">
        <v>-1.8043267232969999E-2</v>
      </c>
    </row>
    <row r="7157" spans="2:2">
      <c r="B7157" s="1">
        <v>-1.79913913570093E-2</v>
      </c>
    </row>
    <row r="7158" spans="2:2">
      <c r="B7158" s="1">
        <v>-1.79396602685831E-2</v>
      </c>
    </row>
    <row r="7159" spans="2:2">
      <c r="B7159" s="1">
        <v>-1.7888073675934299E-2</v>
      </c>
    </row>
    <row r="7160" spans="2:2">
      <c r="B7160" s="1">
        <v>-1.78366312871048E-2</v>
      </c>
    </row>
    <row r="7161" spans="2:2">
      <c r="B7161" s="1">
        <v>-1.7785332809936501E-2</v>
      </c>
    </row>
    <row r="7162" spans="2:2">
      <c r="B7162" s="1">
        <v>-1.7734177952070301E-2</v>
      </c>
    </row>
    <row r="7163" spans="2:2">
      <c r="B7163" s="1">
        <v>-1.7683166420946798E-2</v>
      </c>
    </row>
    <row r="7164" spans="2:2">
      <c r="B7164" s="1">
        <v>-1.7632297923805999E-2</v>
      </c>
    </row>
    <row r="7165" spans="2:2">
      <c r="B7165" s="1">
        <v>-1.7581572167687302E-2</v>
      </c>
    </row>
    <row r="7166" spans="2:2">
      <c r="B7166" s="1">
        <v>-1.7530988859429501E-2</v>
      </c>
    </row>
    <row r="7167" spans="2:2">
      <c r="B7167" s="1">
        <v>-1.7480547705671E-2</v>
      </c>
    </row>
    <row r="7168" spans="2:2">
      <c r="B7168" s="1">
        <v>-1.7430248412849601E-2</v>
      </c>
    </row>
    <row r="7169" spans="2:2">
      <c r="B7169" s="1">
        <v>-1.7380090687202501E-2</v>
      </c>
    </row>
    <row r="7170" spans="2:2">
      <c r="B7170" s="1">
        <v>-1.7330074234766499E-2</v>
      </c>
    </row>
    <row r="7171" spans="2:2">
      <c r="B7171" s="1">
        <v>-1.7280198761377499E-2</v>
      </c>
    </row>
    <row r="7172" spans="2:2">
      <c r="B7172" s="1">
        <v>-1.72304639726714E-2</v>
      </c>
    </row>
    <row r="7173" spans="2:2">
      <c r="B7173" s="1">
        <v>-1.7180869574083001E-2</v>
      </c>
    </row>
    <row r="7174" spans="2:2">
      <c r="B7174" s="1">
        <v>-1.7131415270846901E-2</v>
      </c>
    </row>
    <row r="7175" spans="2:2">
      <c r="B7175" s="1">
        <v>-1.7082100767997099E-2</v>
      </c>
    </row>
    <row r="7176" spans="2:2">
      <c r="B7176" s="1">
        <v>-1.7032925770366799E-2</v>
      </c>
    </row>
    <row r="7177" spans="2:2">
      <c r="B7177" s="1">
        <v>-1.6983889982589099E-2</v>
      </c>
    </row>
    <row r="7178" spans="2:2">
      <c r="B7178" s="1">
        <v>-1.69349931090963E-2</v>
      </c>
    </row>
    <row r="7179" spans="2:2">
      <c r="B7179" s="1">
        <v>-1.68862348541199E-2</v>
      </c>
    </row>
    <row r="7180" spans="2:2">
      <c r="B7180" s="1">
        <v>-1.68376149216912E-2</v>
      </c>
    </row>
    <row r="7181" spans="2:2">
      <c r="B7181" s="1">
        <v>-1.67891330156409E-2</v>
      </c>
    </row>
    <row r="7182" spans="2:2">
      <c r="B7182" s="1">
        <v>-1.6740788839599299E-2</v>
      </c>
    </row>
    <row r="7183" spans="2:2">
      <c r="B7183" s="1">
        <v>-1.6692582096995701E-2</v>
      </c>
    </row>
    <row r="7184" spans="2:2">
      <c r="B7184" s="1">
        <v>-1.66445124910591E-2</v>
      </c>
    </row>
    <row r="7185" spans="2:2">
      <c r="B7185" s="1">
        <v>-1.6596579724818001E-2</v>
      </c>
    </row>
    <row r="7186" spans="2:2">
      <c r="B7186" s="1">
        <v>-1.6548783501100599E-2</v>
      </c>
    </row>
    <row r="7187" spans="2:2">
      <c r="B7187" s="1">
        <v>-1.6501123522533901E-2</v>
      </c>
    </row>
    <row r="7188" spans="2:2">
      <c r="B7188" s="1">
        <v>-1.6453599491544901E-2</v>
      </c>
    </row>
    <row r="7189" spans="2:2">
      <c r="B7189" s="1">
        <v>-1.6406211110359802E-2</v>
      </c>
    </row>
    <row r="7190" spans="2:2">
      <c r="B7190" s="1">
        <v>-1.63589580810043E-2</v>
      </c>
    </row>
    <row r="7191" spans="2:2">
      <c r="B7191" s="1">
        <v>-1.6311840105303701E-2</v>
      </c>
    </row>
    <row r="7192" spans="2:2">
      <c r="B7192" s="1">
        <v>-1.6264856884882599E-2</v>
      </c>
    </row>
    <row r="7193" spans="2:2">
      <c r="B7193" s="1">
        <v>-1.62180081211649E-2</v>
      </c>
    </row>
    <row r="7194" spans="2:2">
      <c r="B7194" s="1">
        <v>-1.6171293515374399E-2</v>
      </c>
    </row>
    <row r="7195" spans="2:2">
      <c r="B7195" s="1">
        <v>-1.6124712768533798E-2</v>
      </c>
    </row>
    <row r="7196" spans="2:2">
      <c r="B7196" s="1">
        <v>-1.6078265581465901E-2</v>
      </c>
    </row>
    <row r="7197" spans="2:2">
      <c r="B7197" s="1">
        <v>-1.6031951654792299E-2</v>
      </c>
    </row>
    <row r="7198" spans="2:2">
      <c r="B7198" s="1">
        <v>-1.5985770688934399E-2</v>
      </c>
    </row>
    <row r="7199" spans="2:2">
      <c r="B7199" s="1">
        <v>-1.5939722384112801E-2</v>
      </c>
    </row>
    <row r="7200" spans="2:2">
      <c r="B7200" s="1">
        <v>-1.5893806440348102E-2</v>
      </c>
    </row>
    <row r="7201" spans="2:2">
      <c r="B7201" s="1">
        <v>-1.5848022557459901E-2</v>
      </c>
    </row>
    <row r="7202" spans="2:2">
      <c r="B7202" s="1">
        <v>-1.5802370435067201E-2</v>
      </c>
    </row>
    <row r="7203" spans="2:2">
      <c r="B7203" s="1">
        <v>-1.5756849772588701E-2</v>
      </c>
    </row>
    <row r="7204" spans="2:2">
      <c r="B7204" s="1">
        <v>-1.5711460269242299E-2</v>
      </c>
    </row>
    <row r="7205" spans="2:2">
      <c r="B7205" s="1">
        <v>-1.5666201624045799E-2</v>
      </c>
    </row>
    <row r="7206" spans="2:2">
      <c r="B7206" s="1">
        <v>-1.5621073535815801E-2</v>
      </c>
    </row>
    <row r="7207" spans="2:2">
      <c r="B7207" s="1">
        <v>-1.5576075703169E-2</v>
      </c>
    </row>
    <row r="7208" spans="2:2">
      <c r="B7208" s="1">
        <v>-1.5531207824521E-2</v>
      </c>
    </row>
    <row r="7209" spans="2:2">
      <c r="B7209" s="1">
        <v>-1.5486469598087201E-2</v>
      </c>
    </row>
    <row r="7210" spans="2:2">
      <c r="B7210" s="1">
        <v>-1.5441860721882601E-2</v>
      </c>
    </row>
    <row r="7211" spans="2:2">
      <c r="B7211" s="1">
        <v>-1.5397380893721E-2</v>
      </c>
    </row>
    <row r="7212" spans="2:2">
      <c r="B7212" s="1">
        <v>-1.53530298112164E-2</v>
      </c>
    </row>
    <row r="7213" spans="2:2">
      <c r="B7213" s="1">
        <v>-1.53088071717818E-2</v>
      </c>
    </row>
    <row r="7214" spans="2:2">
      <c r="B7214" s="1">
        <v>-1.5264712672629599E-2</v>
      </c>
    </row>
    <row r="7215" spans="2:2">
      <c r="B7215" s="1">
        <v>-1.5220746010772E-2</v>
      </c>
    </row>
    <row r="7216" spans="2:2">
      <c r="B7216" s="1">
        <v>-1.5176906883020499E-2</v>
      </c>
    </row>
    <row r="7217" spans="2:2">
      <c r="B7217" s="1">
        <v>-1.51331949859859E-2</v>
      </c>
    </row>
    <row r="7218" spans="2:2">
      <c r="B7218" s="1">
        <v>-1.50896100160786E-2</v>
      </c>
    </row>
    <row r="7219" spans="2:2">
      <c r="B7219" s="1">
        <v>-1.50461516695086E-2</v>
      </c>
    </row>
    <row r="7220" spans="2:2">
      <c r="B7220" s="1">
        <v>-1.5002819642284801E-2</v>
      </c>
    </row>
    <row r="7221" spans="2:2">
      <c r="B7221" s="1">
        <v>-1.4959613630216299E-2</v>
      </c>
    </row>
    <row r="7222" spans="2:2">
      <c r="B7222" s="1">
        <v>-1.4916533328911E-2</v>
      </c>
    </row>
    <row r="7223" spans="2:2">
      <c r="B7223" s="1">
        <v>-1.48735784337767E-2</v>
      </c>
    </row>
    <row r="7224" spans="2:2">
      <c r="B7224" s="1">
        <v>-1.48307486400205E-2</v>
      </c>
    </row>
    <row r="7225" spans="2:2">
      <c r="B7225" s="1">
        <v>-1.47880436426489E-2</v>
      </c>
    </row>
    <row r="7226" spans="2:2">
      <c r="B7226" s="1">
        <v>-1.4745463136467799E-2</v>
      </c>
    </row>
    <row r="7227" spans="2:2">
      <c r="B7227" s="1">
        <v>-1.4703006816082701E-2</v>
      </c>
    </row>
    <row r="7228" spans="2:2">
      <c r="B7228" s="1">
        <v>-1.4660674375898399E-2</v>
      </c>
    </row>
    <row r="7229" spans="2:2">
      <c r="B7229" s="1">
        <v>-1.4618465510119499E-2</v>
      </c>
    </row>
    <row r="7230" spans="2:2">
      <c r="B7230" s="1">
        <v>-1.45763799127495E-2</v>
      </c>
    </row>
    <row r="7231" spans="2:2">
      <c r="B7231" s="1">
        <v>-1.4534417277591799E-2</v>
      </c>
    </row>
    <row r="7232" spans="2:2">
      <c r="B7232" s="1">
        <v>-1.44925772982491E-2</v>
      </c>
    </row>
    <row r="7233" spans="2:2">
      <c r="B7233" s="1">
        <v>-1.4450859668123499E-2</v>
      </c>
    </row>
    <row r="7234" spans="2:2">
      <c r="B7234" s="1">
        <v>-1.44092640804166E-2</v>
      </c>
    </row>
    <row r="7235" spans="2:2">
      <c r="B7235" s="1">
        <v>-1.43677902281295E-2</v>
      </c>
    </row>
    <row r="7236" spans="2:2">
      <c r="B7236" s="1">
        <v>-1.43264378040626E-2</v>
      </c>
    </row>
    <row r="7237" spans="2:2">
      <c r="B7237" s="1">
        <v>-1.4285206500815901E-2</v>
      </c>
    </row>
    <row r="7238" spans="2:2">
      <c r="B7238" s="1">
        <v>-1.4244096010788901E-2</v>
      </c>
    </row>
    <row r="7239" spans="2:2">
      <c r="B7239" s="1">
        <v>-1.42031060261804E-2</v>
      </c>
    </row>
    <row r="7240" spans="2:2">
      <c r="B7240" s="1">
        <v>-1.41622362389886E-2</v>
      </c>
    </row>
    <row r="7241" spans="2:2">
      <c r="B7241" s="1">
        <v>-1.41214863410114E-2</v>
      </c>
    </row>
    <row r="7242" spans="2:2">
      <c r="B7242" s="1">
        <v>-1.40808560238461E-2</v>
      </c>
    </row>
    <row r="7243" spans="2:2">
      <c r="B7243" s="1">
        <v>-1.40403449788892E-2</v>
      </c>
    </row>
    <row r="7244" spans="2:2">
      <c r="B7244" s="1">
        <v>-1.3999952897336699E-2</v>
      </c>
    </row>
    <row r="7245" spans="2:2">
      <c r="B7245" s="1">
        <v>-1.39596794701845E-2</v>
      </c>
    </row>
    <row r="7246" spans="2:2">
      <c r="B7246" s="1">
        <v>-1.3919524388227401E-2</v>
      </c>
    </row>
    <row r="7247" spans="2:2">
      <c r="B7247" s="1">
        <v>-1.38794873420598E-2</v>
      </c>
    </row>
    <row r="7248" spans="2:2">
      <c r="B7248" s="1">
        <v>-1.3839568022076001E-2</v>
      </c>
    </row>
    <row r="7249" spans="2:2">
      <c r="B7249" s="1">
        <v>-1.3799766118468899E-2</v>
      </c>
    </row>
    <row r="7250" spans="2:2">
      <c r="B7250" s="1">
        <v>-1.3760081321231601E-2</v>
      </c>
    </row>
    <row r="7251" spans="2:2">
      <c r="B7251" s="1">
        <v>-1.3720513320156299E-2</v>
      </c>
    </row>
    <row r="7252" spans="2:2">
      <c r="B7252" s="1">
        <v>-1.36810618048349E-2</v>
      </c>
    </row>
    <row r="7253" spans="2:2">
      <c r="B7253" s="1">
        <v>-1.36417264646583E-2</v>
      </c>
    </row>
    <row r="7254" spans="2:2">
      <c r="B7254" s="1">
        <v>-1.36025069888174E-2</v>
      </c>
    </row>
    <row r="7255" spans="2:2">
      <c r="B7255" s="1">
        <v>-1.3563403066302E-2</v>
      </c>
    </row>
    <row r="7256" spans="2:2">
      <c r="B7256" s="1">
        <v>-1.3524414385901899E-2</v>
      </c>
    </row>
    <row r="7257" spans="2:2">
      <c r="B7257" s="1">
        <v>-1.3485540636206101E-2</v>
      </c>
    </row>
    <row r="7258" spans="2:2">
      <c r="B7258" s="1">
        <v>-1.3446781505602801E-2</v>
      </c>
    </row>
    <row r="7259" spans="2:2">
      <c r="B7259" s="1">
        <v>-1.3408136682279999E-2</v>
      </c>
    </row>
    <row r="7260" spans="2:2">
      <c r="B7260" s="1">
        <v>-1.33696058542251E-2</v>
      </c>
    </row>
    <row r="7261" spans="2:2">
      <c r="B7261" s="1">
        <v>-1.33311887092249E-2</v>
      </c>
    </row>
    <row r="7262" spans="2:2">
      <c r="B7262" s="1">
        <v>-1.32928849348657E-2</v>
      </c>
    </row>
    <row r="7263" spans="2:2">
      <c r="B7263" s="1">
        <v>-1.3254694218533E-2</v>
      </c>
    </row>
    <row r="7264" spans="2:2">
      <c r="B7264" s="1">
        <v>-1.3216616247412201E-2</v>
      </c>
    </row>
    <row r="7265" spans="2:2">
      <c r="B7265" s="1">
        <v>-1.31786507084876E-2</v>
      </c>
    </row>
    <row r="7266" spans="2:2">
      <c r="B7266" s="1">
        <v>-1.3140797288543501E-2</v>
      </c>
    </row>
    <row r="7267" spans="2:2">
      <c r="B7267" s="1">
        <v>-1.3103055674163399E-2</v>
      </c>
    </row>
    <row r="7268" spans="2:2">
      <c r="B7268" s="1">
        <v>-1.30654255517302E-2</v>
      </c>
    </row>
    <row r="7269" spans="2:2">
      <c r="B7269" s="1">
        <v>-1.30279066074262E-2</v>
      </c>
    </row>
    <row r="7270" spans="2:2">
      <c r="B7270" s="1">
        <v>-1.29904985272335E-2</v>
      </c>
    </row>
    <row r="7271" spans="2:2">
      <c r="B7271" s="1">
        <v>-1.2953200996933201E-2</v>
      </c>
    </row>
    <row r="7272" spans="2:2">
      <c r="B7272" s="1">
        <v>-1.2916013702106099E-2</v>
      </c>
    </row>
    <row r="7273" spans="2:2">
      <c r="B7273" s="1">
        <v>-1.28789363281326E-2</v>
      </c>
    </row>
    <row r="7274" spans="2:2">
      <c r="B7274" s="1">
        <v>-1.28419685601921E-2</v>
      </c>
    </row>
    <row r="7275" spans="2:2">
      <c r="B7275" s="1">
        <v>-1.2805110083264E-2</v>
      </c>
    </row>
    <row r="7276" spans="2:2">
      <c r="B7276" s="1">
        <v>-1.27683605821267E-2</v>
      </c>
    </row>
    <row r="7277" spans="2:2">
      <c r="B7277" s="1">
        <v>-1.27317197413582E-2</v>
      </c>
    </row>
    <row r="7278" spans="2:2">
      <c r="B7278" s="1">
        <v>-1.2695187245336101E-2</v>
      </c>
    </row>
    <row r="7279" spans="2:2">
      <c r="B7279" s="1">
        <v>-1.2658762778237201E-2</v>
      </c>
    </row>
    <row r="7280" spans="2:2">
      <c r="B7280" s="1">
        <v>-1.2622446024038E-2</v>
      </c>
    </row>
    <row r="7281" spans="2:2">
      <c r="B7281" s="1">
        <v>-1.25862366665142E-2</v>
      </c>
    </row>
    <row r="7282" spans="2:2">
      <c r="B7282" s="1">
        <v>-1.25501343892413E-2</v>
      </c>
    </row>
    <row r="7283" spans="2:2">
      <c r="B7283" s="1">
        <v>-1.25141388755938E-2</v>
      </c>
    </row>
    <row r="7284" spans="2:2">
      <c r="B7284" s="1">
        <v>-1.24782498087459E-2</v>
      </c>
    </row>
    <row r="7285" spans="2:2">
      <c r="B7285" s="1">
        <v>-1.2442466871671399E-2</v>
      </c>
    </row>
    <row r="7286" spans="2:2">
      <c r="B7286" s="1">
        <v>-1.2406789747143401E-2</v>
      </c>
    </row>
    <row r="7287" spans="2:2">
      <c r="B7287" s="1">
        <v>-1.2371218117734201E-2</v>
      </c>
    </row>
    <row r="7288" spans="2:2">
      <c r="B7288" s="1">
        <v>-1.2335751665816E-2</v>
      </c>
    </row>
    <row r="7289" spans="2:2">
      <c r="B7289" s="1">
        <v>-1.2300390073560199E-2</v>
      </c>
    </row>
    <row r="7290" spans="2:2">
      <c r="B7290" s="1">
        <v>-1.22651330229377E-2</v>
      </c>
    </row>
    <row r="7291" spans="2:2">
      <c r="B7291" s="1">
        <v>-1.2229980195718901E-2</v>
      </c>
    </row>
    <row r="7292" spans="2:2">
      <c r="B7292" s="1">
        <v>-1.2194931273473399E-2</v>
      </c>
    </row>
    <row r="7293" spans="2:2">
      <c r="B7293" s="1">
        <v>-1.21599859375707E-2</v>
      </c>
    </row>
    <row r="7294" spans="2:2">
      <c r="B7294" s="1">
        <v>-1.2125143869179299E-2</v>
      </c>
    </row>
    <row r="7295" spans="2:2">
      <c r="B7295" s="1">
        <v>-1.20904047492676E-2</v>
      </c>
    </row>
    <row r="7296" spans="2:2">
      <c r="B7296" s="1">
        <v>-1.2055768258602899E-2</v>
      </c>
    </row>
    <row r="7297" spans="2:2">
      <c r="B7297" s="1">
        <v>-1.2021234077752499E-2</v>
      </c>
    </row>
    <row r="7298" spans="2:2">
      <c r="B7298" s="1">
        <v>-1.19868018870828E-2</v>
      </c>
    </row>
    <row r="7299" spans="2:2">
      <c r="B7299" s="1">
        <v>-1.1952471366759801E-2</v>
      </c>
    </row>
    <row r="7300" spans="2:2">
      <c r="B7300" s="1">
        <v>-1.1918242196749E-2</v>
      </c>
    </row>
    <row r="7301" spans="2:2">
      <c r="B7301" s="1">
        <v>-1.1884114056815E-2</v>
      </c>
    </row>
    <row r="7302" spans="2:2">
      <c r="B7302" s="1">
        <v>-1.1850086626522399E-2</v>
      </c>
    </row>
    <row r="7303" spans="2:2">
      <c r="B7303" s="1">
        <v>-1.18161595852348E-2</v>
      </c>
    </row>
    <row r="7304" spans="2:2">
      <c r="B7304" s="1">
        <v>-1.17823326121157E-2</v>
      </c>
    </row>
    <row r="7305" spans="2:2">
      <c r="B7305" s="1">
        <v>-1.1748605386127301E-2</v>
      </c>
    </row>
    <row r="7306" spans="2:2">
      <c r="B7306" s="1">
        <v>-1.1714977586032099E-2</v>
      </c>
    </row>
    <row r="7307" spans="2:2">
      <c r="B7307" s="1">
        <v>-1.1681448890391501E-2</v>
      </c>
    </row>
    <row r="7308" spans="2:2">
      <c r="B7308" s="1">
        <v>-1.1648018977566701E-2</v>
      </c>
    </row>
    <row r="7309" spans="2:2">
      <c r="B7309" s="1">
        <v>-1.16146875257179E-2</v>
      </c>
    </row>
    <row r="7310" spans="2:2">
      <c r="B7310" s="1">
        <v>-1.15814542128054E-2</v>
      </c>
    </row>
    <row r="7311" spans="2:2">
      <c r="B7311" s="1">
        <v>-1.15483187165882E-2</v>
      </c>
    </row>
    <row r="7312" spans="2:2">
      <c r="B7312" s="1">
        <v>-1.15152807146254E-2</v>
      </c>
    </row>
    <row r="7313" spans="2:2">
      <c r="B7313" s="1">
        <v>-1.14823398842753E-2</v>
      </c>
    </row>
    <row r="7314" spans="2:2">
      <c r="B7314" s="1">
        <v>-1.14494959026954E-2</v>
      </c>
    </row>
    <row r="7315" spans="2:2">
      <c r="B7315" s="1">
        <v>-1.14167484468431E-2</v>
      </c>
    </row>
    <row r="7316" spans="2:2">
      <c r="B7316" s="1">
        <v>-1.13840971934749E-2</v>
      </c>
    </row>
    <row r="7317" spans="2:2">
      <c r="B7317" s="1">
        <v>-1.1351541819147101E-2</v>
      </c>
    </row>
    <row r="7318" spans="2:2">
      <c r="B7318" s="1">
        <v>-1.13190820002151E-2</v>
      </c>
    </row>
    <row r="7319" spans="2:2">
      <c r="B7319" s="1">
        <v>-1.1286717412833901E-2</v>
      </c>
    </row>
    <row r="7320" spans="2:2">
      <c r="B7320" s="1">
        <v>-1.12544477329579E-2</v>
      </c>
    </row>
    <row r="7321" spans="2:2">
      <c r="B7321" s="1">
        <v>-1.12222726363412E-2</v>
      </c>
    </row>
    <row r="7322" spans="2:2">
      <c r="B7322" s="1">
        <v>-1.1190191798537001E-2</v>
      </c>
    </row>
    <row r="7323" spans="2:2">
      <c r="B7323" s="1">
        <v>-1.1158204894897999E-2</v>
      </c>
    </row>
    <row r="7324" spans="2:2">
      <c r="B7324" s="1">
        <v>-1.1126311600576699E-2</v>
      </c>
    </row>
    <row r="7325" spans="2:2">
      <c r="B7325" s="1">
        <v>-1.1094511590524599E-2</v>
      </c>
    </row>
    <row r="7326" spans="2:2">
      <c r="B7326" s="1">
        <v>-1.10628045394931E-2</v>
      </c>
    </row>
    <row r="7327" spans="2:2">
      <c r="B7327" s="1">
        <v>-1.1031190122032601E-2</v>
      </c>
    </row>
    <row r="7328" spans="2:2">
      <c r="B7328" s="1">
        <v>-1.09996680124932E-2</v>
      </c>
    </row>
    <row r="7329" spans="2:2">
      <c r="B7329" s="1">
        <v>-1.09682378850244E-2</v>
      </c>
    </row>
    <row r="7330" spans="2:2">
      <c r="B7330" s="1">
        <v>-1.0936899413575301E-2</v>
      </c>
    </row>
    <row r="7331" spans="2:2">
      <c r="B7331" s="1">
        <v>-1.09056522718942E-2</v>
      </c>
    </row>
    <row r="7332" spans="2:2">
      <c r="B7332" s="1">
        <v>-1.0874496133528999E-2</v>
      </c>
    </row>
    <row r="7333" spans="2:2">
      <c r="B7333" s="1">
        <v>-1.0843430671826901E-2</v>
      </c>
    </row>
    <row r="7334" spans="2:2">
      <c r="B7334" s="1">
        <v>-1.0812455559934901E-2</v>
      </c>
    </row>
    <row r="7335" spans="2:2">
      <c r="B7335" s="1">
        <v>-1.07815704707991E-2</v>
      </c>
    </row>
    <row r="7336" spans="2:2">
      <c r="B7336" s="1">
        <v>-1.07507750771654E-2</v>
      </c>
    </row>
    <row r="7337" spans="2:2">
      <c r="B7337" s="1">
        <v>-1.07200690515784E-2</v>
      </c>
    </row>
    <row r="7338" spans="2:2">
      <c r="B7338" s="1">
        <v>-1.06894520663832E-2</v>
      </c>
    </row>
    <row r="7339" spans="2:2">
      <c r="B7339" s="1">
        <v>-1.06589237937236E-2</v>
      </c>
    </row>
    <row r="7340" spans="2:2">
      <c r="B7340" s="1">
        <v>-1.06284839055431E-2</v>
      </c>
    </row>
    <row r="7341" spans="2:2">
      <c r="B7341" s="1">
        <v>-1.0598132073584701E-2</v>
      </c>
    </row>
    <row r="7342" spans="2:2">
      <c r="B7342" s="1">
        <v>-1.05678679693907E-2</v>
      </c>
    </row>
    <row r="7343" spans="2:2">
      <c r="B7343" s="1">
        <v>-1.05376912643031E-2</v>
      </c>
    </row>
    <row r="7344" spans="2:2">
      <c r="B7344" s="1">
        <v>-1.05076016294629E-2</v>
      </c>
    </row>
    <row r="7345" spans="2:2">
      <c r="B7345" s="1">
        <v>-1.04775987358112E-2</v>
      </c>
    </row>
    <row r="7346" spans="2:2">
      <c r="B7346" s="1">
        <v>-1.04476822540879E-2</v>
      </c>
    </row>
    <row r="7347" spans="2:2">
      <c r="B7347" s="1">
        <v>-1.0417851854832801E-2</v>
      </c>
    </row>
    <row r="7348" spans="2:2">
      <c r="B7348" s="1">
        <v>-1.03881072083849E-2</v>
      </c>
    </row>
    <row r="7349" spans="2:2">
      <c r="B7349" s="1">
        <v>-1.0358447984882901E-2</v>
      </c>
    </row>
    <row r="7350" spans="2:2">
      <c r="B7350" s="1">
        <v>-1.0328873854264601E-2</v>
      </c>
    </row>
    <row r="7351" spans="2:2">
      <c r="B7351" s="1">
        <v>-1.02993844862678E-2</v>
      </c>
    </row>
    <row r="7352" spans="2:2">
      <c r="B7352" s="1">
        <v>-1.0269979550429E-2</v>
      </c>
    </row>
    <row r="7353" spans="2:2">
      <c r="B7353" s="1">
        <v>-1.02406587160847E-2</v>
      </c>
    </row>
    <row r="7354" spans="2:2">
      <c r="B7354" s="1">
        <v>-1.02114216523708E-2</v>
      </c>
    </row>
    <row r="7355" spans="2:2">
      <c r="B7355" s="1">
        <v>-1.01822680282225E-2</v>
      </c>
    </row>
    <row r="7356" spans="2:2">
      <c r="B7356" s="1">
        <v>-1.01531975123745E-2</v>
      </c>
    </row>
    <row r="7357" spans="2:2">
      <c r="B7357" s="1">
        <v>-1.0124209773361001E-2</v>
      </c>
    </row>
    <row r="7358" spans="2:2">
      <c r="B7358" s="1">
        <v>-1.00953044795155E-2</v>
      </c>
    </row>
    <row r="7359" spans="2:2">
      <c r="B7359" s="1">
        <v>-1.0066481298971201E-2</v>
      </c>
    </row>
    <row r="7360" spans="2:2">
      <c r="B7360" s="1">
        <v>-1.00377398996606E-2</v>
      </c>
    </row>
    <row r="7361" spans="2:2">
      <c r="B7361" s="1">
        <v>-1.00090799493157E-2</v>
      </c>
    </row>
    <row r="7362" spans="2:2">
      <c r="B7362" s="1">
        <v>-9.9805011154677596E-3</v>
      </c>
    </row>
    <row r="7363" spans="2:2">
      <c r="B7363" s="1">
        <v>-9.9520030654478495E-3</v>
      </c>
    </row>
    <row r="7364" spans="2:2">
      <c r="B7364" s="1">
        <v>-9.9235854663861593E-3</v>
      </c>
    </row>
    <row r="7365" spans="2:2">
      <c r="B7365" s="1">
        <v>-9.8952479852125307E-3</v>
      </c>
    </row>
    <row r="7366" spans="2:2">
      <c r="B7366" s="1">
        <v>-9.8669902886561398E-3</v>
      </c>
    </row>
    <row r="7367" spans="2:2">
      <c r="B7367" s="1">
        <v>-9.8388120432457808E-3</v>
      </c>
    </row>
    <row r="7368" spans="2:2">
      <c r="B7368" s="1">
        <v>-9.8107129153094594E-3</v>
      </c>
    </row>
    <row r="7369" spans="2:2">
      <c r="B7369" s="1">
        <v>-9.7826925709748307E-3</v>
      </c>
    </row>
    <row r="7370" spans="2:2">
      <c r="B7370" s="1">
        <v>-9.7547506761689103E-3</v>
      </c>
    </row>
    <row r="7371" spans="2:2">
      <c r="B7371" s="1">
        <v>-9.7268868966182004E-3</v>
      </c>
    </row>
    <row r="7372" spans="2:2">
      <c r="B7372" s="1">
        <v>-9.6991008978485598E-3</v>
      </c>
    </row>
    <row r="7373" spans="2:2">
      <c r="B7373" s="1">
        <v>-9.6713923451855598E-3</v>
      </c>
    </row>
    <row r="7374" spans="2:2">
      <c r="B7374" s="1">
        <v>-9.6437609037538907E-3</v>
      </c>
    </row>
    <row r="7375" spans="2:2">
      <c r="B7375" s="1">
        <v>-9.6162062384778802E-3</v>
      </c>
    </row>
    <row r="7376" spans="2:2">
      <c r="B7376" s="1">
        <v>-9.58872801408126E-3</v>
      </c>
    </row>
    <row r="7377" spans="2:2">
      <c r="B7377" s="1">
        <v>-9.5613258950873106E-3</v>
      </c>
    </row>
    <row r="7378" spans="2:2">
      <c r="B7378" s="1">
        <v>-9.5339995458186208E-3</v>
      </c>
    </row>
    <row r="7379" spans="2:2">
      <c r="B7379" s="1">
        <v>-9.5067486303972801E-3</v>
      </c>
    </row>
    <row r="7380" spans="2:2">
      <c r="B7380" s="1">
        <v>-9.4795728127448596E-3</v>
      </c>
    </row>
    <row r="7381" spans="2:2">
      <c r="B7381" s="1">
        <v>-9.4524717565823493E-3</v>
      </c>
    </row>
    <row r="7382" spans="2:2">
      <c r="B7382" s="1">
        <v>-9.4254451254302696E-3</v>
      </c>
    </row>
    <row r="7383" spans="2:2">
      <c r="B7383" s="1">
        <v>-9.3984925826084698E-3</v>
      </c>
    </row>
    <row r="7384" spans="2:2">
      <c r="B7384" s="1">
        <v>-9.3716137912362996E-3</v>
      </c>
    </row>
    <row r="7385" spans="2:2">
      <c r="B7385" s="1">
        <v>-9.3448084142325905E-3</v>
      </c>
    </row>
    <row r="7386" spans="2:2">
      <c r="B7386" s="1">
        <v>-9.31807611431568E-3</v>
      </c>
    </row>
    <row r="7387" spans="2:2">
      <c r="B7387" s="1">
        <v>-9.29141655400317E-3</v>
      </c>
    </row>
    <row r="7388" spans="2:2">
      <c r="B7388" s="1">
        <v>-9.2648293956122708E-3</v>
      </c>
    </row>
    <row r="7389" spans="2:2">
      <c r="B7389" s="1">
        <v>-9.2383143012596102E-3</v>
      </c>
    </row>
    <row r="7390" spans="2:2">
      <c r="B7390" s="1">
        <v>-9.2118709328612696E-3</v>
      </c>
    </row>
    <row r="7391" spans="2:2">
      <c r="B7391" s="1">
        <v>-9.1854989521327098E-3</v>
      </c>
    </row>
    <row r="7392" spans="2:2">
      <c r="B7392" s="1">
        <v>-9.1591980205890308E-3</v>
      </c>
    </row>
    <row r="7393" spans="2:2">
      <c r="B7393" s="1">
        <v>-9.1329677995445301E-3</v>
      </c>
    </row>
    <row r="7394" spans="2:2">
      <c r="B7394" s="1">
        <v>-9.1068079501131598E-3</v>
      </c>
    </row>
    <row r="7395" spans="2:2">
      <c r="B7395" s="1">
        <v>-9.0807181332081804E-3</v>
      </c>
    </row>
    <row r="7396" spans="2:2">
      <c r="B7396" s="1">
        <v>-9.0546980095425004E-3</v>
      </c>
    </row>
    <row r="7397" spans="2:2">
      <c r="B7397" s="1">
        <v>-9.0287472396282306E-3</v>
      </c>
    </row>
    <row r="7398" spans="2:2">
      <c r="B7398" s="1">
        <v>-9.0028654837771092E-3</v>
      </c>
    </row>
    <row r="7399" spans="2:2">
      <c r="B7399" s="1">
        <v>-8.9770524021002204E-3</v>
      </c>
    </row>
    <row r="7400" spans="2:2">
      <c r="B7400" s="1">
        <v>-8.9513076545082709E-3</v>
      </c>
    </row>
    <row r="7401" spans="2:2">
      <c r="B7401" s="1">
        <v>-8.9256309007111692E-3</v>
      </c>
    </row>
    <row r="7402" spans="2:2">
      <c r="B7402" s="1">
        <v>-8.9000218002184897E-3</v>
      </c>
    </row>
    <row r="7403" spans="2:2">
      <c r="B7403" s="1">
        <v>-8.8744800123391095E-3</v>
      </c>
    </row>
    <row r="7404" spans="2:2">
      <c r="B7404" s="1">
        <v>-8.8490051961815103E-3</v>
      </c>
    </row>
    <row r="7405" spans="2:2">
      <c r="B7405" s="1">
        <v>-8.8235970106534996E-3</v>
      </c>
    </row>
    <row r="7406" spans="2:2">
      <c r="B7406" s="1">
        <v>-8.7982551144623507E-3</v>
      </c>
    </row>
    <row r="7407" spans="2:2">
      <c r="B7407" s="1">
        <v>-8.7729791661148304E-3</v>
      </c>
    </row>
    <row r="7408" spans="2:2">
      <c r="B7408" s="1">
        <v>-8.7477688239171493E-3</v>
      </c>
    </row>
    <row r="7409" spans="2:2">
      <c r="B7409" s="1">
        <v>-8.7226237459749195E-3</v>
      </c>
    </row>
    <row r="7410" spans="2:2">
      <c r="B7410" s="1">
        <v>-8.6975435901933597E-3</v>
      </c>
    </row>
    <row r="7411" spans="2:2">
      <c r="B7411" s="1">
        <v>-8.6725280142769205E-3</v>
      </c>
    </row>
    <row r="7412" spans="2:2">
      <c r="B7412" s="1">
        <v>-8.6475766757296499E-3</v>
      </c>
    </row>
    <row r="7413" spans="2:2">
      <c r="B7413" s="1">
        <v>-8.6226892318549703E-3</v>
      </c>
    </row>
    <row r="7414" spans="2:2">
      <c r="B7414" s="1">
        <v>-8.5978653397558603E-3</v>
      </c>
    </row>
    <row r="7415" spans="2:2">
      <c r="B7415" s="1">
        <v>-8.5731046563346496E-3</v>
      </c>
    </row>
    <row r="7416" spans="2:2">
      <c r="B7416" s="1">
        <v>-8.5484068382931603E-3</v>
      </c>
    </row>
    <row r="7417" spans="2:2">
      <c r="B7417" s="1">
        <v>-8.5237715421326403E-3</v>
      </c>
    </row>
    <row r="7418" spans="2:2">
      <c r="B7418" s="1">
        <v>-8.4991984241538001E-3</v>
      </c>
    </row>
    <row r="7419" spans="2:2">
      <c r="B7419" s="1">
        <v>-8.4746871404569202E-3</v>
      </c>
    </row>
    <row r="7420" spans="2:2">
      <c r="B7420" s="1">
        <v>-8.4502373469414801E-3</v>
      </c>
    </row>
    <row r="7421" spans="2:2">
      <c r="B7421" s="1">
        <v>-8.4258486993066296E-3</v>
      </c>
    </row>
    <row r="7422" spans="2:2">
      <c r="B7422" s="1">
        <v>-8.4015208530508496E-3</v>
      </c>
    </row>
    <row r="7423" spans="2:2">
      <c r="B7423" s="1">
        <v>-8.3772534634722201E-3</v>
      </c>
    </row>
    <row r="7424" spans="2:2">
      <c r="B7424" s="1">
        <v>-8.3530461856680706E-3</v>
      </c>
    </row>
    <row r="7425" spans="2:2">
      <c r="B7425" s="1">
        <v>-8.3288986745353004E-3</v>
      </c>
    </row>
    <row r="7426" spans="2:2">
      <c r="B7426" s="1">
        <v>-8.3048105847702697E-3</v>
      </c>
    </row>
    <row r="7427" spans="2:2">
      <c r="B7427" s="1">
        <v>-8.2807815708687595E-3</v>
      </c>
    </row>
    <row r="7428" spans="2:2">
      <c r="B7428" s="1">
        <v>-8.2568112871259404E-3</v>
      </c>
    </row>
    <row r="7429" spans="2:2">
      <c r="B7429" s="1">
        <v>-8.2328993876366694E-3</v>
      </c>
    </row>
    <row r="7430" spans="2:2">
      <c r="B7430" s="1">
        <v>-8.2090455262949103E-3</v>
      </c>
    </row>
    <row r="7431" spans="2:2">
      <c r="B7431" s="1">
        <v>-8.1852493567943305E-3</v>
      </c>
    </row>
    <row r="7432" spans="2:2">
      <c r="B7432" s="1">
        <v>-8.1615105326279403E-3</v>
      </c>
    </row>
    <row r="7433" spans="2:2">
      <c r="B7433" s="1">
        <v>-8.1378287070883303E-3</v>
      </c>
    </row>
    <row r="7434" spans="2:2">
      <c r="B7434" s="1">
        <v>-8.1142035332673404E-3</v>
      </c>
    </row>
    <row r="7435" spans="2:2">
      <c r="B7435" s="1">
        <v>-8.0906346640564203E-3</v>
      </c>
    </row>
    <row r="7436" spans="2:2">
      <c r="B7436" s="1">
        <v>-8.0671217521463695E-3</v>
      </c>
    </row>
    <row r="7437" spans="2:2">
      <c r="B7437" s="1">
        <v>-8.0436644500275992E-3</v>
      </c>
    </row>
    <row r="7438" spans="2:2">
      <c r="B7438" s="1">
        <v>-8.0202624099897802E-3</v>
      </c>
    </row>
    <row r="7439" spans="2:2">
      <c r="B7439" s="1">
        <v>-7.9969152841221202E-3</v>
      </c>
    </row>
    <row r="7440" spans="2:2">
      <c r="B7440" s="1">
        <v>-7.9736227243132791E-3</v>
      </c>
    </row>
    <row r="7441" spans="2:2">
      <c r="B7441" s="1">
        <v>-7.9503843822514107E-3</v>
      </c>
    </row>
    <row r="7442" spans="2:2">
      <c r="B7442" s="1">
        <v>-7.9271999094240493E-3</v>
      </c>
    </row>
    <row r="7443" spans="2:2">
      <c r="B7443" s="1">
        <v>-7.9040689571181991E-3</v>
      </c>
    </row>
    <row r="7444" spans="2:2">
      <c r="B7444" s="1">
        <v>-7.8809911764203197E-3</v>
      </c>
    </row>
    <row r="7445" spans="2:2">
      <c r="B7445" s="1">
        <v>-7.8579662182163609E-3</v>
      </c>
    </row>
    <row r="7446" spans="2:2">
      <c r="B7446" s="1">
        <v>-7.8349937331916308E-3</v>
      </c>
    </row>
    <row r="7447" spans="2:2">
      <c r="B7447" s="1">
        <v>-7.81207337183104E-3</v>
      </c>
    </row>
    <row r="7448" spans="2:2">
      <c r="B7448" s="1">
        <v>-7.7892047844187904E-3</v>
      </c>
    </row>
    <row r="7449" spans="2:2">
      <c r="B7449" s="1">
        <v>-7.7663876210386203E-3</v>
      </c>
    </row>
    <row r="7450" spans="2:2">
      <c r="B7450" s="1">
        <v>-7.7436215315737104E-3</v>
      </c>
    </row>
    <row r="7451" spans="2:2">
      <c r="B7451" s="1">
        <v>-7.7209061657066798E-3</v>
      </c>
    </row>
    <row r="7452" spans="2:2">
      <c r="B7452" s="1">
        <v>-7.6982411729196497E-3</v>
      </c>
    </row>
    <row r="7453" spans="2:2">
      <c r="B7453" s="1">
        <v>-7.6756262024941097E-3</v>
      </c>
    </row>
    <row r="7454" spans="2:2">
      <c r="B7454" s="1">
        <v>-7.6530609035110296E-3</v>
      </c>
    </row>
    <row r="7455" spans="2:2">
      <c r="B7455" s="1">
        <v>-7.6305449248508404E-3</v>
      </c>
    </row>
    <row r="7456" spans="2:2">
      <c r="B7456" s="1">
        <v>-7.6080779151935203E-3</v>
      </c>
    </row>
    <row r="7457" spans="2:2">
      <c r="B7457" s="1">
        <v>-7.5856595230183003E-3</v>
      </c>
    </row>
    <row r="7458" spans="2:2">
      <c r="B7458" s="1">
        <v>-7.5632893966039996E-3</v>
      </c>
    </row>
    <row r="7459" spans="2:2">
      <c r="B7459" s="1">
        <v>-7.5409671840288399E-3</v>
      </c>
    </row>
    <row r="7460" spans="2:2">
      <c r="B7460" s="1">
        <v>-7.5186925331706097E-3</v>
      </c>
    </row>
    <row r="7461" spans="2:2">
      <c r="B7461" s="1">
        <v>-7.4964650917063299E-3</v>
      </c>
    </row>
    <row r="7462" spans="2:2">
      <c r="B7462" s="1">
        <v>-7.4742845071127098E-3</v>
      </c>
    </row>
    <row r="7463" spans="2:2">
      <c r="B7463" s="1">
        <v>-7.4521504266657004E-3</v>
      </c>
    </row>
    <row r="7464" spans="2:2">
      <c r="B7464" s="1">
        <v>-7.4300624974408501E-3</v>
      </c>
    </row>
    <row r="7465" spans="2:2">
      <c r="B7465" s="1">
        <v>-7.4080203663130601E-3</v>
      </c>
    </row>
    <row r="7466" spans="2:2">
      <c r="B7466" s="1">
        <v>-7.3860236799568602E-3</v>
      </c>
    </row>
    <row r="7467" spans="2:2">
      <c r="B7467" s="1">
        <v>-7.3640720848459603E-3</v>
      </c>
    </row>
    <row r="7468" spans="2:2">
      <c r="B7468" s="1">
        <v>-7.34216522725375E-3</v>
      </c>
    </row>
    <row r="7469" spans="2:2">
      <c r="B7469" s="1">
        <v>-7.32030275325292E-3</v>
      </c>
    </row>
    <row r="7470" spans="2:2">
      <c r="B7470" s="1">
        <v>-7.29848430871579E-3</v>
      </c>
    </row>
    <row r="7471" spans="2:2">
      <c r="B7471" s="1">
        <v>-7.2767095393139296E-3</v>
      </c>
    </row>
    <row r="7472" spans="2:2">
      <c r="B7472" s="1">
        <v>-7.2549780905184899E-3</v>
      </c>
    </row>
    <row r="7473" spans="2:2">
      <c r="B7473" s="1">
        <v>-7.2332896076000002E-3</v>
      </c>
    </row>
    <row r="7474" spans="2:2">
      <c r="B7474" s="1">
        <v>-7.2116437356285401E-3</v>
      </c>
    </row>
    <row r="7475" spans="2:2">
      <c r="B7475" s="1">
        <v>-7.1900401194735404E-3</v>
      </c>
    </row>
    <row r="7476" spans="2:2">
      <c r="B7476" s="1">
        <v>-7.1684784038037203E-3</v>
      </c>
    </row>
    <row r="7477" spans="2:2">
      <c r="B7477" s="1">
        <v>-7.1469582319109099E-3</v>
      </c>
    </row>
    <row r="7478" spans="2:2">
      <c r="B7478" s="1">
        <v>-7.1254792576531702E-3</v>
      </c>
    </row>
    <row r="7479" spans="2:2">
      <c r="B7479" s="1">
        <v>-7.1040412887813801E-3</v>
      </c>
    </row>
    <row r="7480" spans="2:2">
      <c r="B7480" s="1">
        <v>-7.08264428658894E-3</v>
      </c>
    </row>
    <row r="7481" spans="2:2">
      <c r="B7481" s="1">
        <v>-7.0612882215990097E-3</v>
      </c>
    </row>
    <row r="7482" spans="2:2">
      <c r="B7482" s="1">
        <v>-7.0399730633341796E-3</v>
      </c>
    </row>
    <row r="7483" spans="2:2">
      <c r="B7483" s="1">
        <v>-7.01869878129068E-3</v>
      </c>
    </row>
    <row r="7484" spans="2:2">
      <c r="B7484" s="1">
        <v>-6.9974653449384203E-3</v>
      </c>
    </row>
    <row r="7485" spans="2:2">
      <c r="B7485" s="1">
        <v>-6.9762727237208796E-3</v>
      </c>
    </row>
    <row r="7486" spans="2:2">
      <c r="B7486" s="1">
        <v>-6.9551208870551997E-3</v>
      </c>
    </row>
    <row r="7487" spans="2:2">
      <c r="B7487" s="1">
        <v>-6.9340098043321604E-3</v>
      </c>
    </row>
    <row r="7488" spans="2:2">
      <c r="B7488" s="1">
        <v>-6.9129394449161897E-3</v>
      </c>
    </row>
    <row r="7489" spans="2:2">
      <c r="B7489" s="1">
        <v>-6.8919097781454004E-3</v>
      </c>
    </row>
    <row r="7490" spans="2:2">
      <c r="B7490" s="1">
        <v>-6.8709207733314197E-3</v>
      </c>
    </row>
    <row r="7491" spans="2:2">
      <c r="B7491" s="1">
        <v>-6.8499723997596101E-3</v>
      </c>
    </row>
    <row r="7492" spans="2:2">
      <c r="B7492" s="1">
        <v>-6.8290646266889301E-3</v>
      </c>
    </row>
    <row r="7493" spans="2:2">
      <c r="B7493" s="1">
        <v>-6.8081974233520897E-3</v>
      </c>
    </row>
    <row r="7494" spans="2:2">
      <c r="B7494" s="1">
        <v>-6.7873707589552303E-3</v>
      </c>
    </row>
    <row r="7495" spans="2:2">
      <c r="B7495" s="1">
        <v>-6.7665846026782901E-3</v>
      </c>
    </row>
    <row r="7496" spans="2:2">
      <c r="B7496" s="1">
        <v>-6.7458389236747804E-3</v>
      </c>
    </row>
    <row r="7497" spans="2:2">
      <c r="B7497" s="1">
        <v>-6.72513369107195E-3</v>
      </c>
    </row>
    <row r="7498" spans="2:2">
      <c r="B7498" s="1">
        <v>-6.7044688739704896E-3</v>
      </c>
    </row>
    <row r="7499" spans="2:2">
      <c r="B7499" s="1">
        <v>-6.6838444414449704E-3</v>
      </c>
    </row>
    <row r="7500" spans="2:2">
      <c r="B7500" s="1">
        <v>-6.6632603625433797E-3</v>
      </c>
    </row>
    <row r="7501" spans="2:2">
      <c r="B7501" s="1">
        <v>-6.6427166062875001E-3</v>
      </c>
    </row>
    <row r="7502" spans="2:2">
      <c r="B7502" s="1">
        <v>-6.6222131416726398E-3</v>
      </c>
    </row>
    <row r="7503" spans="2:2">
      <c r="B7503" s="1">
        <v>-6.60174993766791E-3</v>
      </c>
    </row>
    <row r="7504" spans="2:2">
      <c r="B7504" s="1">
        <v>-6.5813269632158502E-3</v>
      </c>
    </row>
    <row r="7505" spans="2:2">
      <c r="B7505" s="1">
        <v>-6.5609441872327796E-3</v>
      </c>
    </row>
    <row r="7506" spans="2:2">
      <c r="B7506" s="1">
        <v>-6.54060157860857E-3</v>
      </c>
    </row>
    <row r="7507" spans="2:2">
      <c r="B7507" s="1">
        <v>-6.5202991062068803E-3</v>
      </c>
    </row>
    <row r="7508" spans="2:2">
      <c r="B7508" s="1">
        <v>-6.5000367388648398E-3</v>
      </c>
    </row>
    <row r="7509" spans="2:2">
      <c r="B7509" s="1">
        <v>-6.4798144453932704E-3</v>
      </c>
    </row>
    <row r="7510" spans="2:2">
      <c r="B7510" s="1">
        <v>-6.4596321945766698E-3</v>
      </c>
    </row>
    <row r="7511" spans="2:2">
      <c r="B7511" s="1">
        <v>-6.4394899551731503E-3</v>
      </c>
    </row>
    <row r="7512" spans="2:2">
      <c r="B7512" s="1">
        <v>-6.41938769591448E-3</v>
      </c>
    </row>
    <row r="7513" spans="2:2">
      <c r="B7513" s="1">
        <v>-6.3993253855060203E-3</v>
      </c>
    </row>
    <row r="7514" spans="2:2">
      <c r="B7514" s="1">
        <v>-6.3793029926268096E-3</v>
      </c>
    </row>
    <row r="7515" spans="2:2">
      <c r="B7515" s="1">
        <v>-6.3593204859295101E-3</v>
      </c>
    </row>
    <row r="7516" spans="2:2">
      <c r="B7516" s="1">
        <v>-6.3393778340404099E-3</v>
      </c>
    </row>
    <row r="7517" spans="2:2">
      <c r="B7517" s="1">
        <v>-6.3194750055595196E-3</v>
      </c>
    </row>
    <row r="7518" spans="2:2">
      <c r="B7518" s="1">
        <v>-6.2996119690603798E-3</v>
      </c>
    </row>
    <row r="7519" spans="2:2">
      <c r="B7519" s="1">
        <v>-6.27978869309019E-3</v>
      </c>
    </row>
    <row r="7520" spans="2:2">
      <c r="B7520" s="1">
        <v>-6.2600051461698201E-3</v>
      </c>
    </row>
    <row r="7521" spans="2:2">
      <c r="B7521" s="1">
        <v>-6.2402612967938E-3</v>
      </c>
    </row>
    <row r="7522" spans="2:2">
      <c r="B7522" s="1">
        <v>-6.2205571134302598E-3</v>
      </c>
    </row>
    <row r="7523" spans="2:2">
      <c r="B7523" s="1">
        <v>-6.2008925645209599E-3</v>
      </c>
    </row>
    <row r="7524" spans="2:2">
      <c r="B7524" s="1">
        <v>-6.1812676184813103E-3</v>
      </c>
    </row>
    <row r="7525" spans="2:2">
      <c r="B7525" s="1">
        <v>-6.1616822437003602E-3</v>
      </c>
    </row>
    <row r="7526" spans="2:2">
      <c r="B7526" s="1">
        <v>-6.1421364085408802E-3</v>
      </c>
    </row>
    <row r="7527" spans="2:2">
      <c r="B7527" s="1">
        <v>-6.1226300813391E-3</v>
      </c>
    </row>
    <row r="7528" spans="2:2">
      <c r="B7528" s="1">
        <v>-6.1031632304050397E-3</v>
      </c>
    </row>
    <row r="7529" spans="2:2">
      <c r="B7529" s="1">
        <v>-6.0837358240222496E-3</v>
      </c>
    </row>
    <row r="7530" spans="2:2">
      <c r="B7530" s="1">
        <v>-6.0643478304480899E-3</v>
      </c>
    </row>
    <row r="7531" spans="2:2">
      <c r="B7531" s="1">
        <v>-6.0449992179133502E-3</v>
      </c>
    </row>
    <row r="7532" spans="2:2">
      <c r="B7532" s="1">
        <v>-6.0256899546225996E-3</v>
      </c>
    </row>
    <row r="7533" spans="2:2">
      <c r="B7533" s="1">
        <v>-6.0064200087539699E-3</v>
      </c>
    </row>
    <row r="7534" spans="2:2">
      <c r="B7534" s="1">
        <v>-5.9871893484593E-3</v>
      </c>
    </row>
    <row r="7535" spans="2:2">
      <c r="B7535" s="1">
        <v>-5.9679979418639801E-3</v>
      </c>
    </row>
    <row r="7536" spans="2:2">
      <c r="B7536" s="1">
        <v>-5.9488457570671697E-3</v>
      </c>
    </row>
    <row r="7537" spans="2:2">
      <c r="B7537" s="1">
        <v>-5.9297327621415097E-3</v>
      </c>
    </row>
    <row r="7538" spans="2:2">
      <c r="B7538" s="1">
        <v>-5.9106589251333901E-3</v>
      </c>
    </row>
    <row r="7539" spans="2:2">
      <c r="B7539" s="1">
        <v>-5.8916242140627803E-3</v>
      </c>
    </row>
    <row r="7540" spans="2:2">
      <c r="B7540" s="1">
        <v>-5.8726285969233896E-3</v>
      </c>
    </row>
    <row r="7541" spans="2:2">
      <c r="B7541" s="1">
        <v>-5.8536720416823996E-3</v>
      </c>
    </row>
    <row r="7542" spans="2:2">
      <c r="B7542" s="1">
        <v>-5.8347545162807596E-3</v>
      </c>
    </row>
    <row r="7543" spans="2:2">
      <c r="B7543" s="1">
        <v>-5.815875988633E-3</v>
      </c>
    </row>
    <row r="7544" spans="2:2">
      <c r="B7544" s="1">
        <v>-5.7970364266273699E-3</v>
      </c>
    </row>
    <row r="7545" spans="2:2">
      <c r="B7545" s="1">
        <v>-5.7782357981256399E-3</v>
      </c>
    </row>
    <row r="7546" spans="2:2">
      <c r="B7546" s="1">
        <v>-5.7594740709632801E-3</v>
      </c>
    </row>
    <row r="7547" spans="2:2">
      <c r="B7547" s="1">
        <v>-5.7407512129494104E-3</v>
      </c>
    </row>
    <row r="7548" spans="2:2">
      <c r="B7548" s="1">
        <v>-5.7220671918667603E-3</v>
      </c>
    </row>
    <row r="7549" spans="2:2">
      <c r="B7549" s="1">
        <v>-5.7034219754717496E-3</v>
      </c>
    </row>
    <row r="7550" spans="2:2">
      <c r="B7550" s="1">
        <v>-5.6848155314943496E-3</v>
      </c>
    </row>
    <row r="7551" spans="2:2">
      <c r="B7551" s="1">
        <v>-5.6662478276382497E-3</v>
      </c>
    </row>
    <row r="7552" spans="2:2">
      <c r="B7552" s="1">
        <v>-5.64771883158073E-3</v>
      </c>
    </row>
    <row r="7553" spans="2:2">
      <c r="B7553" s="1">
        <v>-5.6292285109727303E-3</v>
      </c>
    </row>
    <row r="7554" spans="2:2">
      <c r="B7554" s="1">
        <v>-5.6107768334388497E-3</v>
      </c>
    </row>
    <row r="7555" spans="2:2">
      <c r="B7555" s="1">
        <v>-5.5923637665772803E-3</v>
      </c>
    </row>
    <row r="7556" spans="2:2">
      <c r="B7556" s="1">
        <v>-5.5739892779598701E-3</v>
      </c>
    </row>
    <row r="7557" spans="2:2">
      <c r="B7557" s="1">
        <v>-5.5556533351321302E-3</v>
      </c>
    </row>
    <row r="7558" spans="2:2">
      <c r="B7558" s="1">
        <v>-5.5373559056131503E-3</v>
      </c>
    </row>
    <row r="7559" spans="2:2">
      <c r="B7559" s="1">
        <v>-5.5190969568957799E-3</v>
      </c>
    </row>
    <row r="7560" spans="2:2">
      <c r="B7560" s="1">
        <v>-5.5008764564463504E-3</v>
      </c>
    </row>
    <row r="7561" spans="2:2">
      <c r="B7561" s="1">
        <v>-5.4826943717049201E-3</v>
      </c>
    </row>
    <row r="7562" spans="2:2">
      <c r="B7562" s="1">
        <v>-5.46455067008517E-3</v>
      </c>
    </row>
    <row r="7563" spans="2:2">
      <c r="B7563" s="1">
        <v>-5.4464453189744999E-3</v>
      </c>
    </row>
    <row r="7564" spans="2:2">
      <c r="B7564" s="1">
        <v>-5.4283782857337797E-3</v>
      </c>
    </row>
    <row r="7565" spans="2:2">
      <c r="B7565" s="1">
        <v>-5.4103495376976399E-3</v>
      </c>
    </row>
    <row r="7566" spans="2:2">
      <c r="B7566" s="1">
        <v>-5.3923590421742799E-3</v>
      </c>
    </row>
    <row r="7567" spans="2:2">
      <c r="B7567" s="1">
        <v>-5.3744067664457003E-3</v>
      </c>
    </row>
    <row r="7568" spans="2:2">
      <c r="B7568" s="1">
        <v>-5.3564926777672902E-3</v>
      </c>
    </row>
    <row r="7569" spans="2:2">
      <c r="B7569" s="1">
        <v>-5.3386167433682697E-3</v>
      </c>
    </row>
    <row r="7570" spans="2:2">
      <c r="B7570" s="1">
        <v>-5.3207789304513999E-3</v>
      </c>
    </row>
    <row r="7571" spans="2:2">
      <c r="B7571" s="1">
        <v>-5.3029792061931504E-3</v>
      </c>
    </row>
    <row r="7572" spans="2:2">
      <c r="B7572" s="1">
        <v>-5.2852175377435199E-3</v>
      </c>
    </row>
    <row r="7573" spans="2:2">
      <c r="B7573" s="1">
        <v>-5.26749389222633E-3</v>
      </c>
    </row>
    <row r="7574" spans="2:2">
      <c r="B7574" s="1">
        <v>-5.2498082367388498E-3</v>
      </c>
    </row>
    <row r="7575" spans="2:2">
      <c r="B7575" s="1">
        <v>-5.2321605383520899E-3</v>
      </c>
    </row>
    <row r="7576" spans="2:2">
      <c r="B7576" s="1">
        <v>-5.2145507641106299E-3</v>
      </c>
    </row>
    <row r="7577" spans="2:2">
      <c r="B7577" s="1">
        <v>-5.1969788810328401E-3</v>
      </c>
    </row>
    <row r="7578" spans="2:2">
      <c r="B7578" s="1">
        <v>-5.1794448561105402E-3</v>
      </c>
    </row>
    <row r="7579" spans="2:2">
      <c r="B7579" s="1">
        <v>-5.1619486563092903E-3</v>
      </c>
    </row>
    <row r="7580" spans="2:2">
      <c r="B7580" s="1">
        <v>-5.14449024856825E-3</v>
      </c>
    </row>
    <row r="7581" spans="2:2">
      <c r="B7581" s="1">
        <v>-5.1270695998003003E-3</v>
      </c>
    </row>
    <row r="7582" spans="2:2">
      <c r="B7582" s="1">
        <v>-5.1096866768918503E-3</v>
      </c>
    </row>
    <row r="7583" spans="2:2">
      <c r="B7583" s="1">
        <v>-5.0923414467030099E-3</v>
      </c>
    </row>
    <row r="7584" spans="2:2">
      <c r="B7584" s="1">
        <v>-5.0750338760675098E-3</v>
      </c>
    </row>
    <row r="7585" spans="2:2">
      <c r="B7585" s="1">
        <v>-5.0577639317927097E-3</v>
      </c>
    </row>
    <row r="7586" spans="2:2">
      <c r="B7586" s="1">
        <v>-5.0405315806596801E-3</v>
      </c>
    </row>
    <row r="7587" spans="2:2">
      <c r="B7587" s="1">
        <v>-5.0233367894230198E-3</v>
      </c>
    </row>
    <row r="7588" spans="2:2">
      <c r="B7588" s="1">
        <v>-5.0061795248110101E-3</v>
      </c>
    </row>
    <row r="7589" spans="2:2">
      <c r="B7589" s="1">
        <v>-4.9890597535256201E-3</v>
      </c>
    </row>
    <row r="7590" spans="2:2">
      <c r="B7590" s="1">
        <v>-4.9719774422423901E-3</v>
      </c>
    </row>
    <row r="7591" spans="2:2">
      <c r="B7591" s="1">
        <v>-4.9549325576105398E-3</v>
      </c>
    </row>
    <row r="7592" spans="2:2">
      <c r="B7592" s="1">
        <v>-4.9379250662529104E-3</v>
      </c>
    </row>
    <row r="7593" spans="2:2">
      <c r="B7593" s="1">
        <v>-4.9209549347659903E-3</v>
      </c>
    </row>
    <row r="7594" spans="2:2">
      <c r="B7594" s="1">
        <v>-4.9040221297198903E-3</v>
      </c>
    </row>
    <row r="7595" spans="2:2">
      <c r="B7595" s="1">
        <v>-4.8871266176583501E-3</v>
      </c>
    </row>
    <row r="7596" spans="2:2">
      <c r="B7596" s="1">
        <v>-4.8702683650988397E-3</v>
      </c>
    </row>
    <row r="7597" spans="2:2">
      <c r="B7597" s="1">
        <v>-4.8534473385323396E-3</v>
      </c>
    </row>
    <row r="7598" spans="2:2">
      <c r="B7598" s="1">
        <v>-4.83666350442354E-3</v>
      </c>
    </row>
    <row r="7599" spans="2:2">
      <c r="B7599" s="1">
        <v>-4.8199168292107197E-3</v>
      </c>
    </row>
    <row r="7600" spans="2:2">
      <c r="B7600" s="1">
        <v>-4.8032072793059398E-3</v>
      </c>
    </row>
    <row r="7601" spans="2:2">
      <c r="B7601" s="1">
        <v>-4.7865348210946804E-3</v>
      </c>
    </row>
    <row r="7602" spans="2:2">
      <c r="B7602" s="1">
        <v>-4.7698994209362296E-3</v>
      </c>
    </row>
    <row r="7603" spans="2:2">
      <c r="B7603" s="1">
        <v>-4.75330104516341E-3</v>
      </c>
    </row>
    <row r="7604" spans="2:2">
      <c r="B7604" s="1">
        <v>-4.7367396600828202E-3</v>
      </c>
    </row>
    <row r="7605" spans="2:2">
      <c r="B7605" s="1">
        <v>-4.7202152319745201E-3</v>
      </c>
    </row>
    <row r="7606" spans="2:2">
      <c r="B7606" s="1">
        <v>-4.7037277270923199E-3</v>
      </c>
    </row>
    <row r="7607" spans="2:2">
      <c r="B7607" s="1">
        <v>-4.6872771116636697E-3</v>
      </c>
    </row>
    <row r="7608" spans="2:2">
      <c r="B7608" s="1">
        <v>-4.6708633518896198E-3</v>
      </c>
    </row>
    <row r="7609" spans="2:2">
      <c r="B7609" s="1">
        <v>-4.65448641394483E-3</v>
      </c>
    </row>
    <row r="7610" spans="2:2">
      <c r="B7610" s="1">
        <v>-4.6381462639777304E-3</v>
      </c>
    </row>
    <row r="7611" spans="2:2">
      <c r="B7611" s="1">
        <v>-4.6218428681102297E-3</v>
      </c>
    </row>
    <row r="7612" spans="2:2">
      <c r="B7612" s="1">
        <v>-4.6055761924379702E-3</v>
      </c>
    </row>
    <row r="7613" spans="2:2">
      <c r="B7613" s="1">
        <v>-4.5893462030301702E-3</v>
      </c>
    </row>
    <row r="7614" spans="2:2">
      <c r="B7614" s="1">
        <v>-4.5731528659298101E-3</v>
      </c>
    </row>
    <row r="7615" spans="2:2">
      <c r="B7615" s="1">
        <v>-4.5569961471533596E-3</v>
      </c>
    </row>
    <row r="7616" spans="2:2">
      <c r="B7616" s="1">
        <v>-4.5408760126910003E-3</v>
      </c>
    </row>
    <row r="7617" spans="2:2">
      <c r="B7617" s="1">
        <v>-4.5247924285065303E-3</v>
      </c>
    </row>
    <row r="7618" spans="2:2">
      <c r="B7618" s="1">
        <v>-4.5087453605374504E-3</v>
      </c>
    </row>
    <row r="7619" spans="2:2">
      <c r="B7619" s="1">
        <v>-4.49273477469481E-3</v>
      </c>
    </row>
    <row r="7620" spans="2:2">
      <c r="B7620" s="1">
        <v>-4.47676063686335E-3</v>
      </c>
    </row>
    <row r="7621" spans="2:2">
      <c r="B7621" s="1">
        <v>-4.4608229129014104E-3</v>
      </c>
    </row>
    <row r="7622" spans="2:2">
      <c r="B7622" s="1">
        <v>-4.4449215686410103E-3</v>
      </c>
    </row>
    <row r="7623" spans="2:2">
      <c r="B7623" s="1">
        <v>-4.4290565698878502E-3</v>
      </c>
    </row>
    <row r="7624" spans="2:2">
      <c r="B7624" s="1">
        <v>-4.4132278824211297E-3</v>
      </c>
    </row>
    <row r="7625" spans="2:2">
      <c r="B7625" s="1">
        <v>-4.3974354719937998E-3</v>
      </c>
    </row>
    <row r="7626" spans="2:2">
      <c r="B7626" s="1">
        <v>-4.3816793043324398E-3</v>
      </c>
    </row>
    <row r="7627" spans="2:2">
      <c r="B7627" s="1">
        <v>-4.3659593451372001E-3</v>
      </c>
    </row>
    <row r="7628" spans="2:2">
      <c r="B7628" s="1">
        <v>-4.3502755600819598E-3</v>
      </c>
    </row>
    <row r="7629" spans="2:2">
      <c r="B7629" s="1">
        <v>-4.3346279148142102E-3</v>
      </c>
    </row>
    <row r="7630" spans="2:2">
      <c r="B7630" s="1">
        <v>-4.3190163749550203E-3</v>
      </c>
    </row>
    <row r="7631" spans="2:2">
      <c r="B7631" s="1">
        <v>-4.30344090609917E-3</v>
      </c>
    </row>
    <row r="7632" spans="2:2">
      <c r="B7632" s="1">
        <v>-4.28790147381501E-3</v>
      </c>
    </row>
    <row r="7633" spans="2:2">
      <c r="B7633" s="1">
        <v>-4.2723980436446497E-3</v>
      </c>
    </row>
    <row r="7634" spans="2:2">
      <c r="B7634" s="1">
        <v>-4.2569305811036903E-3</v>
      </c>
    </row>
    <row r="7635" spans="2:2">
      <c r="B7635" s="1">
        <v>-4.2414990516814501E-3</v>
      </c>
    </row>
    <row r="7636" spans="2:2">
      <c r="B7636" s="1">
        <v>-4.2261034208408797E-3</v>
      </c>
    </row>
    <row r="7637" spans="2:2">
      <c r="B7637" s="1">
        <v>-4.2107436540186104E-3</v>
      </c>
    </row>
    <row r="7638" spans="2:2">
      <c r="B7638" s="1">
        <v>-4.1954197166248E-3</v>
      </c>
    </row>
    <row r="7639" spans="2:2">
      <c r="B7639" s="1">
        <v>-4.1801315740433503E-3</v>
      </c>
    </row>
    <row r="7640" spans="2:2">
      <c r="B7640" s="1">
        <v>-4.1648791916317103E-3</v>
      </c>
    </row>
    <row r="7641" spans="2:2">
      <c r="B7641" s="1">
        <v>-4.1496625347211E-3</v>
      </c>
    </row>
    <row r="7642" spans="2:2">
      <c r="B7642" s="1">
        <v>-4.1344815686162302E-3</v>
      </c>
    </row>
    <row r="7643" spans="2:2">
      <c r="B7643" s="1">
        <v>-4.1193362585955698E-3</v>
      </c>
    </row>
    <row r="7644" spans="2:2">
      <c r="B7644" s="1">
        <v>-4.1042265699111399E-3</v>
      </c>
    </row>
    <row r="7645" spans="2:2">
      <c r="B7645" s="1">
        <v>-4.0891524677886398E-3</v>
      </c>
    </row>
    <row r="7646" spans="2:2">
      <c r="B7646" s="1">
        <v>-4.0741139174273796E-3</v>
      </c>
    </row>
    <row r="7647" spans="2:2">
      <c r="B7647" s="1">
        <v>-4.0591108840003897E-3</v>
      </c>
    </row>
    <row r="7648" spans="2:2">
      <c r="B7648" s="1">
        <v>-4.0441433326542497E-3</v>
      </c>
    </row>
    <row r="7649" spans="2:2">
      <c r="B7649" s="1">
        <v>-4.0292112285091903E-3</v>
      </c>
    </row>
    <row r="7650" spans="2:2">
      <c r="B7650" s="1">
        <v>-4.0143145366591101E-3</v>
      </c>
    </row>
    <row r="7651" spans="2:2">
      <c r="B7651" s="1">
        <v>-3.9994532221715598E-3</v>
      </c>
    </row>
    <row r="7652" spans="2:2">
      <c r="B7652" s="1">
        <v>-3.9846272500876799E-3</v>
      </c>
    </row>
    <row r="7653" spans="2:2">
      <c r="B7653" s="1">
        <v>-3.9698365854222897E-3</v>
      </c>
    </row>
    <row r="7654" spans="2:2">
      <c r="B7654" s="1">
        <v>-3.9550811931638001E-3</v>
      </c>
    </row>
    <row r="7655" spans="2:2">
      <c r="B7655" s="1">
        <v>-3.9403610382743202E-3</v>
      </c>
    </row>
    <row r="7656" spans="2:2">
      <c r="B7656" s="1">
        <v>-3.9256760856895903E-3</v>
      </c>
    </row>
    <row r="7657" spans="2:2">
      <c r="B7657" s="1">
        <v>-3.9110263003189101E-3</v>
      </c>
    </row>
    <row r="7658" spans="2:2">
      <c r="B7658" s="1">
        <v>-3.8964116470453299E-3</v>
      </c>
    </row>
    <row r="7659" spans="2:2">
      <c r="B7659" s="1">
        <v>-3.8818320907254302E-3</v>
      </c>
    </row>
    <row r="7660" spans="2:2">
      <c r="B7660" s="1">
        <v>-3.86728759618956E-3</v>
      </c>
    </row>
    <row r="7661" spans="2:2">
      <c r="B7661" s="1">
        <v>-3.85277812824157E-3</v>
      </c>
    </row>
    <row r="7662" spans="2:2">
      <c r="B7662" s="1">
        <v>-3.83830365165904E-3</v>
      </c>
    </row>
    <row r="7663" spans="2:2">
      <c r="B7663" s="1">
        <v>-3.8238641311931598E-3</v>
      </c>
    </row>
    <row r="7664" spans="2:2">
      <c r="B7664" s="1">
        <v>-3.8094595315687498E-3</v>
      </c>
    </row>
    <row r="7665" spans="2:2">
      <c r="B7665" s="1">
        <v>-3.7950898174842502E-3</v>
      </c>
    </row>
    <row r="7666" spans="2:2">
      <c r="B7666" s="1">
        <v>-3.78075495361185E-3</v>
      </c>
    </row>
    <row r="7667" spans="2:2">
      <c r="B7667" s="1">
        <v>-3.7664549045972199E-3</v>
      </c>
    </row>
    <row r="7668" spans="2:2">
      <c r="B7668" s="1">
        <v>-3.7521896350597599E-3</v>
      </c>
    </row>
    <row r="7669" spans="2:2">
      <c r="B7669" s="1">
        <v>-3.7379591095924899E-3</v>
      </c>
    </row>
    <row r="7670" spans="2:2">
      <c r="B7670" s="1">
        <v>-3.7237632927621099E-3</v>
      </c>
    </row>
    <row r="7671" spans="2:2">
      <c r="B7671" s="1">
        <v>-3.70960214910887E-3</v>
      </c>
    </row>
    <row r="7672" spans="2:2">
      <c r="B7672" s="1">
        <v>-3.69547564314674E-3</v>
      </c>
    </row>
    <row r="7673" spans="2:2">
      <c r="B7673" s="1">
        <v>-3.6813837393632502E-3</v>
      </c>
    </row>
    <row r="7674" spans="2:2">
      <c r="B7674" s="1">
        <v>-3.6673264022196901E-3</v>
      </c>
    </row>
    <row r="7675" spans="2:2">
      <c r="B7675" s="1">
        <v>-3.6533035961508701E-3</v>
      </c>
    </row>
    <row r="7676" spans="2:2">
      <c r="B7676" s="1">
        <v>-3.6393152855652899E-3</v>
      </c>
    </row>
    <row r="7677" spans="2:2">
      <c r="B7677" s="1">
        <v>-3.6253614348450399E-3</v>
      </c>
    </row>
    <row r="7678" spans="2:2">
      <c r="B7678" s="1">
        <v>-3.61144200834598E-3</v>
      </c>
    </row>
    <row r="7679" spans="2:2">
      <c r="B7679" s="1">
        <v>-3.5975569703974399E-3</v>
      </c>
    </row>
    <row r="7680" spans="2:2">
      <c r="B7680" s="1">
        <v>-3.5837062853025302E-3</v>
      </c>
    </row>
    <row r="7681" spans="2:2">
      <c r="B7681" s="1">
        <v>-3.5698899173378798E-3</v>
      </c>
    </row>
    <row r="7682" spans="2:2">
      <c r="B7682" s="1">
        <v>-3.55610783075385E-3</v>
      </c>
    </row>
    <row r="7683" spans="2:2">
      <c r="B7683" s="1">
        <v>-3.5423599897743698E-3</v>
      </c>
    </row>
    <row r="7684" spans="2:2">
      <c r="B7684" s="1">
        <v>-3.5286463585970998E-3</v>
      </c>
    </row>
    <row r="7685" spans="2:2">
      <c r="B7685" s="1">
        <v>-3.51496690139324E-3</v>
      </c>
    </row>
    <row r="7686" spans="2:2">
      <c r="B7686" s="1">
        <v>-3.5013215823076599E-3</v>
      </c>
    </row>
    <row r="7687" spans="2:2">
      <c r="B7687" s="1">
        <v>-3.4877103654588999E-3</v>
      </c>
    </row>
    <row r="7688" spans="2:2">
      <c r="B7688" s="1">
        <v>-3.4741332149391198E-3</v>
      </c>
    </row>
    <row r="7689" spans="2:2">
      <c r="B7689" s="1">
        <v>-3.4605900948141001E-3</v>
      </c>
    </row>
    <row r="7690" spans="2:2">
      <c r="B7690" s="1">
        <v>-3.4470809691232898E-3</v>
      </c>
    </row>
    <row r="7691" spans="2:2">
      <c r="B7691" s="1">
        <v>-3.4336058018797598E-3</v>
      </c>
    </row>
    <row r="7692" spans="2:2">
      <c r="B7692" s="1">
        <v>-3.4201645570701902E-3</v>
      </c>
    </row>
    <row r="7693" spans="2:2">
      <c r="B7693" s="1">
        <v>-3.4067571986549998E-3</v>
      </c>
    </row>
    <row r="7694" spans="2:2">
      <c r="B7694" s="1">
        <v>-3.3933836905681099E-3</v>
      </c>
    </row>
    <row r="7695" spans="2:2">
      <c r="B7695" s="1">
        <v>-3.3800439967171898E-3</v>
      </c>
    </row>
    <row r="7696" spans="2:2">
      <c r="B7696" s="1">
        <v>-3.3667380809834602E-3</v>
      </c>
    </row>
    <row r="7697" spans="2:2">
      <c r="B7697" s="1">
        <v>-3.3534659072219E-3</v>
      </c>
    </row>
    <row r="7698" spans="2:2">
      <c r="B7698" s="1">
        <v>-3.3402274392609799E-3</v>
      </c>
    </row>
    <row r="7699" spans="2:2">
      <c r="B7699" s="1">
        <v>-3.3270226409029399E-3</v>
      </c>
    </row>
    <row r="7700" spans="2:2">
      <c r="B7700" s="1">
        <v>-3.3138514759235601E-3</v>
      </c>
    </row>
    <row r="7701" spans="2:2">
      <c r="B7701" s="1">
        <v>-3.3007139080723199E-3</v>
      </c>
    </row>
    <row r="7702" spans="2:2">
      <c r="B7702" s="1">
        <v>-3.2876099010722801E-3</v>
      </c>
    </row>
    <row r="7703" spans="2:2">
      <c r="B7703" s="1">
        <v>-3.2745394186202699E-3</v>
      </c>
    </row>
    <row r="7704" spans="2:2">
      <c r="B7704" s="1">
        <v>-3.26150242438657E-3</v>
      </c>
    </row>
    <row r="7705" spans="2:2">
      <c r="B7705" s="1">
        <v>-3.2484988820152402E-3</v>
      </c>
    </row>
    <row r="7706" spans="2:2">
      <c r="B7706" s="1">
        <v>-3.2355287551239001E-3</v>
      </c>
    </row>
    <row r="7707" spans="2:2">
      <c r="B7707" s="1">
        <v>-3.2225920073039099E-3</v>
      </c>
    </row>
    <row r="7708" spans="2:2">
      <c r="B7708" s="1">
        <v>-3.2096886021201298E-3</v>
      </c>
    </row>
    <row r="7709" spans="2:2">
      <c r="B7709" s="1">
        <v>-3.1968185031111701E-3</v>
      </c>
    </row>
    <row r="7710" spans="2:2">
      <c r="B7710" s="1">
        <v>-3.18398167378919E-3</v>
      </c>
    </row>
    <row r="7711" spans="2:2">
      <c r="B7711" s="1">
        <v>-3.1711780776401098E-3</v>
      </c>
    </row>
    <row r="7712" spans="2:2">
      <c r="B7712" s="1">
        <v>-3.1584076781233602E-3</v>
      </c>
    </row>
    <row r="7713" spans="2:2">
      <c r="B7713" s="1">
        <v>-3.1456704386720801E-3</v>
      </c>
    </row>
    <row r="7714" spans="2:2">
      <c r="B7714" s="1">
        <v>-3.1329663226930399E-3</v>
      </c>
    </row>
    <row r="7715" spans="2:2">
      <c r="B7715" s="1">
        <v>-3.1202952935666202E-3</v>
      </c>
    </row>
    <row r="7716" spans="2:2">
      <c r="B7716" s="1">
        <v>-3.10765731464686E-3</v>
      </c>
    </row>
    <row r="7717" spans="2:2">
      <c r="B7717" s="1">
        <v>-3.09505234926149E-3</v>
      </c>
    </row>
    <row r="7718" spans="2:2">
      <c r="B7718" s="1">
        <v>-3.0824803607117702E-3</v>
      </c>
    </row>
    <row r="7719" spans="2:2">
      <c r="B7719" s="1">
        <v>-3.06994131227268E-3</v>
      </c>
    </row>
    <row r="7720" spans="2:2">
      <c r="B7720" s="1">
        <v>-3.0574351671927898E-3</v>
      </c>
    </row>
    <row r="7721" spans="2:2">
      <c r="B7721" s="1">
        <v>-3.0449618886943799E-3</v>
      </c>
    </row>
    <row r="7722" spans="2:2">
      <c r="B7722" s="1">
        <v>-3.0325214399732799E-3</v>
      </c>
    </row>
    <row r="7723" spans="2:2">
      <c r="B7723" s="1">
        <v>-3.02011378419903E-3</v>
      </c>
    </row>
    <row r="7724" spans="2:2">
      <c r="B7724" s="1">
        <v>-3.0077388845147399E-3</v>
      </c>
    </row>
    <row r="7725" spans="2:2">
      <c r="B7725" s="1">
        <v>-2.99539670403724E-3</v>
      </c>
    </row>
    <row r="7726" spans="2:2">
      <c r="B7726" s="1">
        <v>-2.9830872058569501E-3</v>
      </c>
    </row>
    <row r="7727" spans="2:2">
      <c r="B7727" s="1">
        <v>-2.97081035303791E-3</v>
      </c>
    </row>
    <row r="7728" spans="2:2">
      <c r="B7728" s="1">
        <v>-2.9585661086178501E-3</v>
      </c>
    </row>
    <row r="7729" spans="2:2">
      <c r="B7729" s="1">
        <v>-2.94635443560807E-3</v>
      </c>
    </row>
    <row r="7730" spans="2:2">
      <c r="B7730" s="1">
        <v>-2.93417529699363E-3</v>
      </c>
    </row>
    <row r="7731" spans="2:2">
      <c r="B7731" s="1">
        <v>-2.92202865573307E-3</v>
      </c>
    </row>
    <row r="7732" spans="2:2">
      <c r="B7732" s="1">
        <v>-2.9099144747586898E-3</v>
      </c>
    </row>
    <row r="7733" spans="2:2">
      <c r="B7733" s="1">
        <v>-2.8978327169763801E-3</v>
      </c>
    </row>
    <row r="7734" spans="2:2">
      <c r="B7734" s="1">
        <v>-2.8857833452656701E-3</v>
      </c>
    </row>
    <row r="7735" spans="2:2">
      <c r="B7735" s="1">
        <v>-2.8737663224797402E-3</v>
      </c>
    </row>
    <row r="7736" spans="2:2">
      <c r="B7736" s="1">
        <v>-2.8617816114454202E-3</v>
      </c>
    </row>
    <row r="7737" spans="2:2">
      <c r="B7737" s="1">
        <v>-2.8498291749631398E-3</v>
      </c>
    </row>
    <row r="7738" spans="2:2">
      <c r="B7738" s="1">
        <v>-2.83790897580698E-3</v>
      </c>
    </row>
    <row r="7739" spans="2:2">
      <c r="B7739" s="1">
        <v>-2.8260209767246702E-3</v>
      </c>
    </row>
    <row r="7740" spans="2:2">
      <c r="B7740" s="1">
        <v>-2.8141651404376398E-3</v>
      </c>
    </row>
    <row r="7741" spans="2:2">
      <c r="B7741" s="1">
        <v>-2.8023414296408202E-3</v>
      </c>
    </row>
    <row r="7742" spans="2:2">
      <c r="B7742" s="1">
        <v>-2.7905498070029001E-3</v>
      </c>
    </row>
    <row r="7743" spans="2:2">
      <c r="B7743" s="1">
        <v>-2.7787902351661198E-3</v>
      </c>
    </row>
    <row r="7744" spans="2:2">
      <c r="B7744" s="1">
        <v>-2.7670626767464699E-3</v>
      </c>
    </row>
    <row r="7745" spans="2:2">
      <c r="B7745" s="1">
        <v>-2.7553670943334602E-3</v>
      </c>
    </row>
    <row r="7746" spans="2:2">
      <c r="B7746" s="1">
        <v>-2.7437034504902902E-3</v>
      </c>
    </row>
    <row r="7747" spans="2:2">
      <c r="B7747" s="1">
        <v>-2.7320717077538E-3</v>
      </c>
    </row>
    <row r="7748" spans="2:2">
      <c r="B7748" s="1">
        <v>-2.7204718286345199E-3</v>
      </c>
    </row>
    <row r="7749" spans="2:2">
      <c r="B7749" s="1">
        <v>-2.7089037756165102E-3</v>
      </c>
    </row>
    <row r="7750" spans="2:2">
      <c r="B7750" s="1">
        <v>-2.6973675111575399E-3</v>
      </c>
    </row>
    <row r="7751" spans="2:2">
      <c r="B7751" s="1">
        <v>-2.6858629976889898E-3</v>
      </c>
    </row>
    <row r="7752" spans="2:2">
      <c r="B7752" s="1">
        <v>-2.6743901976159202E-3</v>
      </c>
    </row>
    <row r="7753" spans="2:2">
      <c r="B7753" s="1">
        <v>-2.6629490733169601E-3</v>
      </c>
    </row>
    <row r="7754" spans="2:2">
      <c r="B7754" s="1">
        <v>-2.6515395871444798E-3</v>
      </c>
    </row>
    <row r="7755" spans="2:2">
      <c r="B7755" s="1">
        <v>-2.6401617014243902E-3</v>
      </c>
    </row>
    <row r="7756" spans="2:2">
      <c r="B7756" s="1">
        <v>-2.6288153784562699E-3</v>
      </c>
    </row>
    <row r="7757" spans="2:2">
      <c r="B7757" s="1">
        <v>-2.6175005805133401E-3</v>
      </c>
    </row>
    <row r="7758" spans="2:2">
      <c r="B7758" s="1">
        <v>-2.6062172698425E-3</v>
      </c>
    </row>
    <row r="7759" spans="2:2">
      <c r="B7759" s="1">
        <v>-2.5949654086642399E-3</v>
      </c>
    </row>
    <row r="7760" spans="2:2">
      <c r="B7760" s="1">
        <v>-2.5837449591726799E-3</v>
      </c>
    </row>
    <row r="7761" spans="2:2">
      <c r="B7761" s="1">
        <v>-2.5725558835356099E-3</v>
      </c>
    </row>
    <row r="7762" spans="2:2">
      <c r="B7762" s="1">
        <v>-2.56139814389446E-3</v>
      </c>
    </row>
    <row r="7763" spans="2:2">
      <c r="B7763" s="1">
        <v>-2.5502717023642902E-3</v>
      </c>
    </row>
    <row r="7764" spans="2:2">
      <c r="B7764" s="1">
        <v>-2.5391765210337801E-3</v>
      </c>
    </row>
    <row r="7765" spans="2:2">
      <c r="B7765" s="1">
        <v>-2.5281125619652698E-3</v>
      </c>
    </row>
    <row r="7766" spans="2:2">
      <c r="B7766" s="1">
        <v>-2.5170797871947202E-3</v>
      </c>
    </row>
    <row r="7767" spans="2:2">
      <c r="B7767" s="1">
        <v>-2.50607815873179E-3</v>
      </c>
    </row>
    <row r="7768" spans="2:2">
      <c r="B7768" s="1">
        <v>-2.4951076385596798E-3</v>
      </c>
    </row>
    <row r="7769" spans="2:2">
      <c r="B7769" s="1">
        <v>-2.4841681886352998E-3</v>
      </c>
    </row>
    <row r="7770" spans="2:2">
      <c r="B7770" s="1">
        <v>-2.47325977088916E-3</v>
      </c>
    </row>
    <row r="7771" spans="2:2">
      <c r="B7771" s="1">
        <v>-2.4623823472254601E-3</v>
      </c>
    </row>
    <row r="7772" spans="2:2">
      <c r="B7772" s="1">
        <v>-2.4515358795219699E-3</v>
      </c>
    </row>
    <row r="7773" spans="2:2">
      <c r="B7773" s="1">
        <v>-2.4407203296301799E-3</v>
      </c>
    </row>
    <row r="7774" spans="2:2">
      <c r="B7774" s="1">
        <v>-2.4299356593751199E-3</v>
      </c>
    </row>
    <row r="7775" spans="2:2">
      <c r="B7775" s="1">
        <v>-2.41918183055554E-3</v>
      </c>
    </row>
    <row r="7776" spans="2:2">
      <c r="B7776" s="1">
        <v>-2.40845880494379E-3</v>
      </c>
    </row>
    <row r="7777" spans="2:2">
      <c r="B7777" s="1">
        <v>-2.3977665442859101E-3</v>
      </c>
    </row>
    <row r="7778" spans="2:2">
      <c r="B7778" s="1">
        <v>-2.3871050103014698E-3</v>
      </c>
    </row>
    <row r="7779" spans="2:2">
      <c r="B7779" s="1">
        <v>-2.37647416468379E-3</v>
      </c>
    </row>
    <row r="7780" spans="2:2">
      <c r="B7780" s="1">
        <v>-2.3658739690997502E-3</v>
      </c>
    </row>
    <row r="7781" spans="2:2">
      <c r="B7781" s="1">
        <v>-2.3553043851899601E-3</v>
      </c>
    </row>
    <row r="7782" spans="2:2">
      <c r="B7782" s="1">
        <v>-2.3447653745685701E-3</v>
      </c>
    </row>
    <row r="7783" spans="2:2">
      <c r="B7783" s="1">
        <v>-2.3342568988234101E-3</v>
      </c>
    </row>
    <row r="7784" spans="2:2">
      <c r="B7784" s="1">
        <v>-2.3237789195159602E-3</v>
      </c>
    </row>
    <row r="7785" spans="2:2">
      <c r="B7785" s="1">
        <v>-2.31333139818134E-3</v>
      </c>
    </row>
    <row r="7786" spans="2:2">
      <c r="B7786" s="1">
        <v>-2.3029142963282801E-3</v>
      </c>
    </row>
    <row r="7787" spans="2:2">
      <c r="B7787" s="1">
        <v>-2.2925275754391702E-3</v>
      </c>
    </row>
    <row r="7788" spans="2:2">
      <c r="B7788" s="1">
        <v>-2.2821711969700301E-3</v>
      </c>
    </row>
    <row r="7789" spans="2:2">
      <c r="B7789" s="1">
        <v>-2.2718451223505301E-3</v>
      </c>
    </row>
    <row r="7790" spans="2:2">
      <c r="B7790" s="1">
        <v>-2.2615493129839602E-3</v>
      </c>
    </row>
    <row r="7791" spans="2:2">
      <c r="B7791" s="1">
        <v>-2.2512837302472899E-3</v>
      </c>
    </row>
    <row r="7792" spans="2:2">
      <c r="B7792" s="1">
        <v>-2.2410483354910601E-3</v>
      </c>
    </row>
    <row r="7793" spans="2:2">
      <c r="B7793" s="1">
        <v>-2.2308430900395198E-3</v>
      </c>
    </row>
    <row r="7794" spans="2:2">
      <c r="B7794" s="1">
        <v>-2.22066795519049E-3</v>
      </c>
    </row>
    <row r="7795" spans="2:2">
      <c r="B7795" s="1">
        <v>-2.2105228922155002E-3</v>
      </c>
    </row>
    <row r="7796" spans="2:2">
      <c r="B7796" s="1">
        <v>-2.2004078623596699E-3</v>
      </c>
    </row>
    <row r="7797" spans="2:2">
      <c r="B7797" s="1">
        <v>-2.1903228268417702E-3</v>
      </c>
    </row>
    <row r="7798" spans="2:2">
      <c r="B7798" s="1">
        <v>-2.18026774685421E-3</v>
      </c>
    </row>
    <row r="7799" spans="2:2">
      <c r="B7799" s="1">
        <v>-2.1702425835630301E-3</v>
      </c>
    </row>
    <row r="7800" spans="2:2">
      <c r="B7800" s="1">
        <v>-2.1602472981079699E-3</v>
      </c>
    </row>
    <row r="7801" spans="2:2">
      <c r="B7801" s="1">
        <v>-2.15028185160229E-3</v>
      </c>
    </row>
    <row r="7802" spans="2:2">
      <c r="B7802" s="1">
        <v>-2.14034620513298E-3</v>
      </c>
    </row>
    <row r="7803" spans="2:2">
      <c r="B7803" s="1">
        <v>-2.1304403197606502E-3</v>
      </c>
    </row>
    <row r="7804" spans="2:2">
      <c r="B7804" s="1">
        <v>-2.12056415651956E-3</v>
      </c>
    </row>
    <row r="7805" spans="2:2">
      <c r="B7805" s="1">
        <v>-2.1107176764175498E-3</v>
      </c>
    </row>
    <row r="7806" spans="2:2">
      <c r="B7806" s="1">
        <v>-2.10090084043617E-3</v>
      </c>
    </row>
    <row r="7807" spans="2:2">
      <c r="B7807" s="1">
        <v>-2.09111360953058E-3</v>
      </c>
    </row>
    <row r="7808" spans="2:2">
      <c r="B7808" s="1">
        <v>-2.0813559446295599E-3</v>
      </c>
    </row>
    <row r="7809" spans="2:2">
      <c r="B7809" s="1">
        <v>-2.07162780663554E-3</v>
      </c>
    </row>
    <row r="7810" spans="2:2">
      <c r="B7810" s="1">
        <v>-2.0619291564246398E-3</v>
      </c>
    </row>
    <row r="7811" spans="2:2">
      <c r="B7811" s="1">
        <v>-2.0522599548465198E-3</v>
      </c>
    </row>
    <row r="7812" spans="2:2">
      <c r="B7812" s="1">
        <v>-2.0426201627245701E-3</v>
      </c>
    </row>
    <row r="7813" spans="2:2">
      <c r="B7813" s="1">
        <v>-2.0330097408557501E-3</v>
      </c>
    </row>
    <row r="7814" spans="2:2">
      <c r="B7814" s="1">
        <v>-2.02342865001074E-3</v>
      </c>
    </row>
    <row r="7815" spans="2:2">
      <c r="B7815" s="1">
        <v>-2.0138768509337501E-3</v>
      </c>
    </row>
    <row r="7816" spans="2:2">
      <c r="B7816" s="1">
        <v>-2.0043543043427102E-3</v>
      </c>
    </row>
    <row r="7817" spans="2:2">
      <c r="B7817" s="1">
        <v>-1.9948609709291602E-3</v>
      </c>
    </row>
    <row r="7818" spans="2:2">
      <c r="B7818" s="1">
        <v>-1.9853968113583099E-3</v>
      </c>
    </row>
    <row r="7819" spans="2:2">
      <c r="B7819" s="1">
        <v>-1.9759617862689601E-3</v>
      </c>
    </row>
    <row r="7820" spans="2:2">
      <c r="B7820" s="1">
        <v>-1.9665558562735799E-3</v>
      </c>
    </row>
    <row r="7821" spans="2:2">
      <c r="B7821" s="1">
        <v>-1.9571789819582499E-3</v>
      </c>
    </row>
    <row r="7822" spans="2:2">
      <c r="B7822" s="1">
        <v>-1.9478311238827399E-3</v>
      </c>
    </row>
    <row r="7823" spans="2:2">
      <c r="B7823" s="1">
        <v>-1.9385122425804101E-3</v>
      </c>
    </row>
    <row r="7824" spans="2:2">
      <c r="B7824" s="1">
        <v>-1.9292222985582801E-3</v>
      </c>
    </row>
    <row r="7825" spans="2:2">
      <c r="B7825" s="1">
        <v>-1.9199612522970101E-3</v>
      </c>
    </row>
    <row r="7826" spans="2:2">
      <c r="B7826" s="1">
        <v>-1.9107290642508799E-3</v>
      </c>
    </row>
    <row r="7827" spans="2:2">
      <c r="B7827" s="1">
        <v>-1.90152569484782E-3</v>
      </c>
    </row>
    <row r="7828" spans="2:2">
      <c r="B7828" s="1">
        <v>-1.8923511044894299E-3</v>
      </c>
    </row>
    <row r="7829" spans="2:2">
      <c r="B7829" s="1">
        <v>-1.8832052535509101E-3</v>
      </c>
    </row>
    <row r="7830" spans="2:2">
      <c r="B7830" s="1">
        <v>-1.8740881023810701E-3</v>
      </c>
    </row>
    <row r="7831" spans="2:2">
      <c r="B7831" s="1">
        <v>-1.8649996113024401E-3</v>
      </c>
    </row>
    <row r="7832" spans="2:2">
      <c r="B7832" s="1">
        <v>-1.85593974061113E-3</v>
      </c>
    </row>
    <row r="7833" spans="2:2">
      <c r="B7833" s="1">
        <v>-1.8469084505769199E-3</v>
      </c>
    </row>
    <row r="7834" spans="2:2">
      <c r="B7834" s="1">
        <v>-1.8379057014431899E-3</v>
      </c>
    </row>
    <row r="7835" spans="2:2">
      <c r="B7835" s="1">
        <v>-1.82893145342699E-3</v>
      </c>
    </row>
    <row r="7836" spans="2:2">
      <c r="B7836" s="1">
        <v>-1.81998566671899E-3</v>
      </c>
    </row>
    <row r="7837" spans="2:2">
      <c r="B7837" s="1">
        <v>-1.81106830148355E-3</v>
      </c>
    </row>
    <row r="7838" spans="2:2">
      <c r="B7838" s="1">
        <v>-1.8021793178585801E-3</v>
      </c>
    </row>
    <row r="7839" spans="2:2">
      <c r="B7839" s="1">
        <v>-1.79331867595569E-3</v>
      </c>
    </row>
    <row r="7840" spans="2:2">
      <c r="B7840" s="1">
        <v>-1.7844863358601199E-3</v>
      </c>
    </row>
    <row r="7841" spans="2:2">
      <c r="B7841" s="1">
        <v>-1.77568225763076E-3</v>
      </c>
    </row>
    <row r="7842" spans="2:2">
      <c r="B7842" s="1">
        <v>-1.7669064013000799E-3</v>
      </c>
    </row>
    <row r="7843" spans="2:2">
      <c r="B7843" s="1">
        <v>-1.75815872687429E-3</v>
      </c>
    </row>
    <row r="7844" spans="2:2">
      <c r="B7844" s="1">
        <v>-1.7494391943331199E-3</v>
      </c>
    </row>
    <row r="7845" spans="2:2">
      <c r="B7845" s="1">
        <v>-1.74074776363004E-3</v>
      </c>
    </row>
    <row r="7846" spans="2:2">
      <c r="B7846" s="1">
        <v>-1.7320843946920801E-3</v>
      </c>
    </row>
    <row r="7847" spans="2:2">
      <c r="B7847" s="1">
        <v>-1.7234490474199999E-3</v>
      </c>
    </row>
    <row r="7848" spans="2:2">
      <c r="B7848" s="1">
        <v>-1.71484168168809E-3</v>
      </c>
    </row>
    <row r="7849" spans="2:2">
      <c r="B7849" s="1">
        <v>-1.7062622573443601E-3</v>
      </c>
    </row>
    <row r="7850" spans="2:2">
      <c r="B7850" s="1">
        <v>-1.69771073421041E-3</v>
      </c>
    </row>
    <row r="7851" spans="2:2">
      <c r="B7851" s="1">
        <v>-1.6891870720815499E-3</v>
      </c>
    </row>
    <row r="7852" spans="2:2">
      <c r="B7852" s="1">
        <v>-1.6806912307266301E-3</v>
      </c>
    </row>
    <row r="7853" spans="2:2">
      <c r="B7853" s="1">
        <v>-1.6722231698882001E-3</v>
      </c>
    </row>
    <row r="7854" spans="2:2">
      <c r="B7854" s="1">
        <v>-1.6637828492824401E-3</v>
      </c>
    </row>
    <row r="7855" spans="2:2">
      <c r="B7855" s="1">
        <v>-1.6553702285991799E-3</v>
      </c>
    </row>
    <row r="7856" spans="2:2">
      <c r="B7856" s="1">
        <v>-1.64698526750186E-3</v>
      </c>
    </row>
    <row r="7857" spans="2:2">
      <c r="B7857" s="1">
        <v>-1.63862792562756E-3</v>
      </c>
    </row>
    <row r="7858" spans="2:2">
      <c r="B7858" s="1">
        <v>-1.6302981625870201E-3</v>
      </c>
    </row>
    <row r="7859" spans="2:2">
      <c r="B7859" s="1">
        <v>-1.62199593796462E-3</v>
      </c>
    </row>
    <row r="7860" spans="2:2">
      <c r="B7860" s="1">
        <v>-1.61372121131836E-3</v>
      </c>
    </row>
    <row r="7861" spans="2:2">
      <c r="B7861" s="1">
        <v>-1.6054739421798999E-3</v>
      </c>
    </row>
    <row r="7862" spans="2:2">
      <c r="B7862" s="1">
        <v>-1.5972540900544899E-3</v>
      </c>
    </row>
    <row r="7863" spans="2:2">
      <c r="B7863" s="1">
        <v>-1.5890616144211001E-3</v>
      </c>
    </row>
    <row r="7864" spans="2:2">
      <c r="B7864" s="1">
        <v>-1.5808964747322601E-3</v>
      </c>
    </row>
    <row r="7865" spans="2:2">
      <c r="B7865" s="1">
        <v>-1.5727586304141901E-3</v>
      </c>
    </row>
    <row r="7866" spans="2:2">
      <c r="B7866" s="1">
        <v>-1.56464804086672E-3</v>
      </c>
    </row>
    <row r="7867" spans="2:2">
      <c r="B7867" s="1">
        <v>-1.5565646654633399E-3</v>
      </c>
    </row>
    <row r="7868" spans="2:2">
      <c r="B7868" s="1">
        <v>-1.54850846355115E-3</v>
      </c>
    </row>
    <row r="7869" spans="2:2">
      <c r="B7869" s="1">
        <v>-1.54047939445092E-3</v>
      </c>
    </row>
    <row r="7870" spans="2:2">
      <c r="B7870" s="1">
        <v>-1.53247741745705E-3</v>
      </c>
    </row>
    <row r="7871" spans="2:2">
      <c r="B7871" s="1">
        <v>-1.5245024918375701E-3</v>
      </c>
    </row>
    <row r="7872" spans="2:2">
      <c r="B7872" s="1">
        <v>-1.51655457683414E-3</v>
      </c>
    </row>
    <row r="7873" spans="2:2">
      <c r="B7873" s="1">
        <v>-1.50863363166207E-3</v>
      </c>
    </row>
    <row r="7874" spans="2:2">
      <c r="B7874" s="1">
        <v>-1.50073961551034E-3</v>
      </c>
    </row>
    <row r="7875" spans="2:2">
      <c r="B7875" s="1">
        <v>-1.4928724875415101E-3</v>
      </c>
    </row>
    <row r="7876" spans="2:2">
      <c r="B7876" s="1">
        <v>-1.4850322068918199E-3</v>
      </c>
    </row>
    <row r="7877" spans="2:2">
      <c r="B7877" s="1">
        <v>-1.47721873267111E-3</v>
      </c>
    </row>
    <row r="7878" spans="2:2">
      <c r="B7878" s="1">
        <v>-1.46943202396294E-3</v>
      </c>
    </row>
    <row r="7879" spans="2:2">
      <c r="B7879" s="1">
        <v>-1.4616720398243899E-3</v>
      </c>
    </row>
    <row r="7880" spans="2:2">
      <c r="B7880" s="1">
        <v>-1.4539387392863E-3</v>
      </c>
    </row>
    <row r="7881" spans="2:2">
      <c r="B7881" s="1">
        <v>-1.44623208135304E-3</v>
      </c>
    </row>
    <row r="7882" spans="2:2">
      <c r="B7882" s="1">
        <v>-1.4385520250027001E-3</v>
      </c>
    </row>
    <row r="7883" spans="2:2">
      <c r="B7883" s="1">
        <v>-1.43089852918694E-3</v>
      </c>
    </row>
    <row r="7884" spans="2:2">
      <c r="B7884" s="1">
        <v>-1.42327155283116E-3</v>
      </c>
    </row>
    <row r="7885" spans="2:2">
      <c r="B7885" s="1">
        <v>-1.4156710548342999E-3</v>
      </c>
    </row>
    <row r="7886" spans="2:2">
      <c r="B7886" s="1">
        <v>-1.4080969940689599E-3</v>
      </c>
    </row>
    <row r="7887" spans="2:2">
      <c r="B7887" s="1">
        <v>-1.4005493293814E-3</v>
      </c>
    </row>
    <row r="7888" spans="2:2">
      <c r="B7888" s="1">
        <v>-1.3930280195915399E-3</v>
      </c>
    </row>
    <row r="7889" spans="2:2">
      <c r="B7889" s="1">
        <v>-1.38553302349287E-3</v>
      </c>
    </row>
    <row r="7890" spans="2:2">
      <c r="B7890" s="1">
        <v>-1.37806429985259E-3</v>
      </c>
    </row>
    <row r="7891" spans="2:2">
      <c r="B7891" s="1">
        <v>-1.3706218074114799E-3</v>
      </c>
    </row>
    <row r="7892" spans="2:2">
      <c r="B7892" s="1">
        <v>-1.363205504884E-3</v>
      </c>
    </row>
    <row r="7893" spans="2:2">
      <c r="B7893" s="1">
        <v>-1.3558153509582399E-3</v>
      </c>
    </row>
    <row r="7894" spans="2:2">
      <c r="B7894" s="1">
        <v>-1.3484513042959199E-3</v>
      </c>
    </row>
    <row r="7895" spans="2:2">
      <c r="B7895" s="1">
        <v>-1.34111332353239E-3</v>
      </c>
    </row>
    <row r="7896" spans="2:2">
      <c r="B7896" s="1">
        <v>-1.33380136727666E-3</v>
      </c>
    </row>
    <row r="7897" spans="2:2">
      <c r="B7897" s="1">
        <v>-1.32651539411137E-3</v>
      </c>
    </row>
    <row r="7898" spans="2:2">
      <c r="B7898" s="1">
        <v>-1.31925536259281E-3</v>
      </c>
    </row>
    <row r="7899" spans="2:2">
      <c r="B7899" s="1">
        <v>-1.31202123125087E-3</v>
      </c>
    </row>
    <row r="7900" spans="2:2">
      <c r="B7900" s="1">
        <v>-1.30481295858912E-3</v>
      </c>
    </row>
    <row r="7901" spans="2:2">
      <c r="B7901" s="1">
        <v>-1.29763050308476E-3</v>
      </c>
    </row>
    <row r="7902" spans="2:2">
      <c r="B7902" s="1">
        <v>-1.29047382318861E-3</v>
      </c>
    </row>
    <row r="7903" spans="2:2">
      <c r="B7903" s="1">
        <v>-1.2833428773251501E-3</v>
      </c>
    </row>
    <row r="7904" spans="2:2">
      <c r="B7904" s="1">
        <v>-1.2762376238924799E-3</v>
      </c>
    </row>
    <row r="7905" spans="2:2">
      <c r="B7905" s="1">
        <v>-1.26915802126236E-3</v>
      </c>
    </row>
    <row r="7906" spans="2:2">
      <c r="B7906" s="1">
        <v>-1.2621040277801599E-3</v>
      </c>
    </row>
    <row r="7907" spans="2:2">
      <c r="B7907" s="1">
        <v>-1.25507560176494E-3</v>
      </c>
    </row>
    <row r="7908" spans="2:2">
      <c r="B7908" s="1">
        <v>-1.24807270150933E-3</v>
      </c>
    </row>
    <row r="7909" spans="2:2">
      <c r="B7909" s="1">
        <v>-1.2410952852796499E-3</v>
      </c>
    </row>
    <row r="7910" spans="2:2">
      <c r="B7910" s="1">
        <v>-1.23414331131582E-3</v>
      </c>
    </row>
    <row r="7911" spans="2:2">
      <c r="B7911" s="1">
        <v>-1.2272167378314699E-3</v>
      </c>
    </row>
    <row r="7912" spans="2:2">
      <c r="B7912" s="1">
        <v>-1.2203155230137599E-3</v>
      </c>
    </row>
    <row r="7913" spans="2:2">
      <c r="B7913" s="1">
        <v>-1.2134396250235899E-3</v>
      </c>
    </row>
    <row r="7914" spans="2:2">
      <c r="B7914" s="1">
        <v>-1.2065890019954399E-3</v>
      </c>
    </row>
    <row r="7915" spans="2:2">
      <c r="B7915" s="1">
        <v>-1.19976361203745E-3</v>
      </c>
    </row>
    <row r="7916" spans="2:2">
      <c r="B7916" s="1">
        <v>-1.1929634132313901E-3</v>
      </c>
    </row>
    <row r="7917" spans="2:2">
      <c r="B7917" s="1">
        <v>-1.1861883636326699E-3</v>
      </c>
    </row>
    <row r="7918" spans="2:2">
      <c r="B7918" s="1">
        <v>-1.1794384212703601E-3</v>
      </c>
    </row>
    <row r="7919" spans="2:2">
      <c r="B7919" s="1">
        <v>-1.1727135441471201E-3</v>
      </c>
    </row>
    <row r="7920" spans="2:2">
      <c r="B7920" s="1">
        <v>-1.16601369023929E-3</v>
      </c>
    </row>
    <row r="7921" spans="2:2">
      <c r="B7921" s="1">
        <v>-1.1593388174968701E-3</v>
      </c>
    </row>
    <row r="7922" spans="2:2">
      <c r="B7922" s="1">
        <v>-1.1526888838434199E-3</v>
      </c>
    </row>
    <row r="7923" spans="2:2">
      <c r="B7923" s="1">
        <v>-1.14606384717619E-3</v>
      </c>
    </row>
    <row r="7924" spans="2:2">
      <c r="B7924" s="1">
        <v>-1.13946366536609E-3</v>
      </c>
    </row>
    <row r="7925" spans="2:2">
      <c r="B7925" s="1">
        <v>-1.1328882962576301E-3</v>
      </c>
    </row>
    <row r="7926" spans="2:2">
      <c r="B7926" s="1">
        <v>-1.12633769766896E-3</v>
      </c>
    </row>
    <row r="7927" spans="2:2">
      <c r="B7927" s="1">
        <v>-1.1198118273919001E-3</v>
      </c>
    </row>
    <row r="7928" spans="2:2">
      <c r="B7928" s="1">
        <v>-1.1133106431918699E-3</v>
      </c>
    </row>
    <row r="7929" spans="2:2">
      <c r="B7929" s="1">
        <v>-1.10683410280794E-3</v>
      </c>
    </row>
    <row r="7930" spans="2:2">
      <c r="B7930" s="1">
        <v>-1.10038216395286E-3</v>
      </c>
    </row>
    <row r="7931" spans="2:2">
      <c r="B7931" s="1">
        <v>-1.09395478431294E-3</v>
      </c>
    </row>
    <row r="7932" spans="2:2">
      <c r="B7932" s="1">
        <v>-1.0875519215482101E-3</v>
      </c>
    </row>
    <row r="7933" spans="2:2">
      <c r="B7933" s="1">
        <v>-1.0811735332922801E-3</v>
      </c>
    </row>
    <row r="7934" spans="2:2">
      <c r="B7934" s="1">
        <v>-1.0748195771524199E-3</v>
      </c>
    </row>
    <row r="7935" spans="2:2">
      <c r="B7935" s="1">
        <v>-1.0684900107095501E-3</v>
      </c>
    </row>
    <row r="7936" spans="2:2">
      <c r="B7936" s="1">
        <v>-1.06218479151822E-3</v>
      </c>
    </row>
    <row r="7937" spans="2:2">
      <c r="B7937" s="1">
        <v>-1.0559038771066E-3</v>
      </c>
    </row>
    <row r="7938" spans="2:2">
      <c r="B7938" s="1">
        <v>-1.0496472249765299E-3</v>
      </c>
    </row>
    <row r="7939" spans="2:2">
      <c r="B7939" s="1">
        <v>-1.04341479260345E-3</v>
      </c>
    </row>
    <row r="7940" spans="2:2">
      <c r="B7940" s="1">
        <v>-1.0372065374365E-3</v>
      </c>
    </row>
    <row r="7941" spans="2:2">
      <c r="B7941" s="1">
        <v>-1.0310224168983901E-3</v>
      </c>
    </row>
    <row r="7942" spans="2:2">
      <c r="B7942" s="1">
        <v>-1.0248623883855001E-3</v>
      </c>
    </row>
    <row r="7943" spans="2:2">
      <c r="B7943" s="1">
        <v>-1.01872640926786E-3</v>
      </c>
    </row>
    <row r="7944" spans="2:2">
      <c r="B7944" s="1">
        <v>-1.0126144368891401E-3</v>
      </c>
    </row>
    <row r="7945" spans="2:2">
      <c r="B7945" s="1">
        <v>-1.00652642856659E-3</v>
      </c>
    </row>
    <row r="7946" spans="2:2">
      <c r="B7946" s="1">
        <v>-1.0004623415911999E-3</v>
      </c>
    </row>
    <row r="7947" spans="2:2">
      <c r="B7947" s="1">
        <v>-9.9442213322749199E-4</v>
      </c>
    </row>
    <row r="7948" spans="2:2">
      <c r="B7948" s="1">
        <v>-9.8840576071372002E-4</v>
      </c>
    </row>
    <row r="7949" spans="2:2">
      <c r="B7949" s="1">
        <v>-9.8241318126170694E-4</v>
      </c>
    </row>
    <row r="7950" spans="2:2">
      <c r="B7950" s="1">
        <v>-9.7644435205695003E-4</v>
      </c>
    </row>
    <row r="7951" spans="2:2">
      <c r="B7951" s="1">
        <v>-9.70499230258575E-4</v>
      </c>
    </row>
    <row r="7952" spans="2:2">
      <c r="B7952" s="1">
        <v>-9.6457777299935104E-4</v>
      </c>
    </row>
    <row r="7953" spans="2:2">
      <c r="B7953" s="1">
        <v>-9.5867993738567097E-4</v>
      </c>
    </row>
    <row r="7954" spans="2:2">
      <c r="B7954" s="1">
        <v>-9.52805680497606E-4</v>
      </c>
    </row>
    <row r="7955" spans="2:2">
      <c r="B7955" s="1">
        <v>-9.4695495938881195E-4</v>
      </c>
    </row>
    <row r="7956" spans="2:2">
      <c r="B7956" s="1">
        <v>-9.4112773108662E-4</v>
      </c>
    </row>
    <row r="7957" spans="2:2">
      <c r="B7957" s="1">
        <v>-9.3532395259197704E-4</v>
      </c>
    </row>
    <row r="7958" spans="2:2">
      <c r="B7958" s="1">
        <v>-9.29543580879509E-4</v>
      </c>
    </row>
    <row r="7959" spans="2:2">
      <c r="B7959" s="1">
        <v>-9.2378657289742796E-4</v>
      </c>
    </row>
    <row r="7960" spans="2:2">
      <c r="B7960" s="1">
        <v>-9.1805288556761797E-4</v>
      </c>
    </row>
    <row r="7961" spans="2:2">
      <c r="B7961" s="1">
        <v>-9.1234247578558803E-4</v>
      </c>
    </row>
    <row r="7962" spans="2:2">
      <c r="B7962" s="1">
        <v>-9.0665530042050003E-4</v>
      </c>
    </row>
    <row r="7963" spans="2:2">
      <c r="B7963" s="1">
        <v>-9.0099131631514201E-4</v>
      </c>
    </row>
    <row r="7964" spans="2:2">
      <c r="B7964" s="1">
        <v>-8.9535048028593998E-4</v>
      </c>
    </row>
    <row r="7965" spans="2:2">
      <c r="B7965" s="1">
        <v>-8.8973274912296501E-4</v>
      </c>
    </row>
    <row r="7966" spans="2:2">
      <c r="B7966" s="1">
        <v>-8.8413807958992105E-4</v>
      </c>
    </row>
    <row r="7967" spans="2:2">
      <c r="B7967" s="1">
        <v>-8.7856642842416898E-4</v>
      </c>
    </row>
    <row r="7968" spans="2:2">
      <c r="B7968" s="1">
        <v>-8.73017752336678E-4</v>
      </c>
    </row>
    <row r="7969" spans="2:2">
      <c r="B7969" s="1">
        <v>-8.6749200801207503E-4</v>
      </c>
    </row>
    <row r="7970" spans="2:2">
      <c r="B7970" s="1">
        <v>-8.6198915210862405E-4</v>
      </c>
    </row>
    <row r="7971" spans="2:2">
      <c r="B7971" s="1">
        <v>-8.5650914125822396E-4</v>
      </c>
    </row>
    <row r="7972" spans="2:2">
      <c r="B7972" s="1">
        <v>-8.5105193206641702E-4</v>
      </c>
    </row>
    <row r="7973" spans="2:2">
      <c r="B7973" s="1">
        <v>-8.4561748111238496E-4</v>
      </c>
    </row>
    <row r="7974" spans="2:2">
      <c r="B7974" s="1">
        <v>-8.4020574494893599E-4</v>
      </c>
    </row>
    <row r="7975" spans="2:2">
      <c r="B7975" s="1">
        <v>-8.3481668010252903E-4</v>
      </c>
    </row>
    <row r="7976" spans="2:2">
      <c r="B7976" s="1">
        <v>-8.2945024307325404E-4</v>
      </c>
    </row>
    <row r="7977" spans="2:2">
      <c r="B7977" s="1">
        <v>-8.2410639033486199E-4</v>
      </c>
    </row>
    <row r="7978" spans="2:2">
      <c r="B7978" s="1">
        <v>-8.1878507833470205E-4</v>
      </c>
    </row>
    <row r="7979" spans="2:2">
      <c r="B7979" s="1">
        <v>-8.1348626349379502E-4</v>
      </c>
    </row>
    <row r="7980" spans="2:2">
      <c r="B7980" s="1">
        <v>-8.0820990220678102E-4</v>
      </c>
    </row>
    <row r="7981" spans="2:2">
      <c r="B7981" s="1">
        <v>-8.0295595084196902E-4</v>
      </c>
    </row>
    <row r="7982" spans="2:2">
      <c r="B7982" s="1">
        <v>-7.9772436574126299E-4</v>
      </c>
    </row>
    <row r="7983" spans="2:2">
      <c r="B7983" s="1">
        <v>-7.9251510322023903E-4</v>
      </c>
    </row>
    <row r="7984" spans="2:2">
      <c r="B7984" s="1">
        <v>-7.8732811956808699E-4</v>
      </c>
    </row>
    <row r="7985" spans="2:2">
      <c r="B7985" s="1">
        <v>-7.8216337104767403E-4</v>
      </c>
    </row>
    <row r="7986" spans="2:2">
      <c r="B7986" s="1">
        <v>-7.7702081389546004E-4</v>
      </c>
    </row>
    <row r="7987" spans="2:2">
      <c r="B7987" s="1">
        <v>-7.7190040432157097E-4</v>
      </c>
    </row>
    <row r="7988" spans="2:2">
      <c r="B7988" s="1">
        <v>-7.6680209850976601E-4</v>
      </c>
    </row>
    <row r="7989" spans="2:2">
      <c r="B7989" s="1">
        <v>-7.6172585261744202E-4</v>
      </c>
    </row>
    <row r="7990" spans="2:2">
      <c r="B7990" s="1">
        <v>-7.5667162277562403E-4</v>
      </c>
    </row>
    <row r="7991" spans="2:2">
      <c r="B7991" s="1">
        <v>-7.5163936508901199E-4</v>
      </c>
    </row>
    <row r="7992" spans="2:2">
      <c r="B7992" s="1">
        <v>-7.4662903563589502E-4</v>
      </c>
    </row>
    <row r="7993" spans="2:2">
      <c r="B7993" s="1">
        <v>-7.4164059046823302E-4</v>
      </c>
    </row>
    <row r="7994" spans="2:2">
      <c r="B7994" s="1">
        <v>-7.3667398561160803E-4</v>
      </c>
    </row>
    <row r="7995" spans="2:2">
      <c r="B7995" s="1">
        <v>-7.3172917706526997E-4</v>
      </c>
    </row>
    <row r="7996" spans="2:2">
      <c r="B7996" s="1">
        <v>-7.2680612080206798E-4</v>
      </c>
    </row>
    <row r="7997" spans="2:2">
      <c r="B7997" s="1">
        <v>-7.2190477276851302E-4</v>
      </c>
    </row>
    <row r="7998" spans="2:2">
      <c r="B7998" s="1">
        <v>-7.1702508888474802E-4</v>
      </c>
    </row>
    <row r="7999" spans="2:2">
      <c r="B7999" s="1">
        <v>-7.1216702504456103E-4</v>
      </c>
    </row>
    <row r="8000" spans="2:2">
      <c r="B8000" s="1">
        <v>-7.0733053711537501E-4</v>
      </c>
    </row>
    <row r="8001" spans="2:2">
      <c r="B8001" s="1">
        <v>-7.0251558093824599E-4</v>
      </c>
    </row>
    <row r="8002" spans="2:2">
      <c r="B8002" s="1">
        <v>-6.9772211232787499E-4</v>
      </c>
    </row>
    <row r="8003" spans="2:2">
      <c r="B8003" s="1">
        <v>-6.9295008707259697E-4</v>
      </c>
    </row>
    <row r="8004" spans="2:2">
      <c r="B8004" s="1">
        <v>-6.8819946093439895E-4</v>
      </c>
    </row>
    <row r="8005" spans="2:2">
      <c r="B8005" s="1">
        <v>-6.8347018964889103E-4</v>
      </c>
    </row>
    <row r="8006" spans="2:2">
      <c r="B8006" s="1">
        <v>-6.7876222892532798E-4</v>
      </c>
    </row>
    <row r="8007" spans="2:2">
      <c r="B8007" s="1">
        <v>-6.7407553444660004E-4</v>
      </c>
    </row>
    <row r="8008" spans="2:2">
      <c r="B8008" s="1">
        <v>-6.6941006186923798E-4</v>
      </c>
    </row>
    <row r="8009" spans="2:2">
      <c r="B8009" s="1">
        <v>-6.6476576682341303E-4</v>
      </c>
    </row>
    <row r="8010" spans="2:2">
      <c r="B8010" s="1">
        <v>-6.6014260491294499E-4</v>
      </c>
    </row>
    <row r="8011" spans="2:2">
      <c r="B8011" s="1">
        <v>-6.5554053171526798E-4</v>
      </c>
    </row>
    <row r="8012" spans="2:2">
      <c r="B8012" s="1">
        <v>-6.5095950278147195E-4</v>
      </c>
    </row>
    <row r="8013" spans="2:2">
      <c r="B8013" s="1">
        <v>-6.4639947363627601E-4</v>
      </c>
    </row>
    <row r="8014" spans="2:2">
      <c r="B8014" s="1">
        <v>-6.4186039977806499E-4</v>
      </c>
    </row>
    <row r="8015" spans="2:2">
      <c r="B8015" s="1">
        <v>-6.3734223667881896E-4</v>
      </c>
    </row>
    <row r="8016" spans="2:2">
      <c r="B8016" s="1">
        <v>-6.32844939784188E-4</v>
      </c>
    </row>
    <row r="8017" spans="2:2">
      <c r="B8017" s="1">
        <v>-6.2836846451344195E-4</v>
      </c>
    </row>
    <row r="8018" spans="2:2">
      <c r="B8018" s="1">
        <v>-6.2391276625952102E-4</v>
      </c>
    </row>
    <row r="8019" spans="2:2">
      <c r="B8019" s="1">
        <v>-6.1947780038896301E-4</v>
      </c>
    </row>
    <row r="8020" spans="2:2">
      <c r="B8020" s="1">
        <v>-6.1506352224197005E-4</v>
      </c>
    </row>
    <row r="8021" spans="2:2">
      <c r="B8021" s="1">
        <v>-6.1066988713236897E-4</v>
      </c>
    </row>
    <row r="8022" spans="2:2">
      <c r="B8022" s="1">
        <v>-6.06296850347651E-4</v>
      </c>
    </row>
    <row r="8023" spans="2:2">
      <c r="B8023" s="1">
        <v>-6.0194436714890501E-4</v>
      </c>
    </row>
    <row r="8024" spans="2:2">
      <c r="B8024" s="1">
        <v>-5.9761239277090702E-4</v>
      </c>
    </row>
    <row r="8025" spans="2:2">
      <c r="B8025" s="1">
        <v>-5.9330088242202396E-4</v>
      </c>
    </row>
    <row r="8026" spans="2:2">
      <c r="B8026" s="1">
        <v>-5.8900979128429203E-4</v>
      </c>
    </row>
    <row r="8027" spans="2:2">
      <c r="B8027" s="1">
        <v>-5.8473907451337E-4</v>
      </c>
    </row>
    <row r="8028" spans="2:2">
      <c r="B8028" s="1">
        <v>-5.80488687238582E-4</v>
      </c>
    </row>
    <row r="8029" spans="2:2">
      <c r="B8029" s="1">
        <v>-5.7625858456285403E-4</v>
      </c>
    </row>
    <row r="8030" spans="2:2">
      <c r="B8030" s="1">
        <v>-5.7204872156277505E-4</v>
      </c>
    </row>
    <row r="8031" spans="2:2">
      <c r="B8031" s="1">
        <v>-5.6785905328855996E-4</v>
      </c>
    </row>
    <row r="8032" spans="2:2">
      <c r="B8032" s="1">
        <v>-5.6368953476408103E-4</v>
      </c>
    </row>
    <row r="8033" spans="2:2">
      <c r="B8033" s="1">
        <v>-5.5954012098682795E-4</v>
      </c>
    </row>
    <row r="8034" spans="2:2">
      <c r="B8034" s="1">
        <v>-5.5541076692793695E-4</v>
      </c>
    </row>
    <row r="8035" spans="2:2">
      <c r="B8035" s="1">
        <v>-5.5130142753218503E-4</v>
      </c>
    </row>
    <row r="8036" spans="2:2">
      <c r="B8036" s="1">
        <v>-5.4721205771798604E-4</v>
      </c>
    </row>
    <row r="8037" spans="2:2">
      <c r="B8037" s="1">
        <v>-5.4314261237740197E-4</v>
      </c>
    </row>
    <row r="8038" spans="2:2">
      <c r="B8038" s="1">
        <v>-5.3909304637611295E-4</v>
      </c>
    </row>
    <row r="8039" spans="2:2">
      <c r="B8039" s="1">
        <v>-5.3506331455345296E-4</v>
      </c>
    </row>
    <row r="8040" spans="2:2">
      <c r="B8040" s="1">
        <v>-5.3105337172238603E-4</v>
      </c>
    </row>
    <row r="8041" spans="2:2">
      <c r="B8041" s="1">
        <v>-5.2706317266953604E-4</v>
      </c>
    </row>
    <row r="8042" spans="2:2">
      <c r="B8042" s="1">
        <v>-5.2309267215513305E-4</v>
      </c>
    </row>
    <row r="8043" spans="2:2">
      <c r="B8043" s="1">
        <v>-5.1914182491307197E-4</v>
      </c>
    </row>
    <row r="8044" spans="2:2">
      <c r="B8044" s="1">
        <v>-5.1521058565086905E-4</v>
      </c>
    </row>
    <row r="8045" spans="2:2">
      <c r="B8045" s="1">
        <v>-5.1129890904969E-4</v>
      </c>
    </row>
    <row r="8046" spans="2:2">
      <c r="B8046" s="1">
        <v>-5.0740674976433304E-4</v>
      </c>
    </row>
    <row r="8047" spans="2:2">
      <c r="B8047" s="1">
        <v>-5.0353406242324998E-4</v>
      </c>
    </row>
    <row r="8048" spans="2:2">
      <c r="B8048" s="1">
        <v>-4.9968080162850496E-4</v>
      </c>
    </row>
    <row r="8049" spans="2:2">
      <c r="B8049" s="1">
        <v>-4.9584692195582102E-4</v>
      </c>
    </row>
    <row r="8050" spans="2:2">
      <c r="B8050" s="1">
        <v>-4.9203237795454797E-4</v>
      </c>
    </row>
    <row r="8051" spans="2:2">
      <c r="B8051" s="1">
        <v>-4.8823712414769699E-4</v>
      </c>
    </row>
    <row r="8052" spans="2:2">
      <c r="B8052" s="1">
        <v>-4.8446111503188202E-4</v>
      </c>
    </row>
    <row r="8053" spans="2:2">
      <c r="B8053" s="1">
        <v>-4.8070430507738603E-4</v>
      </c>
    </row>
    <row r="8054" spans="2:2">
      <c r="B8054" s="1">
        <v>-4.7696664872810899E-4</v>
      </c>
    </row>
    <row r="8055" spans="2:2">
      <c r="B8055" s="1">
        <v>-4.7324810040161699E-4</v>
      </c>
    </row>
    <row r="8056" spans="2:2">
      <c r="B8056" s="1">
        <v>-4.6954861448908502E-4</v>
      </c>
    </row>
    <row r="8057" spans="2:2">
      <c r="B8057" s="1">
        <v>-4.6586814535534102E-4</v>
      </c>
    </row>
    <row r="8058" spans="2:2">
      <c r="B8058" s="1">
        <v>-4.62206647338848E-4</v>
      </c>
    </row>
    <row r="8059" spans="2:2">
      <c r="B8059" s="1">
        <v>-4.5856407475172202E-4</v>
      </c>
    </row>
    <row r="8060" spans="2:2">
      <c r="B8060" s="1">
        <v>-4.5494038187968698E-4</v>
      </c>
    </row>
    <row r="8061" spans="2:2">
      <c r="B8061" s="1">
        <v>-4.5133552298214601E-4</v>
      </c>
    </row>
    <row r="8062" spans="2:2">
      <c r="B8062" s="1">
        <v>-4.4774945229209901E-4</v>
      </c>
    </row>
    <row r="8063" spans="2:2">
      <c r="B8063" s="1">
        <v>-4.4418212401621499E-4</v>
      </c>
    </row>
    <row r="8064" spans="2:2">
      <c r="B8064" s="1">
        <v>-4.4063349233478298E-4</v>
      </c>
    </row>
    <row r="8065" spans="2:2">
      <c r="B8065" s="1">
        <v>-4.3710351140175302E-4</v>
      </c>
    </row>
    <row r="8066" spans="2:2">
      <c r="B8066" s="1">
        <v>-4.3359213534468799E-4</v>
      </c>
    </row>
    <row r="8067" spans="2:2">
      <c r="B8067" s="1">
        <v>-4.3009931826480202E-4</v>
      </c>
    </row>
    <row r="8068" spans="2:2">
      <c r="B8068" s="1">
        <v>-4.2662501423694802E-4</v>
      </c>
    </row>
    <row r="8069" spans="2:2">
      <c r="B8069" s="1">
        <v>-4.2316917730961999E-4</v>
      </c>
    </row>
    <row r="8070" spans="2:2">
      <c r="B8070" s="1">
        <v>-4.1973176150494603E-4</v>
      </c>
    </row>
    <row r="8071" spans="2:2">
      <c r="B8071" s="1">
        <v>-4.1631272081869001E-4</v>
      </c>
    </row>
    <row r="8072" spans="2:2">
      <c r="B8072" s="1">
        <v>-4.1291200922026098E-4</v>
      </c>
    </row>
    <row r="8073" spans="2:2">
      <c r="B8073" s="1">
        <v>-4.09529580652701E-4</v>
      </c>
    </row>
    <row r="8074" spans="2:2">
      <c r="B8074" s="1">
        <v>-4.0616538903270497E-4</v>
      </c>
    </row>
    <row r="8075" spans="2:2">
      <c r="B8075" s="1">
        <v>-4.02819388250583E-4</v>
      </c>
    </row>
    <row r="8076" spans="2:2">
      <c r="B8076" s="1">
        <v>-3.9949153217030199E-4</v>
      </c>
    </row>
    <row r="8077" spans="2:2">
      <c r="B8077" s="1">
        <v>-3.9618177462945499E-4</v>
      </c>
    </row>
    <row r="8078" spans="2:2">
      <c r="B8078" s="1">
        <v>-3.9289006943929499E-4</v>
      </c>
    </row>
    <row r="8079" spans="2:2">
      <c r="B8079" s="1">
        <v>-3.8961637038468399E-4</v>
      </c>
    </row>
    <row r="8080" spans="2:2">
      <c r="B8080" s="1">
        <v>-3.86360631224151E-4</v>
      </c>
    </row>
    <row r="8081" spans="2:2">
      <c r="B8081" s="1">
        <v>-3.8312280568983902E-4</v>
      </c>
    </row>
    <row r="8082" spans="2:2">
      <c r="B8082" s="1">
        <v>-3.7990284748754601E-4</v>
      </c>
    </row>
    <row r="8083" spans="2:2">
      <c r="B8083" s="1">
        <v>-3.7670071029670101E-4</v>
      </c>
    </row>
    <row r="8084" spans="2:2">
      <c r="B8084" s="1">
        <v>-3.7351634777038601E-4</v>
      </c>
    </row>
    <row r="8085" spans="2:2">
      <c r="B8085" s="1">
        <v>-3.70349713535297E-4</v>
      </c>
    </row>
    <row r="8086" spans="2:2">
      <c r="B8086" s="1">
        <v>-3.6720076119178802E-4</v>
      </c>
    </row>
    <row r="8087" spans="2:2">
      <c r="B8087" s="1">
        <v>-3.6406944431383801E-4</v>
      </c>
    </row>
    <row r="8088" spans="2:2">
      <c r="B8088" s="1">
        <v>-3.6095571644908901E-4</v>
      </c>
    </row>
    <row r="8089" spans="2:2">
      <c r="B8089" s="1">
        <v>-3.5785953111878798E-4</v>
      </c>
    </row>
    <row r="8090" spans="2:2">
      <c r="B8090" s="1">
        <v>-3.54780841817847E-4</v>
      </c>
    </row>
    <row r="8091" spans="2:2">
      <c r="B8091" s="1">
        <v>-3.5171960201479702E-4</v>
      </c>
    </row>
    <row r="8092" spans="2:2">
      <c r="B8092" s="1">
        <v>-3.4867576515183399E-4</v>
      </c>
    </row>
    <row r="8093" spans="2:2">
      <c r="B8093" s="1">
        <v>-3.4564928464476502E-4</v>
      </c>
    </row>
    <row r="8094" spans="2:2">
      <c r="B8094" s="1">
        <v>-3.4264011388304998E-4</v>
      </c>
    </row>
    <row r="8095" spans="2:2">
      <c r="B8095" s="1">
        <v>-3.3964820622978202E-4</v>
      </c>
    </row>
    <row r="8096" spans="2:2">
      <c r="B8096" s="1">
        <v>-3.3667351502170303E-4</v>
      </c>
    </row>
    <row r="8097" spans="2:2">
      <c r="B8097" s="1">
        <v>-3.3371599356917702E-4</v>
      </c>
    </row>
    <row r="8098" spans="2:2">
      <c r="B8098" s="1">
        <v>-3.3077559515622801E-4</v>
      </c>
    </row>
    <row r="8099" spans="2:2">
      <c r="B8099" s="1">
        <v>-3.2785227304049598E-4</v>
      </c>
    </row>
    <row r="8100" spans="2:2">
      <c r="B8100" s="1">
        <v>-3.2494598045327303E-4</v>
      </c>
    </row>
    <row r="8101" spans="2:2">
      <c r="B8101" s="1">
        <v>-3.2205667059948499E-4</v>
      </c>
    </row>
    <row r="8102" spans="2:2">
      <c r="B8102" s="1">
        <v>-3.19184296657707E-4</v>
      </c>
    </row>
    <row r="8103" spans="2:2">
      <c r="B8103" s="1">
        <v>-3.16328811780136E-4</v>
      </c>
    </row>
    <row r="8104" spans="2:2">
      <c r="B8104" s="1">
        <v>-3.1349016909261901E-4</v>
      </c>
    </row>
    <row r="8105" spans="2:2">
      <c r="B8105" s="1">
        <v>-3.1066832169463702E-4</v>
      </c>
    </row>
    <row r="8106" spans="2:2">
      <c r="B8106" s="1">
        <v>-3.0786322265931201E-4</v>
      </c>
    </row>
    <row r="8107" spans="2:2">
      <c r="B8107" s="1">
        <v>-3.0507482503340901E-4</v>
      </c>
    </row>
    <row r="8108" spans="2:2">
      <c r="B8108" s="1">
        <v>-3.0230308183731798E-4</v>
      </c>
    </row>
    <row r="8109" spans="2:2">
      <c r="B8109" s="1">
        <v>-2.9954794606508201E-4</v>
      </c>
    </row>
    <row r="8110" spans="2:2">
      <c r="B8110" s="1">
        <v>-2.9680937068437202E-4</v>
      </c>
    </row>
    <row r="8111" spans="2:2">
      <c r="B8111" s="1">
        <v>-2.9408730863651397E-4</v>
      </c>
    </row>
    <row r="8112" spans="2:2">
      <c r="B8112" s="1">
        <v>-2.9138171283644803E-4</v>
      </c>
    </row>
    <row r="8113" spans="2:2">
      <c r="B8113" s="1">
        <v>-2.8869253617277302E-4</v>
      </c>
    </row>
    <row r="8114" spans="2:2">
      <c r="B8114" s="1">
        <v>-2.8601973150771702E-4</v>
      </c>
    </row>
    <row r="8115" spans="2:2">
      <c r="B8115" s="1">
        <v>-2.8336325167715098E-4</v>
      </c>
    </row>
    <row r="8116" spans="2:2">
      <c r="B8116" s="1">
        <v>-2.8072304949058001E-4</v>
      </c>
    </row>
    <row r="8117" spans="2:2">
      <c r="B8117" s="1">
        <v>-2.7809907773115899E-4</v>
      </c>
    </row>
    <row r="8118" spans="2:2">
      <c r="B8118" s="1">
        <v>-2.7549128915566501E-4</v>
      </c>
    </row>
    <row r="8119" spans="2:2">
      <c r="B8119" s="1">
        <v>-2.7289963649452397E-4</v>
      </c>
    </row>
    <row r="8120" spans="2:2">
      <c r="B8120" s="1">
        <v>-2.7032407245179598E-4</v>
      </c>
    </row>
    <row r="8121" spans="2:2">
      <c r="B8121" s="1">
        <v>-2.6776454970519302E-4</v>
      </c>
    </row>
    <row r="8122" spans="2:2">
      <c r="B8122" s="1">
        <v>-2.6522102090604198E-4</v>
      </c>
    </row>
    <row r="8123" spans="2:2">
      <c r="B8123" s="1">
        <v>-2.6269343867933102E-4</v>
      </c>
    </row>
    <row r="8124" spans="2:2">
      <c r="B8124" s="1">
        <v>-2.60181755623667E-4</v>
      </c>
    </row>
    <row r="8125" spans="2:2">
      <c r="B8125" s="1">
        <v>-2.5768592431132101E-4</v>
      </c>
    </row>
    <row r="8126" spans="2:2">
      <c r="B8126" s="1">
        <v>-2.5520589728817599E-4</v>
      </c>
    </row>
    <row r="8127" spans="2:2">
      <c r="B8127" s="1">
        <v>-2.5274162707376998E-4</v>
      </c>
    </row>
    <row r="8128" spans="2:2">
      <c r="B8128" s="1">
        <v>-2.5029306616126902E-4</v>
      </c>
    </row>
    <row r="8129" spans="2:2">
      <c r="B8129" s="1">
        <v>-2.4786016701749502E-4</v>
      </c>
    </row>
    <row r="8130" spans="2:2">
      <c r="B8130" s="1">
        <v>-2.4544288208288998E-4</v>
      </c>
    </row>
    <row r="8131" spans="2:2">
      <c r="B8131" s="1">
        <v>-2.43041163771541E-4</v>
      </c>
    </row>
    <row r="8132" spans="2:2">
      <c r="B8132" s="1">
        <v>-2.40654964471178E-4</v>
      </c>
    </row>
    <row r="8133" spans="2:2">
      <c r="B8133" s="1">
        <v>-2.38284236543165E-4</v>
      </c>
    </row>
    <row r="8134" spans="2:2">
      <c r="B8134" s="1">
        <v>-2.3592893232250299E-4</v>
      </c>
    </row>
    <row r="8135" spans="2:2">
      <c r="B8135" s="1">
        <v>-2.3358900411784401E-4</v>
      </c>
    </row>
    <row r="8136" spans="2:2">
      <c r="B8136" s="1">
        <v>-2.31264404211461E-4</v>
      </c>
    </row>
    <row r="8137" spans="2:2">
      <c r="B8137" s="1">
        <v>-2.28955084859277E-4</v>
      </c>
    </row>
    <row r="8138" spans="2:2">
      <c r="B8138" s="1">
        <v>-2.2666099829084799E-4</v>
      </c>
    </row>
    <row r="8139" spans="2:2">
      <c r="B8139" s="1">
        <v>-2.2438209670937599E-4</v>
      </c>
    </row>
    <row r="8140" spans="2:2">
      <c r="B8140" s="1">
        <v>-2.2211833229169499E-4</v>
      </c>
    </row>
    <row r="8141" spans="2:2">
      <c r="B8141" s="1">
        <v>-2.1986965718827901E-4</v>
      </c>
    </row>
    <row r="8142" spans="2:2">
      <c r="B8142" s="1">
        <v>-2.17636023523242E-4</v>
      </c>
    </row>
    <row r="8143" spans="2:2">
      <c r="B8143" s="1">
        <v>-2.15417383394334E-4</v>
      </c>
    </row>
    <row r="8144" spans="2:2">
      <c r="B8144" s="1">
        <v>-2.13213688872953E-4</v>
      </c>
    </row>
    <row r="8145" spans="2:2">
      <c r="B8145" s="1">
        <v>-2.1102489200412099E-4</v>
      </c>
    </row>
    <row r="8146" spans="2:2">
      <c r="B8146" s="1">
        <v>-2.0885094480650799E-4</v>
      </c>
    </row>
    <row r="8147" spans="2:2">
      <c r="B8147" s="1">
        <v>-2.06691799272418E-4</v>
      </c>
    </row>
    <row r="8148" spans="2:2">
      <c r="B8148" s="1">
        <v>-2.0454740736780701E-4</v>
      </c>
    </row>
    <row r="8149" spans="2:2">
      <c r="B8149" s="1">
        <v>-2.0241772103224699E-4</v>
      </c>
    </row>
    <row r="8150" spans="2:2">
      <c r="B8150" s="1">
        <v>-2.00302692178967E-4</v>
      </c>
    </row>
    <row r="8151" spans="2:2">
      <c r="B8151" s="1">
        <v>-1.98202272694827E-4</v>
      </c>
    </row>
    <row r="8152" spans="2:2">
      <c r="B8152" s="1">
        <v>-1.96116414440327E-4</v>
      </c>
    </row>
    <row r="8153" spans="2:2">
      <c r="B8153" s="1">
        <v>-1.9404506924960399E-4</v>
      </c>
    </row>
    <row r="8154" spans="2:2">
      <c r="B8154" s="1">
        <v>-1.9198818893044399E-4</v>
      </c>
    </row>
    <row r="8155" spans="2:2">
      <c r="B8155" s="1">
        <v>-1.8994572526425101E-4</v>
      </c>
    </row>
    <row r="8156" spans="2:2">
      <c r="B8156" s="1">
        <v>-1.87917630006087E-4</v>
      </c>
    </row>
    <row r="8157" spans="2:2">
      <c r="B8157" s="1">
        <v>-1.8590385488464201E-4</v>
      </c>
    </row>
    <row r="8158" spans="2:2">
      <c r="B8158" s="1">
        <v>-1.8390435160225499E-4</v>
      </c>
    </row>
    <row r="8159" spans="2:2">
      <c r="B8159" s="1">
        <v>-1.8191907183488901E-4</v>
      </c>
    </row>
    <row r="8160" spans="2:2">
      <c r="B8160" s="1">
        <v>-1.7994796723215799E-4</v>
      </c>
    </row>
    <row r="8161" spans="2:2">
      <c r="B8161" s="1">
        <v>-1.77990989417305E-4</v>
      </c>
    </row>
    <row r="8162" spans="2:2">
      <c r="B8162" s="1">
        <v>-1.7604808998722499E-4</v>
      </c>
    </row>
    <row r="8163" spans="2:2">
      <c r="B8163" s="1">
        <v>-1.7411922051243801E-4</v>
      </c>
    </row>
    <row r="8164" spans="2:2">
      <c r="B8164" s="1">
        <v>-1.72204332537108E-4</v>
      </c>
    </row>
    <row r="8165" spans="2:2">
      <c r="B8165" s="1">
        <v>-1.7030337757903801E-4</v>
      </c>
    </row>
    <row r="8166" spans="2:2">
      <c r="B8166" s="1">
        <v>-1.6841630712967299E-4</v>
      </c>
    </row>
    <row r="8167" spans="2:2">
      <c r="B8167" s="1">
        <v>-1.66543072654091E-4</v>
      </c>
    </row>
    <row r="8168" spans="2:2">
      <c r="B8168" s="1">
        <v>-1.6468362559101001E-4</v>
      </c>
    </row>
    <row r="8169" spans="2:2">
      <c r="B8169" s="1">
        <v>-1.6283791735278701E-4</v>
      </c>
    </row>
    <row r="8170" spans="2:2">
      <c r="B8170" s="1">
        <v>-1.6100589932542E-4</v>
      </c>
    </row>
    <row r="8171" spans="2:2">
      <c r="B8171" s="1">
        <v>-1.5918752286854201E-4</v>
      </c>
    </row>
    <row r="8172" spans="2:2">
      <c r="B8172" s="1">
        <v>-1.57382739315431E-4</v>
      </c>
    </row>
    <row r="8173" spans="2:2">
      <c r="B8173" s="1">
        <v>-1.55591499972994E-4</v>
      </c>
    </row>
    <row r="8174" spans="2:2">
      <c r="B8174" s="1">
        <v>-1.5381375612178401E-4</v>
      </c>
    </row>
    <row r="8175" spans="2:2">
      <c r="B8175" s="1">
        <v>-1.5204945901599001E-4</v>
      </c>
    </row>
    <row r="8176" spans="2:2">
      <c r="B8176" s="1">
        <v>-1.50298559883441E-4</v>
      </c>
    </row>
    <row r="8177" spans="2:2">
      <c r="B8177" s="1">
        <v>-1.48561009925605E-4</v>
      </c>
    </row>
    <row r="8178" spans="2:2">
      <c r="B8178" s="1">
        <v>-1.46836760317585E-4</v>
      </c>
    </row>
    <row r="8179" spans="2:2">
      <c r="B8179" s="1">
        <v>-1.4512576220812601E-4</v>
      </c>
    </row>
    <row r="8180" spans="2:2">
      <c r="B8180" s="1">
        <v>-1.4342796671961E-4</v>
      </c>
    </row>
    <row r="8181" spans="2:2">
      <c r="B8181" s="1">
        <v>-1.4174332494806301E-4</v>
      </c>
    </row>
    <row r="8182" spans="2:2">
      <c r="B8182" s="1">
        <v>-1.4007178796314099E-4</v>
      </c>
    </row>
    <row r="8183" spans="2:2">
      <c r="B8183" s="1">
        <v>-1.3841330680814301E-4</v>
      </c>
    </row>
    <row r="8184" spans="2:2">
      <c r="B8184" s="1">
        <v>-1.3676783250000601E-4</v>
      </c>
    </row>
    <row r="8185" spans="2:2">
      <c r="B8185" s="1">
        <v>-1.35135316029312E-4</v>
      </c>
    </row>
    <row r="8186" spans="2:2">
      <c r="B8186" s="1">
        <v>-1.3351570836026699E-4</v>
      </c>
    </row>
    <row r="8187" spans="2:2">
      <c r="B8187" s="1">
        <v>-1.3190896043073399E-4</v>
      </c>
    </row>
    <row r="8188" spans="2:2">
      <c r="B8188" s="1">
        <v>-1.30315023152198E-4</v>
      </c>
    </row>
    <row r="8189" spans="2:2">
      <c r="B8189" s="1">
        <v>-1.2873384740979399E-4</v>
      </c>
    </row>
    <row r="8190" spans="2:2">
      <c r="B8190" s="1">
        <v>-1.2716538406228701E-4</v>
      </c>
    </row>
    <row r="8191" spans="2:2">
      <c r="B8191" s="1">
        <v>-1.25609583942093E-4</v>
      </c>
    </row>
    <row r="8192" spans="2:2">
      <c r="B8192" s="1">
        <v>-1.2406639785525201E-4</v>
      </c>
    </row>
    <row r="8193" spans="2:2">
      <c r="B8193" s="1">
        <v>-1.2253577658145201E-4</v>
      </c>
    </row>
    <row r="8194" spans="2:2">
      <c r="B8194" s="1">
        <v>-1.21017670874015E-4</v>
      </c>
    </row>
    <row r="8195" spans="2:2">
      <c r="B8195" s="1">
        <v>-1.1951203145991E-4</v>
      </c>
    </row>
    <row r="8196" spans="2:2">
      <c r="B8196" s="1">
        <v>-1.18018809039734E-4</v>
      </c>
    </row>
    <row r="8197" spans="2:2">
      <c r="B8197" s="1">
        <v>-1.1653795428772799E-4</v>
      </c>
    </row>
    <row r="8198" spans="2:2">
      <c r="B8198" s="1">
        <v>-1.15069417851768E-4</v>
      </c>
    </row>
    <row r="8199" spans="2:2">
      <c r="B8199" s="1">
        <v>-1.13613150353379E-4</v>
      </c>
    </row>
    <row r="8200" spans="2:2">
      <c r="B8200" s="1">
        <v>-1.12169102387712E-4</v>
      </c>
    </row>
    <row r="8201" spans="2:2">
      <c r="B8201" s="1">
        <v>-1.10737224523563E-4</v>
      </c>
    </row>
    <row r="8202" spans="2:2">
      <c r="B8202" s="1">
        <v>-1.09317467303364E-4</v>
      </c>
    </row>
    <row r="8203" spans="2:2">
      <c r="B8203" s="1">
        <v>-1.07909781243191E-4</v>
      </c>
    </row>
    <row r="8204" spans="2:2">
      <c r="B8204" s="1">
        <v>-1.0651411683274999E-4</v>
      </c>
    </row>
    <row r="8205" spans="2:2">
      <c r="B8205" s="1">
        <v>-1.05130424535398E-4</v>
      </c>
    </row>
    <row r="8206" spans="2:2">
      <c r="B8206" s="1">
        <v>-1.03758654788117E-4</v>
      </c>
    </row>
    <row r="8207" spans="2:2">
      <c r="B8207" s="1">
        <v>-1.02398758001536E-4</v>
      </c>
    </row>
    <row r="8208" spans="2:2">
      <c r="B8208" s="1">
        <v>-1.0105068455991899E-4</v>
      </c>
    </row>
    <row r="8209" spans="2:2">
      <c r="B8209" s="1">
        <v>-9.9714384821174303E-5</v>
      </c>
    </row>
    <row r="8210" spans="2:2">
      <c r="B8210" s="1">
        <v>-9.8389809116842505E-5</v>
      </c>
    </row>
    <row r="8211" spans="2:2">
      <c r="B8211" s="1">
        <v>-9.7076907752104594E-5</v>
      </c>
    </row>
    <row r="8212" spans="2:2">
      <c r="B8212" s="1">
        <v>-9.5775631005781396E-5</v>
      </c>
    </row>
    <row r="8213" spans="2:2">
      <c r="B8213" s="1">
        <v>-9.4485929130331606E-5</v>
      </c>
    </row>
    <row r="8214" spans="2:2">
      <c r="B8214" s="1">
        <v>-9.3207752351856003E-5</v>
      </c>
    </row>
    <row r="8215" spans="2:2">
      <c r="B8215" s="1">
        <v>-9.1941050870086998E-5</v>
      </c>
    </row>
    <row r="8216" spans="2:2">
      <c r="B8216" s="1">
        <v>-9.0685774858401201E-5</v>
      </c>
    </row>
    <row r="8217" spans="2:2">
      <c r="B8217" s="1">
        <v>-8.9441874463810499E-5</v>
      </c>
    </row>
    <row r="8218" spans="2:2">
      <c r="B8218" s="1">
        <v>-8.82092998069727E-5</v>
      </c>
    </row>
    <row r="8219" spans="2:2">
      <c r="B8219" s="1">
        <v>-8.69880009821728E-5</v>
      </c>
    </row>
    <row r="8220" spans="2:2">
      <c r="B8220" s="1">
        <v>-8.5777928057343406E-5</v>
      </c>
    </row>
    <row r="8221" spans="2:2">
      <c r="B8221" s="1">
        <v>-8.4579031074050198E-5</v>
      </c>
    </row>
    <row r="8222" spans="2:2">
      <c r="B8222" s="1">
        <v>-8.3391260047505897E-5</v>
      </c>
    </row>
    <row r="8223" spans="2:2">
      <c r="B8223" s="1">
        <v>-8.22145649665496E-5</v>
      </c>
    </row>
    <row r="8224" spans="2:2">
      <c r="B8224" s="1">
        <v>-8.1048895793672096E-5</v>
      </c>
    </row>
    <row r="8225" spans="2:2">
      <c r="B8225" s="1">
        <v>-7.9894202464990904E-5</v>
      </c>
    </row>
    <row r="8226" spans="2:2">
      <c r="B8226" s="1">
        <v>-7.8750434890270595E-5</v>
      </c>
    </row>
    <row r="8227" spans="2:2">
      <c r="B8227" s="1">
        <v>-7.7617542952909099E-5</v>
      </c>
    </row>
    <row r="8228" spans="2:2">
      <c r="B8228" s="1">
        <v>-7.6495476509950806E-5</v>
      </c>
    </row>
    <row r="8229" spans="2:2">
      <c r="B8229" s="1">
        <v>-7.5384185392067998E-5</v>
      </c>
    </row>
    <row r="8230" spans="2:2">
      <c r="B8230" s="1">
        <v>-7.4283619403579595E-5</v>
      </c>
    </row>
    <row r="8231" spans="2:2">
      <c r="B8231" s="1">
        <v>-7.3193728322438196E-5</v>
      </c>
    </row>
    <row r="8232" spans="2:2">
      <c r="B8232" s="1">
        <v>-7.2114461900242793E-5</v>
      </c>
    </row>
    <row r="8233" spans="2:2">
      <c r="B8233" s="1">
        <v>-7.1045769862221005E-5</v>
      </c>
    </row>
    <row r="8234" spans="2:2">
      <c r="B8234" s="1">
        <v>-6.9987601907245704E-5</v>
      </c>
    </row>
    <row r="8235" spans="2:2">
      <c r="B8235" s="1">
        <v>-6.8939907707825094E-5</v>
      </c>
    </row>
    <row r="8236" spans="2:2">
      <c r="B8236" s="1">
        <v>-6.7902636910110902E-5</v>
      </c>
    </row>
    <row r="8237" spans="2:2">
      <c r="B8237" s="1">
        <v>-6.6875739133887802E-5</v>
      </c>
    </row>
    <row r="8238" spans="2:2">
      <c r="B8238" s="1">
        <v>-6.5859163972581695E-5</v>
      </c>
    </row>
    <row r="8239" spans="2:2">
      <c r="B8239" s="1">
        <v>-6.48528609932571E-5</v>
      </c>
    </row>
    <row r="8240" spans="2:2">
      <c r="B8240" s="1">
        <v>-6.3856779736616996E-5</v>
      </c>
    </row>
    <row r="8241" spans="2:2">
      <c r="B8241" s="1">
        <v>-6.2870869717004103E-5</v>
      </c>
    </row>
    <row r="8242" spans="2:2">
      <c r="B8242" s="1">
        <v>-6.1895080422399496E-5</v>
      </c>
    </row>
    <row r="8243" spans="2:2">
      <c r="B8243" s="1">
        <v>-6.0929361314420398E-5</v>
      </c>
    </row>
    <row r="8244" spans="2:2">
      <c r="B8244" s="1">
        <v>-5.9973661828325098E-5</v>
      </c>
    </row>
    <row r="8245" spans="2:2">
      <c r="B8245" s="1">
        <v>-5.9027931373009901E-5</v>
      </c>
    </row>
    <row r="8246" spans="2:2">
      <c r="B8246" s="1">
        <v>-5.8092119331010797E-5</v>
      </c>
    </row>
    <row r="8247" spans="2:2">
      <c r="B8247" s="1">
        <v>-5.7166175058501699E-5</v>
      </c>
    </row>
    <row r="8248" spans="2:2">
      <c r="B8248" s="1">
        <v>-5.6250047885294002E-5</v>
      </c>
    </row>
    <row r="8249" spans="2:2">
      <c r="B8249" s="1">
        <v>-5.5343687114839298E-5</v>
      </c>
    </row>
    <row r="8250" spans="2:2">
      <c r="B8250" s="1">
        <v>-5.4447042024226698E-5</v>
      </c>
    </row>
    <row r="8251" spans="2:2">
      <c r="B8251" s="1">
        <v>-5.3560061864187501E-5</v>
      </c>
    </row>
    <row r="8252" spans="2:2">
      <c r="B8252" s="1">
        <v>-5.2682695859085599E-5</v>
      </c>
    </row>
    <row r="8253" spans="2:2">
      <c r="B8253" s="1">
        <v>-5.1814893206928399E-5</v>
      </c>
    </row>
    <row r="8254" spans="2:2">
      <c r="B8254" s="1">
        <v>-5.0956603079358599E-5</v>
      </c>
    </row>
    <row r="8255" spans="2:2">
      <c r="B8255" s="1">
        <v>-5.0107774621663403E-5</v>
      </c>
    </row>
    <row r="8256" spans="2:2">
      <c r="B8256" s="1">
        <v>-4.9268356952760701E-5</v>
      </c>
    </row>
    <row r="8257" spans="2:2">
      <c r="B8257" s="1">
        <v>-4.8438299165212601E-5</v>
      </c>
    </row>
    <row r="8258" spans="2:2">
      <c r="B8258" s="1">
        <v>-4.76175503252167E-5</v>
      </c>
    </row>
    <row r="8259" spans="2:2">
      <c r="B8259" s="1">
        <v>-4.6806059472614501E-5</v>
      </c>
    </row>
    <row r="8260" spans="2:2">
      <c r="B8260" s="1">
        <v>-4.6003775620878098E-5</v>
      </c>
    </row>
    <row r="8261" spans="2:2">
      <c r="B8261" s="1">
        <v>-4.5210647757127101E-5</v>
      </c>
    </row>
    <row r="8262" spans="2:2">
      <c r="B8262" s="1">
        <v>-4.4426624842111603E-5</v>
      </c>
    </row>
    <row r="8263" spans="2:2">
      <c r="B8263" s="1">
        <v>-4.3651655810226002E-5</v>
      </c>
    </row>
    <row r="8264" spans="2:2">
      <c r="B8264" s="1">
        <v>-4.28856895694997E-5</v>
      </c>
    </row>
    <row r="8265" spans="2:2">
      <c r="B8265" s="1">
        <v>-4.2128675001606402E-5</v>
      </c>
    </row>
    <row r="8266" spans="2:2">
      <c r="B8266" s="1">
        <v>-4.1380560961850898E-5</v>
      </c>
    </row>
    <row r="8267" spans="2:2">
      <c r="B8267" s="1">
        <v>-4.0641296279181899E-5</v>
      </c>
    </row>
    <row r="8268" spans="2:2">
      <c r="B8268" s="1">
        <v>-3.99108297561841E-5</v>
      </c>
    </row>
    <row r="8269" spans="2:2">
      <c r="B8269" s="1">
        <v>-3.91891101690848E-5</v>
      </c>
    </row>
    <row r="8270" spans="2:2">
      <c r="B8270" s="1">
        <v>-3.84760862677447E-5</v>
      </c>
    </row>
    <row r="8271" spans="2:2">
      <c r="B8271" s="1">
        <v>-3.7771706775666402E-5</v>
      </c>
    </row>
    <row r="8272" spans="2:2">
      <c r="B8272" s="1">
        <v>-3.70759203899901E-5</v>
      </c>
    </row>
    <row r="8273" spans="2:2">
      <c r="B8273" s="1">
        <v>-3.6388675781495898E-5</v>
      </c>
    </row>
    <row r="8274" spans="2:2">
      <c r="B8274" s="1">
        <v>-3.5709921594601502E-5</v>
      </c>
    </row>
    <row r="8275" spans="2:2">
      <c r="B8275" s="1">
        <v>-3.5039606447362903E-5</v>
      </c>
    </row>
    <row r="8276" spans="2:2">
      <c r="B8276" s="1">
        <v>-3.4377678931475499E-5</v>
      </c>
    </row>
    <row r="8277" spans="2:2">
      <c r="B8277" s="1">
        <v>-3.3724087612272903E-5</v>
      </c>
    </row>
    <row r="8278" spans="2:2">
      <c r="B8278" s="1">
        <v>-3.3078781028729E-5</v>
      </c>
    </row>
    <row r="8279" spans="2:2">
      <c r="B8279" s="1">
        <v>-3.2441707693454297E-5</v>
      </c>
    </row>
    <row r="8280" spans="2:2">
      <c r="B8280" s="1">
        <v>-3.18128160926986E-5</v>
      </c>
    </row>
    <row r="8281" spans="2:2">
      <c r="B8281" s="1">
        <v>-3.1192054686350197E-5</v>
      </c>
    </row>
    <row r="8282" spans="2:2">
      <c r="B8282" s="1">
        <v>-3.05793719079364E-5</v>
      </c>
    </row>
    <row r="8283" spans="2:2">
      <c r="B8283" s="1">
        <v>-2.9974716164623401E-5</v>
      </c>
    </row>
    <row r="8284" spans="2:2">
      <c r="B8284" s="1">
        <v>-2.9378035837216701E-5</v>
      </c>
    </row>
    <row r="8285" spans="2:2">
      <c r="B8285" s="1">
        <v>-2.87892792801581E-5</v>
      </c>
    </row>
    <row r="8286" spans="2:2">
      <c r="B8286" s="1">
        <v>-2.8208394821530099E-5</v>
      </c>
    </row>
    <row r="8287" spans="2:2">
      <c r="B8287" s="1">
        <v>-2.76353307630526E-5</v>
      </c>
    </row>
    <row r="8288" spans="2:2">
      <c r="B8288" s="1">
        <v>-2.7070035380087301E-5</v>
      </c>
    </row>
    <row r="8289" spans="2:2">
      <c r="B8289" s="1">
        <v>-2.6512456921629401E-5</v>
      </c>
    </row>
    <row r="8290" spans="2:2">
      <c r="B8290" s="1">
        <v>-2.59625436103169E-5</v>
      </c>
    </row>
    <row r="8291" spans="2:2">
      <c r="B8291" s="1">
        <v>-2.5420243642423799E-5</v>
      </c>
    </row>
    <row r="8292" spans="2:2">
      <c r="B8292" s="1">
        <v>-2.4885505187866701E-5</v>
      </c>
    </row>
    <row r="8293" spans="2:2">
      <c r="B8293" s="1">
        <v>-2.4358276390195801E-5</v>
      </c>
    </row>
    <row r="8294" spans="2:2">
      <c r="B8294" s="1">
        <v>-2.3838505366603299E-5</v>
      </c>
    </row>
    <row r="8295" spans="2:2">
      <c r="B8295" s="1">
        <v>-2.3326140207918301E-5</v>
      </c>
    </row>
    <row r="8296" spans="2:2">
      <c r="B8296" s="1">
        <v>-2.2821128978611398E-5</v>
      </c>
    </row>
    <row r="8297" spans="2:2">
      <c r="B8297" s="1">
        <v>-2.23234197167876E-5</v>
      </c>
    </row>
    <row r="8298" spans="2:2">
      <c r="B8298" s="1">
        <v>-2.1832960434195401E-5</v>
      </c>
    </row>
    <row r="8299" spans="2:2">
      <c r="B8299" s="1">
        <v>-2.13496991162172E-5</v>
      </c>
    </row>
    <row r="8300" spans="2:2">
      <c r="B8300" s="1">
        <v>-2.0873583721877402E-5</v>
      </c>
    </row>
    <row r="8301" spans="2:2">
      <c r="B8301" s="1">
        <v>-2.0404562183836999E-5</v>
      </c>
    </row>
    <row r="8302" spans="2:2">
      <c r="B8302" s="1">
        <v>-1.9942582408398801E-5</v>
      </c>
    </row>
    <row r="8303" spans="2:2">
      <c r="B8303" s="1">
        <v>-1.94875922755001E-5</v>
      </c>
    </row>
    <row r="8304" spans="2:2">
      <c r="B8304" s="1">
        <v>-1.90395396387196E-5</v>
      </c>
    </row>
    <row r="8305" spans="2:2">
      <c r="B8305" s="1">
        <v>-1.8598372325273501E-5</v>
      </c>
    </row>
    <row r="8306" spans="2:2">
      <c r="B8306" s="1">
        <v>-1.8164038136018599E-5</v>
      </c>
    </row>
    <row r="8307" spans="2:2">
      <c r="B8307" s="1">
        <v>-1.77364848454475E-5</v>
      </c>
    </row>
    <row r="8308" spans="2:2">
      <c r="B8308" s="1">
        <v>-1.7315660201693302E-5</v>
      </c>
    </row>
    <row r="8309" spans="2:2">
      <c r="B8309" s="1">
        <v>-1.6901511926527298E-5</v>
      </c>
    </row>
    <row r="8310" spans="2:2">
      <c r="B8310" s="1">
        <v>-1.6493987715359402E-5</v>
      </c>
    </row>
    <row r="8311" spans="2:2">
      <c r="B8311" s="1">
        <v>-1.6093035237239199E-5</v>
      </c>
    </row>
    <row r="8312" spans="2:2">
      <c r="B8312" s="1">
        <v>-1.5698602134852901E-5</v>
      </c>
    </row>
    <row r="8313" spans="2:2">
      <c r="B8313" s="1">
        <v>-1.53106360245271E-5</v>
      </c>
    </row>
    <row r="8314" spans="2:2">
      <c r="B8314" s="1">
        <v>-1.49290844962265E-5</v>
      </c>
    </row>
    <row r="8315" spans="2:2">
      <c r="B8315" s="1">
        <v>-1.4553895113554E-5</v>
      </c>
    </row>
    <row r="8316" spans="2:2">
      <c r="B8316" s="1">
        <v>-1.4185015413752399E-5</v>
      </c>
    </row>
    <row r="8317" spans="2:2">
      <c r="B8317" s="1">
        <v>-1.38223929077022E-5</v>
      </c>
    </row>
    <row r="8318" spans="2:2">
      <c r="B8318" s="1">
        <v>-1.34659750799224E-5</v>
      </c>
    </row>
    <row r="8319" spans="2:2">
      <c r="B8319" s="1">
        <v>-1.3115709388571299E-5</v>
      </c>
    </row>
    <row r="8320" spans="2:2">
      <c r="B8320" s="1">
        <v>-1.27715432654454E-5</v>
      </c>
    </row>
    <row r="8321" spans="2:2">
      <c r="B8321" s="1">
        <v>-1.24334241159811E-5</v>
      </c>
    </row>
    <row r="8322" spans="2:2">
      <c r="B8322" s="1">
        <v>-1.21012993192512E-5</v>
      </c>
    </row>
    <row r="8323" spans="2:2">
      <c r="B8323" s="1">
        <v>-1.1775116227969E-5</v>
      </c>
    </row>
    <row r="8324" spans="2:2">
      <c r="B8324" s="1">
        <v>-1.14548221684854E-5</v>
      </c>
    </row>
    <row r="8325" spans="2:2">
      <c r="B8325" s="1">
        <v>-1.1140364440791999E-5</v>
      </c>
    </row>
    <row r="8326" spans="2:2">
      <c r="B8326" s="1">
        <v>-1.0831690318515801E-5</v>
      </c>
    </row>
    <row r="8327" spans="2:2">
      <c r="B8327" s="1">
        <v>-1.0528747048925101E-5</v>
      </c>
    </row>
    <row r="8328" spans="2:2">
      <c r="B8328" s="1">
        <v>-1.02314818529252E-5</v>
      </c>
    </row>
    <row r="8329" spans="2:2">
      <c r="B8329" s="1">
        <v>-9.9398419250624302E-6</v>
      </c>
    </row>
    <row r="8330" spans="2:2">
      <c r="B8330" s="1">
        <v>-9.6537744335187803E-6</v>
      </c>
    </row>
    <row r="8331" spans="2:2">
      <c r="B8331" s="1">
        <v>-9.3732265201168304E-6</v>
      </c>
    </row>
    <row r="8332" spans="2:2">
      <c r="B8332" s="1">
        <v>-9.0981453003173407E-6</v>
      </c>
    </row>
    <row r="8333" spans="2:2">
      <c r="B8333" s="1">
        <v>-8.8284778632197899E-6</v>
      </c>
    </row>
    <row r="8334" spans="2:2">
      <c r="B8334" s="1">
        <v>-8.5641712715618198E-6</v>
      </c>
    </row>
    <row r="8335" spans="2:2">
      <c r="B8335" s="1">
        <v>-8.3051725617214607E-6</v>
      </c>
    </row>
    <row r="8336" spans="2:2">
      <c r="B8336" s="1">
        <v>-8.0514287437129005E-6</v>
      </c>
    </row>
    <row r="8337" spans="2:2">
      <c r="B8337" s="1">
        <v>-7.8028868011908206E-6</v>
      </c>
    </row>
    <row r="8338" spans="2:2">
      <c r="B8338" s="1">
        <v>-7.5594936914474802E-6</v>
      </c>
    </row>
    <row r="8339" spans="2:2">
      <c r="B8339" s="1">
        <v>-7.3211963454154003E-6</v>
      </c>
    </row>
    <row r="8340" spans="2:2">
      <c r="B8340" s="1">
        <v>-7.0879416676638197E-6</v>
      </c>
    </row>
    <row r="8341" spans="2:2">
      <c r="B8341" s="1">
        <v>-6.8596765364018004E-6</v>
      </c>
    </row>
    <row r="8342" spans="2:2">
      <c r="B8342" s="1">
        <v>-6.6363478034766697E-6</v>
      </c>
    </row>
    <row r="8343" spans="2:2">
      <c r="B8343" s="1">
        <v>-6.4179022943748799E-6</v>
      </c>
    </row>
    <row r="8344" spans="2:2">
      <c r="B8344" s="1">
        <v>-6.2042868082211599E-6</v>
      </c>
    </row>
    <row r="8345" spans="2:2">
      <c r="B8345" s="1">
        <v>-5.9954481177788004E-6</v>
      </c>
    </row>
    <row r="8346" spans="2:2">
      <c r="B8346" s="1">
        <v>-5.79133296945004E-6</v>
      </c>
    </row>
    <row r="8347" spans="2:2">
      <c r="B8347" s="1">
        <v>-5.5918880832755896E-6</v>
      </c>
    </row>
    <row r="8348" spans="2:2">
      <c r="B8348" s="1">
        <v>-5.3970601529355096E-6</v>
      </c>
    </row>
    <row r="8349" spans="2:2">
      <c r="B8349" s="1">
        <v>-5.2067958457472897E-6</v>
      </c>
    </row>
    <row r="8350" spans="2:2">
      <c r="B8350" s="1">
        <v>-5.0210418026680198E-6</v>
      </c>
    </row>
    <row r="8351" spans="2:2">
      <c r="B8351" s="1">
        <v>-4.8397446382932199E-6</v>
      </c>
    </row>
    <row r="8352" spans="2:2">
      <c r="B8352" s="1">
        <v>-4.6628509408569604E-6</v>
      </c>
    </row>
    <row r="8353" spans="2:2">
      <c r="B8353" s="1">
        <v>-4.4903072722321998E-6</v>
      </c>
    </row>
    <row r="8354" spans="2:2">
      <c r="B8354" s="1">
        <v>-4.3220601679305899E-6</v>
      </c>
    </row>
    <row r="8355" spans="2:2">
      <c r="B8355" s="1">
        <v>-4.1580561371020299E-6</v>
      </c>
    </row>
    <row r="8356" spans="2:2">
      <c r="B8356" s="1">
        <v>-3.9982416625354898E-6</v>
      </c>
    </row>
    <row r="8357" spans="2:2">
      <c r="B8357" s="1">
        <v>-3.8425632006583299E-6</v>
      </c>
    </row>
    <row r="8358" spans="2:2">
      <c r="B8358" s="1">
        <v>-3.6909671815373401E-6</v>
      </c>
    </row>
    <row r="8359" spans="2:2">
      <c r="B8359" s="1">
        <v>-3.5434000088766798E-6</v>
      </c>
    </row>
    <row r="8360" spans="2:2">
      <c r="B8360" s="1">
        <v>-3.3998080600202399E-6</v>
      </c>
    </row>
    <row r="8361" spans="2:2">
      <c r="B8361" s="1">
        <v>-3.2601376859499298E-6</v>
      </c>
    </row>
    <row r="8362" spans="2:2">
      <c r="B8362" s="1">
        <v>-3.1243352112872799E-6</v>
      </c>
    </row>
    <row r="8363" spans="2:2">
      <c r="B8363" s="1">
        <v>-2.99234693429117E-6</v>
      </c>
    </row>
    <row r="8364" spans="2:2">
      <c r="B8364" s="1">
        <v>-2.8641191268601098E-6</v>
      </c>
    </row>
    <row r="8365" spans="2:2">
      <c r="B8365" s="1">
        <v>-2.7395980345307299E-6</v>
      </c>
    </row>
    <row r="8366" spans="2:2">
      <c r="B8366" s="1">
        <v>-2.6187298764791199E-6</v>
      </c>
    </row>
    <row r="8367" spans="2:2">
      <c r="B8367" s="1">
        <v>-2.5014608455188799E-6</v>
      </c>
    </row>
    <row r="8368" spans="2:2">
      <c r="B8368" s="1">
        <v>-2.3877371081035502E-6</v>
      </c>
    </row>
    <row r="8369" spans="2:2">
      <c r="B8369" s="1">
        <v>-2.2775048043241399E-6</v>
      </c>
    </row>
    <row r="8370" spans="2:2">
      <c r="B8370" s="1">
        <v>-2.1707100479111601E-6</v>
      </c>
    </row>
    <row r="8371" spans="2:2">
      <c r="B8371" s="1">
        <v>-2.0672989262332799E-6</v>
      </c>
    </row>
    <row r="8372" spans="2:2">
      <c r="B8372" s="1">
        <v>-1.96721750029856E-6</v>
      </c>
    </row>
    <row r="8373" spans="2:2">
      <c r="B8373" s="1">
        <v>-1.8704118047528001E-6</v>
      </c>
    </row>
    <row r="8374" spans="2:2">
      <c r="B8374" s="1">
        <v>-1.77682784788109E-6</v>
      </c>
    </row>
    <row r="8375" spans="2:2">
      <c r="B8375" s="1">
        <v>-1.68641161160688E-6</v>
      </c>
    </row>
    <row r="8376" spans="2:2">
      <c r="B8376" s="1">
        <v>-1.5991090514927301E-6</v>
      </c>
    </row>
    <row r="8377" spans="2:2">
      <c r="B8377" s="1">
        <v>-1.5148660967393301E-6</v>
      </c>
    </row>
    <row r="8378" spans="2:2">
      <c r="B8378" s="1">
        <v>-1.43362865018633E-6</v>
      </c>
    </row>
    <row r="8379" spans="2:2">
      <c r="B8379" s="1">
        <v>-1.35534258831196E-6</v>
      </c>
    </row>
    <row r="8380" spans="2:2">
      <c r="B8380" s="1">
        <v>-1.27995376123323E-6</v>
      </c>
    </row>
    <row r="8381" spans="2:2">
      <c r="B8381" s="1">
        <v>-1.2074079927057801E-6</v>
      </c>
    </row>
    <row r="8382" spans="2:2">
      <c r="B8382" s="1">
        <v>-1.1376510801237999E-6</v>
      </c>
    </row>
    <row r="8383" spans="2:2">
      <c r="B8383" s="1">
        <v>-1.0706287945202701E-6</v>
      </c>
    </row>
    <row r="8384" spans="2:2">
      <c r="B8384" s="1">
        <v>-1.00628688056675E-6</v>
      </c>
    </row>
    <row r="8385" spans="2:2">
      <c r="B8385" s="1">
        <v>-9.4457105657373402E-7</v>
      </c>
    </row>
    <row r="8386" spans="2:2">
      <c r="B8386" s="1">
        <v>-8.8542701448998302E-7</v>
      </c>
    </row>
    <row r="8387" spans="2:2">
      <c r="B8387" s="1">
        <v>-8.28800419903224E-7</v>
      </c>
    </row>
    <row r="8388" spans="2:2">
      <c r="B8388" s="1">
        <v>-7.7463691203970004E-7</v>
      </c>
    </row>
    <row r="8389" spans="2:2">
      <c r="B8389" s="1">
        <v>-7.2288210376440105E-7</v>
      </c>
    </row>
    <row r="8390" spans="2:2">
      <c r="B8390" s="1">
        <v>-6.73481581580946E-7</v>
      </c>
    </row>
    <row r="8391" spans="2:2">
      <c r="B8391" s="1">
        <v>-6.26380905631782E-7</v>
      </c>
    </row>
    <row r="8392" spans="2:2">
      <c r="B8392" s="1">
        <v>-5.8152560969772804E-7</v>
      </c>
    </row>
    <row r="8393" spans="2:2">
      <c r="B8393" s="1">
        <v>-5.3886120119850303E-7</v>
      </c>
    </row>
    <row r="8394" spans="2:2">
      <c r="B8394" s="1">
        <v>-4.9833316119236401E-7</v>
      </c>
    </row>
    <row r="8395" spans="2:2">
      <c r="B8395" s="1">
        <v>-4.5988694437648301E-7</v>
      </c>
    </row>
    <row r="8396" spans="2:2">
      <c r="B8396" s="1">
        <v>-4.2346797908633102E-7</v>
      </c>
    </row>
    <row r="8397" spans="2:2">
      <c r="B8397" s="1">
        <v>-3.8902166729633001E-7</v>
      </c>
    </row>
    <row r="8398" spans="2:2">
      <c r="B8398" s="1">
        <v>-3.5649338461941098E-7</v>
      </c>
    </row>
    <row r="8399" spans="2:2">
      <c r="B8399" s="1">
        <v>-3.2582848030739799E-7</v>
      </c>
    </row>
    <row r="8400" spans="2:2">
      <c r="B8400" s="1">
        <v>-2.9697227725049098E-7</v>
      </c>
    </row>
    <row r="8401" spans="2:2">
      <c r="B8401" s="1">
        <v>-2.6987007197775799E-7</v>
      </c>
    </row>
    <row r="8402" spans="2:2">
      <c r="B8402" s="1">
        <v>-2.4446713465684599E-7</v>
      </c>
    </row>
    <row r="8403" spans="2:2">
      <c r="B8403" s="1">
        <v>-2.20708709094198E-7</v>
      </c>
    </row>
    <row r="8404" spans="2:2">
      <c r="B8404" s="1">
        <v>-1.9854001273472601E-7</v>
      </c>
    </row>
    <row r="8405" spans="2:2">
      <c r="B8405" s="1">
        <v>-1.77906236662241E-7</v>
      </c>
    </row>
    <row r="8406" spans="2:2">
      <c r="B8406" s="1">
        <v>-1.5875254559901099E-7</v>
      </c>
    </row>
    <row r="8407" spans="2:2">
      <c r="B8407" s="1">
        <v>-1.4102407790611399E-7</v>
      </c>
    </row>
    <row r="8408" spans="2:2">
      <c r="B8408" s="1">
        <v>-1.2466594558322001E-7</v>
      </c>
    </row>
    <row r="8409" spans="2:2">
      <c r="B8409" s="1">
        <v>-1.09623234268774E-7</v>
      </c>
    </row>
    <row r="8410" spans="2:2">
      <c r="B8410" s="1">
        <v>-9.5841003239761704E-8</v>
      </c>
    </row>
    <row r="8411" spans="2:2">
      <c r="B8411" s="1">
        <v>-8.3264285411916502E-8</v>
      </c>
    </row>
    <row r="8412" spans="2:2">
      <c r="B8412" s="1">
        <v>-7.1838087339616506E-8</v>
      </c>
    </row>
    <row r="8413" spans="2:2">
      <c r="B8413" s="1">
        <v>-6.1507389215935794E-8</v>
      </c>
    </row>
    <row r="8414" spans="2:2">
      <c r="B8414" s="1">
        <v>-5.22171448725917E-8</v>
      </c>
    </row>
    <row r="8415" spans="2:2">
      <c r="B8415" s="1">
        <v>-4.3912281779975099E-8</v>
      </c>
    </row>
    <row r="8416" spans="2:2">
      <c r="B8416" s="1">
        <v>-3.65377010471549E-8</v>
      </c>
    </row>
    <row r="8417" spans="2:2">
      <c r="B8417" s="1">
        <v>-3.0038277421866499E-8</v>
      </c>
    </row>
    <row r="8418" spans="2:2">
      <c r="B8418" s="1">
        <v>-2.4358859290532699E-8</v>
      </c>
    </row>
    <row r="8419" spans="2:2">
      <c r="B8419" s="1">
        <v>-1.94442686782102E-8</v>
      </c>
    </row>
    <row r="8420" spans="2:2">
      <c r="B8420" s="1">
        <v>-1.5239301248654699E-8</v>
      </c>
    </row>
    <row r="8421" spans="2:2">
      <c r="B8421" s="1">
        <v>-1.16887263042786E-8</v>
      </c>
    </row>
    <row r="8422" spans="2:2">
      <c r="B8422" s="1">
        <v>-8.7372867861827001E-9</v>
      </c>
    </row>
    <row r="8423" spans="2:2">
      <c r="B8423" s="1">
        <v>-6.3296992741111199E-9</v>
      </c>
    </row>
    <row r="8424" spans="2:2">
      <c r="B8424" s="1">
        <v>-4.4106539864996203E-9</v>
      </c>
    </row>
    <row r="8425" spans="2:2">
      <c r="B8425" s="1">
        <v>-2.9248147804422998E-9</v>
      </c>
    </row>
    <row r="8426" spans="2:2">
      <c r="B8426" s="1">
        <v>-1.81681915170918E-9</v>
      </c>
    </row>
    <row r="8427" spans="2:2">
      <c r="B8427" s="1">
        <v>-1.03127823473807E-9</v>
      </c>
    </row>
    <row r="8428" spans="2:2">
      <c r="B8428" s="1">
        <v>-5.1277680264038799E-10</v>
      </c>
    </row>
    <row r="8429" spans="2:2">
      <c r="B8429" s="1">
        <v>-2.0587326719199401E-10</v>
      </c>
    </row>
    <row r="8430" spans="2:2">
      <c r="B8430" s="1">
        <v>-5.5099678843408401E-11</v>
      </c>
    </row>
    <row r="8431" spans="2:2">
      <c r="B8431" s="1">
        <v>-4.9446014648538097E-12</v>
      </c>
    </row>
    <row r="8432" spans="2:2">
      <c r="B8432" s="1">
        <v>-6.3261546398739299E-14</v>
      </c>
    </row>
    <row r="8433" spans="2:2">
      <c r="B8433" s="1">
        <v>-1.2521373906019099E-13</v>
      </c>
    </row>
    <row r="8434" spans="2:2">
      <c r="B8434" s="1">
        <v>0</v>
      </c>
    </row>
    <row r="8435" spans="2:2">
      <c r="B8435" s="1">
        <v>0</v>
      </c>
    </row>
    <row r="8436" spans="2:2">
      <c r="B8436" s="1">
        <v>0</v>
      </c>
    </row>
    <row r="8437" spans="2:2">
      <c r="B8437" s="1">
        <v>0</v>
      </c>
    </row>
    <row r="8438" spans="2:2">
      <c r="B8438" s="1">
        <v>0</v>
      </c>
    </row>
    <row r="8439" spans="2:2">
      <c r="B8439" s="1">
        <v>0</v>
      </c>
    </row>
    <row r="8440" spans="2:2">
      <c r="B8440" s="1">
        <v>0</v>
      </c>
    </row>
    <row r="8441" spans="2:2">
      <c r="B8441" s="1">
        <v>0</v>
      </c>
    </row>
    <row r="8442" spans="2:2">
      <c r="B8442" s="1">
        <v>0</v>
      </c>
    </row>
    <row r="8443" spans="2:2">
      <c r="B8443" s="1">
        <v>0</v>
      </c>
    </row>
    <row r="8444" spans="2:2">
      <c r="B8444" s="1">
        <v>0</v>
      </c>
    </row>
    <row r="8445" spans="2:2">
      <c r="B8445" s="1">
        <v>0</v>
      </c>
    </row>
    <row r="8446" spans="2:2">
      <c r="B8446" s="1">
        <v>0</v>
      </c>
    </row>
    <row r="8447" spans="2:2">
      <c r="B8447" s="1">
        <v>0</v>
      </c>
    </row>
    <row r="8448" spans="2:2">
      <c r="B8448" s="1">
        <v>0</v>
      </c>
    </row>
    <row r="8449" spans="2:2">
      <c r="B8449" s="1">
        <v>0</v>
      </c>
    </row>
    <row r="8450" spans="2:2">
      <c r="B8450" s="1">
        <v>0</v>
      </c>
    </row>
    <row r="8451" spans="2:2">
      <c r="B8451" s="1">
        <v>0</v>
      </c>
    </row>
    <row r="8452" spans="2:2">
      <c r="B8452" s="1">
        <v>0</v>
      </c>
    </row>
    <row r="8453" spans="2:2">
      <c r="B8453" s="1">
        <v>0</v>
      </c>
    </row>
    <row r="8454" spans="2:2">
      <c r="B8454" s="1">
        <v>0</v>
      </c>
    </row>
    <row r="8455" spans="2:2">
      <c r="B8455" s="1">
        <v>0</v>
      </c>
    </row>
    <row r="8456" spans="2:2">
      <c r="B8456" s="1">
        <v>0</v>
      </c>
    </row>
    <row r="8457" spans="2:2">
      <c r="B8457" s="1">
        <v>0</v>
      </c>
    </row>
    <row r="8458" spans="2:2">
      <c r="B8458" s="1">
        <v>0</v>
      </c>
    </row>
    <row r="8459" spans="2:2">
      <c r="B8459" s="1">
        <v>0</v>
      </c>
    </row>
    <row r="8460" spans="2:2">
      <c r="B8460" s="1">
        <v>0</v>
      </c>
    </row>
    <row r="8461" spans="2:2">
      <c r="B8461" s="1">
        <v>0</v>
      </c>
    </row>
    <row r="8462" spans="2:2">
      <c r="B8462" s="1">
        <v>0</v>
      </c>
    </row>
    <row r="8463" spans="2:2">
      <c r="B8463" s="1">
        <v>0</v>
      </c>
    </row>
    <row r="8464" spans="2:2">
      <c r="B8464" s="1">
        <v>0</v>
      </c>
    </row>
    <row r="8465" spans="2:2">
      <c r="B8465" s="1">
        <v>0</v>
      </c>
    </row>
    <row r="8466" spans="2:2">
      <c r="B8466" s="1">
        <v>0</v>
      </c>
    </row>
    <row r="8467" spans="2:2">
      <c r="B8467" s="1">
        <v>0</v>
      </c>
    </row>
    <row r="8468" spans="2:2">
      <c r="B8468" s="1">
        <v>0</v>
      </c>
    </row>
    <row r="8469" spans="2:2">
      <c r="B8469" s="1">
        <v>0</v>
      </c>
    </row>
    <row r="8470" spans="2:2">
      <c r="B8470" s="1">
        <v>0</v>
      </c>
    </row>
    <row r="8471" spans="2:2">
      <c r="B8471" s="1">
        <v>0</v>
      </c>
    </row>
    <row r="8472" spans="2:2">
      <c r="B8472" s="1">
        <v>0</v>
      </c>
    </row>
    <row r="8473" spans="2:2">
      <c r="B8473" s="1">
        <v>0</v>
      </c>
    </row>
    <row r="8474" spans="2:2">
      <c r="B8474" s="1">
        <v>0</v>
      </c>
    </row>
    <row r="8475" spans="2:2">
      <c r="B8475" s="1">
        <v>0</v>
      </c>
    </row>
    <row r="8476" spans="2:2">
      <c r="B8476" s="1">
        <v>0</v>
      </c>
    </row>
    <row r="8477" spans="2:2">
      <c r="B8477" s="1">
        <v>0</v>
      </c>
    </row>
    <row r="8478" spans="2:2">
      <c r="B8478" s="1">
        <v>0</v>
      </c>
    </row>
    <row r="8479" spans="2:2">
      <c r="B8479" s="1">
        <v>0</v>
      </c>
    </row>
    <row r="8480" spans="2:2">
      <c r="B8480" s="1">
        <v>0</v>
      </c>
    </row>
    <row r="8481" spans="2:2">
      <c r="B8481" s="1">
        <v>0</v>
      </c>
    </row>
    <row r="8482" spans="2:2">
      <c r="B8482" s="1">
        <v>0</v>
      </c>
    </row>
    <row r="8483" spans="2:2">
      <c r="B8483" s="1">
        <v>0</v>
      </c>
    </row>
    <row r="8484" spans="2:2">
      <c r="B8484" s="1">
        <v>0</v>
      </c>
    </row>
    <row r="8485" spans="2:2">
      <c r="B8485" s="1">
        <v>0</v>
      </c>
    </row>
    <row r="8486" spans="2:2">
      <c r="B8486" s="1">
        <v>0</v>
      </c>
    </row>
    <row r="8487" spans="2:2">
      <c r="B8487" s="1">
        <v>0</v>
      </c>
    </row>
    <row r="8488" spans="2:2">
      <c r="B8488" s="1">
        <v>0</v>
      </c>
    </row>
    <row r="8489" spans="2:2">
      <c r="B8489" s="1">
        <v>0</v>
      </c>
    </row>
    <row r="8490" spans="2:2">
      <c r="B8490" s="1">
        <v>0</v>
      </c>
    </row>
    <row r="8491" spans="2:2">
      <c r="B8491" s="1">
        <v>0</v>
      </c>
    </row>
    <row r="8492" spans="2:2">
      <c r="B8492" s="1">
        <v>0</v>
      </c>
    </row>
    <row r="8493" spans="2:2">
      <c r="B8493" s="1">
        <v>0</v>
      </c>
    </row>
    <row r="8494" spans="2:2">
      <c r="B8494" s="1">
        <v>0</v>
      </c>
    </row>
    <row r="8495" spans="2:2">
      <c r="B8495" s="1">
        <v>0</v>
      </c>
    </row>
    <row r="8496" spans="2:2">
      <c r="B8496" s="1">
        <v>0</v>
      </c>
    </row>
    <row r="8497" spans="2:2">
      <c r="B8497" s="1">
        <v>0</v>
      </c>
    </row>
    <row r="8498" spans="2:2">
      <c r="B8498" s="1">
        <v>0</v>
      </c>
    </row>
    <row r="8499" spans="2:2">
      <c r="B8499" s="1">
        <v>0</v>
      </c>
    </row>
    <row r="8500" spans="2:2">
      <c r="B8500" s="1">
        <v>0</v>
      </c>
    </row>
    <row r="8501" spans="2:2">
      <c r="B8501" s="1">
        <v>0</v>
      </c>
    </row>
    <row r="8502" spans="2:2">
      <c r="B8502" s="1">
        <v>0</v>
      </c>
    </row>
    <row r="8503" spans="2:2">
      <c r="B8503" s="1">
        <v>0</v>
      </c>
    </row>
    <row r="8504" spans="2:2">
      <c r="B8504" s="1">
        <v>0</v>
      </c>
    </row>
    <row r="8505" spans="2:2">
      <c r="B8505" s="1">
        <v>0</v>
      </c>
    </row>
    <row r="8506" spans="2:2">
      <c r="B8506" s="1">
        <v>0</v>
      </c>
    </row>
    <row r="8507" spans="2:2">
      <c r="B8507" s="1">
        <v>0</v>
      </c>
    </row>
    <row r="8508" spans="2:2">
      <c r="B8508" s="1">
        <v>0</v>
      </c>
    </row>
    <row r="8509" spans="2:2">
      <c r="B8509" s="1">
        <v>0</v>
      </c>
    </row>
    <row r="8510" spans="2:2">
      <c r="B8510" s="1">
        <v>0</v>
      </c>
    </row>
    <row r="8511" spans="2:2">
      <c r="B8511" s="1">
        <v>0</v>
      </c>
    </row>
    <row r="8512" spans="2:2">
      <c r="B8512" s="1">
        <v>0</v>
      </c>
    </row>
    <row r="8513" spans="2:2">
      <c r="B8513" s="1">
        <v>0</v>
      </c>
    </row>
    <row r="8514" spans="2:2">
      <c r="B8514" s="1">
        <v>0</v>
      </c>
    </row>
    <row r="8515" spans="2:2">
      <c r="B8515" s="1">
        <v>0</v>
      </c>
    </row>
    <row r="8516" spans="2:2">
      <c r="B8516" s="1">
        <v>0</v>
      </c>
    </row>
    <row r="8517" spans="2:2">
      <c r="B8517" s="1">
        <v>0</v>
      </c>
    </row>
    <row r="8518" spans="2:2">
      <c r="B8518" s="1">
        <v>0</v>
      </c>
    </row>
    <row r="8519" spans="2:2">
      <c r="B8519" s="1">
        <v>0</v>
      </c>
    </row>
    <row r="8520" spans="2:2">
      <c r="B8520" s="1">
        <v>0</v>
      </c>
    </row>
    <row r="8521" spans="2:2">
      <c r="B8521" s="1">
        <v>0</v>
      </c>
    </row>
    <row r="8522" spans="2:2">
      <c r="B8522" s="1">
        <v>0</v>
      </c>
    </row>
    <row r="8523" spans="2:2">
      <c r="B8523" s="1">
        <v>0</v>
      </c>
    </row>
    <row r="8524" spans="2:2">
      <c r="B8524" s="1">
        <v>0</v>
      </c>
    </row>
    <row r="8525" spans="2:2">
      <c r="B8525" s="1">
        <v>0</v>
      </c>
    </row>
    <row r="8526" spans="2:2">
      <c r="B8526" s="1">
        <v>0</v>
      </c>
    </row>
    <row r="8527" spans="2:2">
      <c r="B8527" s="1">
        <v>0</v>
      </c>
    </row>
    <row r="8528" spans="2:2">
      <c r="B8528" s="1">
        <v>0</v>
      </c>
    </row>
    <row r="8529" spans="2:2">
      <c r="B8529" s="1">
        <v>0</v>
      </c>
    </row>
    <row r="8530" spans="2:2">
      <c r="B8530" s="1">
        <v>0</v>
      </c>
    </row>
    <row r="8531" spans="2:2">
      <c r="B8531" s="1">
        <v>0</v>
      </c>
    </row>
    <row r="8532" spans="2:2">
      <c r="B8532" s="1">
        <v>0</v>
      </c>
    </row>
    <row r="8533" spans="2:2">
      <c r="B8533" s="1">
        <v>0</v>
      </c>
    </row>
    <row r="8534" spans="2:2">
      <c r="B8534" s="1">
        <v>0</v>
      </c>
    </row>
    <row r="8535" spans="2:2">
      <c r="B8535" s="1">
        <v>0</v>
      </c>
    </row>
    <row r="8536" spans="2:2">
      <c r="B8536" s="1">
        <v>0</v>
      </c>
    </row>
    <row r="8537" spans="2:2">
      <c r="B8537" s="1">
        <v>0</v>
      </c>
    </row>
    <row r="8538" spans="2:2">
      <c r="B8538" s="1">
        <v>0</v>
      </c>
    </row>
    <row r="8539" spans="2:2">
      <c r="B8539" s="1">
        <v>0</v>
      </c>
    </row>
    <row r="8540" spans="2:2">
      <c r="B8540" s="1">
        <v>0</v>
      </c>
    </row>
    <row r="8541" spans="2:2">
      <c r="B8541" s="1">
        <v>0</v>
      </c>
    </row>
    <row r="8542" spans="2:2">
      <c r="B8542" s="1">
        <v>0</v>
      </c>
    </row>
    <row r="8543" spans="2:2">
      <c r="B8543" s="1">
        <v>0</v>
      </c>
    </row>
    <row r="8544" spans="2:2">
      <c r="B8544" s="1">
        <v>0</v>
      </c>
    </row>
    <row r="8545" spans="2:2">
      <c r="B8545" s="1">
        <v>0</v>
      </c>
    </row>
    <row r="8546" spans="2:2">
      <c r="B8546" s="1">
        <v>0</v>
      </c>
    </row>
    <row r="8547" spans="2:2">
      <c r="B8547" s="1">
        <v>0</v>
      </c>
    </row>
    <row r="8548" spans="2:2">
      <c r="B8548" s="1">
        <v>0</v>
      </c>
    </row>
    <row r="8549" spans="2:2">
      <c r="B8549" s="1">
        <v>0</v>
      </c>
    </row>
    <row r="8550" spans="2:2">
      <c r="B8550" s="1">
        <v>0</v>
      </c>
    </row>
    <row r="8551" spans="2:2">
      <c r="B8551" s="1">
        <v>0</v>
      </c>
    </row>
    <row r="8552" spans="2:2">
      <c r="B8552" s="1">
        <v>0</v>
      </c>
    </row>
    <row r="8553" spans="2:2">
      <c r="B8553" s="1">
        <v>0</v>
      </c>
    </row>
    <row r="8554" spans="2:2">
      <c r="B8554" s="1">
        <v>0</v>
      </c>
    </row>
    <row r="8555" spans="2:2">
      <c r="B8555" s="1">
        <v>0</v>
      </c>
    </row>
    <row r="8556" spans="2:2">
      <c r="B8556" s="1">
        <v>0</v>
      </c>
    </row>
    <row r="8557" spans="2:2">
      <c r="B8557" s="1">
        <v>0</v>
      </c>
    </row>
    <row r="8558" spans="2:2">
      <c r="B8558" s="1">
        <v>0</v>
      </c>
    </row>
    <row r="8559" spans="2:2">
      <c r="B8559" s="1">
        <v>0</v>
      </c>
    </row>
    <row r="8560" spans="2:2">
      <c r="B8560" s="1">
        <v>0</v>
      </c>
    </row>
    <row r="8561" spans="2:2">
      <c r="B8561" s="1">
        <v>0</v>
      </c>
    </row>
    <row r="8562" spans="2:2">
      <c r="B8562" s="1">
        <v>0</v>
      </c>
    </row>
    <row r="8563" spans="2:2">
      <c r="B8563" s="1">
        <v>0</v>
      </c>
    </row>
    <row r="8564" spans="2:2">
      <c r="B8564" s="1">
        <v>0</v>
      </c>
    </row>
    <row r="8565" spans="2:2">
      <c r="B8565" s="1">
        <v>0</v>
      </c>
    </row>
    <row r="8566" spans="2:2">
      <c r="B8566" s="1">
        <v>0</v>
      </c>
    </row>
    <row r="8567" spans="2:2">
      <c r="B8567" s="1">
        <v>0</v>
      </c>
    </row>
    <row r="8568" spans="2:2">
      <c r="B8568" s="1">
        <v>0</v>
      </c>
    </row>
    <row r="8569" spans="2:2">
      <c r="B8569" s="1">
        <v>0</v>
      </c>
    </row>
    <row r="8570" spans="2:2">
      <c r="B8570" s="1">
        <v>0</v>
      </c>
    </row>
    <row r="8571" spans="2:2">
      <c r="B8571" s="1">
        <v>0</v>
      </c>
    </row>
    <row r="8572" spans="2:2">
      <c r="B8572" s="1">
        <v>0</v>
      </c>
    </row>
    <row r="8573" spans="2:2">
      <c r="B8573" s="1">
        <v>0</v>
      </c>
    </row>
    <row r="8574" spans="2:2">
      <c r="B8574" s="1">
        <v>0</v>
      </c>
    </row>
    <row r="8575" spans="2:2">
      <c r="B8575" s="1">
        <v>0</v>
      </c>
    </row>
    <row r="8576" spans="2:2">
      <c r="B8576" s="1">
        <v>0</v>
      </c>
    </row>
    <row r="8577" spans="2:2">
      <c r="B8577" s="1">
        <v>0</v>
      </c>
    </row>
    <row r="8578" spans="2:2">
      <c r="B8578" s="1">
        <v>0</v>
      </c>
    </row>
    <row r="8579" spans="2:2">
      <c r="B8579" s="1">
        <v>0</v>
      </c>
    </row>
    <row r="8580" spans="2:2">
      <c r="B8580" s="1">
        <v>0</v>
      </c>
    </row>
    <row r="8581" spans="2:2">
      <c r="B8581" s="1">
        <v>0</v>
      </c>
    </row>
    <row r="8582" spans="2:2">
      <c r="B8582" s="1">
        <v>0</v>
      </c>
    </row>
    <row r="8583" spans="2:2">
      <c r="B8583" s="1">
        <v>0</v>
      </c>
    </row>
    <row r="8584" spans="2:2">
      <c r="B8584" s="1">
        <v>0</v>
      </c>
    </row>
    <row r="8585" spans="2:2">
      <c r="B8585" s="1">
        <v>0</v>
      </c>
    </row>
    <row r="8586" spans="2:2">
      <c r="B8586" s="1">
        <v>0</v>
      </c>
    </row>
    <row r="8587" spans="2:2">
      <c r="B8587" s="1">
        <v>0</v>
      </c>
    </row>
    <row r="8588" spans="2:2">
      <c r="B8588" s="1">
        <v>0</v>
      </c>
    </row>
    <row r="8589" spans="2:2">
      <c r="B8589" s="1">
        <v>0</v>
      </c>
    </row>
    <row r="8590" spans="2:2">
      <c r="B8590" s="1">
        <v>0</v>
      </c>
    </row>
    <row r="8591" spans="2:2">
      <c r="B8591" s="1">
        <v>0</v>
      </c>
    </row>
    <row r="8592" spans="2:2">
      <c r="B8592" s="1">
        <v>0</v>
      </c>
    </row>
    <row r="8593" spans="2:2">
      <c r="B8593" s="1">
        <v>0</v>
      </c>
    </row>
    <row r="8594" spans="2:2">
      <c r="B8594" s="1">
        <v>0</v>
      </c>
    </row>
    <row r="8595" spans="2:2">
      <c r="B8595" s="1">
        <v>0</v>
      </c>
    </row>
    <row r="8596" spans="2:2">
      <c r="B8596" s="1">
        <v>0</v>
      </c>
    </row>
    <row r="8597" spans="2:2">
      <c r="B8597" s="1">
        <v>0</v>
      </c>
    </row>
    <row r="8598" spans="2:2">
      <c r="B8598" s="1">
        <v>0</v>
      </c>
    </row>
    <row r="8599" spans="2:2">
      <c r="B8599" s="1">
        <v>0</v>
      </c>
    </row>
    <row r="8600" spans="2:2">
      <c r="B8600" s="1">
        <v>0</v>
      </c>
    </row>
    <row r="8601" spans="2:2">
      <c r="B8601" s="1">
        <v>0</v>
      </c>
    </row>
    <row r="8602" spans="2:2">
      <c r="B8602" s="1">
        <v>0</v>
      </c>
    </row>
    <row r="8603" spans="2:2">
      <c r="B8603" s="1">
        <v>0</v>
      </c>
    </row>
    <row r="8604" spans="2:2">
      <c r="B8604" s="1">
        <v>0</v>
      </c>
    </row>
    <row r="8605" spans="2:2">
      <c r="B8605" s="1">
        <v>0</v>
      </c>
    </row>
    <row r="8606" spans="2:2">
      <c r="B8606" s="1">
        <v>0</v>
      </c>
    </row>
    <row r="8607" spans="2:2">
      <c r="B8607" s="1">
        <v>0</v>
      </c>
    </row>
    <row r="8608" spans="2:2">
      <c r="B8608" s="1">
        <v>0</v>
      </c>
    </row>
    <row r="8609" spans="2:2">
      <c r="B8609" s="1">
        <v>0</v>
      </c>
    </row>
    <row r="8610" spans="2:2">
      <c r="B8610" s="1">
        <v>0</v>
      </c>
    </row>
    <row r="8611" spans="2:2">
      <c r="B8611" s="1">
        <v>0</v>
      </c>
    </row>
    <row r="8612" spans="2:2">
      <c r="B8612" s="1">
        <v>0</v>
      </c>
    </row>
    <row r="8613" spans="2:2">
      <c r="B8613" s="1">
        <v>0</v>
      </c>
    </row>
    <row r="8614" spans="2:2">
      <c r="B8614" s="1">
        <v>0</v>
      </c>
    </row>
    <row r="8615" spans="2:2">
      <c r="B8615" s="1">
        <v>0</v>
      </c>
    </row>
    <row r="8616" spans="2:2">
      <c r="B8616" s="1">
        <v>0</v>
      </c>
    </row>
    <row r="8617" spans="2:2">
      <c r="B8617" s="1">
        <v>0</v>
      </c>
    </row>
    <row r="8618" spans="2:2">
      <c r="B8618" s="1">
        <v>0</v>
      </c>
    </row>
    <row r="8619" spans="2:2">
      <c r="B8619" s="1">
        <v>0</v>
      </c>
    </row>
    <row r="8620" spans="2:2">
      <c r="B8620" s="1">
        <v>0</v>
      </c>
    </row>
    <row r="8621" spans="2:2">
      <c r="B8621" s="1">
        <v>0</v>
      </c>
    </row>
    <row r="8622" spans="2:2">
      <c r="B8622" s="1">
        <v>0</v>
      </c>
    </row>
    <row r="8623" spans="2:2">
      <c r="B8623" s="1">
        <v>0</v>
      </c>
    </row>
    <row r="8624" spans="2:2">
      <c r="B8624" s="1">
        <v>0</v>
      </c>
    </row>
    <row r="8625" spans="2:2">
      <c r="B8625" s="1">
        <v>0</v>
      </c>
    </row>
    <row r="8626" spans="2:2">
      <c r="B8626" s="1">
        <v>0</v>
      </c>
    </row>
    <row r="8627" spans="2:2">
      <c r="B8627" s="1">
        <v>0</v>
      </c>
    </row>
    <row r="8628" spans="2:2">
      <c r="B8628" s="1">
        <v>0</v>
      </c>
    </row>
    <row r="8629" spans="2:2">
      <c r="B8629" s="1">
        <v>0</v>
      </c>
    </row>
    <row r="8630" spans="2:2">
      <c r="B8630" s="1">
        <v>0</v>
      </c>
    </row>
    <row r="8631" spans="2:2">
      <c r="B8631" s="1">
        <v>0</v>
      </c>
    </row>
    <row r="8632" spans="2:2">
      <c r="B8632" s="1">
        <v>0</v>
      </c>
    </row>
    <row r="8633" spans="2:2">
      <c r="B8633" s="1">
        <v>0</v>
      </c>
    </row>
    <row r="8634" spans="2:2">
      <c r="B8634" s="1">
        <v>0</v>
      </c>
    </row>
    <row r="8635" spans="2:2">
      <c r="B8635" s="1">
        <v>0</v>
      </c>
    </row>
    <row r="8636" spans="2:2">
      <c r="B8636" s="1">
        <v>0</v>
      </c>
    </row>
    <row r="8637" spans="2:2">
      <c r="B8637" s="1">
        <v>0</v>
      </c>
    </row>
    <row r="8638" spans="2:2">
      <c r="B8638" s="1">
        <v>0</v>
      </c>
    </row>
    <row r="8639" spans="2:2">
      <c r="B8639" s="1">
        <v>0</v>
      </c>
    </row>
    <row r="8640" spans="2:2">
      <c r="B8640" s="1">
        <v>0</v>
      </c>
    </row>
    <row r="8641" spans="2:2">
      <c r="B8641" s="1">
        <v>0</v>
      </c>
    </row>
    <row r="8642" spans="2:2">
      <c r="B8642" s="1">
        <v>0</v>
      </c>
    </row>
    <row r="8643" spans="2:2">
      <c r="B8643" s="1">
        <v>0</v>
      </c>
    </row>
    <row r="8644" spans="2:2">
      <c r="B8644" s="1">
        <v>0</v>
      </c>
    </row>
    <row r="8645" spans="2:2">
      <c r="B8645" s="1">
        <v>0</v>
      </c>
    </row>
    <row r="8646" spans="2:2">
      <c r="B8646" s="1">
        <v>0</v>
      </c>
    </row>
    <row r="8647" spans="2:2">
      <c r="B8647" s="1">
        <v>0</v>
      </c>
    </row>
    <row r="8648" spans="2:2">
      <c r="B8648" s="1">
        <v>0</v>
      </c>
    </row>
    <row r="8649" spans="2:2">
      <c r="B8649" s="1">
        <v>0</v>
      </c>
    </row>
    <row r="8650" spans="2:2">
      <c r="B8650" s="1">
        <v>0</v>
      </c>
    </row>
    <row r="8651" spans="2:2">
      <c r="B8651" s="1">
        <v>0</v>
      </c>
    </row>
    <row r="8652" spans="2:2">
      <c r="B8652" s="1">
        <v>0</v>
      </c>
    </row>
    <row r="8653" spans="2:2">
      <c r="B8653" s="1">
        <v>0</v>
      </c>
    </row>
    <row r="8654" spans="2:2">
      <c r="B8654" s="1">
        <v>0</v>
      </c>
    </row>
    <row r="8655" spans="2:2">
      <c r="B8655" s="1">
        <v>0</v>
      </c>
    </row>
    <row r="8656" spans="2:2">
      <c r="B8656" s="1">
        <v>0</v>
      </c>
    </row>
    <row r="8657" spans="2:2">
      <c r="B8657" s="1">
        <v>0</v>
      </c>
    </row>
    <row r="8658" spans="2:2">
      <c r="B8658" s="1">
        <v>0</v>
      </c>
    </row>
    <row r="8659" spans="2:2">
      <c r="B8659" s="1">
        <v>0</v>
      </c>
    </row>
    <row r="8660" spans="2:2">
      <c r="B8660" s="1">
        <v>0</v>
      </c>
    </row>
    <row r="8661" spans="2:2">
      <c r="B8661" s="1">
        <v>0</v>
      </c>
    </row>
    <row r="8662" spans="2:2">
      <c r="B8662" s="1">
        <v>0</v>
      </c>
    </row>
    <row r="8663" spans="2:2">
      <c r="B8663" s="1">
        <v>0</v>
      </c>
    </row>
    <row r="8664" spans="2:2">
      <c r="B8664" s="1">
        <v>0</v>
      </c>
    </row>
    <row r="8665" spans="2:2">
      <c r="B8665" s="1">
        <v>0</v>
      </c>
    </row>
    <row r="8666" spans="2:2">
      <c r="B8666" s="1">
        <v>0</v>
      </c>
    </row>
    <row r="8667" spans="2:2">
      <c r="B8667" s="1">
        <v>0</v>
      </c>
    </row>
    <row r="8668" spans="2:2">
      <c r="B8668" s="1">
        <v>0</v>
      </c>
    </row>
    <row r="8669" spans="2:2">
      <c r="B8669" s="1">
        <v>0</v>
      </c>
    </row>
    <row r="8670" spans="2:2">
      <c r="B8670" s="1">
        <v>0</v>
      </c>
    </row>
    <row r="8671" spans="2:2">
      <c r="B8671" s="1">
        <v>0</v>
      </c>
    </row>
    <row r="8672" spans="2:2">
      <c r="B8672" s="1">
        <v>0</v>
      </c>
    </row>
    <row r="8673" spans="2:2">
      <c r="B8673" s="1">
        <v>0</v>
      </c>
    </row>
    <row r="8674" spans="2:2">
      <c r="B8674" s="1">
        <v>0</v>
      </c>
    </row>
    <row r="8675" spans="2:2">
      <c r="B8675" s="1">
        <v>0</v>
      </c>
    </row>
    <row r="8676" spans="2:2">
      <c r="B8676" s="1">
        <v>0</v>
      </c>
    </row>
    <row r="8677" spans="2:2">
      <c r="B8677" s="1">
        <v>0</v>
      </c>
    </row>
    <row r="8678" spans="2:2">
      <c r="B8678" s="1">
        <v>0</v>
      </c>
    </row>
    <row r="8679" spans="2:2">
      <c r="B8679" s="1">
        <v>0</v>
      </c>
    </row>
    <row r="8680" spans="2:2">
      <c r="B8680" s="1">
        <v>0</v>
      </c>
    </row>
    <row r="8681" spans="2:2">
      <c r="B8681" s="1">
        <v>0</v>
      </c>
    </row>
    <row r="8682" spans="2:2">
      <c r="B8682" s="1">
        <v>0</v>
      </c>
    </row>
    <row r="8683" spans="2:2">
      <c r="B8683" s="1">
        <v>0</v>
      </c>
    </row>
    <row r="8684" spans="2:2">
      <c r="B8684" s="1">
        <v>0</v>
      </c>
    </row>
    <row r="8685" spans="2:2">
      <c r="B8685" s="1">
        <v>0</v>
      </c>
    </row>
    <row r="8686" spans="2:2">
      <c r="B8686" s="1">
        <v>0</v>
      </c>
    </row>
    <row r="8687" spans="2:2">
      <c r="B8687" s="1">
        <v>0</v>
      </c>
    </row>
    <row r="8688" spans="2:2">
      <c r="B8688" s="1">
        <v>0</v>
      </c>
    </row>
    <row r="8689" spans="2:2">
      <c r="B8689" s="1">
        <v>0</v>
      </c>
    </row>
    <row r="8690" spans="2:2">
      <c r="B8690" s="1">
        <v>0</v>
      </c>
    </row>
    <row r="8691" spans="2:2">
      <c r="B8691" s="1">
        <v>0</v>
      </c>
    </row>
    <row r="8692" spans="2:2">
      <c r="B8692" s="1">
        <v>0</v>
      </c>
    </row>
    <row r="8693" spans="2:2">
      <c r="B8693" s="1">
        <v>0</v>
      </c>
    </row>
    <row r="8694" spans="2:2">
      <c r="B8694" s="1">
        <v>0</v>
      </c>
    </row>
    <row r="8695" spans="2:2">
      <c r="B8695" s="1">
        <v>0</v>
      </c>
    </row>
    <row r="8696" spans="2:2">
      <c r="B8696" s="1">
        <v>0</v>
      </c>
    </row>
    <row r="8697" spans="2:2">
      <c r="B8697" s="1">
        <v>0</v>
      </c>
    </row>
    <row r="8698" spans="2:2">
      <c r="B8698" s="1">
        <v>0</v>
      </c>
    </row>
    <row r="8699" spans="2:2">
      <c r="B8699" s="1">
        <v>0</v>
      </c>
    </row>
    <row r="8700" spans="2:2">
      <c r="B8700" s="1">
        <v>0</v>
      </c>
    </row>
    <row r="8701" spans="2:2">
      <c r="B8701" s="1">
        <v>0</v>
      </c>
    </row>
    <row r="8702" spans="2:2">
      <c r="B8702" s="1">
        <v>0</v>
      </c>
    </row>
    <row r="8703" spans="2:2">
      <c r="B8703" s="1">
        <v>0</v>
      </c>
    </row>
    <row r="8704" spans="2:2">
      <c r="B8704" s="1">
        <v>0</v>
      </c>
    </row>
    <row r="8705" spans="2:2">
      <c r="B8705" s="1">
        <v>0</v>
      </c>
    </row>
    <row r="8706" spans="2:2">
      <c r="B8706" s="1">
        <v>0</v>
      </c>
    </row>
    <row r="8707" spans="2:2">
      <c r="B8707" s="1">
        <v>0</v>
      </c>
    </row>
    <row r="8708" spans="2:2">
      <c r="B8708" s="1">
        <v>0</v>
      </c>
    </row>
    <row r="8709" spans="2:2">
      <c r="B8709" s="1">
        <v>0</v>
      </c>
    </row>
    <row r="8710" spans="2:2">
      <c r="B8710" s="1">
        <v>0</v>
      </c>
    </row>
    <row r="8711" spans="2:2">
      <c r="B8711" s="1">
        <v>0</v>
      </c>
    </row>
    <row r="8712" spans="2:2">
      <c r="B8712" s="1">
        <v>0</v>
      </c>
    </row>
    <row r="8713" spans="2:2">
      <c r="B8713" s="1">
        <v>0</v>
      </c>
    </row>
    <row r="8714" spans="2:2">
      <c r="B8714" s="1">
        <v>0</v>
      </c>
    </row>
    <row r="8715" spans="2:2">
      <c r="B8715" s="1">
        <v>0</v>
      </c>
    </row>
    <row r="8716" spans="2:2">
      <c r="B8716" s="1">
        <v>0</v>
      </c>
    </row>
    <row r="8717" spans="2:2">
      <c r="B8717" s="1">
        <v>0</v>
      </c>
    </row>
    <row r="8718" spans="2:2">
      <c r="B8718" s="1">
        <v>0</v>
      </c>
    </row>
    <row r="8719" spans="2:2">
      <c r="B8719" s="1">
        <v>0</v>
      </c>
    </row>
    <row r="8720" spans="2:2">
      <c r="B8720" s="1">
        <v>0</v>
      </c>
    </row>
    <row r="8721" spans="2:2">
      <c r="B8721" s="1">
        <v>0</v>
      </c>
    </row>
    <row r="8722" spans="2:2">
      <c r="B8722" s="1">
        <v>0</v>
      </c>
    </row>
    <row r="8723" spans="2:2">
      <c r="B8723" s="1">
        <v>0</v>
      </c>
    </row>
    <row r="8724" spans="2:2">
      <c r="B8724" s="1">
        <v>0</v>
      </c>
    </row>
    <row r="8725" spans="2:2">
      <c r="B8725" s="1">
        <v>0</v>
      </c>
    </row>
    <row r="8726" spans="2:2">
      <c r="B8726" s="1">
        <v>0</v>
      </c>
    </row>
    <row r="8727" spans="2:2">
      <c r="B8727" s="1">
        <v>0</v>
      </c>
    </row>
    <row r="8728" spans="2:2">
      <c r="B8728" s="1">
        <v>0</v>
      </c>
    </row>
    <row r="8729" spans="2:2">
      <c r="B8729" s="1">
        <v>0</v>
      </c>
    </row>
    <row r="8730" spans="2:2">
      <c r="B8730" s="1">
        <v>0</v>
      </c>
    </row>
    <row r="8731" spans="2:2">
      <c r="B8731" s="1">
        <v>0</v>
      </c>
    </row>
    <row r="8732" spans="2:2">
      <c r="B8732" s="1">
        <v>0</v>
      </c>
    </row>
    <row r="8733" spans="2:2">
      <c r="B8733" s="1">
        <v>0</v>
      </c>
    </row>
    <row r="8734" spans="2:2">
      <c r="B8734" s="1">
        <v>0</v>
      </c>
    </row>
    <row r="8735" spans="2:2">
      <c r="B8735" s="1">
        <v>0</v>
      </c>
    </row>
    <row r="8736" spans="2:2">
      <c r="B8736" s="1">
        <v>0</v>
      </c>
    </row>
    <row r="8737" spans="2:2">
      <c r="B8737" s="1">
        <v>0</v>
      </c>
    </row>
    <row r="8738" spans="2:2">
      <c r="B8738" s="1">
        <v>0</v>
      </c>
    </row>
    <row r="8739" spans="2:2">
      <c r="B8739" s="1">
        <v>0</v>
      </c>
    </row>
    <row r="8740" spans="2:2">
      <c r="B8740" s="1">
        <v>0</v>
      </c>
    </row>
    <row r="8741" spans="2:2">
      <c r="B8741" s="1">
        <v>0</v>
      </c>
    </row>
    <row r="8742" spans="2:2">
      <c r="B8742" s="1">
        <v>0</v>
      </c>
    </row>
    <row r="8743" spans="2:2">
      <c r="B8743" s="1">
        <v>0</v>
      </c>
    </row>
    <row r="8744" spans="2:2">
      <c r="B8744" s="1">
        <v>0</v>
      </c>
    </row>
    <row r="8745" spans="2:2">
      <c r="B8745" s="1">
        <v>0</v>
      </c>
    </row>
    <row r="8746" spans="2:2">
      <c r="B8746" s="1">
        <v>0</v>
      </c>
    </row>
    <row r="8747" spans="2:2">
      <c r="B8747" s="1">
        <v>0</v>
      </c>
    </row>
    <row r="8748" spans="2:2">
      <c r="B8748" s="1">
        <v>0</v>
      </c>
    </row>
    <row r="8749" spans="2:2">
      <c r="B8749" s="1">
        <v>0</v>
      </c>
    </row>
    <row r="8750" spans="2:2">
      <c r="B8750" s="1">
        <v>0</v>
      </c>
    </row>
    <row r="8751" spans="2:2">
      <c r="B8751" s="1">
        <v>0</v>
      </c>
    </row>
    <row r="8752" spans="2:2">
      <c r="B8752" s="1">
        <v>0</v>
      </c>
    </row>
    <row r="8753" spans="2:2">
      <c r="B8753" s="1">
        <v>0</v>
      </c>
    </row>
    <row r="8754" spans="2:2">
      <c r="B8754" s="1">
        <v>0</v>
      </c>
    </row>
    <row r="8755" spans="2:2">
      <c r="B8755" s="1">
        <v>0</v>
      </c>
    </row>
    <row r="8756" spans="2:2">
      <c r="B8756" s="1">
        <v>0</v>
      </c>
    </row>
    <row r="8757" spans="2:2">
      <c r="B8757" s="1">
        <v>0</v>
      </c>
    </row>
    <row r="8758" spans="2:2">
      <c r="B8758" s="1">
        <v>0</v>
      </c>
    </row>
    <row r="8759" spans="2:2">
      <c r="B8759" s="1">
        <v>0</v>
      </c>
    </row>
    <row r="8760" spans="2:2">
      <c r="B8760" s="1">
        <v>0</v>
      </c>
    </row>
    <row r="8761" spans="2:2">
      <c r="B8761" s="1">
        <v>0</v>
      </c>
    </row>
    <row r="8762" spans="2:2">
      <c r="B8762" s="1">
        <v>0</v>
      </c>
    </row>
    <row r="8763" spans="2:2">
      <c r="B8763" s="1">
        <v>0</v>
      </c>
    </row>
    <row r="8764" spans="2:2">
      <c r="B8764" s="1">
        <v>0</v>
      </c>
    </row>
    <row r="8765" spans="2:2">
      <c r="B8765" s="1">
        <v>0</v>
      </c>
    </row>
    <row r="8766" spans="2:2">
      <c r="B8766" s="1">
        <v>0</v>
      </c>
    </row>
    <row r="8767" spans="2:2">
      <c r="B8767" s="1">
        <v>0</v>
      </c>
    </row>
    <row r="8768" spans="2:2">
      <c r="B8768" s="1">
        <v>0</v>
      </c>
    </row>
    <row r="8769" spans="2:2">
      <c r="B8769" s="1">
        <v>0</v>
      </c>
    </row>
    <row r="8770" spans="2:2">
      <c r="B8770" s="1">
        <v>0</v>
      </c>
    </row>
    <row r="8771" spans="2:2">
      <c r="B8771" s="1">
        <v>0</v>
      </c>
    </row>
    <row r="8772" spans="2:2">
      <c r="B8772" s="1">
        <v>0</v>
      </c>
    </row>
    <row r="8773" spans="2:2">
      <c r="B8773" s="1">
        <v>0</v>
      </c>
    </row>
    <row r="8774" spans="2:2">
      <c r="B8774" s="1">
        <v>0</v>
      </c>
    </row>
    <row r="8775" spans="2:2">
      <c r="B8775" s="1">
        <v>0</v>
      </c>
    </row>
    <row r="8776" spans="2:2">
      <c r="B8776" s="1">
        <v>0</v>
      </c>
    </row>
    <row r="8777" spans="2:2">
      <c r="B8777" s="1">
        <v>0</v>
      </c>
    </row>
    <row r="8778" spans="2:2">
      <c r="B8778" s="1">
        <v>0</v>
      </c>
    </row>
    <row r="8779" spans="2:2">
      <c r="B8779" s="1">
        <v>0</v>
      </c>
    </row>
    <row r="8780" spans="2:2">
      <c r="B8780" s="1">
        <v>0</v>
      </c>
    </row>
    <row r="8781" spans="2:2">
      <c r="B8781" s="1">
        <v>0</v>
      </c>
    </row>
    <row r="8782" spans="2:2">
      <c r="B8782" s="1">
        <v>0</v>
      </c>
    </row>
    <row r="8783" spans="2:2">
      <c r="B8783" s="1">
        <v>0</v>
      </c>
    </row>
    <row r="8784" spans="2:2">
      <c r="B8784" s="1">
        <v>0</v>
      </c>
    </row>
    <row r="8785" spans="2:2">
      <c r="B8785" s="1">
        <v>0</v>
      </c>
    </row>
    <row r="8786" spans="2:2">
      <c r="B8786" s="1">
        <v>0</v>
      </c>
    </row>
    <row r="8787" spans="2:2">
      <c r="B8787" s="1">
        <v>0</v>
      </c>
    </row>
    <row r="8788" spans="2:2">
      <c r="B8788" s="1">
        <v>0</v>
      </c>
    </row>
    <row r="8789" spans="2:2">
      <c r="B8789" s="1">
        <v>0</v>
      </c>
    </row>
    <row r="8790" spans="2:2">
      <c r="B8790" s="1">
        <v>0</v>
      </c>
    </row>
    <row r="8791" spans="2:2">
      <c r="B8791" s="1">
        <v>0</v>
      </c>
    </row>
    <row r="8792" spans="2:2">
      <c r="B8792" s="1">
        <v>0</v>
      </c>
    </row>
    <row r="8793" spans="2:2">
      <c r="B8793" s="1">
        <v>0</v>
      </c>
    </row>
    <row r="8794" spans="2:2">
      <c r="B8794" s="1">
        <v>0</v>
      </c>
    </row>
    <row r="8795" spans="2:2">
      <c r="B8795" s="1">
        <v>0</v>
      </c>
    </row>
    <row r="8796" spans="2:2">
      <c r="B8796" s="1">
        <v>0</v>
      </c>
    </row>
    <row r="8797" spans="2:2">
      <c r="B8797" s="1">
        <v>0</v>
      </c>
    </row>
    <row r="8798" spans="2:2">
      <c r="B8798" s="1">
        <v>0</v>
      </c>
    </row>
    <row r="8799" spans="2:2">
      <c r="B8799" s="1">
        <v>0</v>
      </c>
    </row>
    <row r="8800" spans="2:2">
      <c r="B8800" s="1">
        <v>0</v>
      </c>
    </row>
    <row r="8801" spans="2:2">
      <c r="B8801" s="1">
        <v>0</v>
      </c>
    </row>
    <row r="8802" spans="2:2">
      <c r="B8802" s="1">
        <v>0</v>
      </c>
    </row>
    <row r="8803" spans="2:2">
      <c r="B8803" s="1">
        <v>0</v>
      </c>
    </row>
    <row r="8804" spans="2:2">
      <c r="B8804" s="1">
        <v>0</v>
      </c>
    </row>
    <row r="8805" spans="2:2">
      <c r="B8805" s="1">
        <v>0</v>
      </c>
    </row>
    <row r="8806" spans="2:2">
      <c r="B8806" s="1">
        <v>0</v>
      </c>
    </row>
    <row r="8807" spans="2:2">
      <c r="B8807" s="1">
        <v>0</v>
      </c>
    </row>
    <row r="8808" spans="2:2">
      <c r="B8808" s="1">
        <v>0</v>
      </c>
    </row>
    <row r="8809" spans="2:2">
      <c r="B8809" s="1">
        <v>0</v>
      </c>
    </row>
    <row r="8810" spans="2:2">
      <c r="B8810" s="1">
        <v>0</v>
      </c>
    </row>
    <row r="8811" spans="2:2">
      <c r="B8811" s="1">
        <v>0</v>
      </c>
    </row>
    <row r="8812" spans="2:2">
      <c r="B8812" s="1">
        <v>0</v>
      </c>
    </row>
    <row r="8813" spans="2:2">
      <c r="B8813" s="1">
        <v>0</v>
      </c>
    </row>
    <row r="8814" spans="2:2">
      <c r="B8814" s="1">
        <v>0</v>
      </c>
    </row>
    <row r="8815" spans="2:2">
      <c r="B8815" s="1">
        <v>0</v>
      </c>
    </row>
    <row r="8816" spans="2:2">
      <c r="B8816" s="1">
        <v>0</v>
      </c>
    </row>
    <row r="8817" spans="2:2">
      <c r="B8817" s="1">
        <v>0</v>
      </c>
    </row>
    <row r="8818" spans="2:2">
      <c r="B8818" s="1">
        <v>0</v>
      </c>
    </row>
    <row r="8819" spans="2:2">
      <c r="B8819" s="1">
        <v>0</v>
      </c>
    </row>
    <row r="8820" spans="2:2">
      <c r="B8820" s="1">
        <v>0</v>
      </c>
    </row>
    <row r="8821" spans="2:2">
      <c r="B8821" s="1">
        <v>0</v>
      </c>
    </row>
    <row r="8822" spans="2:2">
      <c r="B8822" s="1">
        <v>0</v>
      </c>
    </row>
    <row r="8823" spans="2:2">
      <c r="B8823" s="1">
        <v>0</v>
      </c>
    </row>
    <row r="8824" spans="2:2">
      <c r="B8824" s="1">
        <v>0</v>
      </c>
    </row>
    <row r="8825" spans="2:2">
      <c r="B8825" s="1">
        <v>0</v>
      </c>
    </row>
    <row r="8826" spans="2:2">
      <c r="B8826" s="1">
        <v>0</v>
      </c>
    </row>
    <row r="8827" spans="2:2">
      <c r="B8827" s="1">
        <v>0</v>
      </c>
    </row>
    <row r="8828" spans="2:2">
      <c r="B8828" s="1">
        <v>0</v>
      </c>
    </row>
    <row r="8829" spans="2:2">
      <c r="B8829" s="1">
        <v>0</v>
      </c>
    </row>
    <row r="8830" spans="2:2">
      <c r="B8830" s="1">
        <v>0</v>
      </c>
    </row>
    <row r="8831" spans="2:2">
      <c r="B8831" s="1">
        <v>0</v>
      </c>
    </row>
    <row r="8832" spans="2:2">
      <c r="B8832" s="1">
        <v>0</v>
      </c>
    </row>
    <row r="8833" spans="2:2">
      <c r="B8833" s="1">
        <v>0</v>
      </c>
    </row>
    <row r="8834" spans="2:2">
      <c r="B8834" s="1">
        <v>0</v>
      </c>
    </row>
    <row r="8835" spans="2:2">
      <c r="B8835" s="1">
        <v>0</v>
      </c>
    </row>
    <row r="8836" spans="2:2">
      <c r="B8836" s="1">
        <v>0</v>
      </c>
    </row>
    <row r="8837" spans="2:2">
      <c r="B8837" s="1">
        <v>0</v>
      </c>
    </row>
    <row r="8838" spans="2:2">
      <c r="B8838" s="1">
        <v>0</v>
      </c>
    </row>
    <row r="8839" spans="2:2">
      <c r="B8839" s="1">
        <v>0</v>
      </c>
    </row>
    <row r="8840" spans="2:2">
      <c r="B8840" s="1">
        <v>0</v>
      </c>
    </row>
    <row r="8841" spans="2:2">
      <c r="B8841" s="1">
        <v>0</v>
      </c>
    </row>
    <row r="8842" spans="2:2">
      <c r="B8842" s="1">
        <v>0</v>
      </c>
    </row>
    <row r="8843" spans="2:2">
      <c r="B8843" s="1">
        <v>0</v>
      </c>
    </row>
    <row r="8844" spans="2:2">
      <c r="B8844" s="1">
        <v>0</v>
      </c>
    </row>
    <row r="8845" spans="2:2">
      <c r="B8845" s="1">
        <v>0</v>
      </c>
    </row>
    <row r="8846" spans="2:2">
      <c r="B8846" s="1">
        <v>0</v>
      </c>
    </row>
    <row r="8847" spans="2:2">
      <c r="B8847" s="1">
        <v>0</v>
      </c>
    </row>
    <row r="8848" spans="2:2">
      <c r="B8848" s="1">
        <v>0</v>
      </c>
    </row>
    <row r="8849" spans="2:2">
      <c r="B8849" s="1">
        <v>0</v>
      </c>
    </row>
    <row r="8850" spans="2:2">
      <c r="B8850" s="1">
        <v>0</v>
      </c>
    </row>
    <row r="8851" spans="2:2">
      <c r="B8851" s="1">
        <v>0</v>
      </c>
    </row>
    <row r="8852" spans="2:2">
      <c r="B8852" s="1">
        <v>0</v>
      </c>
    </row>
    <row r="8853" spans="2:2">
      <c r="B8853" s="1">
        <v>0</v>
      </c>
    </row>
    <row r="8854" spans="2:2">
      <c r="B8854" s="1">
        <v>0</v>
      </c>
    </row>
    <row r="8855" spans="2:2">
      <c r="B8855" s="1">
        <v>0</v>
      </c>
    </row>
    <row r="8856" spans="2:2">
      <c r="B8856" s="1">
        <v>0</v>
      </c>
    </row>
    <row r="8857" spans="2:2">
      <c r="B8857" s="1">
        <v>0</v>
      </c>
    </row>
    <row r="8858" spans="2:2">
      <c r="B8858" s="1">
        <v>0</v>
      </c>
    </row>
    <row r="8859" spans="2:2">
      <c r="B8859" s="1">
        <v>0</v>
      </c>
    </row>
    <row r="8860" spans="2:2">
      <c r="B8860" s="1">
        <v>0</v>
      </c>
    </row>
    <row r="8861" spans="2:2">
      <c r="B8861" s="1">
        <v>0</v>
      </c>
    </row>
    <row r="8862" spans="2:2">
      <c r="B8862" s="1">
        <v>0</v>
      </c>
    </row>
    <row r="8863" spans="2:2">
      <c r="B8863" s="1">
        <v>0</v>
      </c>
    </row>
    <row r="8864" spans="2:2">
      <c r="B8864" s="1">
        <v>0</v>
      </c>
    </row>
    <row r="8865" spans="2:2">
      <c r="B8865" s="1">
        <v>0</v>
      </c>
    </row>
    <row r="8866" spans="2:2">
      <c r="B8866" s="1">
        <v>0</v>
      </c>
    </row>
    <row r="8867" spans="2:2">
      <c r="B8867" s="1">
        <v>0</v>
      </c>
    </row>
    <row r="8868" spans="2:2">
      <c r="B8868" s="1">
        <v>0</v>
      </c>
    </row>
    <row r="8869" spans="2:2">
      <c r="B8869" s="1">
        <v>0</v>
      </c>
    </row>
    <row r="8870" spans="2:2">
      <c r="B8870" s="1">
        <v>0</v>
      </c>
    </row>
    <row r="8871" spans="2:2">
      <c r="B8871" s="1">
        <v>0</v>
      </c>
    </row>
    <row r="8872" spans="2:2">
      <c r="B8872" s="1">
        <v>0</v>
      </c>
    </row>
    <row r="8873" spans="2:2">
      <c r="B8873" s="1">
        <v>0</v>
      </c>
    </row>
    <row r="8874" spans="2:2">
      <c r="B8874" s="1">
        <v>0</v>
      </c>
    </row>
    <row r="8875" spans="2:2">
      <c r="B8875" s="1">
        <v>0</v>
      </c>
    </row>
    <row r="8876" spans="2:2">
      <c r="B8876" s="1">
        <v>0</v>
      </c>
    </row>
    <row r="8877" spans="2:2">
      <c r="B8877" s="1">
        <v>0</v>
      </c>
    </row>
    <row r="8878" spans="2:2">
      <c r="B8878" s="1">
        <v>0</v>
      </c>
    </row>
    <row r="8879" spans="2:2">
      <c r="B8879" s="1">
        <v>0</v>
      </c>
    </row>
    <row r="8880" spans="2:2">
      <c r="B8880" s="1">
        <v>0</v>
      </c>
    </row>
    <row r="8881" spans="2:2">
      <c r="B8881" s="1">
        <v>0</v>
      </c>
    </row>
    <row r="8882" spans="2:2">
      <c r="B8882" s="1">
        <v>0</v>
      </c>
    </row>
    <row r="8883" spans="2:2">
      <c r="B8883" s="1">
        <v>0</v>
      </c>
    </row>
    <row r="8884" spans="2:2">
      <c r="B8884" s="1">
        <v>0</v>
      </c>
    </row>
    <row r="8885" spans="2:2">
      <c r="B8885" s="1">
        <v>0</v>
      </c>
    </row>
    <row r="8886" spans="2:2">
      <c r="B8886" s="1">
        <v>0</v>
      </c>
    </row>
    <row r="8887" spans="2:2">
      <c r="B8887" s="1">
        <v>0</v>
      </c>
    </row>
    <row r="8888" spans="2:2">
      <c r="B8888" s="1">
        <v>0</v>
      </c>
    </row>
    <row r="8889" spans="2:2">
      <c r="B8889" s="1">
        <v>0</v>
      </c>
    </row>
    <row r="8890" spans="2:2">
      <c r="B8890" s="1">
        <v>0</v>
      </c>
    </row>
    <row r="8891" spans="2:2">
      <c r="B8891" s="1">
        <v>0</v>
      </c>
    </row>
    <row r="8892" spans="2:2">
      <c r="B8892" s="1">
        <v>0</v>
      </c>
    </row>
    <row r="8893" spans="2:2">
      <c r="B8893" s="1">
        <v>0</v>
      </c>
    </row>
    <row r="8894" spans="2:2">
      <c r="B8894" s="1">
        <v>0</v>
      </c>
    </row>
    <row r="8895" spans="2:2">
      <c r="B8895" s="1">
        <v>0</v>
      </c>
    </row>
    <row r="8896" spans="2:2">
      <c r="B8896" s="1">
        <v>0</v>
      </c>
    </row>
    <row r="8897" spans="2:2">
      <c r="B8897" s="1">
        <v>0</v>
      </c>
    </row>
    <row r="8898" spans="2:2">
      <c r="B8898" s="1">
        <v>0</v>
      </c>
    </row>
    <row r="8899" spans="2:2">
      <c r="B8899" s="1">
        <v>0</v>
      </c>
    </row>
    <row r="8900" spans="2:2">
      <c r="B8900" s="1">
        <v>0</v>
      </c>
    </row>
    <row r="8901" spans="2:2">
      <c r="B8901" s="1">
        <v>0</v>
      </c>
    </row>
    <row r="8902" spans="2:2">
      <c r="B8902" s="1">
        <v>0</v>
      </c>
    </row>
    <row r="8903" spans="2:2">
      <c r="B8903" s="1">
        <v>0</v>
      </c>
    </row>
    <row r="8904" spans="2:2">
      <c r="B8904" s="1">
        <v>0</v>
      </c>
    </row>
    <row r="8905" spans="2:2">
      <c r="B8905" s="1">
        <v>0</v>
      </c>
    </row>
    <row r="8906" spans="2:2">
      <c r="B8906" s="1">
        <v>0</v>
      </c>
    </row>
    <row r="8907" spans="2:2">
      <c r="B8907" s="1">
        <v>0</v>
      </c>
    </row>
    <row r="8908" spans="2:2">
      <c r="B8908" s="1">
        <v>0</v>
      </c>
    </row>
    <row r="8909" spans="2:2">
      <c r="B8909" s="1">
        <v>0</v>
      </c>
    </row>
    <row r="8910" spans="2:2">
      <c r="B8910" s="1">
        <v>0</v>
      </c>
    </row>
    <row r="8911" spans="2:2">
      <c r="B8911" s="1">
        <v>0</v>
      </c>
    </row>
    <row r="8912" spans="2:2">
      <c r="B8912" s="1">
        <v>0</v>
      </c>
    </row>
    <row r="8913" spans="2:2">
      <c r="B8913" s="1">
        <v>0</v>
      </c>
    </row>
    <row r="8914" spans="2:2">
      <c r="B8914" s="1">
        <v>0</v>
      </c>
    </row>
    <row r="8915" spans="2:2">
      <c r="B8915" s="1">
        <v>0</v>
      </c>
    </row>
    <row r="8916" spans="2:2">
      <c r="B8916" s="1">
        <v>0</v>
      </c>
    </row>
    <row r="8917" spans="2:2">
      <c r="B8917" s="1">
        <v>0</v>
      </c>
    </row>
    <row r="8918" spans="2:2">
      <c r="B8918" s="1">
        <v>0</v>
      </c>
    </row>
    <row r="8919" spans="2:2">
      <c r="B8919" s="1">
        <v>0</v>
      </c>
    </row>
    <row r="8920" spans="2:2">
      <c r="B8920" s="1">
        <v>0</v>
      </c>
    </row>
    <row r="8921" spans="2:2">
      <c r="B8921" s="1">
        <v>0</v>
      </c>
    </row>
    <row r="8922" spans="2:2">
      <c r="B8922" s="1">
        <v>0</v>
      </c>
    </row>
    <row r="8923" spans="2:2">
      <c r="B8923" s="1">
        <v>0</v>
      </c>
    </row>
    <row r="8924" spans="2:2">
      <c r="B8924" s="1">
        <v>0</v>
      </c>
    </row>
    <row r="8925" spans="2:2">
      <c r="B8925" s="1">
        <v>0</v>
      </c>
    </row>
    <row r="8926" spans="2:2">
      <c r="B8926" s="1">
        <v>0</v>
      </c>
    </row>
    <row r="8927" spans="2:2">
      <c r="B8927" s="1">
        <v>0</v>
      </c>
    </row>
    <row r="8928" spans="2:2">
      <c r="B8928" s="1">
        <v>0</v>
      </c>
    </row>
    <row r="8929" spans="2:2">
      <c r="B8929" s="1">
        <v>0</v>
      </c>
    </row>
    <row r="8930" spans="2:2">
      <c r="B8930" s="1">
        <v>0</v>
      </c>
    </row>
    <row r="8931" spans="2:2">
      <c r="B8931" s="1">
        <v>0</v>
      </c>
    </row>
    <row r="8932" spans="2:2">
      <c r="B8932" s="1">
        <v>0</v>
      </c>
    </row>
    <row r="8933" spans="2:2">
      <c r="B8933" s="1">
        <v>0</v>
      </c>
    </row>
    <row r="8934" spans="2:2">
      <c r="B8934" s="1">
        <v>0</v>
      </c>
    </row>
    <row r="8935" spans="2:2">
      <c r="B8935" s="1">
        <v>0</v>
      </c>
    </row>
    <row r="8936" spans="2:2">
      <c r="B8936" s="1">
        <v>0</v>
      </c>
    </row>
    <row r="8937" spans="2:2">
      <c r="B8937" s="1">
        <v>0</v>
      </c>
    </row>
    <row r="8938" spans="2:2">
      <c r="B8938" s="1">
        <v>0</v>
      </c>
    </row>
    <row r="8939" spans="2:2">
      <c r="B8939" s="1">
        <v>0</v>
      </c>
    </row>
    <row r="8940" spans="2:2">
      <c r="B8940" s="1">
        <v>0</v>
      </c>
    </row>
    <row r="8941" spans="2:2">
      <c r="B8941" s="1">
        <v>0</v>
      </c>
    </row>
    <row r="8942" spans="2:2">
      <c r="B8942" s="1">
        <v>0</v>
      </c>
    </row>
    <row r="8943" spans="2:2">
      <c r="B8943" s="1">
        <v>0</v>
      </c>
    </row>
    <row r="8944" spans="2:2">
      <c r="B8944" s="1">
        <v>0</v>
      </c>
    </row>
    <row r="8945" spans="2:2">
      <c r="B8945" s="1">
        <v>0</v>
      </c>
    </row>
    <row r="8946" spans="2:2">
      <c r="B8946" s="1">
        <v>0</v>
      </c>
    </row>
    <row r="8947" spans="2:2">
      <c r="B8947" s="1">
        <v>0</v>
      </c>
    </row>
    <row r="8948" spans="2:2">
      <c r="B8948" s="1">
        <v>0</v>
      </c>
    </row>
    <row r="8949" spans="2:2">
      <c r="B8949" s="1">
        <v>0</v>
      </c>
    </row>
    <row r="8950" spans="2:2">
      <c r="B8950" s="1">
        <v>0</v>
      </c>
    </row>
    <row r="8951" spans="2:2">
      <c r="B8951" s="1">
        <v>0</v>
      </c>
    </row>
    <row r="8952" spans="2:2">
      <c r="B8952" s="1">
        <v>0</v>
      </c>
    </row>
    <row r="8953" spans="2:2">
      <c r="B8953" s="1">
        <v>0</v>
      </c>
    </row>
    <row r="8954" spans="2:2">
      <c r="B8954" s="1">
        <v>0</v>
      </c>
    </row>
    <row r="8955" spans="2:2">
      <c r="B8955" s="1">
        <v>0</v>
      </c>
    </row>
    <row r="8956" spans="2:2">
      <c r="B8956" s="1">
        <v>0</v>
      </c>
    </row>
    <row r="8957" spans="2:2">
      <c r="B8957" s="1">
        <v>0</v>
      </c>
    </row>
    <row r="8958" spans="2:2">
      <c r="B8958" s="1">
        <v>0</v>
      </c>
    </row>
    <row r="8959" spans="2:2">
      <c r="B8959" s="1">
        <v>0</v>
      </c>
    </row>
    <row r="8960" spans="2:2">
      <c r="B8960" s="1">
        <v>0</v>
      </c>
    </row>
    <row r="8961" spans="2:2">
      <c r="B8961" s="1">
        <v>0</v>
      </c>
    </row>
    <row r="8962" spans="2:2">
      <c r="B8962" s="1">
        <v>0</v>
      </c>
    </row>
    <row r="8963" spans="2:2">
      <c r="B8963" s="1">
        <v>0</v>
      </c>
    </row>
    <row r="8964" spans="2:2">
      <c r="B8964" s="1">
        <v>0</v>
      </c>
    </row>
    <row r="8965" spans="2:2">
      <c r="B8965" s="1">
        <v>0</v>
      </c>
    </row>
    <row r="8966" spans="2:2">
      <c r="B8966" s="1">
        <v>0</v>
      </c>
    </row>
    <row r="8967" spans="2:2">
      <c r="B8967" s="1">
        <v>0</v>
      </c>
    </row>
    <row r="8968" spans="2:2">
      <c r="B8968" s="1">
        <v>0</v>
      </c>
    </row>
    <row r="8969" spans="2:2">
      <c r="B8969" s="1">
        <v>0</v>
      </c>
    </row>
    <row r="8970" spans="2:2">
      <c r="B8970" s="1">
        <v>0</v>
      </c>
    </row>
    <row r="8971" spans="2:2">
      <c r="B8971" s="1">
        <v>0</v>
      </c>
    </row>
    <row r="8972" spans="2:2">
      <c r="B8972" s="1">
        <v>0</v>
      </c>
    </row>
    <row r="8973" spans="2:2">
      <c r="B8973" s="1">
        <v>0</v>
      </c>
    </row>
    <row r="8974" spans="2:2">
      <c r="B8974" s="1">
        <v>0</v>
      </c>
    </row>
    <row r="8975" spans="2:2">
      <c r="B8975" s="1">
        <v>0</v>
      </c>
    </row>
    <row r="8976" spans="2:2">
      <c r="B8976" s="1">
        <v>0</v>
      </c>
    </row>
    <row r="8977" spans="2:2">
      <c r="B8977" s="1">
        <v>0</v>
      </c>
    </row>
    <row r="8978" spans="2:2">
      <c r="B8978" s="1">
        <v>0</v>
      </c>
    </row>
    <row r="8979" spans="2:2">
      <c r="B8979" s="1">
        <v>0</v>
      </c>
    </row>
    <row r="8980" spans="2:2">
      <c r="B8980" s="1">
        <v>0</v>
      </c>
    </row>
    <row r="8981" spans="2:2">
      <c r="B8981" s="1">
        <v>0</v>
      </c>
    </row>
    <row r="8982" spans="2:2">
      <c r="B8982" s="1">
        <v>0</v>
      </c>
    </row>
    <row r="8983" spans="2:2">
      <c r="B8983" s="1">
        <v>0</v>
      </c>
    </row>
    <row r="8984" spans="2:2">
      <c r="B8984" s="1">
        <v>0</v>
      </c>
    </row>
    <row r="8985" spans="2:2">
      <c r="B8985" s="1">
        <v>0</v>
      </c>
    </row>
    <row r="8986" spans="2:2">
      <c r="B8986" s="1">
        <v>0</v>
      </c>
    </row>
    <row r="8987" spans="2:2">
      <c r="B8987" s="1">
        <v>0</v>
      </c>
    </row>
    <row r="8988" spans="2:2">
      <c r="B8988" s="1">
        <v>0</v>
      </c>
    </row>
    <row r="8989" spans="2:2">
      <c r="B8989" s="1">
        <v>0</v>
      </c>
    </row>
    <row r="8990" spans="2:2">
      <c r="B8990" s="1">
        <v>0</v>
      </c>
    </row>
    <row r="8991" spans="2:2">
      <c r="B8991" s="1">
        <v>0</v>
      </c>
    </row>
    <row r="8992" spans="2:2">
      <c r="B8992" s="1">
        <v>0</v>
      </c>
    </row>
    <row r="8993" spans="2:2">
      <c r="B8993" s="1">
        <v>0</v>
      </c>
    </row>
    <row r="8994" spans="2:2">
      <c r="B8994" s="1">
        <v>0</v>
      </c>
    </row>
    <row r="8995" spans="2:2">
      <c r="B8995" s="1">
        <v>0</v>
      </c>
    </row>
    <row r="8996" spans="2:2">
      <c r="B8996" s="1">
        <v>0</v>
      </c>
    </row>
    <row r="8997" spans="2:2">
      <c r="B8997" s="1">
        <v>0</v>
      </c>
    </row>
    <row r="8998" spans="2:2">
      <c r="B8998" s="1">
        <v>0</v>
      </c>
    </row>
    <row r="8999" spans="2:2">
      <c r="B8999" s="1">
        <v>0</v>
      </c>
    </row>
    <row r="9000" spans="2:2">
      <c r="B9000" s="1">
        <v>0</v>
      </c>
    </row>
    <row r="9001" spans="2:2">
      <c r="B9001" s="1">
        <v>0</v>
      </c>
    </row>
    <row r="9002" spans="2:2">
      <c r="B9002" s="1">
        <v>0</v>
      </c>
    </row>
    <row r="9003" spans="2:2">
      <c r="B9003" s="1">
        <v>0</v>
      </c>
    </row>
    <row r="9004" spans="2:2">
      <c r="B9004" s="1">
        <v>0</v>
      </c>
    </row>
    <row r="9005" spans="2:2">
      <c r="B9005" s="1">
        <v>0</v>
      </c>
    </row>
    <row r="9006" spans="2:2">
      <c r="B9006" s="1">
        <v>0</v>
      </c>
    </row>
    <row r="9007" spans="2:2">
      <c r="B9007" s="1">
        <v>0</v>
      </c>
    </row>
    <row r="9008" spans="2:2">
      <c r="B9008" s="1">
        <v>0</v>
      </c>
    </row>
    <row r="9009" spans="2:2">
      <c r="B9009" s="1">
        <v>0</v>
      </c>
    </row>
    <row r="9010" spans="2:2">
      <c r="B9010" s="1">
        <v>0</v>
      </c>
    </row>
    <row r="9011" spans="2:2">
      <c r="B9011" s="1">
        <v>0</v>
      </c>
    </row>
    <row r="9012" spans="2:2">
      <c r="B9012" s="1">
        <v>0</v>
      </c>
    </row>
    <row r="9013" spans="2:2">
      <c r="B9013" s="1">
        <v>0</v>
      </c>
    </row>
    <row r="9014" spans="2:2">
      <c r="B9014" s="1">
        <v>0</v>
      </c>
    </row>
    <row r="9015" spans="2:2">
      <c r="B9015" s="1">
        <v>0</v>
      </c>
    </row>
    <row r="9016" spans="2:2">
      <c r="B9016" s="1">
        <v>0</v>
      </c>
    </row>
    <row r="9017" spans="2:2">
      <c r="B9017" s="1">
        <v>0</v>
      </c>
    </row>
    <row r="9018" spans="2:2">
      <c r="B9018" s="1">
        <v>0</v>
      </c>
    </row>
    <row r="9019" spans="2:2">
      <c r="B9019" s="1">
        <v>0</v>
      </c>
    </row>
    <row r="9020" spans="2:2">
      <c r="B9020" s="1">
        <v>0</v>
      </c>
    </row>
    <row r="9021" spans="2:2">
      <c r="B9021" s="1">
        <v>0</v>
      </c>
    </row>
    <row r="9022" spans="2:2">
      <c r="B9022" s="1">
        <v>0</v>
      </c>
    </row>
    <row r="9023" spans="2:2">
      <c r="B9023" s="1">
        <v>0</v>
      </c>
    </row>
    <row r="9024" spans="2:2">
      <c r="B9024" s="1">
        <v>0</v>
      </c>
    </row>
    <row r="9025" spans="2:2">
      <c r="B9025" s="1">
        <v>0</v>
      </c>
    </row>
    <row r="9026" spans="2:2">
      <c r="B9026" s="1">
        <v>0</v>
      </c>
    </row>
    <row r="9027" spans="2:2">
      <c r="B9027" s="1">
        <v>0</v>
      </c>
    </row>
    <row r="9028" spans="2:2">
      <c r="B9028" s="1">
        <v>0</v>
      </c>
    </row>
    <row r="9029" spans="2:2">
      <c r="B9029" s="1">
        <v>0</v>
      </c>
    </row>
    <row r="9030" spans="2:2">
      <c r="B9030" s="1">
        <v>0</v>
      </c>
    </row>
    <row r="9031" spans="2:2">
      <c r="B9031" s="1">
        <v>0</v>
      </c>
    </row>
    <row r="9032" spans="2:2">
      <c r="B9032" s="1">
        <v>0</v>
      </c>
    </row>
    <row r="9033" spans="2:2">
      <c r="B9033" s="1">
        <v>0</v>
      </c>
    </row>
    <row r="9034" spans="2:2">
      <c r="B9034" s="1">
        <v>0</v>
      </c>
    </row>
    <row r="9035" spans="2:2">
      <c r="B9035" s="1">
        <v>0</v>
      </c>
    </row>
    <row r="9036" spans="2:2">
      <c r="B9036" s="1">
        <v>0</v>
      </c>
    </row>
    <row r="9037" spans="2:2">
      <c r="B9037" s="1">
        <v>0</v>
      </c>
    </row>
    <row r="9038" spans="2:2">
      <c r="B9038" s="1">
        <v>0</v>
      </c>
    </row>
    <row r="9039" spans="2:2">
      <c r="B9039" s="1">
        <v>0</v>
      </c>
    </row>
    <row r="9040" spans="2:2">
      <c r="B9040" s="1">
        <v>0</v>
      </c>
    </row>
    <row r="9041" spans="2:2">
      <c r="B9041" s="1">
        <v>0</v>
      </c>
    </row>
    <row r="9042" spans="2:2">
      <c r="B9042" s="1">
        <v>0</v>
      </c>
    </row>
    <row r="9043" spans="2:2">
      <c r="B9043" s="1">
        <v>0</v>
      </c>
    </row>
    <row r="9044" spans="2:2">
      <c r="B9044" s="1">
        <v>0</v>
      </c>
    </row>
    <row r="9045" spans="2:2">
      <c r="B9045" s="1">
        <v>0</v>
      </c>
    </row>
    <row r="9046" spans="2:2">
      <c r="B9046" s="1">
        <v>0</v>
      </c>
    </row>
    <row r="9047" spans="2:2">
      <c r="B9047" s="1">
        <v>0</v>
      </c>
    </row>
    <row r="9048" spans="2:2">
      <c r="B9048" s="1">
        <v>0</v>
      </c>
    </row>
    <row r="9049" spans="2:2">
      <c r="B9049" s="1">
        <v>0</v>
      </c>
    </row>
    <row r="9050" spans="2:2">
      <c r="B9050" s="1">
        <v>0</v>
      </c>
    </row>
    <row r="9051" spans="2:2">
      <c r="B9051" s="1">
        <v>0</v>
      </c>
    </row>
    <row r="9052" spans="2:2">
      <c r="B9052" s="1">
        <v>0</v>
      </c>
    </row>
    <row r="9053" spans="2:2">
      <c r="B9053" s="1">
        <v>0</v>
      </c>
    </row>
    <row r="9054" spans="2:2">
      <c r="B9054" s="1">
        <v>0</v>
      </c>
    </row>
    <row r="9055" spans="2:2">
      <c r="B9055" s="1">
        <v>0</v>
      </c>
    </row>
    <row r="9056" spans="2:2">
      <c r="B9056" s="1">
        <v>0</v>
      </c>
    </row>
    <row r="9057" spans="2:2">
      <c r="B9057" s="1">
        <v>0</v>
      </c>
    </row>
    <row r="9058" spans="2:2">
      <c r="B9058" s="1">
        <v>0</v>
      </c>
    </row>
    <row r="9059" spans="2:2">
      <c r="B9059" s="1">
        <v>0</v>
      </c>
    </row>
    <row r="9060" spans="2:2">
      <c r="B9060" s="1">
        <v>0</v>
      </c>
    </row>
    <row r="9061" spans="2:2">
      <c r="B9061" s="1">
        <v>0</v>
      </c>
    </row>
    <row r="9062" spans="2:2">
      <c r="B9062" s="1">
        <v>0</v>
      </c>
    </row>
    <row r="9063" spans="2:2">
      <c r="B9063" s="1">
        <v>0</v>
      </c>
    </row>
    <row r="9064" spans="2:2">
      <c r="B9064" s="1">
        <v>0</v>
      </c>
    </row>
    <row r="9065" spans="2:2">
      <c r="B9065" s="1">
        <v>0</v>
      </c>
    </row>
    <row r="9066" spans="2:2">
      <c r="B9066" s="1">
        <v>0</v>
      </c>
    </row>
    <row r="9067" spans="2:2">
      <c r="B9067" s="1">
        <v>0</v>
      </c>
    </row>
    <row r="9068" spans="2:2">
      <c r="B9068" s="1">
        <v>0</v>
      </c>
    </row>
    <row r="9069" spans="2:2">
      <c r="B9069" s="1">
        <v>0</v>
      </c>
    </row>
    <row r="9070" spans="2:2">
      <c r="B9070" s="1">
        <v>0</v>
      </c>
    </row>
    <row r="9071" spans="2:2">
      <c r="B9071" s="1">
        <v>0</v>
      </c>
    </row>
    <row r="9072" spans="2:2">
      <c r="B9072" s="1">
        <v>0</v>
      </c>
    </row>
    <row r="9073" spans="2:2">
      <c r="B9073" s="1">
        <v>0</v>
      </c>
    </row>
    <row r="9074" spans="2:2">
      <c r="B9074" s="1">
        <v>0</v>
      </c>
    </row>
    <row r="9075" spans="2:2">
      <c r="B9075" s="1">
        <v>0</v>
      </c>
    </row>
    <row r="9076" spans="2:2">
      <c r="B9076" s="1">
        <v>0</v>
      </c>
    </row>
    <row r="9077" spans="2:2">
      <c r="B9077" s="1">
        <v>0</v>
      </c>
    </row>
    <row r="9078" spans="2:2">
      <c r="B9078" s="1">
        <v>0</v>
      </c>
    </row>
    <row r="9079" spans="2:2">
      <c r="B9079" s="1">
        <v>0</v>
      </c>
    </row>
    <row r="9080" spans="2:2">
      <c r="B9080" s="1">
        <v>0</v>
      </c>
    </row>
    <row r="9081" spans="2:2">
      <c r="B9081" s="1">
        <v>0</v>
      </c>
    </row>
    <row r="9082" spans="2:2">
      <c r="B9082" s="1">
        <v>0</v>
      </c>
    </row>
    <row r="9083" spans="2:2">
      <c r="B9083" s="1">
        <v>0</v>
      </c>
    </row>
    <row r="9084" spans="2:2">
      <c r="B9084" s="1">
        <v>0</v>
      </c>
    </row>
    <row r="9085" spans="2:2">
      <c r="B9085" s="1">
        <v>0</v>
      </c>
    </row>
    <row r="9086" spans="2:2">
      <c r="B9086" s="1">
        <v>0</v>
      </c>
    </row>
    <row r="9087" spans="2:2">
      <c r="B9087" s="1">
        <v>0</v>
      </c>
    </row>
    <row r="9088" spans="2:2">
      <c r="B9088" s="1">
        <v>0</v>
      </c>
    </row>
    <row r="9089" spans="2:2">
      <c r="B9089" s="1">
        <v>0</v>
      </c>
    </row>
    <row r="9090" spans="2:2">
      <c r="B9090" s="1">
        <v>0</v>
      </c>
    </row>
    <row r="9091" spans="2:2">
      <c r="B9091" s="1">
        <v>0</v>
      </c>
    </row>
    <row r="9092" spans="2:2">
      <c r="B9092" s="1">
        <v>0</v>
      </c>
    </row>
    <row r="9093" spans="2:2">
      <c r="B9093" s="1">
        <v>0</v>
      </c>
    </row>
    <row r="9094" spans="2:2">
      <c r="B9094" s="1">
        <v>0</v>
      </c>
    </row>
    <row r="9095" spans="2:2">
      <c r="B9095" s="1">
        <v>0</v>
      </c>
    </row>
    <row r="9096" spans="2:2">
      <c r="B9096" s="1">
        <v>0</v>
      </c>
    </row>
    <row r="9097" spans="2:2">
      <c r="B9097" s="1">
        <v>0</v>
      </c>
    </row>
    <row r="9098" spans="2:2">
      <c r="B9098" s="1">
        <v>0</v>
      </c>
    </row>
    <row r="9099" spans="2:2">
      <c r="B9099" s="1">
        <v>0</v>
      </c>
    </row>
    <row r="9100" spans="2:2">
      <c r="B9100" s="1">
        <v>0</v>
      </c>
    </row>
    <row r="9101" spans="2:2">
      <c r="B9101" s="1">
        <v>0</v>
      </c>
    </row>
    <row r="9102" spans="2:2">
      <c r="B9102" s="1">
        <v>0</v>
      </c>
    </row>
    <row r="9103" spans="2:2">
      <c r="B9103" s="1">
        <v>0</v>
      </c>
    </row>
    <row r="9104" spans="2:2">
      <c r="B9104" s="1">
        <v>0</v>
      </c>
    </row>
    <row r="9105" spans="2:2">
      <c r="B9105" s="1">
        <v>0</v>
      </c>
    </row>
    <row r="9106" spans="2:2">
      <c r="B9106" s="1">
        <v>0</v>
      </c>
    </row>
    <row r="9107" spans="2:2">
      <c r="B9107" s="1">
        <v>0</v>
      </c>
    </row>
    <row r="9108" spans="2:2">
      <c r="B9108" s="1">
        <v>0</v>
      </c>
    </row>
    <row r="9109" spans="2:2">
      <c r="B9109" s="1">
        <v>0</v>
      </c>
    </row>
    <row r="9110" spans="2:2">
      <c r="B9110" s="1">
        <v>0</v>
      </c>
    </row>
    <row r="9111" spans="2:2">
      <c r="B9111" s="1">
        <v>0</v>
      </c>
    </row>
    <row r="9112" spans="2:2">
      <c r="B9112" s="1">
        <v>0</v>
      </c>
    </row>
    <row r="9113" spans="2:2">
      <c r="B9113" s="1">
        <v>0</v>
      </c>
    </row>
    <row r="9114" spans="2:2">
      <c r="B9114" s="1">
        <v>0</v>
      </c>
    </row>
    <row r="9115" spans="2:2">
      <c r="B9115" s="1">
        <v>0</v>
      </c>
    </row>
    <row r="9116" spans="2:2">
      <c r="B9116" s="1">
        <v>0</v>
      </c>
    </row>
    <row r="9117" spans="2:2">
      <c r="B9117" s="1">
        <v>0</v>
      </c>
    </row>
    <row r="9118" spans="2:2">
      <c r="B9118" s="1">
        <v>0</v>
      </c>
    </row>
    <row r="9119" spans="2:2">
      <c r="B9119" s="1">
        <v>0</v>
      </c>
    </row>
    <row r="9120" spans="2:2">
      <c r="B9120" s="1">
        <v>0</v>
      </c>
    </row>
    <row r="9121" spans="2:2">
      <c r="B9121" s="1">
        <v>0</v>
      </c>
    </row>
    <row r="9122" spans="2:2">
      <c r="B9122" s="1">
        <v>0</v>
      </c>
    </row>
    <row r="9123" spans="2:2">
      <c r="B9123" s="1">
        <v>0</v>
      </c>
    </row>
    <row r="9124" spans="2:2">
      <c r="B9124" s="1">
        <v>0</v>
      </c>
    </row>
    <row r="9125" spans="2:2">
      <c r="B9125" s="1">
        <v>0</v>
      </c>
    </row>
    <row r="9126" spans="2:2">
      <c r="B9126" s="1">
        <v>0</v>
      </c>
    </row>
    <row r="9127" spans="2:2">
      <c r="B9127" s="1">
        <v>0</v>
      </c>
    </row>
    <row r="9128" spans="2:2">
      <c r="B9128" s="1">
        <v>0</v>
      </c>
    </row>
    <row r="9129" spans="2:2">
      <c r="B9129" s="1">
        <v>0</v>
      </c>
    </row>
    <row r="9130" spans="2:2">
      <c r="B9130" s="1">
        <v>0</v>
      </c>
    </row>
    <row r="9131" spans="2:2">
      <c r="B9131" s="1">
        <v>0</v>
      </c>
    </row>
    <row r="9132" spans="2:2">
      <c r="B9132" s="1">
        <v>0</v>
      </c>
    </row>
    <row r="9133" spans="2:2">
      <c r="B9133" s="1">
        <v>0</v>
      </c>
    </row>
    <row r="9134" spans="2:2">
      <c r="B9134" s="1">
        <v>0</v>
      </c>
    </row>
    <row r="9135" spans="2:2">
      <c r="B9135" s="1">
        <v>0</v>
      </c>
    </row>
    <row r="9136" spans="2:2">
      <c r="B9136" s="1">
        <v>0</v>
      </c>
    </row>
    <row r="9137" spans="2:2">
      <c r="B9137" s="1">
        <v>0</v>
      </c>
    </row>
    <row r="9138" spans="2:2">
      <c r="B9138" s="1">
        <v>0</v>
      </c>
    </row>
    <row r="9139" spans="2:2">
      <c r="B9139" s="1">
        <v>0</v>
      </c>
    </row>
    <row r="9140" spans="2:2">
      <c r="B9140" s="1">
        <v>0</v>
      </c>
    </row>
    <row r="9141" spans="2:2">
      <c r="B9141" s="1">
        <v>0</v>
      </c>
    </row>
    <row r="9142" spans="2:2">
      <c r="B9142" s="1">
        <v>0</v>
      </c>
    </row>
    <row r="9143" spans="2:2">
      <c r="B9143" s="1">
        <v>0</v>
      </c>
    </row>
    <row r="9144" spans="2:2">
      <c r="B9144" s="1">
        <v>0</v>
      </c>
    </row>
    <row r="9145" spans="2:2">
      <c r="B9145" s="1">
        <v>0</v>
      </c>
    </row>
    <row r="9146" spans="2:2">
      <c r="B9146" s="1">
        <v>0</v>
      </c>
    </row>
    <row r="9147" spans="2:2">
      <c r="B9147" s="1">
        <v>0</v>
      </c>
    </row>
    <row r="9148" spans="2:2">
      <c r="B9148" s="1">
        <v>0</v>
      </c>
    </row>
    <row r="9149" spans="2:2">
      <c r="B9149" s="1">
        <v>0</v>
      </c>
    </row>
    <row r="9150" spans="2:2">
      <c r="B9150" s="1">
        <v>0</v>
      </c>
    </row>
    <row r="9151" spans="2:2">
      <c r="B9151" s="1">
        <v>0</v>
      </c>
    </row>
    <row r="9152" spans="2:2">
      <c r="B9152" s="1">
        <v>0</v>
      </c>
    </row>
    <row r="9153" spans="2:2">
      <c r="B9153" s="1">
        <v>0</v>
      </c>
    </row>
    <row r="9154" spans="2:2">
      <c r="B9154" s="1">
        <v>0</v>
      </c>
    </row>
    <row r="9155" spans="2:2">
      <c r="B9155" s="1">
        <v>0</v>
      </c>
    </row>
    <row r="9156" spans="2:2">
      <c r="B9156" s="1">
        <v>0</v>
      </c>
    </row>
    <row r="9157" spans="2:2">
      <c r="B9157" s="1">
        <v>0</v>
      </c>
    </row>
    <row r="9158" spans="2:2">
      <c r="B9158" s="1">
        <v>0</v>
      </c>
    </row>
    <row r="9159" spans="2:2">
      <c r="B9159" s="1">
        <v>0</v>
      </c>
    </row>
    <row r="9160" spans="2:2">
      <c r="B9160" s="1">
        <v>0</v>
      </c>
    </row>
    <row r="9161" spans="2:2">
      <c r="B9161" s="1">
        <v>0</v>
      </c>
    </row>
    <row r="9162" spans="2:2">
      <c r="B9162" s="1">
        <v>0</v>
      </c>
    </row>
    <row r="9163" spans="2:2">
      <c r="B9163" s="1">
        <v>0</v>
      </c>
    </row>
    <row r="9164" spans="2:2">
      <c r="B9164" s="1">
        <v>0</v>
      </c>
    </row>
    <row r="9165" spans="2:2">
      <c r="B9165" s="1">
        <v>0</v>
      </c>
    </row>
    <row r="9166" spans="2:2">
      <c r="B9166" s="1">
        <v>0</v>
      </c>
    </row>
    <row r="9167" spans="2:2">
      <c r="B9167" s="1">
        <v>0</v>
      </c>
    </row>
    <row r="9168" spans="2:2">
      <c r="B9168" s="1">
        <v>0</v>
      </c>
    </row>
    <row r="9169" spans="2:2">
      <c r="B9169" s="1">
        <v>0</v>
      </c>
    </row>
    <row r="9170" spans="2:2">
      <c r="B9170" s="1">
        <v>0</v>
      </c>
    </row>
    <row r="9171" spans="2:2">
      <c r="B9171" s="1">
        <v>0</v>
      </c>
    </row>
    <row r="9172" spans="2:2">
      <c r="B9172" s="1">
        <v>0</v>
      </c>
    </row>
    <row r="9173" spans="2:2">
      <c r="B9173" s="1">
        <v>0</v>
      </c>
    </row>
    <row r="9174" spans="2:2">
      <c r="B9174" s="1">
        <v>0</v>
      </c>
    </row>
    <row r="9175" spans="2:2">
      <c r="B9175" s="1">
        <v>0</v>
      </c>
    </row>
    <row r="9176" spans="2:2">
      <c r="B9176" s="1">
        <v>0</v>
      </c>
    </row>
    <row r="9177" spans="2:2">
      <c r="B9177" s="1">
        <v>0</v>
      </c>
    </row>
    <row r="9178" spans="2:2">
      <c r="B9178" s="1">
        <v>0</v>
      </c>
    </row>
    <row r="9179" spans="2:2">
      <c r="B9179" s="1">
        <v>0</v>
      </c>
    </row>
    <row r="9180" spans="2:2">
      <c r="B9180" s="1">
        <v>0</v>
      </c>
    </row>
    <row r="9181" spans="2:2">
      <c r="B9181" s="1">
        <v>0</v>
      </c>
    </row>
    <row r="9182" spans="2:2">
      <c r="B9182" s="1">
        <v>0</v>
      </c>
    </row>
    <row r="9183" spans="2:2">
      <c r="B9183" s="1">
        <v>0</v>
      </c>
    </row>
    <row r="9184" spans="2:2">
      <c r="B9184" s="1">
        <v>0</v>
      </c>
    </row>
    <row r="9185" spans="2:2">
      <c r="B9185" s="1">
        <v>0</v>
      </c>
    </row>
    <row r="9186" spans="2:2">
      <c r="B9186" s="1">
        <v>0</v>
      </c>
    </row>
    <row r="9187" spans="2:2">
      <c r="B9187" s="1">
        <v>0</v>
      </c>
    </row>
    <row r="9188" spans="2:2">
      <c r="B9188" s="1">
        <v>0</v>
      </c>
    </row>
    <row r="9189" spans="2:2">
      <c r="B9189" s="1">
        <v>0</v>
      </c>
    </row>
    <row r="9190" spans="2:2">
      <c r="B9190" s="1">
        <v>0</v>
      </c>
    </row>
    <row r="9191" spans="2:2">
      <c r="B9191" s="1">
        <v>0</v>
      </c>
    </row>
    <row r="9192" spans="2:2">
      <c r="B9192" s="1">
        <v>0</v>
      </c>
    </row>
    <row r="9193" spans="2:2">
      <c r="B9193" s="1">
        <v>0</v>
      </c>
    </row>
    <row r="9194" spans="2:2">
      <c r="B9194" s="1">
        <v>0</v>
      </c>
    </row>
    <row r="9195" spans="2:2">
      <c r="B9195" s="1">
        <v>0</v>
      </c>
    </row>
    <row r="9196" spans="2:2">
      <c r="B9196" s="1">
        <v>0</v>
      </c>
    </row>
    <row r="9197" spans="2:2">
      <c r="B9197" s="1">
        <v>0</v>
      </c>
    </row>
    <row r="9198" spans="2:2">
      <c r="B9198" s="1">
        <v>0</v>
      </c>
    </row>
    <row r="9199" spans="2:2">
      <c r="B9199" s="1">
        <v>0</v>
      </c>
    </row>
    <row r="9200" spans="2:2">
      <c r="B9200" s="1">
        <v>0</v>
      </c>
    </row>
    <row r="9201" spans="2:2">
      <c r="B9201" s="1">
        <v>0</v>
      </c>
    </row>
    <row r="9202" spans="2:2">
      <c r="B9202" s="1">
        <v>0</v>
      </c>
    </row>
    <row r="9203" spans="2:2">
      <c r="B9203" s="1">
        <v>0</v>
      </c>
    </row>
    <row r="9204" spans="2:2">
      <c r="B9204" s="1">
        <v>0</v>
      </c>
    </row>
    <row r="9205" spans="2:2">
      <c r="B9205" s="1">
        <v>0</v>
      </c>
    </row>
    <row r="9206" spans="2:2">
      <c r="B9206" s="1">
        <v>0</v>
      </c>
    </row>
    <row r="9207" spans="2:2">
      <c r="B9207" s="1">
        <v>0</v>
      </c>
    </row>
    <row r="9208" spans="2:2">
      <c r="B9208" s="1">
        <v>0</v>
      </c>
    </row>
    <row r="9209" spans="2:2">
      <c r="B9209" s="1">
        <v>0</v>
      </c>
    </row>
    <row r="9210" spans="2:2">
      <c r="B9210" s="1">
        <v>0</v>
      </c>
    </row>
    <row r="9211" spans="2:2">
      <c r="B9211" s="1">
        <v>0</v>
      </c>
    </row>
    <row r="9212" spans="2:2">
      <c r="B9212" s="1">
        <v>0</v>
      </c>
    </row>
    <row r="9213" spans="2:2">
      <c r="B9213" s="1">
        <v>0</v>
      </c>
    </row>
    <row r="9214" spans="2:2">
      <c r="B9214" s="1">
        <v>0</v>
      </c>
    </row>
    <row r="9215" spans="2:2">
      <c r="B9215" s="1">
        <v>0</v>
      </c>
    </row>
    <row r="9216" spans="2:2">
      <c r="B9216" s="1">
        <v>0</v>
      </c>
    </row>
    <row r="9217" spans="2:2">
      <c r="B9217" s="1">
        <v>0</v>
      </c>
    </row>
    <row r="9218" spans="2:2">
      <c r="B9218" s="1">
        <v>0</v>
      </c>
    </row>
    <row r="9219" spans="2:2">
      <c r="B9219" s="1">
        <v>0</v>
      </c>
    </row>
    <row r="9220" spans="2:2">
      <c r="B9220" s="1">
        <v>0</v>
      </c>
    </row>
    <row r="9221" spans="2:2">
      <c r="B9221" s="1">
        <v>0</v>
      </c>
    </row>
    <row r="9222" spans="2:2">
      <c r="B9222" s="1">
        <v>0</v>
      </c>
    </row>
    <row r="9223" spans="2:2">
      <c r="B9223" s="1">
        <v>0</v>
      </c>
    </row>
    <row r="9224" spans="2:2">
      <c r="B9224" s="1">
        <v>0</v>
      </c>
    </row>
    <row r="9225" spans="2:2">
      <c r="B9225" s="1">
        <v>0</v>
      </c>
    </row>
    <row r="9226" spans="2:2">
      <c r="B9226" s="1">
        <v>0</v>
      </c>
    </row>
    <row r="9227" spans="2:2">
      <c r="B9227" s="1">
        <v>0</v>
      </c>
    </row>
    <row r="9228" spans="2:2">
      <c r="B9228" s="1">
        <v>0</v>
      </c>
    </row>
    <row r="9229" spans="2:2">
      <c r="B9229" s="1">
        <v>0</v>
      </c>
    </row>
    <row r="9230" spans="2:2">
      <c r="B9230" s="1">
        <v>0</v>
      </c>
    </row>
    <row r="9231" spans="2:2">
      <c r="B9231" s="1">
        <v>0</v>
      </c>
    </row>
    <row r="9232" spans="2:2">
      <c r="B9232" s="1">
        <v>0</v>
      </c>
    </row>
    <row r="9233" spans="2:2">
      <c r="B9233" s="1">
        <v>0</v>
      </c>
    </row>
    <row r="9234" spans="2:2">
      <c r="B9234" s="1">
        <v>0</v>
      </c>
    </row>
    <row r="9235" spans="2:2">
      <c r="B9235" s="1">
        <v>0</v>
      </c>
    </row>
    <row r="9236" spans="2:2">
      <c r="B9236" s="1">
        <v>0</v>
      </c>
    </row>
    <row r="9237" spans="2:2">
      <c r="B9237" s="1">
        <v>0</v>
      </c>
    </row>
    <row r="9238" spans="2:2">
      <c r="B9238" s="1">
        <v>0</v>
      </c>
    </row>
    <row r="9239" spans="2:2">
      <c r="B9239" s="1">
        <v>0</v>
      </c>
    </row>
    <row r="9240" spans="2:2">
      <c r="B9240" s="1">
        <v>0</v>
      </c>
    </row>
    <row r="9241" spans="2:2">
      <c r="B9241" s="1">
        <v>0</v>
      </c>
    </row>
    <row r="9242" spans="2:2">
      <c r="B9242" s="1">
        <v>0</v>
      </c>
    </row>
    <row r="9243" spans="2:2">
      <c r="B9243" s="1">
        <v>0</v>
      </c>
    </row>
    <row r="9244" spans="2:2">
      <c r="B9244" s="1">
        <v>0</v>
      </c>
    </row>
    <row r="9245" spans="2:2">
      <c r="B9245" s="1">
        <v>0</v>
      </c>
    </row>
    <row r="9246" spans="2:2">
      <c r="B9246" s="1">
        <v>0</v>
      </c>
    </row>
    <row r="9247" spans="2:2">
      <c r="B9247" s="1">
        <v>0</v>
      </c>
    </row>
    <row r="9248" spans="2:2">
      <c r="B9248" s="1">
        <v>0</v>
      </c>
    </row>
    <row r="9249" spans="2:2">
      <c r="B9249" s="1">
        <v>0</v>
      </c>
    </row>
    <row r="9250" spans="2:2">
      <c r="B9250" s="1">
        <v>0</v>
      </c>
    </row>
    <row r="9251" spans="2:2">
      <c r="B9251" s="1">
        <v>0</v>
      </c>
    </row>
    <row r="9252" spans="2:2">
      <c r="B9252" s="1">
        <v>0</v>
      </c>
    </row>
    <row r="9253" spans="2:2">
      <c r="B9253" s="1">
        <v>0</v>
      </c>
    </row>
    <row r="9254" spans="2:2">
      <c r="B9254" s="1">
        <v>0</v>
      </c>
    </row>
    <row r="9255" spans="2:2">
      <c r="B9255" s="1">
        <v>0</v>
      </c>
    </row>
    <row r="9256" spans="2:2">
      <c r="B9256" s="1">
        <v>0</v>
      </c>
    </row>
    <row r="9257" spans="2:2">
      <c r="B9257" s="1">
        <v>0</v>
      </c>
    </row>
    <row r="9258" spans="2:2">
      <c r="B9258" s="1">
        <v>0</v>
      </c>
    </row>
    <row r="9259" spans="2:2">
      <c r="B9259" s="1">
        <v>0</v>
      </c>
    </row>
    <row r="9260" spans="2:2">
      <c r="B9260" s="1">
        <v>0</v>
      </c>
    </row>
    <row r="9261" spans="2:2">
      <c r="B9261" s="1">
        <v>0</v>
      </c>
    </row>
    <row r="9262" spans="2:2">
      <c r="B9262" s="1">
        <v>0</v>
      </c>
    </row>
    <row r="9263" spans="2:2">
      <c r="B9263" s="1">
        <v>0</v>
      </c>
    </row>
    <row r="9264" spans="2:2">
      <c r="B9264" s="1">
        <v>0</v>
      </c>
    </row>
    <row r="9265" spans="2:2">
      <c r="B9265" s="1">
        <v>0</v>
      </c>
    </row>
    <row r="9266" spans="2:2">
      <c r="B9266" s="1">
        <v>0</v>
      </c>
    </row>
    <row r="9267" spans="2:2">
      <c r="B9267" s="1">
        <v>0</v>
      </c>
    </row>
    <row r="9268" spans="2:2">
      <c r="B9268" s="1">
        <v>0</v>
      </c>
    </row>
    <row r="9269" spans="2:2">
      <c r="B9269" s="1">
        <v>0</v>
      </c>
    </row>
    <row r="9270" spans="2:2">
      <c r="B9270" s="1">
        <v>0</v>
      </c>
    </row>
    <row r="9271" spans="2:2">
      <c r="B9271" s="1">
        <v>0</v>
      </c>
    </row>
    <row r="9272" spans="2:2">
      <c r="B9272" s="1">
        <v>0</v>
      </c>
    </row>
    <row r="9273" spans="2:2">
      <c r="B9273" s="1">
        <v>0</v>
      </c>
    </row>
    <row r="9274" spans="2:2">
      <c r="B9274" s="1">
        <v>0</v>
      </c>
    </row>
    <row r="9275" spans="2:2">
      <c r="B9275" s="1">
        <v>0</v>
      </c>
    </row>
    <row r="9276" spans="2:2">
      <c r="B9276" s="1">
        <v>0</v>
      </c>
    </row>
    <row r="9277" spans="2:2">
      <c r="B9277" s="1">
        <v>0</v>
      </c>
    </row>
    <row r="9278" spans="2:2">
      <c r="B9278" s="1">
        <v>0</v>
      </c>
    </row>
    <row r="9279" spans="2:2">
      <c r="B9279" s="1">
        <v>0</v>
      </c>
    </row>
    <row r="9280" spans="2:2">
      <c r="B9280" s="1">
        <v>0</v>
      </c>
    </row>
    <row r="9281" spans="2:2">
      <c r="B9281" s="1">
        <v>0</v>
      </c>
    </row>
    <row r="9282" spans="2:2">
      <c r="B9282" s="1">
        <v>0</v>
      </c>
    </row>
    <row r="9283" spans="2:2">
      <c r="B9283" s="1">
        <v>0</v>
      </c>
    </row>
    <row r="9284" spans="2:2">
      <c r="B9284" s="1">
        <v>0</v>
      </c>
    </row>
    <row r="9285" spans="2:2">
      <c r="B9285" s="1">
        <v>0</v>
      </c>
    </row>
    <row r="9286" spans="2:2">
      <c r="B9286" s="1">
        <v>0</v>
      </c>
    </row>
    <row r="9287" spans="2:2">
      <c r="B9287" s="1">
        <v>0</v>
      </c>
    </row>
    <row r="9288" spans="2:2">
      <c r="B9288" s="1">
        <v>0</v>
      </c>
    </row>
    <row r="9289" spans="2:2">
      <c r="B9289" s="1">
        <v>0</v>
      </c>
    </row>
    <row r="9290" spans="2:2">
      <c r="B9290" s="1">
        <v>0</v>
      </c>
    </row>
    <row r="9291" spans="2:2">
      <c r="B9291" s="1">
        <v>0</v>
      </c>
    </row>
    <row r="9292" spans="2:2">
      <c r="B9292" s="1">
        <v>0</v>
      </c>
    </row>
    <row r="9293" spans="2:2">
      <c r="B9293" s="1">
        <v>0</v>
      </c>
    </row>
    <row r="9294" spans="2:2">
      <c r="B9294" s="1">
        <v>0</v>
      </c>
    </row>
    <row r="9295" spans="2:2">
      <c r="B9295" s="1">
        <v>0</v>
      </c>
    </row>
    <row r="9296" spans="2:2">
      <c r="B9296" s="1">
        <v>0</v>
      </c>
    </row>
    <row r="9297" spans="2:2">
      <c r="B9297" s="1">
        <v>0</v>
      </c>
    </row>
    <row r="9298" spans="2:2">
      <c r="B9298" s="1">
        <v>0</v>
      </c>
    </row>
    <row r="9299" spans="2:2">
      <c r="B9299" s="1">
        <v>0</v>
      </c>
    </row>
    <row r="9300" spans="2:2">
      <c r="B9300" s="1">
        <v>0</v>
      </c>
    </row>
    <row r="9301" spans="2:2">
      <c r="B9301" s="1">
        <v>0</v>
      </c>
    </row>
    <row r="9302" spans="2:2">
      <c r="B9302" s="1">
        <v>0</v>
      </c>
    </row>
    <row r="9303" spans="2:2">
      <c r="B9303" s="1">
        <v>0</v>
      </c>
    </row>
    <row r="9304" spans="2:2">
      <c r="B9304" s="1">
        <v>0</v>
      </c>
    </row>
    <row r="9305" spans="2:2">
      <c r="B9305" s="1">
        <v>0</v>
      </c>
    </row>
    <row r="9306" spans="2:2">
      <c r="B9306" s="1">
        <v>0</v>
      </c>
    </row>
    <row r="9307" spans="2:2">
      <c r="B9307" s="1">
        <v>0</v>
      </c>
    </row>
    <row r="9308" spans="2:2">
      <c r="B9308" s="1">
        <v>0</v>
      </c>
    </row>
    <row r="9309" spans="2:2">
      <c r="B9309" s="1">
        <v>0</v>
      </c>
    </row>
    <row r="9310" spans="2:2">
      <c r="B9310" s="1">
        <v>0</v>
      </c>
    </row>
    <row r="9311" spans="2:2">
      <c r="B9311" s="1">
        <v>0</v>
      </c>
    </row>
    <row r="9312" spans="2:2">
      <c r="B9312" s="1">
        <v>0</v>
      </c>
    </row>
    <row r="9313" spans="2:2">
      <c r="B9313" s="1">
        <v>0</v>
      </c>
    </row>
    <row r="9314" spans="2:2">
      <c r="B9314" s="1">
        <v>0</v>
      </c>
    </row>
    <row r="9315" spans="2:2">
      <c r="B9315" s="1">
        <v>0</v>
      </c>
    </row>
    <row r="9316" spans="2:2">
      <c r="B9316" s="1">
        <v>0</v>
      </c>
    </row>
    <row r="9317" spans="2:2">
      <c r="B9317" s="1">
        <v>0</v>
      </c>
    </row>
    <row r="9318" spans="2:2">
      <c r="B9318" s="1">
        <v>0</v>
      </c>
    </row>
    <row r="9319" spans="2:2">
      <c r="B9319" s="1">
        <v>0</v>
      </c>
    </row>
    <row r="9320" spans="2:2">
      <c r="B9320" s="1">
        <v>0</v>
      </c>
    </row>
    <row r="9321" spans="2:2">
      <c r="B9321" s="1">
        <v>0</v>
      </c>
    </row>
    <row r="9322" spans="2:2">
      <c r="B9322" s="1">
        <v>0</v>
      </c>
    </row>
    <row r="9323" spans="2:2">
      <c r="B9323" s="1">
        <v>0</v>
      </c>
    </row>
    <row r="9324" spans="2:2">
      <c r="B9324" s="1">
        <v>0</v>
      </c>
    </row>
    <row r="9325" spans="2:2">
      <c r="B9325" s="1">
        <v>0</v>
      </c>
    </row>
    <row r="9326" spans="2:2">
      <c r="B9326" s="1">
        <v>0</v>
      </c>
    </row>
    <row r="9327" spans="2:2">
      <c r="B9327" s="1">
        <v>0</v>
      </c>
    </row>
    <row r="9328" spans="2:2">
      <c r="B9328" s="1">
        <v>0</v>
      </c>
    </row>
    <row r="9329" spans="2:2">
      <c r="B9329" s="1">
        <v>0</v>
      </c>
    </row>
    <row r="9330" spans="2:2">
      <c r="B9330" s="1">
        <v>0</v>
      </c>
    </row>
    <row r="9331" spans="2:2">
      <c r="B9331" s="1">
        <v>0</v>
      </c>
    </row>
    <row r="9332" spans="2:2">
      <c r="B9332" s="1">
        <v>0</v>
      </c>
    </row>
    <row r="9333" spans="2:2">
      <c r="B9333" s="1">
        <v>0</v>
      </c>
    </row>
    <row r="9334" spans="2:2">
      <c r="B9334" s="1">
        <v>0</v>
      </c>
    </row>
    <row r="9335" spans="2:2">
      <c r="B9335" s="1">
        <v>0</v>
      </c>
    </row>
    <row r="9336" spans="2:2">
      <c r="B9336" s="1">
        <v>0</v>
      </c>
    </row>
    <row r="9337" spans="2:2">
      <c r="B9337" s="1">
        <v>0</v>
      </c>
    </row>
    <row r="9338" spans="2:2">
      <c r="B9338" s="1">
        <v>0</v>
      </c>
    </row>
    <row r="9339" spans="2:2">
      <c r="B9339" s="1">
        <v>0</v>
      </c>
    </row>
    <row r="9340" spans="2:2">
      <c r="B9340" s="1">
        <v>0</v>
      </c>
    </row>
    <row r="9341" spans="2:2">
      <c r="B9341" s="1">
        <v>0</v>
      </c>
    </row>
    <row r="9342" spans="2:2">
      <c r="B9342" s="1">
        <v>0</v>
      </c>
    </row>
    <row r="9343" spans="2:2">
      <c r="B9343" s="1">
        <v>0</v>
      </c>
    </row>
    <row r="9344" spans="2:2">
      <c r="B9344" s="1">
        <v>0</v>
      </c>
    </row>
    <row r="9345" spans="2:2">
      <c r="B9345" s="1">
        <v>0</v>
      </c>
    </row>
    <row r="9346" spans="2:2">
      <c r="B9346" s="1">
        <v>0</v>
      </c>
    </row>
    <row r="9347" spans="2:2">
      <c r="B9347" s="1">
        <v>0</v>
      </c>
    </row>
    <row r="9348" spans="2:2">
      <c r="B9348" s="1">
        <v>0</v>
      </c>
    </row>
    <row r="9349" spans="2:2">
      <c r="B9349" s="1">
        <v>0</v>
      </c>
    </row>
    <row r="9350" spans="2:2">
      <c r="B9350" s="1">
        <v>0</v>
      </c>
    </row>
    <row r="9351" spans="2:2">
      <c r="B9351" s="1">
        <v>0</v>
      </c>
    </row>
    <row r="9352" spans="2:2">
      <c r="B9352" s="1">
        <v>0</v>
      </c>
    </row>
    <row r="9353" spans="2:2">
      <c r="B9353" s="1">
        <v>0</v>
      </c>
    </row>
    <row r="9354" spans="2:2">
      <c r="B9354" s="1">
        <v>0</v>
      </c>
    </row>
    <row r="9355" spans="2:2">
      <c r="B9355" s="1">
        <v>0</v>
      </c>
    </row>
    <row r="9356" spans="2:2">
      <c r="B9356" s="1">
        <v>0</v>
      </c>
    </row>
    <row r="9357" spans="2:2">
      <c r="B9357" s="1">
        <v>0</v>
      </c>
    </row>
    <row r="9358" spans="2:2">
      <c r="B9358" s="1">
        <v>0</v>
      </c>
    </row>
    <row r="9359" spans="2:2">
      <c r="B9359" s="1">
        <v>0</v>
      </c>
    </row>
    <row r="9360" spans="2:2">
      <c r="B9360" s="1">
        <v>0</v>
      </c>
    </row>
    <row r="9361" spans="2:2">
      <c r="B9361" s="1">
        <v>0</v>
      </c>
    </row>
    <row r="9362" spans="2:2">
      <c r="B9362" s="1">
        <v>0</v>
      </c>
    </row>
    <row r="9363" spans="2:2">
      <c r="B9363" s="1">
        <v>0</v>
      </c>
    </row>
    <row r="9364" spans="2:2">
      <c r="B9364" s="1">
        <v>0</v>
      </c>
    </row>
    <row r="9365" spans="2:2">
      <c r="B9365" s="1">
        <v>0</v>
      </c>
    </row>
    <row r="9366" spans="2:2">
      <c r="B9366" s="1">
        <v>0</v>
      </c>
    </row>
    <row r="9367" spans="2:2">
      <c r="B9367" s="1">
        <v>0</v>
      </c>
    </row>
    <row r="9368" spans="2:2">
      <c r="B9368" s="1">
        <v>0</v>
      </c>
    </row>
    <row r="9369" spans="2:2">
      <c r="B9369" s="1">
        <v>0</v>
      </c>
    </row>
    <row r="9370" spans="2:2">
      <c r="B9370" s="1">
        <v>0</v>
      </c>
    </row>
    <row r="9371" spans="2:2">
      <c r="B9371" s="1">
        <v>0</v>
      </c>
    </row>
    <row r="9372" spans="2:2">
      <c r="B9372" s="1">
        <v>0</v>
      </c>
    </row>
    <row r="9373" spans="2:2">
      <c r="B9373" s="1">
        <v>0</v>
      </c>
    </row>
    <row r="9374" spans="2:2">
      <c r="B9374" s="1">
        <v>0</v>
      </c>
    </row>
    <row r="9375" spans="2:2">
      <c r="B9375" s="1">
        <v>0</v>
      </c>
    </row>
    <row r="9376" spans="2:2">
      <c r="B9376" s="1">
        <v>0</v>
      </c>
    </row>
    <row r="9377" spans="2:2">
      <c r="B9377" s="1">
        <v>0</v>
      </c>
    </row>
    <row r="9378" spans="2:2">
      <c r="B9378" s="1">
        <v>0</v>
      </c>
    </row>
    <row r="9379" spans="2:2">
      <c r="B9379" s="1">
        <v>0</v>
      </c>
    </row>
    <row r="9380" spans="2:2">
      <c r="B9380" s="1">
        <v>0</v>
      </c>
    </row>
    <row r="9381" spans="2:2">
      <c r="B9381" s="1">
        <v>0</v>
      </c>
    </row>
    <row r="9382" spans="2:2">
      <c r="B9382" s="1">
        <v>0</v>
      </c>
    </row>
    <row r="9383" spans="2:2">
      <c r="B9383" s="1">
        <v>0</v>
      </c>
    </row>
    <row r="9384" spans="2:2">
      <c r="B9384" s="1">
        <v>0</v>
      </c>
    </row>
    <row r="9385" spans="2:2">
      <c r="B9385" s="1">
        <v>0</v>
      </c>
    </row>
    <row r="9386" spans="2:2">
      <c r="B9386" s="1">
        <v>0</v>
      </c>
    </row>
    <row r="9387" spans="2:2">
      <c r="B9387" s="1">
        <v>0</v>
      </c>
    </row>
    <row r="9388" spans="2:2">
      <c r="B9388" s="1">
        <v>0</v>
      </c>
    </row>
    <row r="9389" spans="2:2">
      <c r="B9389" s="1">
        <v>0</v>
      </c>
    </row>
    <row r="9390" spans="2:2">
      <c r="B9390" s="1">
        <v>0</v>
      </c>
    </row>
    <row r="9391" spans="2:2">
      <c r="B9391" s="1">
        <v>0</v>
      </c>
    </row>
    <row r="9392" spans="2:2">
      <c r="B9392" s="1">
        <v>0</v>
      </c>
    </row>
    <row r="9393" spans="2:2">
      <c r="B9393" s="1">
        <v>0</v>
      </c>
    </row>
    <row r="9394" spans="2:2">
      <c r="B9394" s="1">
        <v>0</v>
      </c>
    </row>
    <row r="9395" spans="2:2">
      <c r="B9395" s="1">
        <v>0</v>
      </c>
    </row>
    <row r="9396" spans="2:2">
      <c r="B9396" s="1">
        <v>0</v>
      </c>
    </row>
    <row r="9397" spans="2:2">
      <c r="B9397" s="1">
        <v>0</v>
      </c>
    </row>
    <row r="9398" spans="2:2">
      <c r="B9398" s="1">
        <v>0</v>
      </c>
    </row>
    <row r="9399" spans="2:2">
      <c r="B9399" s="1">
        <v>0</v>
      </c>
    </row>
    <row r="9400" spans="2:2">
      <c r="B9400" s="1">
        <v>0</v>
      </c>
    </row>
    <row r="9401" spans="2:2">
      <c r="B9401" s="1">
        <v>0</v>
      </c>
    </row>
    <row r="9402" spans="2:2">
      <c r="B9402" s="1">
        <v>0</v>
      </c>
    </row>
    <row r="9403" spans="2:2">
      <c r="B9403" s="1">
        <v>0</v>
      </c>
    </row>
    <row r="9404" spans="2:2">
      <c r="B9404" s="1">
        <v>0</v>
      </c>
    </row>
    <row r="9405" spans="2:2">
      <c r="B9405" s="1">
        <v>0</v>
      </c>
    </row>
    <row r="9406" spans="2:2">
      <c r="B9406" s="1">
        <v>0</v>
      </c>
    </row>
    <row r="9407" spans="2:2">
      <c r="B9407" s="1">
        <v>0</v>
      </c>
    </row>
    <row r="9408" spans="2:2">
      <c r="B9408" s="1">
        <v>0</v>
      </c>
    </row>
    <row r="9409" spans="2:2">
      <c r="B9409" s="1">
        <v>0</v>
      </c>
    </row>
    <row r="9410" spans="2:2">
      <c r="B9410" s="1">
        <v>0</v>
      </c>
    </row>
    <row r="9411" spans="2:2">
      <c r="B9411" s="1">
        <v>0</v>
      </c>
    </row>
    <row r="9412" spans="2:2">
      <c r="B9412" s="1">
        <v>0</v>
      </c>
    </row>
    <row r="9413" spans="2:2">
      <c r="B9413" s="1">
        <v>0</v>
      </c>
    </row>
    <row r="9414" spans="2:2">
      <c r="B9414" s="1">
        <v>0</v>
      </c>
    </row>
    <row r="9415" spans="2:2">
      <c r="B9415" s="1">
        <v>0</v>
      </c>
    </row>
    <row r="9416" spans="2:2">
      <c r="B9416" s="1">
        <v>0</v>
      </c>
    </row>
    <row r="9417" spans="2:2">
      <c r="B9417" s="1">
        <v>0</v>
      </c>
    </row>
    <row r="9418" spans="2:2">
      <c r="B9418" s="1">
        <v>0</v>
      </c>
    </row>
    <row r="9419" spans="2:2">
      <c r="B9419" s="1">
        <v>0</v>
      </c>
    </row>
    <row r="9420" spans="2:2">
      <c r="B9420" s="1">
        <v>0</v>
      </c>
    </row>
    <row r="9421" spans="2:2">
      <c r="B9421" s="1">
        <v>0</v>
      </c>
    </row>
    <row r="9422" spans="2:2">
      <c r="B9422" s="1">
        <v>0</v>
      </c>
    </row>
    <row r="9423" spans="2:2">
      <c r="B9423" s="1">
        <v>0</v>
      </c>
    </row>
    <row r="9424" spans="2:2">
      <c r="B9424" s="1">
        <v>0</v>
      </c>
    </row>
    <row r="9425" spans="2:2">
      <c r="B9425" s="1">
        <v>0</v>
      </c>
    </row>
    <row r="9426" spans="2:2">
      <c r="B9426" s="1">
        <v>0</v>
      </c>
    </row>
    <row r="9427" spans="2:2">
      <c r="B9427" s="1">
        <v>0</v>
      </c>
    </row>
    <row r="9428" spans="2:2">
      <c r="B9428" s="1">
        <v>0</v>
      </c>
    </row>
    <row r="9429" spans="2:2">
      <c r="B9429" s="1">
        <v>0</v>
      </c>
    </row>
    <row r="9430" spans="2:2">
      <c r="B9430" s="1">
        <v>0</v>
      </c>
    </row>
    <row r="9431" spans="2:2">
      <c r="B9431" s="1">
        <v>0</v>
      </c>
    </row>
    <row r="9432" spans="2:2">
      <c r="B9432" s="1">
        <v>0</v>
      </c>
    </row>
    <row r="9433" spans="2:2">
      <c r="B9433" s="1">
        <v>0</v>
      </c>
    </row>
    <row r="9434" spans="2:2">
      <c r="B9434" s="1">
        <v>0</v>
      </c>
    </row>
    <row r="9435" spans="2:2">
      <c r="B9435" s="1">
        <v>0</v>
      </c>
    </row>
    <row r="9436" spans="2:2">
      <c r="B9436" s="1">
        <v>0</v>
      </c>
    </row>
    <row r="9437" spans="2:2">
      <c r="B9437" s="1">
        <v>0</v>
      </c>
    </row>
    <row r="9438" spans="2:2">
      <c r="B9438" s="1">
        <v>0</v>
      </c>
    </row>
    <row r="9439" spans="2:2">
      <c r="B9439" s="1">
        <v>0</v>
      </c>
    </row>
    <row r="9440" spans="2:2">
      <c r="B9440" s="1">
        <v>0</v>
      </c>
    </row>
    <row r="9441" spans="2:2">
      <c r="B9441" s="1">
        <v>0</v>
      </c>
    </row>
    <row r="9442" spans="2:2">
      <c r="B9442" s="1">
        <v>0</v>
      </c>
    </row>
    <row r="9443" spans="2:2">
      <c r="B9443" s="1">
        <v>0</v>
      </c>
    </row>
    <row r="9444" spans="2:2">
      <c r="B9444" s="1">
        <v>0</v>
      </c>
    </row>
    <row r="9445" spans="2:2">
      <c r="B9445" s="1">
        <v>0</v>
      </c>
    </row>
    <row r="9446" spans="2:2">
      <c r="B9446" s="1">
        <v>0</v>
      </c>
    </row>
    <row r="9447" spans="2:2">
      <c r="B9447" s="1">
        <v>0</v>
      </c>
    </row>
    <row r="9448" spans="2:2">
      <c r="B9448" s="1">
        <v>0</v>
      </c>
    </row>
    <row r="9449" spans="2:2">
      <c r="B9449" s="1">
        <v>0</v>
      </c>
    </row>
    <row r="9450" spans="2:2">
      <c r="B9450" s="1">
        <v>0</v>
      </c>
    </row>
    <row r="9451" spans="2:2">
      <c r="B9451" s="1">
        <v>0</v>
      </c>
    </row>
    <row r="9452" spans="2:2">
      <c r="B9452" s="1">
        <v>0</v>
      </c>
    </row>
    <row r="9453" spans="2:2">
      <c r="B9453" s="1">
        <v>0</v>
      </c>
    </row>
    <row r="9454" spans="2:2">
      <c r="B9454" s="1">
        <v>0</v>
      </c>
    </row>
    <row r="9455" spans="2:2">
      <c r="B9455" s="1">
        <v>0</v>
      </c>
    </row>
    <row r="9456" spans="2:2">
      <c r="B9456" s="1">
        <v>0</v>
      </c>
    </row>
    <row r="9457" spans="2:2">
      <c r="B9457" s="1">
        <v>0</v>
      </c>
    </row>
    <row r="9458" spans="2:2">
      <c r="B9458" s="1">
        <v>0</v>
      </c>
    </row>
    <row r="9459" spans="2:2">
      <c r="B9459" s="1">
        <v>0</v>
      </c>
    </row>
    <row r="9460" spans="2:2">
      <c r="B9460" s="1">
        <v>0</v>
      </c>
    </row>
    <row r="9461" spans="2:2">
      <c r="B9461" s="1">
        <v>0</v>
      </c>
    </row>
    <row r="9462" spans="2:2">
      <c r="B9462" s="1">
        <v>0</v>
      </c>
    </row>
    <row r="9463" spans="2:2">
      <c r="B9463" s="1">
        <v>0</v>
      </c>
    </row>
    <row r="9464" spans="2:2">
      <c r="B9464" s="1">
        <v>0</v>
      </c>
    </row>
    <row r="9465" spans="2:2">
      <c r="B9465" s="1">
        <v>0</v>
      </c>
    </row>
    <row r="9466" spans="2:2">
      <c r="B9466" s="1">
        <v>0</v>
      </c>
    </row>
    <row r="9467" spans="2:2">
      <c r="B9467" s="1">
        <v>0</v>
      </c>
    </row>
    <row r="9468" spans="2:2">
      <c r="B9468" s="1">
        <v>0</v>
      </c>
    </row>
    <row r="9469" spans="2:2">
      <c r="B9469" s="1">
        <v>0</v>
      </c>
    </row>
    <row r="9470" spans="2:2">
      <c r="B9470" s="1">
        <v>0</v>
      </c>
    </row>
    <row r="9471" spans="2:2">
      <c r="B9471" s="1">
        <v>0</v>
      </c>
    </row>
    <row r="9472" spans="2:2">
      <c r="B9472" s="1">
        <v>0</v>
      </c>
    </row>
    <row r="9473" spans="2:2">
      <c r="B9473" s="1">
        <v>0</v>
      </c>
    </row>
    <row r="9474" spans="2:2">
      <c r="B9474" s="1">
        <v>0</v>
      </c>
    </row>
    <row r="9475" spans="2:2">
      <c r="B9475" s="1">
        <v>0</v>
      </c>
    </row>
    <row r="9476" spans="2:2">
      <c r="B9476" s="1">
        <v>0</v>
      </c>
    </row>
    <row r="9477" spans="2:2">
      <c r="B9477" s="1">
        <v>0</v>
      </c>
    </row>
    <row r="9478" spans="2:2">
      <c r="B9478" s="1">
        <v>0</v>
      </c>
    </row>
    <row r="9479" spans="2:2">
      <c r="B9479" s="1">
        <v>0</v>
      </c>
    </row>
    <row r="9480" spans="2:2">
      <c r="B9480" s="1">
        <v>0</v>
      </c>
    </row>
    <row r="9481" spans="2:2">
      <c r="B9481" s="1">
        <v>0</v>
      </c>
    </row>
    <row r="9482" spans="2:2">
      <c r="B9482" s="1">
        <v>0</v>
      </c>
    </row>
    <row r="9483" spans="2:2">
      <c r="B9483" s="1">
        <v>0</v>
      </c>
    </row>
    <row r="9484" spans="2:2">
      <c r="B9484" s="1">
        <v>0</v>
      </c>
    </row>
    <row r="9485" spans="2:2">
      <c r="B9485" s="1">
        <v>0</v>
      </c>
    </row>
    <row r="9486" spans="2:2">
      <c r="B9486" s="1">
        <v>0</v>
      </c>
    </row>
    <row r="9487" spans="2:2">
      <c r="B9487" s="1">
        <v>0</v>
      </c>
    </row>
    <row r="9488" spans="2:2">
      <c r="B9488" s="1">
        <v>0</v>
      </c>
    </row>
    <row r="9489" spans="2:2">
      <c r="B9489" s="1">
        <v>0</v>
      </c>
    </row>
    <row r="9490" spans="2:2">
      <c r="B9490" s="1">
        <v>0</v>
      </c>
    </row>
    <row r="9491" spans="2:2">
      <c r="B9491" s="1">
        <v>0</v>
      </c>
    </row>
    <row r="9492" spans="2:2">
      <c r="B9492" s="1">
        <v>0</v>
      </c>
    </row>
    <row r="9493" spans="2:2">
      <c r="B9493" s="1">
        <v>0</v>
      </c>
    </row>
    <row r="9494" spans="2:2">
      <c r="B9494" s="1">
        <v>0</v>
      </c>
    </row>
    <row r="9495" spans="2:2">
      <c r="B9495" s="1">
        <v>0</v>
      </c>
    </row>
    <row r="9496" spans="2:2">
      <c r="B9496" s="1">
        <v>0</v>
      </c>
    </row>
    <row r="9497" spans="2:2">
      <c r="B9497" s="1">
        <v>0</v>
      </c>
    </row>
    <row r="9498" spans="2:2">
      <c r="B9498" s="1">
        <v>0</v>
      </c>
    </row>
    <row r="9499" spans="2:2">
      <c r="B9499" s="1">
        <v>0</v>
      </c>
    </row>
    <row r="9500" spans="2:2">
      <c r="B9500" s="1">
        <v>0</v>
      </c>
    </row>
    <row r="9501" spans="2:2">
      <c r="B9501" s="1">
        <v>0</v>
      </c>
    </row>
    <row r="9502" spans="2:2">
      <c r="B9502" s="1">
        <v>0</v>
      </c>
    </row>
    <row r="9503" spans="2:2">
      <c r="B9503" s="1">
        <v>0</v>
      </c>
    </row>
    <row r="9504" spans="2:2">
      <c r="B9504" s="1">
        <v>0</v>
      </c>
    </row>
    <row r="9505" spans="2:2">
      <c r="B9505" s="1">
        <v>0</v>
      </c>
    </row>
    <row r="9506" spans="2:2">
      <c r="B9506" s="1">
        <v>0</v>
      </c>
    </row>
    <row r="9507" spans="2:2">
      <c r="B9507" s="1">
        <v>0</v>
      </c>
    </row>
    <row r="9508" spans="2:2">
      <c r="B9508" s="1">
        <v>0</v>
      </c>
    </row>
    <row r="9509" spans="2:2">
      <c r="B9509" s="1">
        <v>0</v>
      </c>
    </row>
    <row r="9510" spans="2:2">
      <c r="B9510" s="1">
        <v>0</v>
      </c>
    </row>
    <row r="9511" spans="2:2">
      <c r="B9511" s="1">
        <v>0</v>
      </c>
    </row>
    <row r="9512" spans="2:2">
      <c r="B9512" s="1">
        <v>0</v>
      </c>
    </row>
    <row r="9513" spans="2:2">
      <c r="B9513" s="1">
        <v>0</v>
      </c>
    </row>
    <row r="9514" spans="2:2">
      <c r="B9514" s="1">
        <v>0</v>
      </c>
    </row>
    <row r="9515" spans="2:2">
      <c r="B9515" s="1">
        <v>0</v>
      </c>
    </row>
    <row r="9516" spans="2:2">
      <c r="B9516" s="1">
        <v>0</v>
      </c>
    </row>
    <row r="9517" spans="2:2">
      <c r="B9517" s="1">
        <v>0</v>
      </c>
    </row>
    <row r="9518" spans="2:2">
      <c r="B9518" s="1">
        <v>0</v>
      </c>
    </row>
    <row r="9519" spans="2:2">
      <c r="B9519" s="1">
        <v>0</v>
      </c>
    </row>
    <row r="9520" spans="2:2">
      <c r="B9520" s="1">
        <v>0</v>
      </c>
    </row>
    <row r="9521" spans="2:2">
      <c r="B9521" s="1">
        <v>0</v>
      </c>
    </row>
    <row r="9522" spans="2:2">
      <c r="B9522" s="1">
        <v>0</v>
      </c>
    </row>
    <row r="9523" spans="2:2">
      <c r="B9523" s="1">
        <v>0</v>
      </c>
    </row>
    <row r="9524" spans="2:2">
      <c r="B9524" s="1">
        <v>0</v>
      </c>
    </row>
    <row r="9525" spans="2:2">
      <c r="B9525" s="1">
        <v>0</v>
      </c>
    </row>
    <row r="9526" spans="2:2">
      <c r="B9526" s="1">
        <v>0</v>
      </c>
    </row>
    <row r="9527" spans="2:2">
      <c r="B9527" s="1">
        <v>0</v>
      </c>
    </row>
    <row r="9528" spans="2:2">
      <c r="B9528" s="1">
        <v>0</v>
      </c>
    </row>
    <row r="9529" spans="2:2">
      <c r="B9529" s="1">
        <v>0</v>
      </c>
    </row>
    <row r="9530" spans="2:2">
      <c r="B9530" s="1">
        <v>0</v>
      </c>
    </row>
    <row r="9531" spans="2:2">
      <c r="B9531" s="1">
        <v>0</v>
      </c>
    </row>
    <row r="9532" spans="2:2">
      <c r="B9532" s="1">
        <v>0</v>
      </c>
    </row>
    <row r="9533" spans="2:2">
      <c r="B9533" s="1">
        <v>0</v>
      </c>
    </row>
    <row r="9534" spans="2:2">
      <c r="B9534" s="1">
        <v>0</v>
      </c>
    </row>
    <row r="9535" spans="2:2">
      <c r="B9535" s="1">
        <v>0</v>
      </c>
    </row>
    <row r="9536" spans="2:2">
      <c r="B9536" s="1">
        <v>0</v>
      </c>
    </row>
    <row r="9537" spans="2:2">
      <c r="B9537" s="1">
        <v>0</v>
      </c>
    </row>
    <row r="9538" spans="2:2">
      <c r="B9538" s="1">
        <v>0</v>
      </c>
    </row>
    <row r="9539" spans="2:2">
      <c r="B9539" s="1">
        <v>0</v>
      </c>
    </row>
    <row r="9540" spans="2:2">
      <c r="B9540" s="1">
        <v>0</v>
      </c>
    </row>
    <row r="9541" spans="2:2">
      <c r="B9541" s="1">
        <v>0</v>
      </c>
    </row>
    <row r="9542" spans="2:2">
      <c r="B9542" s="1">
        <v>0</v>
      </c>
    </row>
    <row r="9543" spans="2:2">
      <c r="B9543" s="1">
        <v>0</v>
      </c>
    </row>
    <row r="9544" spans="2:2">
      <c r="B9544" s="1">
        <v>0</v>
      </c>
    </row>
    <row r="9545" spans="2:2">
      <c r="B9545" s="1">
        <v>0</v>
      </c>
    </row>
    <row r="9546" spans="2:2">
      <c r="B9546" s="1">
        <v>0</v>
      </c>
    </row>
    <row r="9547" spans="2:2">
      <c r="B9547" s="1">
        <v>0</v>
      </c>
    </row>
    <row r="9548" spans="2:2">
      <c r="B9548" s="1">
        <v>0</v>
      </c>
    </row>
    <row r="9549" spans="2:2">
      <c r="B9549" s="1">
        <v>0</v>
      </c>
    </row>
    <row r="9550" spans="2:2">
      <c r="B9550" s="1">
        <v>0</v>
      </c>
    </row>
    <row r="9551" spans="2:2">
      <c r="B9551" s="1">
        <v>0</v>
      </c>
    </row>
    <row r="9552" spans="2:2">
      <c r="B9552" s="1">
        <v>0</v>
      </c>
    </row>
    <row r="9553" spans="2:2">
      <c r="B9553" s="1">
        <v>0</v>
      </c>
    </row>
    <row r="9554" spans="2:2">
      <c r="B9554" s="1">
        <v>0</v>
      </c>
    </row>
    <row r="9555" spans="2:2">
      <c r="B9555" s="1">
        <v>0</v>
      </c>
    </row>
    <row r="9556" spans="2:2">
      <c r="B9556" s="1">
        <v>0</v>
      </c>
    </row>
    <row r="9557" spans="2:2">
      <c r="B9557" s="1">
        <v>0</v>
      </c>
    </row>
    <row r="9558" spans="2:2">
      <c r="B9558" s="1">
        <v>0</v>
      </c>
    </row>
    <row r="9559" spans="2:2">
      <c r="B9559" s="1">
        <v>0</v>
      </c>
    </row>
    <row r="9560" spans="2:2">
      <c r="B9560" s="1">
        <v>0</v>
      </c>
    </row>
    <row r="9561" spans="2:2">
      <c r="B9561" s="1">
        <v>0</v>
      </c>
    </row>
    <row r="9562" spans="2:2">
      <c r="B9562" s="1">
        <v>0</v>
      </c>
    </row>
    <row r="9563" spans="2:2">
      <c r="B9563" s="1">
        <v>0</v>
      </c>
    </row>
    <row r="9564" spans="2:2">
      <c r="B9564" s="1">
        <v>0</v>
      </c>
    </row>
    <row r="9565" spans="2:2">
      <c r="B9565" s="1">
        <v>0</v>
      </c>
    </row>
    <row r="9566" spans="2:2">
      <c r="B9566" s="1">
        <v>0</v>
      </c>
    </row>
    <row r="9567" spans="2:2">
      <c r="B9567" s="1">
        <v>0</v>
      </c>
    </row>
    <row r="9568" spans="2:2">
      <c r="B9568" s="1">
        <v>0</v>
      </c>
    </row>
    <row r="9569" spans="2:2">
      <c r="B9569" s="1">
        <v>0</v>
      </c>
    </row>
    <row r="9570" spans="2:2">
      <c r="B9570" s="1">
        <v>0</v>
      </c>
    </row>
    <row r="9571" spans="2:2">
      <c r="B9571" s="1">
        <v>0</v>
      </c>
    </row>
    <row r="9572" spans="2:2">
      <c r="B9572" s="1">
        <v>0</v>
      </c>
    </row>
    <row r="9573" spans="2:2">
      <c r="B9573" s="1">
        <v>0</v>
      </c>
    </row>
    <row r="9574" spans="2:2">
      <c r="B9574" s="1">
        <v>0</v>
      </c>
    </row>
    <row r="9575" spans="2:2">
      <c r="B9575" s="1">
        <v>0</v>
      </c>
    </row>
    <row r="9576" spans="2:2">
      <c r="B9576" s="1">
        <v>0</v>
      </c>
    </row>
    <row r="9577" spans="2:2">
      <c r="B9577" s="1">
        <v>0</v>
      </c>
    </row>
    <row r="9578" spans="2:2">
      <c r="B9578" s="1">
        <v>0</v>
      </c>
    </row>
    <row r="9579" spans="2:2">
      <c r="B9579" s="1">
        <v>0</v>
      </c>
    </row>
    <row r="9580" spans="2:2">
      <c r="B9580" s="1">
        <v>0</v>
      </c>
    </row>
    <row r="9581" spans="2:2">
      <c r="B9581" s="1">
        <v>0</v>
      </c>
    </row>
    <row r="9582" spans="2:2">
      <c r="B9582" s="1">
        <v>0</v>
      </c>
    </row>
    <row r="9583" spans="2:2">
      <c r="B9583" s="1">
        <v>0</v>
      </c>
    </row>
    <row r="9584" spans="2:2">
      <c r="B9584" s="1">
        <v>0</v>
      </c>
    </row>
    <row r="9585" spans="2:2">
      <c r="B9585" s="1">
        <v>0</v>
      </c>
    </row>
    <row r="9586" spans="2:2">
      <c r="B9586" s="1">
        <v>0</v>
      </c>
    </row>
    <row r="9587" spans="2:2">
      <c r="B9587" s="1">
        <v>0</v>
      </c>
    </row>
    <row r="9588" spans="2:2">
      <c r="B9588" s="1">
        <v>0</v>
      </c>
    </row>
    <row r="9589" spans="2:2">
      <c r="B9589" s="1">
        <v>0</v>
      </c>
    </row>
    <row r="9590" spans="2:2">
      <c r="B9590" s="1">
        <v>0</v>
      </c>
    </row>
    <row r="9591" spans="2:2">
      <c r="B9591" s="1">
        <v>0</v>
      </c>
    </row>
    <row r="9592" spans="2:2">
      <c r="B9592" s="1">
        <v>0</v>
      </c>
    </row>
    <row r="9593" spans="2:2">
      <c r="B9593" s="1">
        <v>0</v>
      </c>
    </row>
    <row r="9594" spans="2:2">
      <c r="B9594" s="1">
        <v>0</v>
      </c>
    </row>
    <row r="9595" spans="2:2">
      <c r="B9595" s="1">
        <v>0</v>
      </c>
    </row>
    <row r="9596" spans="2:2">
      <c r="B9596" s="1">
        <v>0</v>
      </c>
    </row>
    <row r="9597" spans="2:2">
      <c r="B9597" s="1">
        <v>0</v>
      </c>
    </row>
    <row r="9598" spans="2:2">
      <c r="B9598" s="1">
        <v>0</v>
      </c>
    </row>
    <row r="9599" spans="2:2">
      <c r="B9599" s="1">
        <v>0</v>
      </c>
    </row>
    <row r="9600" spans="2:2">
      <c r="B9600" s="1">
        <v>0</v>
      </c>
    </row>
    <row r="9601" spans="2:2">
      <c r="B9601" s="1">
        <v>0</v>
      </c>
    </row>
    <row r="9602" spans="2:2">
      <c r="B9602" s="1">
        <v>0</v>
      </c>
    </row>
    <row r="9603" spans="2:2">
      <c r="B9603" s="1">
        <v>0</v>
      </c>
    </row>
    <row r="9604" spans="2:2">
      <c r="B9604" s="1">
        <v>0</v>
      </c>
    </row>
    <row r="9605" spans="2:2">
      <c r="B9605" s="1">
        <v>0</v>
      </c>
    </row>
    <row r="9606" spans="2:2">
      <c r="B9606" s="1">
        <v>0</v>
      </c>
    </row>
    <row r="9607" spans="2:2">
      <c r="B9607" s="1">
        <v>0</v>
      </c>
    </row>
    <row r="9608" spans="2:2">
      <c r="B9608" s="1">
        <v>0</v>
      </c>
    </row>
    <row r="9609" spans="2:2">
      <c r="B9609" s="1">
        <v>0</v>
      </c>
    </row>
    <row r="9610" spans="2:2">
      <c r="B9610" s="1">
        <v>0</v>
      </c>
    </row>
    <row r="9611" spans="2:2">
      <c r="B9611" s="1">
        <v>0</v>
      </c>
    </row>
    <row r="9612" spans="2:2">
      <c r="B9612" s="1">
        <v>0</v>
      </c>
    </row>
    <row r="9613" spans="2:2">
      <c r="B9613" s="1">
        <v>0</v>
      </c>
    </row>
    <row r="9614" spans="2:2">
      <c r="B9614" s="1">
        <v>0</v>
      </c>
    </row>
    <row r="9615" spans="2:2">
      <c r="B9615" s="1">
        <v>0</v>
      </c>
    </row>
    <row r="9616" spans="2:2">
      <c r="B9616" s="1">
        <v>0</v>
      </c>
    </row>
    <row r="9617" spans="2:2">
      <c r="B9617" s="1">
        <v>0</v>
      </c>
    </row>
    <row r="9618" spans="2:2">
      <c r="B9618" s="1">
        <v>0</v>
      </c>
    </row>
    <row r="9619" spans="2:2">
      <c r="B9619" s="1">
        <v>0</v>
      </c>
    </row>
    <row r="9620" spans="2:2">
      <c r="B9620" s="1">
        <v>0</v>
      </c>
    </row>
    <row r="9621" spans="2:2">
      <c r="B9621" s="1">
        <v>0</v>
      </c>
    </row>
    <row r="9622" spans="2:2">
      <c r="B9622" s="1">
        <v>0</v>
      </c>
    </row>
    <row r="9623" spans="2:2">
      <c r="B9623" s="1">
        <v>0</v>
      </c>
    </row>
    <row r="9624" spans="2:2">
      <c r="B9624" s="1">
        <v>0</v>
      </c>
    </row>
    <row r="9625" spans="2:2">
      <c r="B9625" s="1">
        <v>0</v>
      </c>
    </row>
    <row r="9626" spans="2:2">
      <c r="B9626" s="1">
        <v>0</v>
      </c>
    </row>
    <row r="9627" spans="2:2">
      <c r="B9627" s="1">
        <v>0</v>
      </c>
    </row>
    <row r="9628" spans="2:2">
      <c r="B9628" s="1">
        <v>0</v>
      </c>
    </row>
    <row r="9629" spans="2:2">
      <c r="B9629" s="1">
        <v>0</v>
      </c>
    </row>
    <row r="9630" spans="2:2">
      <c r="B9630" s="1">
        <v>0</v>
      </c>
    </row>
    <row r="9631" spans="2:2">
      <c r="B9631" s="1">
        <v>0</v>
      </c>
    </row>
    <row r="9632" spans="2:2">
      <c r="B9632" s="1">
        <v>0</v>
      </c>
    </row>
    <row r="9633" spans="2:2">
      <c r="B9633" s="1">
        <v>0</v>
      </c>
    </row>
    <row r="9634" spans="2:2">
      <c r="B9634" s="1">
        <v>0</v>
      </c>
    </row>
    <row r="9635" spans="2:2">
      <c r="B9635" s="1">
        <v>0</v>
      </c>
    </row>
    <row r="9636" spans="2:2">
      <c r="B9636" s="1">
        <v>0</v>
      </c>
    </row>
    <row r="9637" spans="2:2">
      <c r="B9637" s="1">
        <v>0</v>
      </c>
    </row>
    <row r="9638" spans="2:2">
      <c r="B9638" s="1">
        <v>0</v>
      </c>
    </row>
    <row r="9639" spans="2:2">
      <c r="B9639" s="1">
        <v>0</v>
      </c>
    </row>
    <row r="9640" spans="2:2">
      <c r="B9640" s="1">
        <v>0</v>
      </c>
    </row>
    <row r="9641" spans="2:2">
      <c r="B9641" s="1">
        <v>0</v>
      </c>
    </row>
    <row r="9642" spans="2:2">
      <c r="B9642" s="1">
        <v>0</v>
      </c>
    </row>
    <row r="9643" spans="2:2">
      <c r="B9643" s="1">
        <v>0</v>
      </c>
    </row>
    <row r="9644" spans="2:2">
      <c r="B9644" s="1">
        <v>0</v>
      </c>
    </row>
    <row r="9645" spans="2:2">
      <c r="B9645" s="1">
        <v>0</v>
      </c>
    </row>
    <row r="9646" spans="2:2">
      <c r="B9646" s="1">
        <v>0</v>
      </c>
    </row>
    <row r="9647" spans="2:2">
      <c r="B9647" s="1">
        <v>0</v>
      </c>
    </row>
    <row r="9648" spans="2:2">
      <c r="B9648" s="1">
        <v>0</v>
      </c>
    </row>
    <row r="9649" spans="2:2">
      <c r="B9649" s="1">
        <v>0</v>
      </c>
    </row>
    <row r="9650" spans="2:2">
      <c r="B9650" s="1">
        <v>0</v>
      </c>
    </row>
    <row r="9651" spans="2:2">
      <c r="B9651" s="1">
        <v>0</v>
      </c>
    </row>
    <row r="9652" spans="2:2">
      <c r="B9652" s="1">
        <v>0</v>
      </c>
    </row>
    <row r="9653" spans="2:2">
      <c r="B9653" s="1">
        <v>0</v>
      </c>
    </row>
    <row r="9654" spans="2:2">
      <c r="B9654" s="1">
        <v>0</v>
      </c>
    </row>
    <row r="9655" spans="2:2">
      <c r="B9655" s="1">
        <v>0</v>
      </c>
    </row>
    <row r="9656" spans="2:2">
      <c r="B9656" s="1">
        <v>0</v>
      </c>
    </row>
    <row r="9657" spans="2:2">
      <c r="B9657" s="1">
        <v>0</v>
      </c>
    </row>
    <row r="9658" spans="2:2">
      <c r="B9658" s="1">
        <v>0</v>
      </c>
    </row>
    <row r="9659" spans="2:2">
      <c r="B9659" s="1">
        <v>0</v>
      </c>
    </row>
    <row r="9660" spans="2:2">
      <c r="B9660" s="1">
        <v>0</v>
      </c>
    </row>
    <row r="9661" spans="2:2">
      <c r="B9661" s="1">
        <v>0</v>
      </c>
    </row>
    <row r="9662" spans="2:2">
      <c r="B9662" s="1">
        <v>0</v>
      </c>
    </row>
    <row r="9663" spans="2:2">
      <c r="B9663" s="1">
        <v>0</v>
      </c>
    </row>
    <row r="9664" spans="2:2">
      <c r="B9664" s="1">
        <v>0</v>
      </c>
    </row>
    <row r="9665" spans="2:2">
      <c r="B9665" s="1">
        <v>0</v>
      </c>
    </row>
    <row r="9666" spans="2:2">
      <c r="B9666" s="1">
        <v>0</v>
      </c>
    </row>
    <row r="9667" spans="2:2">
      <c r="B9667" s="1">
        <v>0</v>
      </c>
    </row>
    <row r="9668" spans="2:2">
      <c r="B9668" s="1">
        <v>0</v>
      </c>
    </row>
    <row r="9669" spans="2:2">
      <c r="B9669" s="1">
        <v>0</v>
      </c>
    </row>
    <row r="9670" spans="2:2">
      <c r="B9670" s="1">
        <v>0</v>
      </c>
    </row>
    <row r="9671" spans="2:2">
      <c r="B9671" s="1">
        <v>0</v>
      </c>
    </row>
    <row r="9672" spans="2:2">
      <c r="B9672" s="1">
        <v>0</v>
      </c>
    </row>
    <row r="9673" spans="2:2">
      <c r="B9673" s="1">
        <v>0</v>
      </c>
    </row>
    <row r="9674" spans="2:2">
      <c r="B9674" s="1">
        <v>0</v>
      </c>
    </row>
    <row r="9675" spans="2:2">
      <c r="B9675" s="1">
        <v>0</v>
      </c>
    </row>
    <row r="9676" spans="2:2">
      <c r="B9676" s="1">
        <v>0</v>
      </c>
    </row>
    <row r="9677" spans="2:2">
      <c r="B9677" s="1">
        <v>0</v>
      </c>
    </row>
    <row r="9678" spans="2:2">
      <c r="B9678" s="1">
        <v>0</v>
      </c>
    </row>
    <row r="9679" spans="2:2">
      <c r="B9679" s="1">
        <v>0</v>
      </c>
    </row>
    <row r="9680" spans="2:2">
      <c r="B9680" s="1">
        <v>0</v>
      </c>
    </row>
    <row r="9681" spans="2:2">
      <c r="B9681" s="1">
        <v>0</v>
      </c>
    </row>
    <row r="9682" spans="2:2">
      <c r="B9682" s="1">
        <v>0</v>
      </c>
    </row>
    <row r="9683" spans="2:2">
      <c r="B9683" s="1">
        <v>0</v>
      </c>
    </row>
    <row r="9684" spans="2:2">
      <c r="B9684" s="1">
        <v>0</v>
      </c>
    </row>
    <row r="9685" spans="2:2">
      <c r="B9685" s="1">
        <v>0</v>
      </c>
    </row>
    <row r="9686" spans="2:2">
      <c r="B9686" s="1">
        <v>0</v>
      </c>
    </row>
    <row r="9687" spans="2:2">
      <c r="B9687" s="1">
        <v>0</v>
      </c>
    </row>
    <row r="9688" spans="2:2">
      <c r="B9688" s="1">
        <v>0</v>
      </c>
    </row>
    <row r="9689" spans="2:2">
      <c r="B9689" s="1">
        <v>0</v>
      </c>
    </row>
    <row r="9690" spans="2:2">
      <c r="B9690" s="1">
        <v>0</v>
      </c>
    </row>
    <row r="9691" spans="2:2">
      <c r="B9691" s="1">
        <v>0</v>
      </c>
    </row>
    <row r="9692" spans="2:2">
      <c r="B9692" s="1">
        <v>0</v>
      </c>
    </row>
    <row r="9693" spans="2:2">
      <c r="B9693" s="1">
        <v>0</v>
      </c>
    </row>
    <row r="9694" spans="2:2">
      <c r="B9694" s="1">
        <v>0</v>
      </c>
    </row>
    <row r="9695" spans="2:2">
      <c r="B9695" s="1">
        <v>0</v>
      </c>
    </row>
    <row r="9696" spans="2:2">
      <c r="B9696" s="1">
        <v>0</v>
      </c>
    </row>
    <row r="9697" spans="2:2">
      <c r="B9697" s="1">
        <v>0</v>
      </c>
    </row>
    <row r="9698" spans="2:2">
      <c r="B9698" s="1">
        <v>0</v>
      </c>
    </row>
    <row r="9699" spans="2:2">
      <c r="B9699" s="1">
        <v>0</v>
      </c>
    </row>
    <row r="9700" spans="2:2">
      <c r="B9700" s="1">
        <v>0</v>
      </c>
    </row>
    <row r="9701" spans="2:2">
      <c r="B9701" s="1">
        <v>0</v>
      </c>
    </row>
    <row r="9702" spans="2:2">
      <c r="B9702" s="1">
        <v>0</v>
      </c>
    </row>
    <row r="9703" spans="2:2">
      <c r="B9703" s="1">
        <v>0</v>
      </c>
    </row>
    <row r="9704" spans="2:2">
      <c r="B9704" s="1">
        <v>0</v>
      </c>
    </row>
    <row r="9705" spans="2:2">
      <c r="B9705" s="1">
        <v>0</v>
      </c>
    </row>
    <row r="9706" spans="2:2">
      <c r="B9706" s="1">
        <v>0</v>
      </c>
    </row>
    <row r="9707" spans="2:2">
      <c r="B9707" s="1">
        <v>0</v>
      </c>
    </row>
    <row r="9708" spans="2:2">
      <c r="B9708" s="1">
        <v>0</v>
      </c>
    </row>
    <row r="9709" spans="2:2">
      <c r="B9709" s="1">
        <v>0</v>
      </c>
    </row>
    <row r="9710" spans="2:2">
      <c r="B9710" s="1">
        <v>0</v>
      </c>
    </row>
    <row r="9711" spans="2:2">
      <c r="B9711" s="1">
        <v>0</v>
      </c>
    </row>
    <row r="9712" spans="2:2">
      <c r="B9712" s="1">
        <v>0</v>
      </c>
    </row>
    <row r="9713" spans="2:2">
      <c r="B9713" s="1">
        <v>0</v>
      </c>
    </row>
    <row r="9714" spans="2:2">
      <c r="B9714" s="1">
        <v>0</v>
      </c>
    </row>
    <row r="9715" spans="2:2">
      <c r="B9715" s="1">
        <v>0</v>
      </c>
    </row>
    <row r="9716" spans="2:2">
      <c r="B9716" s="1">
        <v>0</v>
      </c>
    </row>
    <row r="9717" spans="2:2">
      <c r="B9717" s="1">
        <v>0</v>
      </c>
    </row>
    <row r="9718" spans="2:2">
      <c r="B9718" s="1">
        <v>0</v>
      </c>
    </row>
    <row r="9719" spans="2:2">
      <c r="B9719" s="1">
        <v>0</v>
      </c>
    </row>
    <row r="9720" spans="2:2">
      <c r="B9720" s="1">
        <v>0</v>
      </c>
    </row>
    <row r="9721" spans="2:2">
      <c r="B9721" s="1">
        <v>0</v>
      </c>
    </row>
    <row r="9722" spans="2:2">
      <c r="B9722" s="1">
        <v>0</v>
      </c>
    </row>
    <row r="9723" spans="2:2">
      <c r="B9723" s="1">
        <v>0</v>
      </c>
    </row>
    <row r="9724" spans="2:2">
      <c r="B9724" s="1">
        <v>0</v>
      </c>
    </row>
    <row r="9725" spans="2:2">
      <c r="B9725" s="1">
        <v>0</v>
      </c>
    </row>
    <row r="9726" spans="2:2">
      <c r="B9726" s="1">
        <v>0</v>
      </c>
    </row>
    <row r="9727" spans="2:2">
      <c r="B9727" s="1">
        <v>0</v>
      </c>
    </row>
    <row r="9728" spans="2:2">
      <c r="B9728" s="1">
        <v>0</v>
      </c>
    </row>
    <row r="9729" spans="2:2">
      <c r="B9729" s="1">
        <v>0</v>
      </c>
    </row>
    <row r="9730" spans="2:2">
      <c r="B9730" s="1">
        <v>0</v>
      </c>
    </row>
    <row r="9731" spans="2:2">
      <c r="B9731" s="1">
        <v>0</v>
      </c>
    </row>
    <row r="9732" spans="2:2">
      <c r="B9732" s="1">
        <v>0</v>
      </c>
    </row>
    <row r="9733" spans="2:2">
      <c r="B9733" s="1">
        <v>0</v>
      </c>
    </row>
    <row r="9734" spans="2:2">
      <c r="B9734" s="1">
        <v>0</v>
      </c>
    </row>
    <row r="9735" spans="2:2">
      <c r="B9735" s="1">
        <v>0</v>
      </c>
    </row>
    <row r="9736" spans="2:2">
      <c r="B9736" s="1">
        <v>0</v>
      </c>
    </row>
    <row r="9737" spans="2:2">
      <c r="B9737" s="1">
        <v>0</v>
      </c>
    </row>
    <row r="9738" spans="2:2">
      <c r="B9738" s="1">
        <v>0</v>
      </c>
    </row>
    <row r="9739" spans="2:2">
      <c r="B9739" s="1">
        <v>0</v>
      </c>
    </row>
    <row r="9740" spans="2:2">
      <c r="B9740" s="1">
        <v>0</v>
      </c>
    </row>
    <row r="9741" spans="2:2">
      <c r="B9741" s="1">
        <v>0</v>
      </c>
    </row>
    <row r="9742" spans="2:2">
      <c r="B9742" s="1">
        <v>0</v>
      </c>
    </row>
    <row r="9743" spans="2:2">
      <c r="B9743" s="1">
        <v>0</v>
      </c>
    </row>
    <row r="9744" spans="2:2">
      <c r="B9744" s="1">
        <v>0</v>
      </c>
    </row>
    <row r="9745" spans="2:2">
      <c r="B9745" s="1">
        <v>0</v>
      </c>
    </row>
    <row r="9746" spans="2:2">
      <c r="B9746" s="1">
        <v>0</v>
      </c>
    </row>
    <row r="9747" spans="2:2">
      <c r="B9747" s="1">
        <v>0</v>
      </c>
    </row>
    <row r="9748" spans="2:2">
      <c r="B9748" s="1">
        <v>0</v>
      </c>
    </row>
    <row r="9749" spans="2:2">
      <c r="B9749" s="1">
        <v>0</v>
      </c>
    </row>
    <row r="9750" spans="2:2">
      <c r="B9750" s="1">
        <v>0</v>
      </c>
    </row>
    <row r="9751" spans="2:2">
      <c r="B9751" s="1">
        <v>0</v>
      </c>
    </row>
    <row r="9752" spans="2:2">
      <c r="B9752" s="1">
        <v>0</v>
      </c>
    </row>
    <row r="9753" spans="2:2">
      <c r="B9753" s="1">
        <v>0</v>
      </c>
    </row>
    <row r="9754" spans="2:2">
      <c r="B9754" s="1">
        <v>0</v>
      </c>
    </row>
    <row r="9755" spans="2:2">
      <c r="B9755" s="1">
        <v>0</v>
      </c>
    </row>
    <row r="9756" spans="2:2">
      <c r="B9756" s="1">
        <v>0</v>
      </c>
    </row>
    <row r="9757" spans="2:2">
      <c r="B9757" s="1">
        <v>0</v>
      </c>
    </row>
    <row r="9758" spans="2:2">
      <c r="B9758" s="1">
        <v>0</v>
      </c>
    </row>
    <row r="9759" spans="2:2">
      <c r="B9759" s="1">
        <v>0</v>
      </c>
    </row>
    <row r="9760" spans="2:2">
      <c r="B9760" s="1">
        <v>0</v>
      </c>
    </row>
    <row r="9761" spans="2:2">
      <c r="B9761" s="1">
        <v>0</v>
      </c>
    </row>
    <row r="9762" spans="2:2">
      <c r="B9762" s="1">
        <v>0</v>
      </c>
    </row>
    <row r="9763" spans="2:2">
      <c r="B9763" s="1">
        <v>0</v>
      </c>
    </row>
    <row r="9764" spans="2:2">
      <c r="B9764" s="1">
        <v>0</v>
      </c>
    </row>
    <row r="9765" spans="2:2">
      <c r="B9765" s="1">
        <v>0</v>
      </c>
    </row>
    <row r="9766" spans="2:2">
      <c r="B9766" s="1">
        <v>0</v>
      </c>
    </row>
    <row r="9767" spans="2:2">
      <c r="B9767" s="1">
        <v>0</v>
      </c>
    </row>
    <row r="9768" spans="2:2">
      <c r="B9768" s="1">
        <v>0</v>
      </c>
    </row>
    <row r="9769" spans="2:2">
      <c r="B9769" s="1">
        <v>0</v>
      </c>
    </row>
    <row r="9770" spans="2:2">
      <c r="B9770" s="1">
        <v>0</v>
      </c>
    </row>
    <row r="9771" spans="2:2">
      <c r="B9771" s="1">
        <v>0</v>
      </c>
    </row>
    <row r="9772" spans="2:2">
      <c r="B9772" s="1">
        <v>0</v>
      </c>
    </row>
    <row r="9773" spans="2:2">
      <c r="B9773" s="1">
        <v>0</v>
      </c>
    </row>
    <row r="9774" spans="2:2">
      <c r="B9774" s="1">
        <v>0</v>
      </c>
    </row>
    <row r="9775" spans="2:2">
      <c r="B9775" s="1">
        <v>0</v>
      </c>
    </row>
    <row r="9776" spans="2:2">
      <c r="B9776" s="1">
        <v>0</v>
      </c>
    </row>
    <row r="9777" spans="2:2">
      <c r="B9777" s="1">
        <v>0</v>
      </c>
    </row>
    <row r="9778" spans="2:2">
      <c r="B9778" s="1">
        <v>0</v>
      </c>
    </row>
    <row r="9779" spans="2:2">
      <c r="B9779" s="1">
        <v>0</v>
      </c>
    </row>
    <row r="9780" spans="2:2">
      <c r="B9780" s="1">
        <v>0</v>
      </c>
    </row>
    <row r="9781" spans="2:2">
      <c r="B9781" s="1">
        <v>0</v>
      </c>
    </row>
    <row r="9782" spans="2:2">
      <c r="B9782" s="1">
        <v>0</v>
      </c>
    </row>
    <row r="9783" spans="2:2">
      <c r="B9783" s="1">
        <v>0</v>
      </c>
    </row>
    <row r="9784" spans="2:2">
      <c r="B9784" s="1">
        <v>0</v>
      </c>
    </row>
    <row r="9785" spans="2:2">
      <c r="B9785" s="1">
        <v>0</v>
      </c>
    </row>
    <row r="9786" spans="2:2">
      <c r="B9786" s="1">
        <v>0</v>
      </c>
    </row>
    <row r="9787" spans="2:2">
      <c r="B9787" s="1">
        <v>0</v>
      </c>
    </row>
    <row r="9788" spans="2:2">
      <c r="B9788" s="1">
        <v>0</v>
      </c>
    </row>
    <row r="9789" spans="2:2">
      <c r="B9789" s="1">
        <v>0</v>
      </c>
    </row>
    <row r="9790" spans="2:2">
      <c r="B9790" s="1">
        <v>0</v>
      </c>
    </row>
    <row r="9791" spans="2:2">
      <c r="B9791" s="1">
        <v>0</v>
      </c>
    </row>
    <row r="9792" spans="2:2">
      <c r="B9792" s="1">
        <v>0</v>
      </c>
    </row>
    <row r="9793" spans="2:2">
      <c r="B9793" s="1">
        <v>0</v>
      </c>
    </row>
    <row r="9794" spans="2:2">
      <c r="B9794" s="1">
        <v>0</v>
      </c>
    </row>
    <row r="9795" spans="2:2">
      <c r="B9795" s="1">
        <v>0</v>
      </c>
    </row>
    <row r="9796" spans="2:2">
      <c r="B9796" s="1">
        <v>0</v>
      </c>
    </row>
    <row r="9797" spans="2:2">
      <c r="B9797" s="1">
        <v>0</v>
      </c>
    </row>
    <row r="9798" spans="2:2">
      <c r="B9798" s="1">
        <v>0</v>
      </c>
    </row>
    <row r="9799" spans="2:2">
      <c r="B9799" s="1">
        <v>0</v>
      </c>
    </row>
    <row r="9800" spans="2:2">
      <c r="B9800" s="1">
        <v>0</v>
      </c>
    </row>
    <row r="9801" spans="2:2">
      <c r="B9801" s="1">
        <v>0</v>
      </c>
    </row>
    <row r="9802" spans="2:2">
      <c r="B9802" s="1">
        <v>0</v>
      </c>
    </row>
    <row r="9803" spans="2:2">
      <c r="B9803" s="1">
        <v>0</v>
      </c>
    </row>
    <row r="9804" spans="2:2">
      <c r="B9804" s="1">
        <v>0</v>
      </c>
    </row>
    <row r="9805" spans="2:2">
      <c r="B9805" s="1">
        <v>0</v>
      </c>
    </row>
    <row r="9806" spans="2:2">
      <c r="B9806" s="1">
        <v>0</v>
      </c>
    </row>
    <row r="9807" spans="2:2">
      <c r="B9807" s="1">
        <v>0</v>
      </c>
    </row>
    <row r="9808" spans="2:2">
      <c r="B9808" s="1">
        <v>0</v>
      </c>
    </row>
    <row r="9809" spans="2:2">
      <c r="B9809" s="1">
        <v>0</v>
      </c>
    </row>
    <row r="9810" spans="2:2">
      <c r="B9810" s="1">
        <v>0</v>
      </c>
    </row>
    <row r="9811" spans="2:2">
      <c r="B9811" s="1">
        <v>0</v>
      </c>
    </row>
    <row r="9812" spans="2:2">
      <c r="B9812" s="1">
        <v>0</v>
      </c>
    </row>
    <row r="9813" spans="2:2">
      <c r="B9813" s="1">
        <v>0</v>
      </c>
    </row>
    <row r="9814" spans="2:2">
      <c r="B9814" s="1">
        <v>0</v>
      </c>
    </row>
    <row r="9815" spans="2:2">
      <c r="B9815" s="1">
        <v>0</v>
      </c>
    </row>
    <row r="9816" spans="2:2">
      <c r="B9816" s="1">
        <v>0</v>
      </c>
    </row>
    <row r="9817" spans="2:2">
      <c r="B9817" s="1">
        <v>0</v>
      </c>
    </row>
    <row r="9818" spans="2:2">
      <c r="B9818" s="1">
        <v>0</v>
      </c>
    </row>
    <row r="9819" spans="2:2">
      <c r="B9819" s="1">
        <v>0</v>
      </c>
    </row>
    <row r="9820" spans="2:2">
      <c r="B9820" s="1">
        <v>0</v>
      </c>
    </row>
    <row r="9821" spans="2:2">
      <c r="B9821" s="1">
        <v>0</v>
      </c>
    </row>
    <row r="9822" spans="2:2">
      <c r="B9822" s="1">
        <v>0</v>
      </c>
    </row>
    <row r="9823" spans="2:2">
      <c r="B9823" s="1">
        <v>0</v>
      </c>
    </row>
    <row r="9824" spans="2:2">
      <c r="B9824" s="1">
        <v>0</v>
      </c>
    </row>
    <row r="9825" spans="2:2">
      <c r="B9825" s="1">
        <v>0</v>
      </c>
    </row>
    <row r="9826" spans="2:2">
      <c r="B9826" s="1">
        <v>0</v>
      </c>
    </row>
    <row r="9827" spans="2:2">
      <c r="B9827" s="1">
        <v>0</v>
      </c>
    </row>
    <row r="9828" spans="2:2">
      <c r="B9828" s="1">
        <v>0</v>
      </c>
    </row>
    <row r="9829" spans="2:2">
      <c r="B9829" s="1">
        <v>0</v>
      </c>
    </row>
    <row r="9830" spans="2:2">
      <c r="B9830" s="1">
        <v>0</v>
      </c>
    </row>
    <row r="9831" spans="2:2">
      <c r="B9831" s="1">
        <v>0</v>
      </c>
    </row>
    <row r="9832" spans="2:2">
      <c r="B9832" s="1">
        <v>0</v>
      </c>
    </row>
    <row r="9833" spans="2:2">
      <c r="B9833" s="1">
        <v>0</v>
      </c>
    </row>
    <row r="9834" spans="2:2">
      <c r="B9834" s="1">
        <v>0</v>
      </c>
    </row>
    <row r="9835" spans="2:2">
      <c r="B9835" s="1">
        <v>0</v>
      </c>
    </row>
    <row r="9836" spans="2:2">
      <c r="B9836" s="1">
        <v>0</v>
      </c>
    </row>
    <row r="9837" spans="2:2">
      <c r="B9837" s="1">
        <v>0</v>
      </c>
    </row>
    <row r="9838" spans="2:2">
      <c r="B9838" s="1">
        <v>0</v>
      </c>
    </row>
    <row r="9839" spans="2:2">
      <c r="B9839" s="1">
        <v>0</v>
      </c>
    </row>
    <row r="9840" spans="2:2">
      <c r="B9840" s="1">
        <v>0</v>
      </c>
    </row>
    <row r="9841" spans="2:2">
      <c r="B9841" s="1">
        <v>0</v>
      </c>
    </row>
    <row r="9842" spans="2:2">
      <c r="B9842" s="1">
        <v>0</v>
      </c>
    </row>
    <row r="9843" spans="2:2">
      <c r="B9843" s="1">
        <v>0</v>
      </c>
    </row>
    <row r="9844" spans="2:2">
      <c r="B9844" s="1">
        <v>0</v>
      </c>
    </row>
    <row r="9845" spans="2:2">
      <c r="B9845" s="1">
        <v>0</v>
      </c>
    </row>
    <row r="9846" spans="2:2">
      <c r="B9846" s="1">
        <v>0</v>
      </c>
    </row>
    <row r="9847" spans="2:2">
      <c r="B9847" s="1">
        <v>0</v>
      </c>
    </row>
    <row r="9848" spans="2:2">
      <c r="B9848" s="1">
        <v>0</v>
      </c>
    </row>
    <row r="9849" spans="2:2">
      <c r="B9849" s="1">
        <v>0</v>
      </c>
    </row>
    <row r="9850" spans="2:2">
      <c r="B9850" s="1">
        <v>0</v>
      </c>
    </row>
    <row r="9851" spans="2:2">
      <c r="B9851" s="1">
        <v>0</v>
      </c>
    </row>
    <row r="9852" spans="2:2">
      <c r="B9852" s="1">
        <v>0</v>
      </c>
    </row>
    <row r="9853" spans="2:2">
      <c r="B9853" s="1">
        <v>0</v>
      </c>
    </row>
    <row r="9854" spans="2:2">
      <c r="B9854" s="1">
        <v>0</v>
      </c>
    </row>
    <row r="9855" spans="2:2">
      <c r="B9855" s="1">
        <v>0</v>
      </c>
    </row>
    <row r="9856" spans="2:2">
      <c r="B9856" s="1">
        <v>0</v>
      </c>
    </row>
    <row r="9857" spans="2:2">
      <c r="B9857" s="1">
        <v>0</v>
      </c>
    </row>
    <row r="9858" spans="2:2">
      <c r="B9858" s="1">
        <v>0</v>
      </c>
    </row>
    <row r="9859" spans="2:2">
      <c r="B9859" s="1">
        <v>0</v>
      </c>
    </row>
    <row r="9860" spans="2:2">
      <c r="B9860" s="1">
        <v>0</v>
      </c>
    </row>
    <row r="9861" spans="2:2">
      <c r="B9861" s="1">
        <v>0</v>
      </c>
    </row>
    <row r="9862" spans="2:2">
      <c r="B9862" s="1">
        <v>0</v>
      </c>
    </row>
    <row r="9863" spans="2:2">
      <c r="B9863" s="1">
        <v>0</v>
      </c>
    </row>
    <row r="9864" spans="2:2">
      <c r="B9864" s="1">
        <v>0</v>
      </c>
    </row>
    <row r="9865" spans="2:2">
      <c r="B9865" s="1">
        <v>0</v>
      </c>
    </row>
    <row r="9866" spans="2:2">
      <c r="B9866" s="1">
        <v>0</v>
      </c>
    </row>
    <row r="9867" spans="2:2">
      <c r="B9867" s="1">
        <v>0</v>
      </c>
    </row>
    <row r="9868" spans="2:2">
      <c r="B9868" s="1">
        <v>0</v>
      </c>
    </row>
    <row r="9869" spans="2:2">
      <c r="B9869" s="1">
        <v>0</v>
      </c>
    </row>
    <row r="9870" spans="2:2">
      <c r="B9870" s="1">
        <v>0</v>
      </c>
    </row>
    <row r="9871" spans="2:2">
      <c r="B9871" s="1">
        <v>0</v>
      </c>
    </row>
    <row r="9872" spans="2:2">
      <c r="B9872" s="1">
        <v>0</v>
      </c>
    </row>
    <row r="9873" spans="2:2">
      <c r="B9873" s="1">
        <v>0</v>
      </c>
    </row>
    <row r="9874" spans="2:2">
      <c r="B9874" s="1">
        <v>0</v>
      </c>
    </row>
    <row r="9875" spans="2:2">
      <c r="B9875" s="1">
        <v>0</v>
      </c>
    </row>
    <row r="9876" spans="2:2">
      <c r="B9876" s="1">
        <v>0</v>
      </c>
    </row>
    <row r="9877" spans="2:2">
      <c r="B9877" s="1">
        <v>0</v>
      </c>
    </row>
    <row r="9878" spans="2:2">
      <c r="B9878" s="1">
        <v>0</v>
      </c>
    </row>
    <row r="9879" spans="2:2">
      <c r="B9879" s="1">
        <v>0</v>
      </c>
    </row>
    <row r="9880" spans="2:2">
      <c r="B9880" s="1">
        <v>0</v>
      </c>
    </row>
    <row r="9881" spans="2:2">
      <c r="B9881" s="1">
        <v>0</v>
      </c>
    </row>
    <row r="9882" spans="2:2">
      <c r="B9882" s="1">
        <v>0</v>
      </c>
    </row>
    <row r="9883" spans="2:2">
      <c r="B9883" s="1">
        <v>0</v>
      </c>
    </row>
    <row r="9884" spans="2:2">
      <c r="B9884" s="1">
        <v>0</v>
      </c>
    </row>
    <row r="9885" spans="2:2">
      <c r="B9885" s="1">
        <v>0</v>
      </c>
    </row>
    <row r="9886" spans="2:2">
      <c r="B9886" s="1">
        <v>0</v>
      </c>
    </row>
    <row r="9887" spans="2:2">
      <c r="B9887" s="1">
        <v>0</v>
      </c>
    </row>
    <row r="9888" spans="2:2">
      <c r="B9888" s="1">
        <v>0</v>
      </c>
    </row>
    <row r="9889" spans="2:2">
      <c r="B9889" s="1">
        <v>0</v>
      </c>
    </row>
    <row r="9890" spans="2:2">
      <c r="B9890" s="1">
        <v>0</v>
      </c>
    </row>
    <row r="9891" spans="2:2">
      <c r="B9891" s="1">
        <v>0</v>
      </c>
    </row>
    <row r="9892" spans="2:2">
      <c r="B9892" s="1">
        <v>0</v>
      </c>
    </row>
    <row r="9893" spans="2:2">
      <c r="B9893" s="1">
        <v>0</v>
      </c>
    </row>
    <row r="9894" spans="2:2">
      <c r="B9894" s="1">
        <v>0</v>
      </c>
    </row>
    <row r="9895" spans="2:2">
      <c r="B9895" s="1">
        <v>0</v>
      </c>
    </row>
    <row r="9896" spans="2:2">
      <c r="B9896" s="1">
        <v>0</v>
      </c>
    </row>
    <row r="9897" spans="2:2">
      <c r="B9897" s="1">
        <v>0</v>
      </c>
    </row>
    <row r="9898" spans="2:2">
      <c r="B9898" s="1">
        <v>0</v>
      </c>
    </row>
    <row r="9899" spans="2:2">
      <c r="B9899" s="1">
        <v>0</v>
      </c>
    </row>
    <row r="9900" spans="2:2">
      <c r="B9900" s="1">
        <v>0</v>
      </c>
    </row>
    <row r="9901" spans="2:2">
      <c r="B9901" s="1">
        <v>0</v>
      </c>
    </row>
    <row r="9902" spans="2:2">
      <c r="B9902" s="1">
        <v>0</v>
      </c>
    </row>
    <row r="9903" spans="2:2">
      <c r="B9903" s="1">
        <v>0</v>
      </c>
    </row>
    <row r="9904" spans="2:2">
      <c r="B9904" s="1">
        <v>0</v>
      </c>
    </row>
    <row r="9905" spans="2:2">
      <c r="B9905" s="1">
        <v>0</v>
      </c>
    </row>
    <row r="9906" spans="2:2">
      <c r="B9906" s="1">
        <v>0</v>
      </c>
    </row>
    <row r="9907" spans="2:2">
      <c r="B9907" s="1">
        <v>0</v>
      </c>
    </row>
    <row r="9908" spans="2:2">
      <c r="B9908" s="1">
        <v>0</v>
      </c>
    </row>
    <row r="9909" spans="2:2">
      <c r="B9909" s="1">
        <v>0</v>
      </c>
    </row>
    <row r="9910" spans="2:2">
      <c r="B9910" s="1">
        <v>0</v>
      </c>
    </row>
    <row r="9911" spans="2:2">
      <c r="B9911" s="1">
        <v>0</v>
      </c>
    </row>
    <row r="9912" spans="2:2">
      <c r="B9912" s="1">
        <v>0</v>
      </c>
    </row>
    <row r="9913" spans="2:2">
      <c r="B9913" s="1">
        <v>0</v>
      </c>
    </row>
    <row r="9914" spans="2:2">
      <c r="B9914" s="1">
        <v>0</v>
      </c>
    </row>
    <row r="9915" spans="2:2">
      <c r="B9915" s="1">
        <v>0</v>
      </c>
    </row>
    <row r="9916" spans="2:2">
      <c r="B9916" s="1">
        <v>0</v>
      </c>
    </row>
    <row r="9917" spans="2:2">
      <c r="B9917" s="1">
        <v>0</v>
      </c>
    </row>
    <row r="9918" spans="2:2">
      <c r="B9918" s="1">
        <v>0</v>
      </c>
    </row>
    <row r="9919" spans="2:2">
      <c r="B9919" s="1">
        <v>0</v>
      </c>
    </row>
    <row r="9920" spans="2:2">
      <c r="B9920" s="1">
        <v>0</v>
      </c>
    </row>
    <row r="9921" spans="2:2">
      <c r="B9921" s="1">
        <v>0</v>
      </c>
    </row>
    <row r="9922" spans="2:2">
      <c r="B9922" s="1">
        <v>0</v>
      </c>
    </row>
    <row r="9923" spans="2:2">
      <c r="B9923" s="1">
        <v>0</v>
      </c>
    </row>
    <row r="9924" spans="2:2">
      <c r="B9924" s="1">
        <v>0</v>
      </c>
    </row>
    <row r="9925" spans="2:2">
      <c r="B9925" s="1">
        <v>0</v>
      </c>
    </row>
    <row r="9926" spans="2:2">
      <c r="B9926" s="1">
        <v>0</v>
      </c>
    </row>
    <row r="9927" spans="2:2">
      <c r="B9927" s="1">
        <v>0</v>
      </c>
    </row>
    <row r="9928" spans="2:2">
      <c r="B9928" s="1">
        <v>0</v>
      </c>
    </row>
    <row r="9929" spans="2:2">
      <c r="B9929" s="1">
        <v>0</v>
      </c>
    </row>
    <row r="9930" spans="2:2">
      <c r="B9930" s="1">
        <v>0</v>
      </c>
    </row>
    <row r="9931" spans="2:2">
      <c r="B9931" s="1">
        <v>0</v>
      </c>
    </row>
    <row r="9932" spans="2:2">
      <c r="B9932" s="1">
        <v>0</v>
      </c>
    </row>
    <row r="9933" spans="2:2">
      <c r="B9933" s="1">
        <v>0</v>
      </c>
    </row>
    <row r="9934" spans="2:2">
      <c r="B9934" s="1">
        <v>0</v>
      </c>
    </row>
    <row r="9935" spans="2:2">
      <c r="B9935" s="1">
        <v>0</v>
      </c>
    </row>
    <row r="9936" spans="2:2">
      <c r="B9936" s="1">
        <v>0</v>
      </c>
    </row>
    <row r="9937" spans="2:2">
      <c r="B9937" s="1">
        <v>0</v>
      </c>
    </row>
    <row r="9938" spans="2:2">
      <c r="B9938" s="1">
        <v>0</v>
      </c>
    </row>
    <row r="9939" spans="2:2">
      <c r="B9939" s="1">
        <v>0</v>
      </c>
    </row>
    <row r="9940" spans="2:2">
      <c r="B9940" s="1">
        <v>0</v>
      </c>
    </row>
    <row r="9941" spans="2:2">
      <c r="B9941" s="1">
        <v>0</v>
      </c>
    </row>
    <row r="9942" spans="2:2">
      <c r="B9942" s="1">
        <v>0</v>
      </c>
    </row>
    <row r="9943" spans="2:2">
      <c r="B9943" s="1">
        <v>0</v>
      </c>
    </row>
    <row r="9944" spans="2:2">
      <c r="B9944" s="1">
        <v>0</v>
      </c>
    </row>
    <row r="9945" spans="2:2">
      <c r="B9945" s="1">
        <v>0</v>
      </c>
    </row>
    <row r="9946" spans="2:2">
      <c r="B9946" s="1">
        <v>0</v>
      </c>
    </row>
    <row r="9947" spans="2:2">
      <c r="B9947" s="1">
        <v>0</v>
      </c>
    </row>
    <row r="9948" spans="2:2">
      <c r="B9948" s="1">
        <v>0</v>
      </c>
    </row>
    <row r="9949" spans="2:2">
      <c r="B9949" s="1">
        <v>0</v>
      </c>
    </row>
    <row r="9950" spans="2:2">
      <c r="B9950" s="1">
        <v>0</v>
      </c>
    </row>
    <row r="9951" spans="2:2">
      <c r="B9951" s="1">
        <v>0</v>
      </c>
    </row>
    <row r="9952" spans="2:2">
      <c r="B9952" s="1">
        <v>0</v>
      </c>
    </row>
    <row r="9953" spans="2:2">
      <c r="B9953" s="1">
        <v>0</v>
      </c>
    </row>
    <row r="9954" spans="2:2">
      <c r="B9954" s="1">
        <v>0</v>
      </c>
    </row>
    <row r="9955" spans="2:2">
      <c r="B9955" s="1">
        <v>0</v>
      </c>
    </row>
    <row r="9956" spans="2:2">
      <c r="B9956" s="1">
        <v>0</v>
      </c>
    </row>
    <row r="9957" spans="2:2">
      <c r="B9957" s="1">
        <v>0</v>
      </c>
    </row>
    <row r="9958" spans="2:2">
      <c r="B9958" s="1">
        <v>0</v>
      </c>
    </row>
    <row r="9959" spans="2:2">
      <c r="B9959" s="1">
        <v>0</v>
      </c>
    </row>
    <row r="9960" spans="2:2">
      <c r="B9960" s="1">
        <v>0</v>
      </c>
    </row>
    <row r="9961" spans="2:2">
      <c r="B9961" s="1">
        <v>0</v>
      </c>
    </row>
    <row r="9962" spans="2:2">
      <c r="B9962" s="1">
        <v>0</v>
      </c>
    </row>
    <row r="9963" spans="2:2">
      <c r="B9963" s="1">
        <v>0</v>
      </c>
    </row>
    <row r="9964" spans="2:2">
      <c r="B9964" s="1">
        <v>0</v>
      </c>
    </row>
    <row r="9965" spans="2:2">
      <c r="B9965" s="1">
        <v>0</v>
      </c>
    </row>
    <row r="9966" spans="2:2">
      <c r="B9966" s="1">
        <v>0</v>
      </c>
    </row>
    <row r="9967" spans="2:2">
      <c r="B9967" s="1">
        <v>0</v>
      </c>
    </row>
    <row r="9968" spans="2:2">
      <c r="B9968" s="1">
        <v>0</v>
      </c>
    </row>
    <row r="9969" spans="2:2">
      <c r="B9969" s="1">
        <v>0</v>
      </c>
    </row>
    <row r="9970" spans="2:2">
      <c r="B9970" s="1">
        <v>0</v>
      </c>
    </row>
    <row r="9971" spans="2:2">
      <c r="B9971" s="1">
        <v>0</v>
      </c>
    </row>
    <row r="9972" spans="2:2">
      <c r="B9972" s="1">
        <v>0</v>
      </c>
    </row>
    <row r="9973" spans="2:2">
      <c r="B9973" s="1">
        <v>0</v>
      </c>
    </row>
    <row r="9974" spans="2:2">
      <c r="B9974" s="1">
        <v>0</v>
      </c>
    </row>
    <row r="9975" spans="2:2">
      <c r="B9975" s="1">
        <v>0</v>
      </c>
    </row>
    <row r="9976" spans="2:2">
      <c r="B9976" s="1">
        <v>0</v>
      </c>
    </row>
    <row r="9977" spans="2:2">
      <c r="B9977" s="1">
        <v>0</v>
      </c>
    </row>
    <row r="9978" spans="2:2">
      <c r="B9978" s="1">
        <v>0</v>
      </c>
    </row>
    <row r="9979" spans="2:2">
      <c r="B9979" s="1">
        <v>0</v>
      </c>
    </row>
    <row r="9980" spans="2:2">
      <c r="B9980" s="1">
        <v>0</v>
      </c>
    </row>
    <row r="9981" spans="2:2">
      <c r="B9981" s="1">
        <v>0</v>
      </c>
    </row>
    <row r="9982" spans="2:2">
      <c r="B9982" s="1">
        <v>0</v>
      </c>
    </row>
    <row r="9983" spans="2:2">
      <c r="B9983" s="1">
        <v>0</v>
      </c>
    </row>
    <row r="9984" spans="2:2">
      <c r="B9984" s="1">
        <v>0</v>
      </c>
    </row>
    <row r="9985" spans="2:2">
      <c r="B9985" s="1">
        <v>0</v>
      </c>
    </row>
    <row r="9986" spans="2:2">
      <c r="B9986" s="1">
        <v>0</v>
      </c>
    </row>
    <row r="9987" spans="2:2">
      <c r="B9987" s="1">
        <v>0</v>
      </c>
    </row>
    <row r="9988" spans="2:2">
      <c r="B9988" s="1">
        <v>0</v>
      </c>
    </row>
    <row r="9989" spans="2:2">
      <c r="B9989" s="1">
        <v>0</v>
      </c>
    </row>
    <row r="9990" spans="2:2">
      <c r="B9990" s="1">
        <v>0</v>
      </c>
    </row>
    <row r="9991" spans="2:2">
      <c r="B9991" s="1">
        <v>0</v>
      </c>
    </row>
    <row r="9992" spans="2:2">
      <c r="B9992" s="1">
        <v>0</v>
      </c>
    </row>
    <row r="9993" spans="2:2">
      <c r="B9993" s="1">
        <v>0</v>
      </c>
    </row>
    <row r="9994" spans="2:2">
      <c r="B9994" s="1">
        <v>0</v>
      </c>
    </row>
    <row r="9995" spans="2:2">
      <c r="B9995" s="1">
        <v>0</v>
      </c>
    </row>
    <row r="9996" spans="2:2">
      <c r="B9996" s="1">
        <v>0</v>
      </c>
    </row>
    <row r="9997" spans="2:2">
      <c r="B9997" s="1">
        <v>0</v>
      </c>
    </row>
    <row r="9998" spans="2:2">
      <c r="B9998" s="1">
        <v>0</v>
      </c>
    </row>
    <row r="9999" spans="2:2">
      <c r="B9999" s="1">
        <v>0</v>
      </c>
    </row>
    <row r="10000" spans="2:2">
      <c r="B10000" s="1">
        <v>0</v>
      </c>
    </row>
    <row r="10001" spans="2:2">
      <c r="B10001" s="1">
        <v>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20001"/>
  <sheetViews>
    <sheetView workbookViewId="0">
      <selection activeCell="N13" sqref="N13"/>
    </sheetView>
  </sheetViews>
  <sheetFormatPr baseColWidth="10" defaultRowHeight="15" x14ac:dyDescent="0"/>
  <sheetData>
    <row r="1" spans="2:5">
      <c r="B1">
        <v>13</v>
      </c>
      <c r="C1" s="1">
        <v>26.981999999999999</v>
      </c>
      <c r="D1" s="1">
        <v>4.05</v>
      </c>
      <c r="E1" t="s">
        <v>38</v>
      </c>
    </row>
    <row r="3" spans="2:5">
      <c r="B3" s="1">
        <v>1.04222210722815E-10</v>
      </c>
    </row>
    <row r="5" spans="2:5">
      <c r="B5" s="1">
        <v>-2.83315392816E-3</v>
      </c>
    </row>
    <row r="7" spans="2:5">
      <c r="B7" s="1">
        <v>-5.6632863035733297E-3</v>
      </c>
    </row>
    <row r="9" spans="2:5">
      <c r="B9" s="1">
        <v>-8.4903989332177805E-3</v>
      </c>
    </row>
    <row r="11" spans="2:5">
      <c r="B11" s="1">
        <v>-1.1314493728293301E-2</v>
      </c>
    </row>
    <row r="13" spans="2:5">
      <c r="B13" s="1">
        <v>-1.41355726E-2</v>
      </c>
    </row>
    <row r="15" spans="2:5">
      <c r="B15" s="1">
        <v>-1.69536374595377E-2</v>
      </c>
    </row>
    <row r="17" spans="2:2">
      <c r="B17" s="1">
        <v>-1.9768690218106601E-2</v>
      </c>
    </row>
    <row r="19" spans="2:2">
      <c r="B19" s="1">
        <v>-2.2580732786906602E-2</v>
      </c>
    </row>
    <row r="21" spans="2:2">
      <c r="B21" s="1">
        <v>-2.53897670771377E-2</v>
      </c>
    </row>
    <row r="23" spans="2:2">
      <c r="B23" s="1">
        <v>-2.8195794999999999E-2</v>
      </c>
    </row>
    <row r="25" spans="2:2">
      <c r="B25" s="1">
        <v>-3.0998818466727099E-2</v>
      </c>
    </row>
    <row r="27" spans="2:2">
      <c r="B27" s="1">
        <v>-3.3798839388688003E-2</v>
      </c>
    </row>
    <row r="29" spans="2:2">
      <c r="B29" s="1">
        <v>-3.6595859677285299E-2</v>
      </c>
    </row>
    <row r="31" spans="2:2">
      <c r="B31" s="1">
        <v>-3.9389881243921697E-2</v>
      </c>
    </row>
    <row r="33" spans="2:2">
      <c r="B33" s="1">
        <v>-4.2180905999999997E-2</v>
      </c>
    </row>
    <row r="35" spans="2:2">
      <c r="B35" s="1">
        <v>-4.4968935856753697E-2</v>
      </c>
    </row>
    <row r="37" spans="2:2">
      <c r="B37" s="1">
        <v>-4.77539727247413E-2</v>
      </c>
    </row>
    <row r="39" spans="2:2">
      <c r="B39" s="1">
        <v>-5.0536018514351903E-2</v>
      </c>
    </row>
    <row r="41" spans="2:2">
      <c r="B41" s="1">
        <v>-5.3315075135975103E-2</v>
      </c>
    </row>
    <row r="43" spans="2:2">
      <c r="B43" s="1">
        <v>-5.6091144500000002E-2</v>
      </c>
    </row>
    <row r="45" spans="2:2">
      <c r="B45" s="1">
        <v>-5.8864228517457803E-2</v>
      </c>
    </row>
    <row r="47" spans="2:2">
      <c r="B47" s="1">
        <v>-6.1634329101946703E-2</v>
      </c>
    </row>
    <row r="49" spans="2:2">
      <c r="B49" s="1">
        <v>-6.4401448167706696E-2</v>
      </c>
    </row>
    <row r="51" spans="2:2">
      <c r="B51" s="1">
        <v>-6.7165587628977799E-2</v>
      </c>
    </row>
    <row r="53" spans="2:2">
      <c r="B53" s="1">
        <v>-6.9926749400000002E-2</v>
      </c>
    </row>
    <row r="55" spans="2:2">
      <c r="B55" s="1">
        <v>-7.2684935393415001E-2</v>
      </c>
    </row>
    <row r="57" spans="2:2">
      <c r="B57" s="1">
        <v>-7.5440147515471706E-2</v>
      </c>
    </row>
    <row r="59" spans="2:2">
      <c r="B59" s="1">
        <v>-7.8192387670820998E-2</v>
      </c>
    </row>
    <row r="61" spans="2:2">
      <c r="B61" s="1">
        <v>-8.0941657764113495E-2</v>
      </c>
    </row>
    <row r="63" spans="2:2">
      <c r="B63" s="1">
        <v>-8.3687959699999898E-2</v>
      </c>
    </row>
    <row r="65" spans="2:2">
      <c r="B65" s="1">
        <v>-8.6431295386482102E-2</v>
      </c>
    </row>
    <row r="67" spans="2:2">
      <c r="B67" s="1">
        <v>-8.9171666744966099E-2</v>
      </c>
    </row>
    <row r="69" spans="2:2">
      <c r="B69" s="1">
        <v>-9.1909075700208995E-2</v>
      </c>
    </row>
    <row r="71" spans="2:2">
      <c r="B71" s="1">
        <v>-9.4643524176967905E-2</v>
      </c>
    </row>
    <row r="73" spans="2:2">
      <c r="B73" s="1">
        <v>-9.7375014100000004E-2</v>
      </c>
    </row>
    <row r="75" spans="2:2">
      <c r="B75" s="1">
        <v>-0.100103547387856</v>
      </c>
    </row>
    <row r="77" spans="2:2">
      <c r="B77" s="1">
        <v>-0.10282912593426299</v>
      </c>
    </row>
    <row r="79" spans="2:2">
      <c r="B79" s="1">
        <v>-0.105551751626742</v>
      </c>
    </row>
    <row r="81" spans="2:2">
      <c r="B81" s="1">
        <v>-0.108271426352814</v>
      </c>
    </row>
    <row r="83" spans="2:2">
      <c r="B83" s="1">
        <v>-0.11098815200000001</v>
      </c>
    </row>
    <row r="85" spans="2:2">
      <c r="B85" s="1">
        <v>-0.113701930462892</v>
      </c>
    </row>
    <row r="87" spans="2:2">
      <c r="B87" s="1">
        <v>-0.116412763664379</v>
      </c>
    </row>
    <row r="89" spans="2:2">
      <c r="B89" s="1">
        <v>-0.119120653534419</v>
      </c>
    </row>
    <row r="91" spans="2:2">
      <c r="B91" s="1">
        <v>-0.121825602002973</v>
      </c>
    </row>
    <row r="93" spans="2:2">
      <c r="B93" s="1">
        <v>-0.124527611</v>
      </c>
    </row>
    <row r="95" spans="2:2">
      <c r="B95" s="1">
        <v>-0.12722668245177199</v>
      </c>
    </row>
    <row r="97" spans="2:2">
      <c r="B97" s="1">
        <v>-0.129922818269818</v>
      </c>
    </row>
    <row r="99" spans="2:2">
      <c r="B99" s="1">
        <v>-0.13261602036197701</v>
      </c>
    </row>
    <row r="101" spans="2:2">
      <c r="B101" s="1">
        <v>-0.13530629063609101</v>
      </c>
    </row>
    <row r="103" spans="2:2">
      <c r="B103" s="1">
        <v>-0.13799363100000001</v>
      </c>
    </row>
    <row r="105" spans="2:2">
      <c r="B105" s="1">
        <v>-0.140678043362016</v>
      </c>
    </row>
    <row r="107" spans="2:2">
      <c r="B107" s="1">
        <v>-0.14335952963234699</v>
      </c>
    </row>
    <row r="109" spans="2:2">
      <c r="B109" s="1">
        <v>-0.14603809172166901</v>
      </c>
    </row>
    <row r="111" spans="2:2">
      <c r="B111" s="1">
        <v>-0.14871373154066</v>
      </c>
    </row>
    <row r="113" spans="2:2">
      <c r="B113" s="1">
        <v>-0.15138645100000001</v>
      </c>
    </row>
    <row r="115" spans="2:2">
      <c r="B115" s="1">
        <v>-0.15405625201216</v>
      </c>
    </row>
    <row r="117" spans="2:2">
      <c r="B117" s="1">
        <v>-0.15672313649679201</v>
      </c>
    </row>
    <row r="119" spans="2:2">
      <c r="B119" s="1">
        <v>-0.15938710637534501</v>
      </c>
    </row>
    <row r="121" spans="2:2">
      <c r="B121" s="1">
        <v>-0.16204816356926499</v>
      </c>
    </row>
    <row r="123" spans="2:2">
      <c r="B123" s="1">
        <v>-0.16470630999999999</v>
      </c>
    </row>
    <row r="125" spans="2:2">
      <c r="B125" s="1">
        <v>-0.167361547581343</v>
      </c>
    </row>
    <row r="127" spans="2:2">
      <c r="B127" s="1">
        <v>-0.17001387819648101</v>
      </c>
    </row>
    <row r="129" spans="2:2">
      <c r="B129" s="1">
        <v>-0.17266330372094699</v>
      </c>
    </row>
    <row r="131" spans="2:2">
      <c r="B131" s="1">
        <v>-0.17530982603027601</v>
      </c>
    </row>
    <row r="133" spans="2:2">
      <c r="B133" s="1">
        <v>-0.17795344699999999</v>
      </c>
    </row>
    <row r="135" spans="2:2">
      <c r="B135" s="1">
        <v>-0.18059416851846699</v>
      </c>
    </row>
    <row r="137" spans="2:2">
      <c r="B137" s="1">
        <v>-0.18323199252528199</v>
      </c>
    </row>
    <row r="139" spans="2:2">
      <c r="B139" s="1">
        <v>-0.185866920972863</v>
      </c>
    </row>
    <row r="141" spans="2:2">
      <c r="B141" s="1">
        <v>-0.18849895581362999</v>
      </c>
    </row>
    <row r="143" spans="2:2">
      <c r="B143" s="1">
        <v>-0.191128099</v>
      </c>
    </row>
    <row r="145" spans="2:2">
      <c r="B145" s="1">
        <v>-0.19375435247278699</v>
      </c>
    </row>
    <row r="147" spans="2:2">
      <c r="B147" s="1">
        <v>-0.19637771812638899</v>
      </c>
    </row>
    <row r="149" spans="2:2">
      <c r="B149" s="1">
        <v>-0.19899819784359701</v>
      </c>
    </row>
    <row r="151" spans="2:2">
      <c r="B151" s="1">
        <v>-0.20161579350720299</v>
      </c>
    </row>
    <row r="153" spans="2:2">
      <c r="B153" s="1">
        <v>-0.20423050700000001</v>
      </c>
    </row>
    <row r="155" spans="2:2">
      <c r="B155" s="1">
        <v>-0.206842340214382</v>
      </c>
    </row>
    <row r="157" spans="2:2">
      <c r="B157" s="1">
        <v>-0.20945129508116</v>
      </c>
    </row>
    <row r="159" spans="2:2">
      <c r="B159" s="1">
        <v>-0.212057373540746</v>
      </c>
    </row>
    <row r="161" spans="2:2">
      <c r="B161" s="1">
        <v>-0.214660577533555</v>
      </c>
    </row>
    <row r="163" spans="2:2">
      <c r="B163" s="1">
        <v>-0.217260909</v>
      </c>
    </row>
    <row r="165" spans="2:2">
      <c r="B165" s="1">
        <v>-0.21985836986968299</v>
      </c>
    </row>
    <row r="167" spans="2:2">
      <c r="B167" s="1">
        <v>-0.22245296202897</v>
      </c>
    </row>
    <row r="169" spans="2:2">
      <c r="B169" s="1">
        <v>-0.22504468735341501</v>
      </c>
    </row>
    <row r="171" spans="2:2">
      <c r="B171" s="1">
        <v>-0.227633547718573</v>
      </c>
    </row>
    <row r="173" spans="2:2">
      <c r="B173" s="1">
        <v>-0.230219545</v>
      </c>
    </row>
    <row r="175" spans="2:2">
      <c r="B175" s="1">
        <v>-0.23280268108288399</v>
      </c>
    </row>
    <row r="177" spans="2:2">
      <c r="B177" s="1">
        <v>-0.23538295789096</v>
      </c>
    </row>
    <row r="179" spans="2:2">
      <c r="B179" s="1">
        <v>-0.23796037735759201</v>
      </c>
    </row>
    <row r="181" spans="2:2">
      <c r="B181" s="1">
        <v>-0.24053494141615001</v>
      </c>
    </row>
    <row r="183" spans="2:2">
      <c r="B183" s="1">
        <v>-0.24310665200000001</v>
      </c>
    </row>
    <row r="185" spans="2:2">
      <c r="B185" s="1">
        <v>-0.24567551103877699</v>
      </c>
    </row>
    <row r="187" spans="2:2">
      <c r="B187" s="1">
        <v>-0.24824152044719</v>
      </c>
    </row>
    <row r="189" spans="2:2">
      <c r="B189" s="1">
        <v>-0.25080468213621399</v>
      </c>
    </row>
    <row r="191" spans="2:2">
      <c r="B191" s="1">
        <v>-0.25336499801682499</v>
      </c>
    </row>
    <row r="193" spans="2:2">
      <c r="B193" s="1">
        <v>-0.25592247000000001</v>
      </c>
    </row>
    <row r="195" spans="2:2">
      <c r="B195" s="1">
        <v>-0.25847709999400498</v>
      </c>
    </row>
    <row r="197" spans="2:2">
      <c r="B197" s="1">
        <v>-0.26102888989627898</v>
      </c>
    </row>
    <row r="199" spans="2:2">
      <c r="B199" s="1">
        <v>-0.26357784160155001</v>
      </c>
    </row>
    <row r="201" spans="2:2">
      <c r="B201" s="1">
        <v>-0.266123957004547</v>
      </c>
    </row>
    <row r="203" spans="2:2">
      <c r="B203" s="1">
        <v>-0.26866723799999997</v>
      </c>
    </row>
    <row r="205" spans="2:2">
      <c r="B205" s="1">
        <v>-0.27120768648919902</v>
      </c>
    </row>
    <row r="207" spans="2:2">
      <c r="B207" s="1">
        <v>-0.27374530439969103</v>
      </c>
    </row>
    <row r="209" spans="2:2">
      <c r="B209" s="1">
        <v>-0.27628009366558298</v>
      </c>
    </row>
    <row r="211" spans="2:2">
      <c r="B211" s="1">
        <v>-0.27881205622098298</v>
      </c>
    </row>
    <row r="213" spans="2:2">
      <c r="B213" s="1">
        <v>-0.28134119400000002</v>
      </c>
    </row>
    <row r="215" spans="2:2">
      <c r="B215" s="1">
        <v>-0.28386750892919499</v>
      </c>
    </row>
    <row r="217" spans="2:2">
      <c r="B217" s="1">
        <v>-0.28639100290495401</v>
      </c>
    </row>
    <row r="219" spans="2:2">
      <c r="B219" s="1">
        <v>-0.28891167781611499</v>
      </c>
    </row>
    <row r="221" spans="2:2">
      <c r="B221" s="1">
        <v>-0.29142953555151702</v>
      </c>
    </row>
    <row r="223" spans="2:2">
      <c r="B223" s="1">
        <v>-0.29394457800000001</v>
      </c>
    </row>
    <row r="225" spans="2:2">
      <c r="B225" s="1">
        <v>-0.29645680705801802</v>
      </c>
    </row>
    <row r="227" spans="2:2">
      <c r="B227" s="1">
        <v>-0.29896622465249101</v>
      </c>
    </row>
    <row r="229" spans="2:2">
      <c r="B229" s="1">
        <v>-0.301472832717955</v>
      </c>
    </row>
    <row r="231" spans="2:2">
      <c r="B231" s="1">
        <v>-0.30397663318894602</v>
      </c>
    </row>
    <row r="233" spans="2:2">
      <c r="B233" s="1">
        <v>-0.306477628</v>
      </c>
    </row>
    <row r="235" spans="2:2">
      <c r="B235" s="1">
        <v>-0.30897581907873201</v>
      </c>
    </row>
    <row r="237" spans="2:2">
      <c r="B237" s="1">
        <v>-0.31147120832508002</v>
      </c>
    </row>
    <row r="239" spans="2:2">
      <c r="B239" s="1">
        <v>-0.313963797632062</v>
      </c>
    </row>
    <row r="241" spans="2:2">
      <c r="B241" s="1">
        <v>-0.31645358889269598</v>
      </c>
    </row>
    <row r="243" spans="2:2">
      <c r="B243" s="1">
        <v>-0.31894058400000003</v>
      </c>
    </row>
    <row r="245" spans="2:2">
      <c r="B245" s="1">
        <v>-0.32142478485105302</v>
      </c>
    </row>
    <row r="247" spans="2:2">
      <c r="B247" s="1">
        <v>-0.32390619335918602</v>
      </c>
    </row>
    <row r="249" spans="2:2">
      <c r="B249" s="1">
        <v>-0.32638481144179299</v>
      </c>
    </row>
    <row r="251" spans="2:2">
      <c r="B251" s="1">
        <v>-0.328860641016267</v>
      </c>
    </row>
    <row r="253" spans="2:2">
      <c r="B253" s="1">
        <v>-0.33133368400000002</v>
      </c>
    </row>
    <row r="255" spans="2:2">
      <c r="B255" s="1">
        <v>-0.33380394230905402</v>
      </c>
    </row>
    <row r="257" spans="2:2">
      <c r="B257" s="1">
        <v>-0.33627141785417197</v>
      </c>
    </row>
    <row r="259" spans="2:2">
      <c r="B259" s="1">
        <v>-0.33873611254476099</v>
      </c>
    </row>
    <row r="261" spans="2:2">
      <c r="B261" s="1">
        <v>-0.34119802829023399</v>
      </c>
    </row>
    <row r="263" spans="2:2">
      <c r="B263" s="1">
        <v>-0.34365716699999999</v>
      </c>
    </row>
    <row r="265" spans="2:2">
      <c r="B265" s="1">
        <v>-0.34611353058472699</v>
      </c>
    </row>
    <row r="267" spans="2:2">
      <c r="B267" s="1">
        <v>-0.34856712096012499</v>
      </c>
    </row>
    <row r="269" spans="2:2">
      <c r="B269" s="1">
        <v>-0.35101794004315801</v>
      </c>
    </row>
    <row r="271" spans="2:2">
      <c r="B271" s="1">
        <v>-0.35346598975079402</v>
      </c>
    </row>
    <row r="273" spans="2:2">
      <c r="B273" s="1">
        <v>-0.355911272</v>
      </c>
    </row>
    <row r="275" spans="2:2">
      <c r="B275" s="1">
        <v>-0.358353788704034</v>
      </c>
    </row>
    <row r="277" spans="2:2">
      <c r="B277" s="1">
        <v>-0.360793541761327</v>
      </c>
    </row>
    <row r="279" spans="2:2">
      <c r="B279" s="1">
        <v>-0.36323053306660302</v>
      </c>
    </row>
    <row r="281" spans="2:2">
      <c r="B281" s="1">
        <v>-0.36566476451458602</v>
      </c>
    </row>
    <row r="283" spans="2:2">
      <c r="B283" s="1">
        <v>-0.36809623800000002</v>
      </c>
    </row>
    <row r="285" spans="2:2">
      <c r="B285" s="1">
        <v>-0.37052495542313602</v>
      </c>
    </row>
    <row r="287" spans="2:2">
      <c r="B287" s="1">
        <v>-0.37295091870656499</v>
      </c>
    </row>
    <row r="289" spans="2:2">
      <c r="B289" s="1">
        <v>-0.37537412977842599</v>
      </c>
    </row>
    <row r="291" spans="2:2">
      <c r="B291" s="1">
        <v>-0.37779459056685799</v>
      </c>
    </row>
    <row r="293" spans="2:2">
      <c r="B293" s="1">
        <v>-0.38021230299999997</v>
      </c>
    </row>
    <row r="295" spans="2:2">
      <c r="B295" s="1">
        <v>-0.38262726900341998</v>
      </c>
    </row>
    <row r="297" spans="2:2">
      <c r="B297" s="1">
        <v>-0.38503949049240999</v>
      </c>
    </row>
    <row r="299" spans="2:2">
      <c r="B299" s="1">
        <v>-0.38744896937968898</v>
      </c>
    </row>
    <row r="301" spans="2:2">
      <c r="B301" s="1">
        <v>-0.38985570757797899</v>
      </c>
    </row>
    <row r="303" spans="2:2">
      <c r="B303" s="1">
        <v>-0.39225970700000001</v>
      </c>
    </row>
    <row r="305" spans="2:2">
      <c r="B305" s="1">
        <v>-0.39466096955518198</v>
      </c>
    </row>
    <row r="307" spans="2:2">
      <c r="B307" s="1">
        <v>-0.39705949713979399</v>
      </c>
    </row>
    <row r="309" spans="2:2">
      <c r="B309" s="1">
        <v>-0.39945529164681498</v>
      </c>
    </row>
    <row r="311" spans="2:2">
      <c r="B311" s="1">
        <v>-0.401848354969224</v>
      </c>
    </row>
    <row r="313" spans="2:2">
      <c r="B313" s="1">
        <v>-0.40423868899999998</v>
      </c>
    </row>
    <row r="315" spans="2:2">
      <c r="B315" s="1">
        <v>-0.40662629563985098</v>
      </c>
    </row>
    <row r="317" spans="2:2">
      <c r="B317" s="1">
        <v>-0.40901117682041199</v>
      </c>
    </row>
    <row r="319" spans="2:2">
      <c r="B319" s="1">
        <v>-0.41139333448104798</v>
      </c>
    </row>
    <row r="321" spans="2:2">
      <c r="B321" s="1">
        <v>-0.41377277056112199</v>
      </c>
    </row>
    <row r="323" spans="2:2">
      <c r="B323" s="1">
        <v>-0.41614948699999998</v>
      </c>
    </row>
    <row r="325" spans="2:2">
      <c r="B325" s="1">
        <v>-0.41852348572541098</v>
      </c>
    </row>
    <row r="327" spans="2:2">
      <c r="B327" s="1">
        <v>-0.42089476861855402</v>
      </c>
    </row>
    <row r="329" spans="2:2">
      <c r="B329" s="1">
        <v>-0.42326333754899098</v>
      </c>
    </row>
    <row r="331" spans="2:2">
      <c r="B331" s="1">
        <v>-0.42562919438628499</v>
      </c>
    </row>
    <row r="333" spans="2:2">
      <c r="B333" s="1">
        <v>-0.427992341</v>
      </c>
    </row>
    <row r="335" spans="2:2">
      <c r="B335" s="1">
        <v>-0.430352779274501</v>
      </c>
    </row>
    <row r="337" spans="2:2">
      <c r="B337" s="1">
        <v>-0.43271051115337</v>
      </c>
    </row>
    <row r="339" spans="2:2">
      <c r="B339" s="1">
        <v>-0.43506553859498698</v>
      </c>
    </row>
    <row r="341" spans="2:2">
      <c r="B341" s="1">
        <v>-0.43741786355773599</v>
      </c>
    </row>
    <row r="343" spans="2:2">
      <c r="B343" s="1">
        <v>-0.43976748799999998</v>
      </c>
    </row>
    <row r="345" spans="2:2">
      <c r="B345" s="1">
        <v>-0.442114413864581</v>
      </c>
    </row>
    <row r="347" spans="2:2">
      <c r="B347" s="1">
        <v>-0.44445864303196497</v>
      </c>
    </row>
    <row r="349" spans="2:2">
      <c r="B349" s="1">
        <v>-0.44680017736705901</v>
      </c>
    </row>
    <row r="351" spans="2:2">
      <c r="B351" s="1">
        <v>-0.44913901873476803</v>
      </c>
    </row>
    <row r="353" spans="2:2">
      <c r="B353" s="1">
        <v>-0.45147516900000001</v>
      </c>
    </row>
    <row r="355" spans="2:2">
      <c r="B355" s="1">
        <v>-0.45380863004317401</v>
      </c>
    </row>
    <row r="357" spans="2:2">
      <c r="B357" s="1">
        <v>-0.45613940380676798</v>
      </c>
    </row>
    <row r="359" spans="2:2">
      <c r="B359" s="1">
        <v>-0.45846749224877598</v>
      </c>
    </row>
    <row r="361" spans="2:2">
      <c r="B361" s="1">
        <v>-0.46079289732718898</v>
      </c>
    </row>
    <row r="363" spans="2:2">
      <c r="B363" s="1">
        <v>-0.46311562099999898</v>
      </c>
    </row>
    <row r="365" spans="2:2">
      <c r="B365" s="1">
        <v>-0.46543566521072199</v>
      </c>
    </row>
    <row r="367" spans="2:2">
      <c r="B367" s="1">
        <v>-0.46775303184495998</v>
      </c>
    </row>
    <row r="369" spans="2:2">
      <c r="B369" s="1">
        <v>-0.47006772277383602</v>
      </c>
    </row>
    <row r="371" spans="2:2">
      <c r="B371" s="1">
        <v>-0.47237973986847398</v>
      </c>
    </row>
    <row r="373" spans="2:2">
      <c r="B373" s="1">
        <v>-0.47468908500000001</v>
      </c>
    </row>
    <row r="375" spans="2:2">
      <c r="B375" s="1">
        <v>-0.47699576004993399</v>
      </c>
    </row>
    <row r="377" spans="2:2">
      <c r="B377" s="1">
        <v>-0.47929976694138998</v>
      </c>
    </row>
    <row r="379" spans="2:2">
      <c r="B379" s="1">
        <v>-0.481601107607879</v>
      </c>
    </row>
    <row r="381" spans="2:2">
      <c r="B381" s="1">
        <v>-0.483899783982912</v>
      </c>
    </row>
    <row r="383" spans="2:2">
      <c r="B383" s="1">
        <v>-0.48619579800000001</v>
      </c>
    </row>
    <row r="385" spans="2:2">
      <c r="B385" s="1">
        <v>-0.48848915158953898</v>
      </c>
    </row>
    <row r="387" spans="2:2">
      <c r="B387" s="1">
        <v>-0.49077984666947699</v>
      </c>
    </row>
    <row r="389" spans="2:2">
      <c r="B389" s="1">
        <v>-0.493067885154644</v>
      </c>
    </row>
    <row r="391" spans="2:2">
      <c r="B391" s="1">
        <v>-0.49535326895987503</v>
      </c>
    </row>
    <row r="393" spans="2:2">
      <c r="B393" s="1">
        <v>-0.49763600000000002</v>
      </c>
    </row>
    <row r="395" spans="2:2">
      <c r="B395" s="1">
        <v>-0.49991608018390599</v>
      </c>
    </row>
    <row r="397" spans="2:2">
      <c r="B397" s="1">
        <v>-0.50219351139669999</v>
      </c>
    </row>
    <row r="399" spans="2:2">
      <c r="B399" s="1">
        <v>-0.50446829551754102</v>
      </c>
    </row>
    <row r="401" spans="2:2">
      <c r="B401" s="1">
        <v>-0.50674043442558703</v>
      </c>
    </row>
    <row r="403" spans="2:2">
      <c r="B403" s="1">
        <v>-0.50900993000000005</v>
      </c>
    </row>
    <row r="405" spans="2:2">
      <c r="B405" s="1">
        <v>-0.511276784130832</v>
      </c>
    </row>
    <row r="407" spans="2:2">
      <c r="B407" s="1">
        <v>-0.51354099875171999</v>
      </c>
    </row>
    <row r="409" spans="2:2">
      <c r="B409" s="1">
        <v>-0.51580257580719102</v>
      </c>
    </row>
    <row r="411" spans="2:2">
      <c r="B411" s="1">
        <v>-0.51806151724177396</v>
      </c>
    </row>
    <row r="413" spans="2:2">
      <c r="B413" s="1">
        <v>-0.52031782500000001</v>
      </c>
    </row>
    <row r="415" spans="2:2">
      <c r="B415" s="1">
        <v>-0.522571501020761</v>
      </c>
    </row>
    <row r="417" spans="2:2">
      <c r="B417" s="1">
        <v>-0.52482254722041799</v>
      </c>
    </row>
    <row r="419" spans="2:2">
      <c r="B419" s="1">
        <v>-0.52707096550969401</v>
      </c>
    </row>
    <row r="421" spans="2:2">
      <c r="B421" s="1">
        <v>-0.52931675779931298</v>
      </c>
    </row>
    <row r="423" spans="2:2">
      <c r="B423" s="1">
        <v>-0.53155992600000002</v>
      </c>
    </row>
    <row r="425" spans="2:2">
      <c r="B425" s="1">
        <v>-0.53380047201811898</v>
      </c>
    </row>
    <row r="427" spans="2:2">
      <c r="B427" s="1">
        <v>-0.53603839774260498</v>
      </c>
    </row>
    <row r="429" spans="2:2">
      <c r="B429" s="1">
        <v>-0.53827370505803096</v>
      </c>
    </row>
    <row r="431" spans="2:2">
      <c r="B431" s="1">
        <v>-0.54050639584897098</v>
      </c>
    </row>
    <row r="433" spans="2:2">
      <c r="B433" s="1">
        <v>-0.54273647199999997</v>
      </c>
    </row>
    <row r="435" spans="2:2">
      <c r="B435" s="1">
        <v>-0.544963935402759</v>
      </c>
    </row>
    <row r="437" spans="2:2">
      <c r="B437" s="1">
        <v>-0.54718878797715997</v>
      </c>
    </row>
    <row r="439" spans="2:2">
      <c r="B439" s="1">
        <v>-0.54941103165018101</v>
      </c>
    </row>
    <row r="441" spans="2:2">
      <c r="B441" s="1">
        <v>-0.55163066834880103</v>
      </c>
    </row>
    <row r="443" spans="2:2">
      <c r="B443" s="1">
        <v>-0.55384770000000005</v>
      </c>
    </row>
    <row r="445" spans="2:2">
      <c r="B445" s="1">
        <v>-0.55606212853084303</v>
      </c>
    </row>
    <row r="447" spans="2:2">
      <c r="B447" s="1">
        <v>-0.55827395586875395</v>
      </c>
    </row>
    <row r="449" spans="2:2">
      <c r="B449" s="1">
        <v>-0.56048318394124297</v>
      </c>
    </row>
    <row r="451" spans="2:2">
      <c r="B451" s="1">
        <v>-0.56268981467582102</v>
      </c>
    </row>
    <row r="453" spans="2:2">
      <c r="B453" s="1">
        <v>-0.56489385000000003</v>
      </c>
    </row>
    <row r="455" spans="2:2">
      <c r="B455" s="1">
        <v>-0.56709529183386698</v>
      </c>
    </row>
    <row r="457" spans="2:2">
      <c r="B457" s="1">
        <v>-0.56929414206782203</v>
      </c>
    </row>
    <row r="459" spans="2:2">
      <c r="B459" s="1">
        <v>-0.57149040258484396</v>
      </c>
    </row>
    <row r="461" spans="2:2">
      <c r="B461" s="1">
        <v>-0.57368407526791099</v>
      </c>
    </row>
    <row r="463" spans="2:2">
      <c r="B463" s="1">
        <v>-0.575875162</v>
      </c>
    </row>
    <row r="465" spans="2:2">
      <c r="B465" s="1">
        <v>-0.57806366466968795</v>
      </c>
    </row>
    <row r="467" spans="2:2">
      <c r="B467" s="1">
        <v>-0.580249585187955</v>
      </c>
    </row>
    <row r="469" spans="2:2">
      <c r="B469" s="1">
        <v>-0.58243292547137704</v>
      </c>
    </row>
    <row r="471" spans="2:2">
      <c r="B471" s="1">
        <v>-0.58461368743653297</v>
      </c>
    </row>
    <row r="473" spans="2:2">
      <c r="B473" s="1">
        <v>-0.58679187300000002</v>
      </c>
    </row>
    <row r="475" spans="2:2">
      <c r="B475" s="1">
        <v>-0.58896748407937705</v>
      </c>
    </row>
    <row r="477" spans="2:2">
      <c r="B477" s="1">
        <v>-0.59114052259635497</v>
      </c>
    </row>
    <row r="479" spans="2:2">
      <c r="B479" s="1">
        <v>-0.593310990473644</v>
      </c>
    </row>
    <row r="481" spans="2:2">
      <c r="B481" s="1">
        <v>-0.59547888963395501</v>
      </c>
    </row>
    <row r="483" spans="2:2">
      <c r="B483" s="1">
        <v>-0.597644222</v>
      </c>
    </row>
    <row r="485" spans="2:2">
      <c r="B485" s="1">
        <v>-0.59980698949279898</v>
      </c>
    </row>
    <row r="487" spans="2:2">
      <c r="B487" s="1">
        <v>-0.60196719402662102</v>
      </c>
    </row>
    <row r="489" spans="2:2">
      <c r="B489" s="1">
        <v>-0.604124837514043</v>
      </c>
    </row>
    <row r="491" spans="2:2">
      <c r="B491" s="1">
        <v>-0.60627992186764301</v>
      </c>
    </row>
    <row r="493" spans="2:2">
      <c r="B493" s="1">
        <v>-0.60843244900000004</v>
      </c>
    </row>
    <row r="495" spans="2:2">
      <c r="B495" s="1">
        <v>-0.610582420821423</v>
      </c>
    </row>
    <row r="497" spans="2:2">
      <c r="B497" s="1">
        <v>-0.61272983923315805</v>
      </c>
    </row>
    <row r="499" spans="2:2">
      <c r="B499" s="1">
        <v>-0.61487470613418105</v>
      </c>
    </row>
    <row r="501" spans="2:2">
      <c r="B501" s="1">
        <v>-0.61701702342346898</v>
      </c>
    </row>
    <row r="503" spans="2:2">
      <c r="B503" s="1">
        <v>-0.61915679300000004</v>
      </c>
    </row>
    <row r="505" spans="2:2">
      <c r="B505" s="1">
        <v>-0.621294016765505</v>
      </c>
    </row>
    <row r="507" spans="2:2">
      <c r="B507" s="1">
        <v>-0.62342869663274503</v>
      </c>
    </row>
    <row r="509" spans="2:2">
      <c r="B509" s="1">
        <v>-0.62556083451723099</v>
      </c>
    </row>
    <row r="511" spans="2:2">
      <c r="B511" s="1">
        <v>-0.62769043233447797</v>
      </c>
    </row>
    <row r="513" spans="2:2">
      <c r="B513" s="1">
        <v>-0.62981749200000003</v>
      </c>
    </row>
    <row r="515" spans="2:2">
      <c r="B515" s="1">
        <v>-0.631942015428552</v>
      </c>
    </row>
    <row r="517" spans="2:2">
      <c r="B517" s="1">
        <v>-0.63406400453186096</v>
      </c>
    </row>
    <row r="519" spans="2:2">
      <c r="B519" s="1">
        <v>-0.63618346122089398</v>
      </c>
    </row>
    <row r="521" spans="2:2">
      <c r="B521" s="1">
        <v>-0.63830038740661699</v>
      </c>
    </row>
    <row r="523" spans="2:2">
      <c r="B523" s="1">
        <v>-0.64041478500000004</v>
      </c>
    </row>
    <row r="525" spans="2:2">
      <c r="B525" s="1">
        <v>-0.64252665591228297</v>
      </c>
    </row>
    <row r="527" spans="2:2">
      <c r="B527" s="1">
        <v>-0.64463600205580796</v>
      </c>
    </row>
    <row r="529" spans="2:2">
      <c r="B529" s="1">
        <v>-0.64674282534319105</v>
      </c>
    </row>
    <row r="531" spans="2:2">
      <c r="B531" s="1">
        <v>-0.64884712768705</v>
      </c>
    </row>
    <row r="533" spans="2:2">
      <c r="B533" s="1">
        <v>-0.65094891099999996</v>
      </c>
    </row>
    <row r="535" spans="2:2">
      <c r="B535" s="1">
        <v>-0.65304817719431496</v>
      </c>
    </row>
    <row r="537" spans="2:2">
      <c r="B537" s="1">
        <v>-0.65514492818090497</v>
      </c>
    </row>
    <row r="539" spans="2:2">
      <c r="B539" s="1">
        <v>-0.65723916587033804</v>
      </c>
    </row>
    <row r="541" spans="2:2">
      <c r="B541" s="1">
        <v>-0.65933089217317997</v>
      </c>
    </row>
    <row r="543" spans="2:2">
      <c r="B543" s="1">
        <v>-0.66142010900000003</v>
      </c>
    </row>
    <row r="545" spans="2:2">
      <c r="B545" s="1">
        <v>-0.66350681826245494</v>
      </c>
    </row>
    <row r="547" spans="2:2">
      <c r="B547" s="1">
        <v>-0.66559102187656904</v>
      </c>
    </row>
    <row r="549" spans="2:2">
      <c r="B549" s="1">
        <v>-0.66767272175945602</v>
      </c>
    </row>
    <row r="551" spans="2:2">
      <c r="B551" s="1">
        <v>-0.66975191982822802</v>
      </c>
    </row>
    <row r="553" spans="2:2">
      <c r="B553" s="1">
        <v>-0.67182861800000004</v>
      </c>
    </row>
    <row r="555" spans="2:2">
      <c r="B555" s="1">
        <v>-0.67390281818786202</v>
      </c>
    </row>
    <row r="557" spans="2:2">
      <c r="B557" s="1">
        <v>-0.67597452228881505</v>
      </c>
    </row>
    <row r="559" spans="2:2">
      <c r="B559" s="1">
        <v>-0.67804373219583702</v>
      </c>
    </row>
    <row r="561" spans="2:2">
      <c r="B561" s="1">
        <v>-0.68011044980190605</v>
      </c>
    </row>
    <row r="563" spans="2:2">
      <c r="B563" s="1">
        <v>-0.68217467700000001</v>
      </c>
    </row>
    <row r="565" spans="2:2">
      <c r="B565" s="1">
        <v>-0.68423641569009497</v>
      </c>
    </row>
    <row r="567" spans="2:2">
      <c r="B567" s="1">
        <v>-0.68629566780016704</v>
      </c>
    </row>
    <row r="569" spans="2:2">
      <c r="B569" s="1">
        <v>-0.68835243526519196</v>
      </c>
    </row>
    <row r="571" spans="2:2">
      <c r="B571" s="1">
        <v>-0.69040672002014503</v>
      </c>
    </row>
    <row r="573" spans="2:2">
      <c r="B573" s="1">
        <v>-0.69245852399999996</v>
      </c>
    </row>
    <row r="575" spans="2:2">
      <c r="B575" s="1">
        <v>-0.69450784913175601</v>
      </c>
    </row>
    <row r="577" spans="2:2">
      <c r="B577" s="1">
        <v>-0.69655469731051201</v>
      </c>
    </row>
    <row r="579" spans="2:2">
      <c r="B579" s="1">
        <v>-0.69859907042338998</v>
      </c>
    </row>
    <row r="581" spans="2:2">
      <c r="B581" s="1">
        <v>-0.70064097035751205</v>
      </c>
    </row>
    <row r="583" spans="2:2">
      <c r="B583" s="1">
        <v>-0.70268039900000001</v>
      </c>
    </row>
    <row r="585" spans="2:2">
      <c r="B585" s="1">
        <v>-0.70471735824687798</v>
      </c>
    </row>
    <row r="587" spans="2:2">
      <c r="B587" s="1">
        <v>-0.70675185002978003</v>
      </c>
    </row>
    <row r="589" spans="2:2">
      <c r="B589" s="1">
        <v>-0.708783876289244</v>
      </c>
    </row>
    <row r="591" spans="2:2">
      <c r="B591" s="1">
        <v>-0.71081343896580496</v>
      </c>
    </row>
    <row r="593" spans="2:2">
      <c r="B593" s="1">
        <v>-0.71284053999999997</v>
      </c>
    </row>
    <row r="595" spans="2:2">
      <c r="B595" s="1">
        <v>-0.71486518132073096</v>
      </c>
    </row>
    <row r="597" spans="2:2">
      <c r="B597" s="1">
        <v>-0.71688736481036497</v>
      </c>
    </row>
    <row r="599" spans="2:2">
      <c r="B599" s="1">
        <v>-0.71890709233963301</v>
      </c>
    </row>
    <row r="601" spans="2:2">
      <c r="B601" s="1">
        <v>-0.720924365779267</v>
      </c>
    </row>
    <row r="603" spans="2:2">
      <c r="B603" s="1">
        <v>-0.72293918700000004</v>
      </c>
    </row>
    <row r="605" spans="2:2">
      <c r="B605" s="1">
        <v>-0.72495155788619603</v>
      </c>
    </row>
    <row r="607" spans="2:2">
      <c r="B607" s="1">
        <v>-0.72696148037675801</v>
      </c>
    </row>
    <row r="609" spans="2:2">
      <c r="B609" s="1">
        <v>-0.72896895642422199</v>
      </c>
    </row>
    <row r="611" spans="2:2">
      <c r="B611" s="1">
        <v>-0.73097398798112401</v>
      </c>
    </row>
    <row r="613" spans="2:2">
      <c r="B613" s="1">
        <v>-0.73297657699999996</v>
      </c>
    </row>
    <row r="615" spans="2:2">
      <c r="B615" s="1">
        <v>-0.73497672542248305</v>
      </c>
    </row>
    <row r="617" spans="2:2">
      <c r="B617" s="1">
        <v>-0.73697443514660099</v>
      </c>
    </row>
    <row r="619" spans="2:2">
      <c r="B619" s="1">
        <v>-0.73896970805947704</v>
      </c>
    </row>
    <row r="621" spans="2:2">
      <c r="B621" s="1">
        <v>-0.74096254604823497</v>
      </c>
    </row>
    <row r="623" spans="2:2">
      <c r="B623" s="1">
        <v>-0.74295295100000003</v>
      </c>
    </row>
    <row r="625" spans="2:2">
      <c r="B625" s="1">
        <v>-0.744940924807869</v>
      </c>
    </row>
    <row r="627" spans="2:2">
      <c r="B627" s="1">
        <v>-0.746926469388836</v>
      </c>
    </row>
    <row r="629" spans="2:2">
      <c r="B629" s="1">
        <v>-0.74890958666586904</v>
      </c>
    </row>
    <row r="631" spans="2:2">
      <c r="B631" s="1">
        <v>-0.75089027856193402</v>
      </c>
    </row>
    <row r="633" spans="2:2">
      <c r="B633" s="1">
        <v>-0.75286854700000005</v>
      </c>
    </row>
    <row r="635" spans="2:2">
      <c r="B635" s="1">
        <v>-0.75484439389803903</v>
      </c>
    </row>
    <row r="637" spans="2:2">
      <c r="B637" s="1">
        <v>-0.75681782115405205</v>
      </c>
    </row>
    <row r="639" spans="2:2">
      <c r="B639" s="1">
        <v>-0.75878883066104497</v>
      </c>
    </row>
    <row r="641" spans="2:2">
      <c r="B641" s="1">
        <v>-0.76075742431202598</v>
      </c>
    </row>
    <row r="643" spans="2:2">
      <c r="B643" s="1">
        <v>-0.76272360400000005</v>
      </c>
    </row>
    <row r="645" spans="2:2">
      <c r="B645" s="1">
        <v>-0.76468737162397404</v>
      </c>
    </row>
    <row r="647" spans="2:2">
      <c r="B647" s="1">
        <v>-0.76664872910695403</v>
      </c>
    </row>
    <row r="649" spans="2:2">
      <c r="B649" s="1">
        <v>-0.76860767837794697</v>
      </c>
    </row>
    <row r="651" spans="2:2">
      <c r="B651" s="1">
        <v>-0.77056422136596003</v>
      </c>
    </row>
    <row r="653" spans="2:2">
      <c r="B653" s="1">
        <v>-0.77251835999999896</v>
      </c>
    </row>
    <row r="655" spans="2:2">
      <c r="B655" s="1">
        <v>-0.774470096206065</v>
      </c>
    </row>
    <row r="657" spans="2:2">
      <c r="B657" s="1">
        <v>-0.77641943189812901</v>
      </c>
    </row>
    <row r="659" spans="2:2">
      <c r="B659" s="1">
        <v>-0.77836636898716205</v>
      </c>
    </row>
    <row r="661" spans="2:2">
      <c r="B661" s="1">
        <v>-0.78031090938412895</v>
      </c>
    </row>
    <row r="663" spans="2:2">
      <c r="B663" s="1">
        <v>-0.78225305499999997</v>
      </c>
    </row>
    <row r="665" spans="2:2">
      <c r="B665" s="1">
        <v>-0.78419280774376598</v>
      </c>
    </row>
    <row r="667" spans="2:2">
      <c r="B667" s="1">
        <v>-0.78613016951652503</v>
      </c>
    </row>
    <row r="669" spans="2:2">
      <c r="B669" s="1">
        <v>-0.78806514221740198</v>
      </c>
    </row>
    <row r="671" spans="2:2">
      <c r="B671" s="1">
        <v>-0.78999772774551902</v>
      </c>
    </row>
    <row r="673" spans="2:2">
      <c r="B673" s="1">
        <v>-0.791927928</v>
      </c>
    </row>
    <row r="675" spans="2:2">
      <c r="B675" s="1">
        <v>-0.79385574488287003</v>
      </c>
    </row>
    <row r="677" spans="2:2">
      <c r="B677" s="1">
        <v>-0.79578118030776701</v>
      </c>
    </row>
    <row r="679" spans="2:2">
      <c r="B679" s="1">
        <v>-0.79770423619122799</v>
      </c>
    </row>
    <row r="681" spans="2:2">
      <c r="B681" s="1">
        <v>-0.799624914449792</v>
      </c>
    </row>
    <row r="683" spans="2:2">
      <c r="B683" s="1">
        <v>-0.80154321699999997</v>
      </c>
    </row>
    <row r="685" spans="2:2">
      <c r="B685" s="1">
        <v>-0.80345914575675104</v>
      </c>
    </row>
    <row r="687" spans="2:2">
      <c r="B687" s="1">
        <v>-0.80537270262840599</v>
      </c>
    </row>
    <row r="689" spans="2:2">
      <c r="B689" s="1">
        <v>-0.80728388952168395</v>
      </c>
    </row>
    <row r="691" spans="2:2">
      <c r="B691" s="1">
        <v>-0.80919270834330803</v>
      </c>
    </row>
    <row r="693" spans="2:2">
      <c r="B693" s="1">
        <v>-0.81109916099999901</v>
      </c>
    </row>
    <row r="695" spans="2:2">
      <c r="B695" s="1">
        <v>-0.81300324940212199</v>
      </c>
    </row>
    <row r="697" spans="2:2">
      <c r="B697" s="1">
        <v>-0.81490497547460805</v>
      </c>
    </row>
    <row r="699" spans="2:2">
      <c r="B699" s="1">
        <v>-0.81680434114603295</v>
      </c>
    </row>
    <row r="701" spans="2:2">
      <c r="B701" s="1">
        <v>-0.81870134834497099</v>
      </c>
    </row>
    <row r="703" spans="2:2">
      <c r="B703" s="1">
        <v>-0.82059599900000002</v>
      </c>
    </row>
    <row r="705" spans="2:2">
      <c r="B705" s="1">
        <v>-0.82248829503475895</v>
      </c>
    </row>
    <row r="707" spans="2:2">
      <c r="B707" s="1">
        <v>-0.82437823835316104</v>
      </c>
    </row>
    <row r="709" spans="2:2">
      <c r="B709" s="1">
        <v>-0.82626583085418304</v>
      </c>
    </row>
    <row r="711" spans="2:2">
      <c r="B711" s="1">
        <v>-0.82815107443680303</v>
      </c>
    </row>
    <row r="713" spans="2:2">
      <c r="B713" s="1">
        <v>-0.83003397099999898</v>
      </c>
    </row>
    <row r="715" spans="2:2">
      <c r="B715" s="1">
        <v>-0.83191452244283903</v>
      </c>
    </row>
    <row r="717" spans="2:2">
      <c r="B717" s="1">
        <v>-0.83379273066474602</v>
      </c>
    </row>
    <row r="719" spans="2:2">
      <c r="B719" s="1">
        <v>-0.83566859756523404</v>
      </c>
    </row>
    <row r="721" spans="2:2">
      <c r="B721" s="1">
        <v>-0.83754212504381398</v>
      </c>
    </row>
    <row r="723" spans="2:2">
      <c r="B723" s="1">
        <v>-0.83941331500000005</v>
      </c>
    </row>
    <row r="725" spans="2:2">
      <c r="B725" s="1">
        <v>-0.84128216933788103</v>
      </c>
    </row>
    <row r="727" spans="2:2">
      <c r="B727" s="1">
        <v>-0.84314868997985104</v>
      </c>
    </row>
    <row r="729" spans="2:2">
      <c r="B729" s="1">
        <v>-0.84501287885288101</v>
      </c>
    </row>
    <row r="731" spans="2:2">
      <c r="B731" s="1">
        <v>-0.84687473788393997</v>
      </c>
    </row>
    <row r="733" spans="2:2">
      <c r="B733" s="1">
        <v>-0.84873426900000004</v>
      </c>
    </row>
    <row r="735" spans="2:2">
      <c r="B735" s="1">
        <v>-0.85059147412563596</v>
      </c>
    </row>
    <row r="737" spans="2:2">
      <c r="B737" s="1">
        <v>-0.85244635517584799</v>
      </c>
    </row>
    <row r="739" spans="2:2">
      <c r="B739" s="1">
        <v>-0.85429891406324199</v>
      </c>
    </row>
    <row r="741" spans="2:2">
      <c r="B741" s="1">
        <v>-0.85614915270042402</v>
      </c>
    </row>
    <row r="743" spans="2:2">
      <c r="B743" s="1">
        <v>-0.85799707300000005</v>
      </c>
    </row>
    <row r="745" spans="2:2">
      <c r="B745" s="1">
        <v>-0.85984267687157501</v>
      </c>
    </row>
    <row r="747" spans="2:2">
      <c r="B747" s="1">
        <v>-0.86168596621275595</v>
      </c>
    </row>
    <row r="749" spans="2:2">
      <c r="B749" s="1">
        <v>-0.86352694291814902</v>
      </c>
    </row>
    <row r="751" spans="2:2">
      <c r="B751" s="1">
        <v>-0.86536560888236203</v>
      </c>
    </row>
    <row r="753" spans="2:2">
      <c r="B753" s="1">
        <v>-0.86720196599999999</v>
      </c>
    </row>
    <row r="755" spans="2:2">
      <c r="B755" s="1">
        <v>-0.86903601617206305</v>
      </c>
    </row>
    <row r="757" spans="2:2">
      <c r="B757" s="1">
        <v>-0.870867761325127</v>
      </c>
    </row>
    <row r="759" spans="2:2">
      <c r="B759" s="1">
        <v>-0.87269720339215895</v>
      </c>
    </row>
    <row r="761" spans="2:2">
      <c r="B761" s="1">
        <v>-0.87452434430612702</v>
      </c>
    </row>
    <row r="763" spans="2:2">
      <c r="B763" s="1">
        <v>-0.876349186</v>
      </c>
    </row>
    <row r="765" spans="2:2">
      <c r="B765" s="1">
        <v>-0.87817173040017005</v>
      </c>
    </row>
    <row r="767" spans="2:2">
      <c r="B767" s="1">
        <v>-0.87999197940673402</v>
      </c>
    </row>
    <row r="769" spans="2:2">
      <c r="B769" s="1">
        <v>-0.88180993491321302</v>
      </c>
    </row>
    <row r="771" spans="2:2">
      <c r="B771" s="1">
        <v>-0.88362559881312697</v>
      </c>
    </row>
    <row r="773" spans="2:2">
      <c r="B773" s="1">
        <v>-0.88543897299999896</v>
      </c>
    </row>
    <row r="775" spans="2:2">
      <c r="B775" s="1">
        <v>-0.88725005937125401</v>
      </c>
    </row>
    <row r="777" spans="2:2">
      <c r="B777" s="1">
        <v>-0.88905885983993505</v>
      </c>
    </row>
    <row r="779" spans="2:2">
      <c r="B779" s="1">
        <v>-0.89086537632298801</v>
      </c>
    </row>
    <row r="781" spans="2:2">
      <c r="B781" s="1">
        <v>-0.89266961073735995</v>
      </c>
    </row>
    <row r="783" spans="2:2">
      <c r="B783" s="1">
        <v>-0.89447156500000002</v>
      </c>
    </row>
    <row r="785" spans="2:2">
      <c r="B785" s="1">
        <v>-0.89627124102680999</v>
      </c>
    </row>
    <row r="787" spans="2:2">
      <c r="B787" s="1">
        <v>-0.89806864072952397</v>
      </c>
    </row>
    <row r="789" spans="2:2">
      <c r="B789" s="1">
        <v>-0.899863766018834</v>
      </c>
    </row>
    <row r="791" spans="2:2">
      <c r="B791" s="1">
        <v>-0.90165661880542902</v>
      </c>
    </row>
    <row r="793" spans="2:2">
      <c r="B793" s="1">
        <v>-0.90344720099999998</v>
      </c>
    </row>
    <row r="795" spans="2:2">
      <c r="B795" s="1">
        <v>-0.90523551451350404</v>
      </c>
    </row>
    <row r="797" spans="2:2">
      <c r="B797" s="1">
        <v>-0.90702156125796496</v>
      </c>
    </row>
    <row r="799" spans="2:2">
      <c r="B799" s="1">
        <v>-0.90880534314567396</v>
      </c>
    </row>
    <row r="801" spans="2:2">
      <c r="B801" s="1">
        <v>-0.91058686208892203</v>
      </c>
    </row>
    <row r="803" spans="2:2">
      <c r="B803" s="1">
        <v>-0.91236611999999895</v>
      </c>
    </row>
    <row r="805" spans="2:2">
      <c r="B805" s="1">
        <v>-0.91414311879117305</v>
      </c>
    </row>
    <row r="807" spans="2:2">
      <c r="B807" s="1">
        <v>-0.91591786037461298</v>
      </c>
    </row>
    <row r="809" spans="2:2">
      <c r="B809" s="1">
        <v>-0.91769034666246596</v>
      </c>
    </row>
    <row r="811" spans="2:2">
      <c r="B811" s="1">
        <v>-0.91946057956687899</v>
      </c>
    </row>
    <row r="813" spans="2:2">
      <c r="B813" s="1">
        <v>-0.92122856099999895</v>
      </c>
    </row>
    <row r="815" spans="2:2">
      <c r="B815" s="1">
        <v>-0.92299429287380297</v>
      </c>
    </row>
    <row r="817" spans="2:2">
      <c r="B817" s="1">
        <v>-0.92475777709958096</v>
      </c>
    </row>
    <row r="819" spans="2:2">
      <c r="B819" s="1">
        <v>-0.92651901558845895</v>
      </c>
    </row>
    <row r="821" spans="2:2">
      <c r="B821" s="1">
        <v>-0.92827801025155698</v>
      </c>
    </row>
    <row r="823" spans="2:2">
      <c r="B823" s="1">
        <v>-0.93003476299999899</v>
      </c>
    </row>
    <row r="825" spans="2:2">
      <c r="B825" s="1">
        <v>-0.93178927574561499</v>
      </c>
    </row>
    <row r="827" spans="2:2">
      <c r="B827" s="1">
        <v>-0.93354155040305897</v>
      </c>
    </row>
    <row r="829" spans="2:2">
      <c r="B829" s="1">
        <v>-0.93529158888769603</v>
      </c>
    </row>
    <row r="831" spans="2:2">
      <c r="B831" s="1">
        <v>-0.93703939311488804</v>
      </c>
    </row>
    <row r="833" spans="2:2">
      <c r="B833" s="1">
        <v>-0.93878496499999997</v>
      </c>
    </row>
    <row r="835" spans="2:2">
      <c r="B835" s="1">
        <v>-0.94052830645573604</v>
      </c>
    </row>
    <row r="837" spans="2:2">
      <c r="B837" s="1">
        <v>-0.94226941938417996</v>
      </c>
    </row>
    <row r="839" spans="2:2">
      <c r="B839" s="1">
        <v>-0.94400830568475502</v>
      </c>
    </row>
    <row r="841" spans="2:2">
      <c r="B841" s="1">
        <v>-0.94574496725688695</v>
      </c>
    </row>
    <row r="843" spans="2:2">
      <c r="B843" s="1">
        <v>-0.94747940600000002</v>
      </c>
    </row>
    <row r="845" spans="2:2">
      <c r="B845" s="1">
        <v>-0.949211623815437</v>
      </c>
    </row>
    <row r="847" spans="2:2">
      <c r="B847" s="1">
        <v>-0.95094162261221904</v>
      </c>
    </row>
    <row r="849" spans="2:2">
      <c r="B849" s="1">
        <v>-0.952669404301281</v>
      </c>
    </row>
    <row r="851" spans="2:2">
      <c r="B851" s="1">
        <v>-0.95439497079356195</v>
      </c>
    </row>
    <row r="853" spans="2:2">
      <c r="B853" s="1">
        <v>-0.95611832399999996</v>
      </c>
    </row>
    <row r="855" spans="2:2">
      <c r="B855" s="1">
        <v>-0.95783946583451096</v>
      </c>
    </row>
    <row r="857" spans="2:2">
      <c r="B857" s="1">
        <v>-0.95955839822294198</v>
      </c>
    </row>
    <row r="859" spans="2:2">
      <c r="B859" s="1">
        <v>-0.961275123094117</v>
      </c>
    </row>
    <row r="861" spans="2:2">
      <c r="B861" s="1">
        <v>-0.96298964237686102</v>
      </c>
    </row>
    <row r="863" spans="2:2">
      <c r="B863" s="1">
        <v>-0.96470195800000003</v>
      </c>
    </row>
    <row r="865" spans="2:2">
      <c r="B865" s="1">
        <v>-0.96641207188651401</v>
      </c>
    </row>
    <row r="867" spans="2:2">
      <c r="B867" s="1">
        <v>-0.96811998593601001</v>
      </c>
    </row>
    <row r="869" spans="2:2">
      <c r="B869" s="1">
        <v>-0.96982570204224805</v>
      </c>
    </row>
    <row r="871" spans="2:2">
      <c r="B871" s="1">
        <v>-0.97152922209899095</v>
      </c>
    </row>
    <row r="873" spans="2:2">
      <c r="B873" s="1">
        <v>-0.97323054799999897</v>
      </c>
    </row>
    <row r="875" spans="2:2">
      <c r="B875" s="1">
        <v>-0.97492968164342997</v>
      </c>
    </row>
    <row r="877" spans="2:2">
      <c r="B877" s="1">
        <v>-0.97662662494501595</v>
      </c>
    </row>
    <row r="879" spans="2:2">
      <c r="B879" s="1">
        <v>-0.97832137982488798</v>
      </c>
    </row>
    <row r="881" spans="2:2">
      <c r="B881" s="1">
        <v>-0.980013948203173</v>
      </c>
    </row>
    <row r="883" spans="2:2">
      <c r="B883" s="1">
        <v>-0.98170433199999996</v>
      </c>
    </row>
    <row r="885" spans="2:2">
      <c r="B885" s="1">
        <v>-0.983392533131763</v>
      </c>
    </row>
    <row r="887" spans="2:2">
      <c r="B887" s="1">
        <v>-0.98507855349992102</v>
      </c>
    </row>
    <row r="889" spans="2:2">
      <c r="B889" s="1">
        <v>-0.98676239500219798</v>
      </c>
    </row>
    <row r="891" spans="2:2">
      <c r="B891" s="1">
        <v>-0.98844405953631598</v>
      </c>
    </row>
    <row r="893" spans="2:2">
      <c r="B893" s="1">
        <v>-0.99012354899999999</v>
      </c>
    </row>
    <row r="895" spans="2:2">
      <c r="B895" s="1">
        <v>-0.99180086530151501</v>
      </c>
    </row>
    <row r="897" spans="2:2">
      <c r="B897" s="1">
        <v>-0.99347601039129496</v>
      </c>
    </row>
    <row r="899" spans="2:2">
      <c r="B899" s="1">
        <v>-0.995148986230319</v>
      </c>
    </row>
    <row r="901" spans="2:2">
      <c r="B901" s="1">
        <v>-0.99681979477956095</v>
      </c>
    </row>
    <row r="903" spans="2:2">
      <c r="B903" s="1">
        <v>-0.99848843799999998</v>
      </c>
    </row>
    <row r="905" spans="2:2">
      <c r="B905" s="1">
        <v>-1.0001549178301701</v>
      </c>
    </row>
    <row r="907" spans="2:2">
      <c r="B907" s="1">
        <v>-1.00181923611889</v>
      </c>
    </row>
    <row r="909" spans="2:2">
      <c r="B909" s="1">
        <v>-1.0034813946925201</v>
      </c>
    </row>
    <row r="911" spans="2:2">
      <c r="B911" s="1">
        <v>-1.00514139537743</v>
      </c>
    </row>
    <row r="913" spans="2:2">
      <c r="B913" s="1">
        <v>-1.0067992400000001</v>
      </c>
    </row>
    <row r="915" spans="2:2">
      <c r="B915" s="1">
        <v>-1.0084549304177799</v>
      </c>
    </row>
    <row r="917" spans="2:2">
      <c r="B917" s="1">
        <v>-1.0101084686131201</v>
      </c>
    </row>
    <row r="919" spans="2:2">
      <c r="B919" s="1">
        <v>-1.01175985659958</v>
      </c>
    </row>
    <row r="921" spans="2:2">
      <c r="B921" s="1">
        <v>-1.0134090963906901</v>
      </c>
    </row>
    <row r="923" spans="2:2">
      <c r="B923" s="1">
        <v>-1.0150561899999999</v>
      </c>
    </row>
    <row r="925" spans="2:2">
      <c r="B925" s="1">
        <v>-1.0167011393947001</v>
      </c>
    </row>
    <row r="927" spans="2:2">
      <c r="B927" s="1">
        <v>-1.0183439463566</v>
      </c>
    </row>
    <row r="929" spans="2:2">
      <c r="B929" s="1">
        <v>-1.01998461262115</v>
      </c>
    </row>
    <row r="931" spans="2:2">
      <c r="B931" s="1">
        <v>-1.0216231399238</v>
      </c>
    </row>
    <row r="933" spans="2:2">
      <c r="B933" s="1">
        <v>-1.02325953</v>
      </c>
    </row>
    <row r="935" spans="2:2">
      <c r="B935" s="1">
        <v>-1.0248937846433901</v>
      </c>
    </row>
    <row r="937" spans="2:2">
      <c r="B937" s="1">
        <v>-1.0265259058804499</v>
      </c>
    </row>
    <row r="939" spans="2:2">
      <c r="B939" s="1">
        <v>-1.0281558957957999</v>
      </c>
    </row>
    <row r="941" spans="2:2">
      <c r="B941" s="1">
        <v>-1.0297837564740999</v>
      </c>
    </row>
    <row r="943" spans="2:2">
      <c r="B943" s="1">
        <v>-1.0314094899999999</v>
      </c>
    </row>
    <row r="945" spans="2:2">
      <c r="B945" s="1">
        <v>-1.03303309843169</v>
      </c>
    </row>
    <row r="947" spans="2:2">
      <c r="B947" s="1">
        <v>-1.0346545837215899</v>
      </c>
    </row>
    <row r="949" spans="2:2">
      <c r="B949" s="1">
        <v>-1.03627394779564</v>
      </c>
    </row>
    <row r="951" spans="2:2">
      <c r="B951" s="1">
        <v>-1.03789119257979</v>
      </c>
    </row>
    <row r="953" spans="2:2">
      <c r="B953" s="1">
        <v>-1.0395063200000001</v>
      </c>
    </row>
    <row r="955" spans="2:2">
      <c r="B955" s="1">
        <v>-1.04111933194981</v>
      </c>
    </row>
    <row r="957" spans="2:2">
      <c r="B957" s="1">
        <v>-1.04273023019317</v>
      </c>
    </row>
    <row r="959" spans="2:2">
      <c r="B959" s="1">
        <v>-1.04433901646162</v>
      </c>
    </row>
    <row r="961" spans="2:2">
      <c r="B961" s="1">
        <v>-1.0459456924867201</v>
      </c>
    </row>
    <row r="963" spans="2:2">
      <c r="B963" s="1">
        <v>-1.04755026</v>
      </c>
    </row>
    <row r="965" spans="2:2">
      <c r="B965" s="1">
        <v>-1.0491527208090601</v>
      </c>
    </row>
    <row r="967" spans="2:2">
      <c r="B967" s="1">
        <v>-1.0507530770257201</v>
      </c>
    </row>
    <row r="969" spans="2:2">
      <c r="B969" s="1">
        <v>-1.05235133083784</v>
      </c>
    </row>
    <row r="971" spans="2:2">
      <c r="B971" s="1">
        <v>-1.0539474844333101</v>
      </c>
    </row>
    <row r="973" spans="2:2">
      <c r="B973" s="1">
        <v>-1.0555415399999999</v>
      </c>
    </row>
    <row r="975" spans="2:2">
      <c r="B975" s="1">
        <v>-1.0571334996139401</v>
      </c>
    </row>
    <row r="977" spans="2:2">
      <c r="B977" s="1">
        <v>-1.05872336490395</v>
      </c>
    </row>
    <row r="979" spans="2:2">
      <c r="B979" s="1">
        <v>-1.06031113738697</v>
      </c>
    </row>
    <row r="981" spans="2:2">
      <c r="B981" s="1">
        <v>-1.06189681858</v>
      </c>
    </row>
    <row r="983" spans="2:2">
      <c r="B983" s="1">
        <v>-1.0634804099999999</v>
      </c>
    </row>
    <row r="985" spans="2:2">
      <c r="B985" s="1">
        <v>-1.06506191329514</v>
      </c>
    </row>
    <row r="987" spans="2:2">
      <c r="B987" s="1">
        <v>-1.0666413306384801</v>
      </c>
    </row>
    <row r="989" spans="2:2">
      <c r="B989" s="1">
        <v>-1.06821866433423</v>
      </c>
    </row>
    <row r="991" spans="2:2">
      <c r="B991" s="1">
        <v>-1.0697939166866599</v>
      </c>
    </row>
    <row r="993" spans="2:2">
      <c r="B993" s="1">
        <v>-1.0713670900000001</v>
      </c>
    </row>
    <row r="995" spans="2:2">
      <c r="B995" s="1">
        <v>-1.0729381864854499</v>
      </c>
    </row>
    <row r="997" spans="2:2">
      <c r="B997" s="1">
        <v>-1.0745072079821201</v>
      </c>
    </row>
    <row r="999" spans="2:2">
      <c r="B999" s="1">
        <v>-1.0760741562360601</v>
      </c>
    </row>
    <row r="1001" spans="2:2">
      <c r="B1001" s="1">
        <v>-1.0776390329933401</v>
      </c>
    </row>
    <row r="1003" spans="2:2">
      <c r="B1003" s="1">
        <v>-1.0792018400000001</v>
      </c>
    </row>
    <row r="1005" spans="2:2">
      <c r="B1005" s="1">
        <v>-1.08076257900301</v>
      </c>
    </row>
    <row r="1007" spans="2:2">
      <c r="B1007" s="1">
        <v>-1.0823212517530001</v>
      </c>
    </row>
    <row r="1009" spans="2:2">
      <c r="B1009" s="1">
        <v>-1.08387786000148</v>
      </c>
    </row>
    <row r="1011" spans="2:2">
      <c r="B1011" s="1">
        <v>-1.08543240549997</v>
      </c>
    </row>
    <row r="1013" spans="2:2">
      <c r="B1013" s="1">
        <v>-1.0869848900000001</v>
      </c>
    </row>
    <row r="1015" spans="2:2">
      <c r="B1015" s="1">
        <v>-1.08853531534246</v>
      </c>
    </row>
    <row r="1017" spans="2:2">
      <c r="B1017" s="1">
        <v>-1.0900836837258401</v>
      </c>
    </row>
    <row r="1019" spans="2:2">
      <c r="B1019" s="1">
        <v>-1.0916299974379799</v>
      </c>
    </row>
    <row r="1021" spans="2:2">
      <c r="B1021" s="1">
        <v>-1.0931742587667499</v>
      </c>
    </row>
    <row r="1023" spans="2:2">
      <c r="B1023" s="1">
        <v>-1.0947164700000001</v>
      </c>
    </row>
    <row r="1025" spans="2:2">
      <c r="B1025" s="1">
        <v>-1.09625663330711</v>
      </c>
    </row>
    <row r="1027" spans="2:2">
      <c r="B1027" s="1">
        <v>-1.0977947503836201</v>
      </c>
    </row>
    <row r="1029" spans="2:2">
      <c r="B1029" s="1">
        <v>-1.0993308228065699</v>
      </c>
    </row>
    <row r="1031" spans="2:2">
      <c r="B1031" s="1">
        <v>-1.10086485215301</v>
      </c>
    </row>
    <row r="1033" spans="2:2">
      <c r="B1033" s="1">
        <v>-1.1023968399999999</v>
      </c>
    </row>
    <row r="1035" spans="2:2">
      <c r="B1035" s="1">
        <v>-1.10392678798906</v>
      </c>
    </row>
    <row r="1037" spans="2:2">
      <c r="B1037" s="1">
        <v>-1.10545469801966</v>
      </c>
    </row>
    <row r="1039" spans="2:2">
      <c r="B1039" s="1">
        <v>-1.10698057205573</v>
      </c>
    </row>
    <row r="1041" spans="2:2">
      <c r="B1041" s="1">
        <v>-1.1085044120612</v>
      </c>
    </row>
    <row r="1043" spans="2:2">
      <c r="B1043" s="1">
        <v>-1.11002622</v>
      </c>
    </row>
    <row r="1045" spans="2:2">
      <c r="B1045" s="1">
        <v>-1.11154599785661</v>
      </c>
    </row>
    <row r="1047" spans="2:2">
      <c r="B1047" s="1">
        <v>-1.1130637476976999</v>
      </c>
    </row>
    <row r="1049" spans="2:2">
      <c r="B1049" s="1">
        <v>-1.11457947161049</v>
      </c>
    </row>
    <row r="1051" spans="2:2">
      <c r="B1051" s="1">
        <v>-1.11609317168218</v>
      </c>
    </row>
    <row r="1053" spans="2:2">
      <c r="B1053" s="1">
        <v>-1.11760485</v>
      </c>
    </row>
    <row r="1055" spans="2:2">
      <c r="B1055" s="1">
        <v>-1.11911450858447</v>
      </c>
    </row>
    <row r="1057" spans="2:2">
      <c r="B1057" s="1">
        <v>-1.1206221491895001</v>
      </c>
    </row>
    <row r="1059" spans="2:2">
      <c r="B1059" s="1">
        <v>-1.1221277735022901</v>
      </c>
    </row>
    <row r="1061" spans="2:2">
      <c r="B1061" s="1">
        <v>-1.12363138321005</v>
      </c>
    </row>
    <row r="1063" spans="2:2">
      <c r="B1063" s="1">
        <v>-1.1251329800000001</v>
      </c>
    </row>
    <row r="1065" spans="2:2">
      <c r="B1065" s="1">
        <v>-1.1266325656454601</v>
      </c>
    </row>
    <row r="1067" spans="2:2">
      <c r="B1067" s="1">
        <v>-1.12813014226427</v>
      </c>
    </row>
    <row r="1069" spans="2:2">
      <c r="B1069" s="1">
        <v>-1.1296257120603399</v>
      </c>
    </row>
    <row r="1071" spans="2:2">
      <c r="B1071" s="1">
        <v>-1.1311192772376</v>
      </c>
    </row>
    <row r="1073" spans="2:2">
      <c r="B1073" s="1">
        <v>-1.1326108399999999</v>
      </c>
    </row>
    <row r="1075" spans="2:2">
      <c r="B1075" s="1">
        <v>-1.1341004024336401</v>
      </c>
    </row>
    <row r="1077" spans="2:2">
      <c r="B1077" s="1">
        <v>-1.1355879661534001</v>
      </c>
    </row>
    <row r="1079" spans="2:2">
      <c r="B1079" s="1">
        <v>-1.1370735326563399</v>
      </c>
    </row>
    <row r="1081" spans="2:2">
      <c r="B1081" s="1">
        <v>-1.1385571034395201</v>
      </c>
    </row>
    <row r="1083" spans="2:2">
      <c r="B1083" s="1">
        <v>-1.14003868</v>
      </c>
    </row>
    <row r="1085" spans="2:2">
      <c r="B1085" s="1">
        <v>-1.1415182639799499</v>
      </c>
    </row>
    <row r="1087" spans="2:2">
      <c r="B1087" s="1">
        <v>-1.14299585760209</v>
      </c>
    </row>
    <row r="1089" spans="2:2">
      <c r="B1089" s="1">
        <v>-1.1444714632342601</v>
      </c>
    </row>
    <row r="1091" spans="2:2">
      <c r="B1091" s="1">
        <v>-1.1459450832442799</v>
      </c>
    </row>
    <row r="1093" spans="2:2">
      <c r="B1093" s="1">
        <v>-1.1474167200000001</v>
      </c>
    </row>
    <row r="1095" spans="2:2">
      <c r="B1095" s="1">
        <v>-1.14888637572653</v>
      </c>
    </row>
    <row r="1097" spans="2:2">
      <c r="B1097" s="1">
        <v>-1.1503540520781901</v>
      </c>
    </row>
    <row r="1099" spans="2:2">
      <c r="B1099" s="1">
        <v>-1.1518197505665899</v>
      </c>
    </row>
    <row r="1101" spans="2:2">
      <c r="B1101" s="1">
        <v>-1.1532834727033201</v>
      </c>
    </row>
    <row r="1103" spans="2:2">
      <c r="B1103" s="1">
        <v>-1.1547452199999999</v>
      </c>
    </row>
    <row r="1105" spans="2:2">
      <c r="B1105" s="1">
        <v>-1.1562049940739101</v>
      </c>
    </row>
    <row r="1107" spans="2:2">
      <c r="B1107" s="1">
        <v>-1.1576627969651101</v>
      </c>
    </row>
    <row r="1109" spans="2:2">
      <c r="B1109" s="1">
        <v>-1.15911863081936</v>
      </c>
    </row>
    <row r="1111" spans="2:2">
      <c r="B1111" s="1">
        <v>-1.1605724977824099</v>
      </c>
    </row>
    <row r="1113" spans="2:2">
      <c r="B1113" s="1">
        <v>-1.1620244</v>
      </c>
    </row>
    <row r="1115" spans="2:2">
      <c r="B1115" s="1">
        <v>-1.16347433957782</v>
      </c>
    </row>
    <row r="1117" spans="2:2">
      <c r="B1117" s="1">
        <v>-1.16492231846133</v>
      </c>
    </row>
    <row r="1119" spans="2:2">
      <c r="B1119" s="1">
        <v>-1.16636833855594</v>
      </c>
    </row>
    <row r="1121" spans="2:2">
      <c r="B1121" s="1">
        <v>-1.1678124017670299</v>
      </c>
    </row>
    <row r="1123" spans="2:2">
      <c r="B1123" s="1">
        <v>-1.16925451</v>
      </c>
    </row>
    <row r="1125" spans="2:2">
      <c r="B1125" s="1">
        <v>-1.17069466513479</v>
      </c>
    </row>
    <row r="1127" spans="2:2">
      <c r="B1127" s="1">
        <v>-1.1721328689495201</v>
      </c>
    </row>
    <row r="1129" spans="2:2">
      <c r="B1129" s="1">
        <v>-1.1735691231968599</v>
      </c>
    </row>
    <row r="1131" spans="2:2">
      <c r="B1131" s="1">
        <v>-1.17500342962946</v>
      </c>
    </row>
    <row r="1133" spans="2:2">
      <c r="B1133" s="1">
        <v>-1.17643579</v>
      </c>
    </row>
    <row r="1135" spans="2:2">
      <c r="B1135" s="1">
        <v>-1.1778662061230001</v>
      </c>
    </row>
    <row r="1137" spans="2:2">
      <c r="B1137" s="1">
        <v>-1.1792946800605499</v>
      </c>
    </row>
    <row r="1139" spans="2:2">
      <c r="B1139" s="1">
        <v>-1.1807212139365899</v>
      </c>
    </row>
    <row r="1141" spans="2:2">
      <c r="B1141" s="1">
        <v>-1.1821458098750901</v>
      </c>
    </row>
    <row r="1143" spans="2:2">
      <c r="B1143" s="1">
        <v>-1.18356847</v>
      </c>
    </row>
    <row r="1145" spans="2:2">
      <c r="B1145" s="1">
        <v>-1.18498919637319</v>
      </c>
    </row>
    <row r="1147" spans="2:2">
      <c r="B1147" s="1">
        <v>-1.1864079908082601</v>
      </c>
    </row>
    <row r="1149" spans="2:2">
      <c r="B1149" s="1">
        <v>-1.1878248550567401</v>
      </c>
    </row>
    <row r="1151" spans="2:2">
      <c r="B1151" s="1">
        <v>-1.18923979087015</v>
      </c>
    </row>
    <row r="1153" spans="2:2">
      <c r="B1153" s="1">
        <v>-1.1906528000000001</v>
      </c>
    </row>
    <row r="1155" spans="2:2">
      <c r="B1155" s="1">
        <v>-1.1920638842242199</v>
      </c>
    </row>
    <row r="1157" spans="2:2">
      <c r="B1157" s="1">
        <v>-1.19347304542637</v>
      </c>
    </row>
    <row r="1159" spans="2:2">
      <c r="B1159" s="1">
        <v>-1.19488028551641</v>
      </c>
    </row>
    <row r="1161" spans="2:2">
      <c r="B1161" s="1">
        <v>-1.1962856064042999</v>
      </c>
    </row>
    <row r="1163" spans="2:2">
      <c r="B1163" s="1">
        <v>-1.1976890099999999</v>
      </c>
    </row>
    <row r="1165" spans="2:2">
      <c r="B1165" s="1">
        <v>-1.19909049824991</v>
      </c>
    </row>
    <row r="1167" spans="2:2">
      <c r="B1167" s="1">
        <v>-1.20049007324623</v>
      </c>
    </row>
    <row r="1169" spans="2:2">
      <c r="B1169" s="1">
        <v>-1.20188773711759</v>
      </c>
    </row>
    <row r="1171" spans="2:2">
      <c r="B1171" s="1">
        <v>-1.2032834919926301</v>
      </c>
    </row>
    <row r="1173" spans="2:2">
      <c r="B1173" s="1">
        <v>-1.2046773399999999</v>
      </c>
    </row>
    <row r="1175" spans="2:2">
      <c r="B1175" s="1">
        <v>-1.2060692831761199</v>
      </c>
    </row>
    <row r="1177" spans="2:2">
      <c r="B1177" s="1">
        <v>-1.2074593231886901</v>
      </c>
    </row>
    <row r="1179" spans="2:2">
      <c r="B1179" s="1">
        <v>-1.2088474616131999</v>
      </c>
    </row>
    <row r="1181" spans="2:2">
      <c r="B1181" s="1">
        <v>-1.21023370002514</v>
      </c>
    </row>
    <row r="1183" spans="2:2">
      <c r="B1183" s="1">
        <v>-1.2116180400000001</v>
      </c>
    </row>
    <row r="1185" spans="2:2">
      <c r="B1185" s="1">
        <v>-1.2130004832055901</v>
      </c>
    </row>
    <row r="1187" spans="2:2">
      <c r="B1187" s="1">
        <v>-1.21438103167899</v>
      </c>
    </row>
    <row r="1189" spans="2:2">
      <c r="B1189" s="1">
        <v>-1.21575968754959</v>
      </c>
    </row>
    <row r="1191" spans="2:2">
      <c r="B1191" s="1">
        <v>-1.2171364529468001</v>
      </c>
    </row>
    <row r="1193" spans="2:2">
      <c r="B1193" s="1">
        <v>-1.2185113299999999</v>
      </c>
    </row>
    <row r="1195" spans="2:2">
      <c r="B1195" s="1">
        <v>-1.2198843208015</v>
      </c>
    </row>
    <row r="1197" spans="2:2">
      <c r="B1197" s="1">
        <v>-1.22125542729533</v>
      </c>
    </row>
    <row r="1199" spans="2:2">
      <c r="B1199" s="1">
        <v>-1.2226246513884</v>
      </c>
    </row>
    <row r="1201" spans="2:2">
      <c r="B1201" s="1">
        <v>-1.2239919949876501</v>
      </c>
    </row>
    <row r="1203" spans="2:2">
      <c r="B1203" s="1">
        <v>-1.2253574599999999</v>
      </c>
    </row>
    <row r="1205" spans="2:2">
      <c r="B1205" s="1">
        <v>-1.2267210483083699</v>
      </c>
    </row>
    <row r="1207" spans="2:2">
      <c r="B1207" s="1">
        <v>-1.2280827616996599</v>
      </c>
    </row>
    <row r="1209" spans="2:2">
      <c r="B1209" s="1">
        <v>-1.2294426019367699</v>
      </c>
    </row>
    <row r="1211" spans="2:2">
      <c r="B1211" s="1">
        <v>-1.23080057078258</v>
      </c>
    </row>
    <row r="1213" spans="2:2">
      <c r="B1213" s="1">
        <v>-1.23215667</v>
      </c>
    </row>
    <row r="1215" spans="2:2">
      <c r="B1215" s="1">
        <v>-1.2335109014050001</v>
      </c>
    </row>
    <row r="1217" spans="2:2">
      <c r="B1217" s="1">
        <v>-1.23486326702601</v>
      </c>
    </row>
    <row r="1219" spans="2:2">
      <c r="B1219" s="1">
        <v>-1.2362137689445101</v>
      </c>
    </row>
    <row r="1221" spans="2:2">
      <c r="B1221" s="1">
        <v>-1.2375624092419999</v>
      </c>
    </row>
    <row r="1223" spans="2:2">
      <c r="B1223" s="1">
        <v>-1.23890919</v>
      </c>
    </row>
    <row r="1225" spans="2:2">
      <c r="B1225" s="1">
        <v>-1.2402541132715901</v>
      </c>
    </row>
    <row r="1227" spans="2:2">
      <c r="B1227" s="1">
        <v>-1.24159718099629</v>
      </c>
    </row>
    <row r="1229" spans="2:2">
      <c r="B1229" s="1">
        <v>-1.24293839508518</v>
      </c>
    </row>
    <row r="1231" spans="2:2">
      <c r="B1231" s="1">
        <v>-1.24427775744939</v>
      </c>
    </row>
    <row r="1233" spans="2:2">
      <c r="B1233" s="1">
        <v>-1.2456152700000001</v>
      </c>
    </row>
    <row r="1235" spans="2:2">
      <c r="B1235" s="1">
        <v>-1.2469509346286101</v>
      </c>
    </row>
    <row r="1237" spans="2:2">
      <c r="B1237" s="1">
        <v>-1.2482847531488199</v>
      </c>
    </row>
    <row r="1239" spans="2:2">
      <c r="B1239" s="1">
        <v>-1.2496167273547301</v>
      </c>
    </row>
    <row r="1241" spans="2:2">
      <c r="B1241" s="1">
        <v>-1.25094685904042</v>
      </c>
    </row>
    <row r="1243" spans="2:2">
      <c r="B1243" s="1">
        <v>-1.25227515</v>
      </c>
    </row>
    <row r="1245" spans="2:2">
      <c r="B1245" s="1">
        <v>-1.25360160205395</v>
      </c>
    </row>
    <row r="1247" spans="2:2">
      <c r="B1247" s="1">
        <v>-1.2549262171283999</v>
      </c>
    </row>
    <row r="1249" spans="2:2">
      <c r="B1249" s="1">
        <v>-1.2562489971758799</v>
      </c>
    </row>
    <row r="1251" spans="2:2">
      <c r="B1251" s="1">
        <v>-1.2575699441489001</v>
      </c>
    </row>
    <row r="1253" spans="2:2">
      <c r="B1253" s="1">
        <v>-1.25888906</v>
      </c>
    </row>
    <row r="1255" spans="2:2">
      <c r="B1255" s="1">
        <v>-1.26020634667557</v>
      </c>
    </row>
    <row r="1257" spans="2:2">
      <c r="B1257" s="1">
        <v>-1.2615218060975499</v>
      </c>
    </row>
    <row r="1259" spans="2:2">
      <c r="B1259" s="1">
        <v>-1.2628354401817401</v>
      </c>
    </row>
    <row r="1261" spans="2:2">
      <c r="B1261" s="1">
        <v>-1.26414725084396</v>
      </c>
    </row>
    <row r="1263" spans="2:2">
      <c r="B1263" s="1">
        <v>-1.2654572399999999</v>
      </c>
    </row>
    <row r="1265" spans="2:2">
      <c r="B1265" s="1">
        <v>-1.26676540956374</v>
      </c>
    </row>
    <row r="1267" spans="2:2">
      <c r="B1267" s="1">
        <v>-1.2680717614413699</v>
      </c>
    </row>
    <row r="1269" spans="2:2">
      <c r="B1269" s="1">
        <v>-1.2693762975371199</v>
      </c>
    </row>
    <row r="1271" spans="2:2">
      <c r="B1271" s="1">
        <v>-1.27067901975525</v>
      </c>
    </row>
    <row r="1273" spans="2:2">
      <c r="B1273" s="1">
        <v>-1.2719799300000001</v>
      </c>
    </row>
    <row r="1275" spans="2:2">
      <c r="B1275" s="1">
        <v>-1.2732790301894401</v>
      </c>
    </row>
    <row r="1277" spans="2:2">
      <c r="B1277" s="1">
        <v>-1.2745763222969499</v>
      </c>
    </row>
    <row r="1279" spans="2:2">
      <c r="B1279" s="1">
        <v>-1.27587180830975</v>
      </c>
    </row>
    <row r="1281" spans="2:2">
      <c r="B1281" s="1">
        <v>-1.27716549021502</v>
      </c>
    </row>
    <row r="1283" spans="2:2">
      <c r="B1283" s="1">
        <v>-1.2784573699999999</v>
      </c>
    </row>
    <row r="1285" spans="2:2">
      <c r="B1285" s="1">
        <v>-1.27974744959849</v>
      </c>
    </row>
    <row r="1287" spans="2:2">
      <c r="B1287" s="1">
        <v>-1.2810357307308</v>
      </c>
    </row>
    <row r="1289" spans="2:2">
      <c r="B1289" s="1">
        <v>-1.28232221506387</v>
      </c>
    </row>
    <row r="1291" spans="2:2">
      <c r="B1291" s="1">
        <v>-1.2836069042646301</v>
      </c>
    </row>
    <row r="1293" spans="2:2">
      <c r="B1293" s="1">
        <v>-1.2848898</v>
      </c>
    </row>
    <row r="1295" spans="2:2">
      <c r="B1295" s="1">
        <v>-1.2861709040566001</v>
      </c>
    </row>
    <row r="1297" spans="2:2">
      <c r="B1297" s="1">
        <v>-1.28745021869982</v>
      </c>
    </row>
    <row r="1299" spans="2:2">
      <c r="B1299" s="1">
        <v>-1.28872774631474</v>
      </c>
    </row>
    <row r="1301" spans="2:2">
      <c r="B1301" s="1">
        <v>-1.29000348928644</v>
      </c>
    </row>
    <row r="1303" spans="2:2">
      <c r="B1303" s="1">
        <v>-1.2912774499999999</v>
      </c>
    </row>
    <row r="1305" spans="2:2">
      <c r="B1305" s="1">
        <v>-1.2925496306551001</v>
      </c>
    </row>
    <row r="1307" spans="2:2">
      <c r="B1307" s="1">
        <v>-1.2938200327099001</v>
      </c>
    </row>
    <row r="1309" spans="2:2">
      <c r="B1309" s="1">
        <v>-1.2950886574371501</v>
      </c>
    </row>
    <row r="1311" spans="2:2">
      <c r="B1311" s="1">
        <v>-1.2963555061095899</v>
      </c>
    </row>
    <row r="1313" spans="2:2">
      <c r="B1313" s="1">
        <v>-1.29762058</v>
      </c>
    </row>
    <row r="1315" spans="2:2">
      <c r="B1315" s="1">
        <v>-1.2988838806029599</v>
      </c>
    </row>
    <row r="1317" spans="2:2">
      <c r="B1317" s="1">
        <v>-1.3001454103005401</v>
      </c>
    </row>
    <row r="1319" spans="2:2">
      <c r="B1319" s="1">
        <v>-1.3014051716966399</v>
      </c>
    </row>
    <row r="1321" spans="2:2">
      <c r="B1321" s="1">
        <v>-1.3026631673951601</v>
      </c>
    </row>
    <row r="1323" spans="2:2">
      <c r="B1323" s="1">
        <v>-1.3039194000000001</v>
      </c>
    </row>
    <row r="1325" spans="2:2">
      <c r="B1325" s="1">
        <v>-1.3051738718930199</v>
      </c>
    </row>
    <row r="1327" spans="2:2">
      <c r="B1327" s="1">
        <v>-1.30642658456789</v>
      </c>
    </row>
    <row r="1329" spans="2:2">
      <c r="B1329" s="1">
        <v>-1.3076775392962601</v>
      </c>
    </row>
    <row r="1331" spans="2:2">
      <c r="B1331" s="1">
        <v>-1.30892673734975</v>
      </c>
    </row>
    <row r="1333" spans="2:2">
      <c r="B1333" s="1">
        <v>-1.31017418</v>
      </c>
    </row>
    <row r="1335" spans="2:2">
      <c r="B1335" s="1">
        <v>-1.3114198687049501</v>
      </c>
    </row>
    <row r="1337" spans="2:2">
      <c r="B1337" s="1">
        <v>-1.3126638056678599</v>
      </c>
    </row>
    <row r="1339" spans="2:2">
      <c r="B1339" s="1">
        <v>-1.3139059932782899</v>
      </c>
    </row>
    <row r="1341" spans="2:2">
      <c r="B1341" s="1">
        <v>-1.3151464339258101</v>
      </c>
    </row>
    <row r="1343" spans="2:2">
      <c r="B1343" s="1">
        <v>-1.31638513</v>
      </c>
    </row>
    <row r="1345" spans="2:2">
      <c r="B1345" s="1">
        <v>-1.3176220837671599</v>
      </c>
    </row>
    <row r="1347" spans="2:2">
      <c r="B1347" s="1">
        <v>-1.31885729700065</v>
      </c>
    </row>
    <row r="1349" spans="2:2">
      <c r="B1349" s="1">
        <v>-1.3200907713505601</v>
      </c>
    </row>
    <row r="1351" spans="2:2">
      <c r="B1351" s="1">
        <v>-1.32132250846698</v>
      </c>
    </row>
    <row r="1353" spans="2:2">
      <c r="B1353" s="1">
        <v>-1.32255251</v>
      </c>
    </row>
    <row r="1355" spans="2:2">
      <c r="B1355" s="1">
        <v>-1.3237807776663699</v>
      </c>
    </row>
    <row r="1357" spans="2:2">
      <c r="B1357" s="1">
        <v>-1.3250073134495</v>
      </c>
    </row>
    <row r="1359" spans="2:2">
      <c r="B1359" s="1">
        <v>-1.32623211939944</v>
      </c>
    </row>
    <row r="1361" spans="2:2">
      <c r="B1361" s="1">
        <v>-1.3274551975662601</v>
      </c>
    </row>
    <row r="1363" spans="2:2">
      <c r="B1363" s="1">
        <v>-1.32867655</v>
      </c>
    </row>
    <row r="1365" spans="2:2">
      <c r="B1365" s="1">
        <v>-1.32989617868732</v>
      </c>
    </row>
    <row r="1367" spans="2:2">
      <c r="B1367" s="1">
        <v>-1.3311140853613099</v>
      </c>
    </row>
    <row r="1369" spans="2:2">
      <c r="B1369" s="1">
        <v>-1.3323302716916401</v>
      </c>
    </row>
    <row r="1371" spans="2:2">
      <c r="B1371" s="1">
        <v>-1.33354473934797</v>
      </c>
    </row>
    <row r="1373" spans="2:2">
      <c r="B1373" s="1">
        <v>-1.3347574900000001</v>
      </c>
    </row>
    <row r="1375" spans="2:2">
      <c r="B1375" s="1">
        <v>-1.3359685254243101</v>
      </c>
    </row>
    <row r="1377" spans="2:2">
      <c r="B1377" s="1">
        <v>-1.3371778478252201</v>
      </c>
    </row>
    <row r="1379" spans="2:2">
      <c r="B1379" s="1">
        <v>-1.3383854595139799</v>
      </c>
    </row>
    <row r="1381" spans="2:2">
      <c r="B1381" s="1">
        <v>-1.3395913628018301</v>
      </c>
    </row>
    <row r="1383" spans="2:2">
      <c r="B1383" s="1">
        <v>-1.3407955600000001</v>
      </c>
    </row>
    <row r="1385" spans="2:2">
      <c r="B1385" s="1">
        <v>-1.3419980532954201</v>
      </c>
    </row>
    <row r="1387" spans="2:2">
      <c r="B1387" s="1">
        <v>-1.34319884437777</v>
      </c>
    </row>
    <row r="1389" spans="2:2">
      <c r="B1389" s="1">
        <v>-1.34439793481241</v>
      </c>
    </row>
    <row r="1391" spans="2:2">
      <c r="B1391" s="1">
        <v>-1.3455953261647</v>
      </c>
    </row>
    <row r="1393" spans="2:2">
      <c r="B1393" s="1">
        <v>-1.3467910199999999</v>
      </c>
    </row>
    <row r="1395" spans="2:2">
      <c r="B1395" s="1">
        <v>-1.3479850179539901</v>
      </c>
    </row>
    <row r="1397" spans="2:2">
      <c r="B1397" s="1">
        <v>-1.34917732194366</v>
      </c>
    </row>
    <row r="1399" spans="2:2">
      <c r="B1399" s="1">
        <v>-1.3503679339563499</v>
      </c>
    </row>
    <row r="1401" spans="2:2">
      <c r="B1401" s="1">
        <v>-1.35155685597935</v>
      </c>
    </row>
    <row r="1403" spans="2:2">
      <c r="B1403" s="1">
        <v>-1.3527440900000001</v>
      </c>
    </row>
    <row r="1405" spans="2:2">
      <c r="B1405" s="1">
        <v>-1.3539296380086101</v>
      </c>
    </row>
    <row r="1407" spans="2:2">
      <c r="B1407" s="1">
        <v>-1.35511350200755</v>
      </c>
    </row>
    <row r="1409" spans="2:2">
      <c r="B1409" s="1">
        <v>-1.35629568400218</v>
      </c>
    </row>
    <row r="1411" spans="2:2">
      <c r="B1411" s="1">
        <v>-1.3574761859978699</v>
      </c>
    </row>
    <row r="1413" spans="2:2">
      <c r="B1413" s="1">
        <v>-1.3586550100000001</v>
      </c>
    </row>
    <row r="1415" spans="2:2">
      <c r="B1415" s="1">
        <v>-1.35983215801155</v>
      </c>
    </row>
    <row r="1417" spans="2:2">
      <c r="B1417" s="1">
        <v>-1.36100763202612</v>
      </c>
    </row>
    <row r="1419" spans="2:2">
      <c r="B1419" s="1">
        <v>-1.3621814340349001</v>
      </c>
    </row>
    <row r="1421" spans="2:2">
      <c r="B1421" s="1">
        <v>-1.3633535660291201</v>
      </c>
    </row>
    <row r="1423" spans="2:2">
      <c r="B1423" s="1">
        <v>-1.3645240300000001</v>
      </c>
    </row>
    <row r="1425" spans="2:2">
      <c r="B1425" s="1">
        <v>-1.3656928278651601</v>
      </c>
    </row>
    <row r="1427" spans="2:2">
      <c r="B1427" s="1">
        <v>-1.3668599612479599</v>
      </c>
    </row>
    <row r="1429" spans="2:2">
      <c r="B1429" s="1">
        <v>-1.3680254316981799</v>
      </c>
    </row>
    <row r="1431" spans="2:2">
      <c r="B1431" s="1">
        <v>-1.3691892407655999</v>
      </c>
    </row>
    <row r="1433" spans="2:2">
      <c r="B1433" s="1">
        <v>-1.3703513899999999</v>
      </c>
    </row>
    <row r="1435" spans="2:2">
      <c r="B1435" s="1">
        <v>-1.37151188108779</v>
      </c>
    </row>
    <row r="1437" spans="2:2">
      <c r="B1437" s="1">
        <v>-1.37267071626202</v>
      </c>
    </row>
    <row r="1439" spans="2:2">
      <c r="B1439" s="1">
        <v>-1.3738278978923499</v>
      </c>
    </row>
    <row r="1441" spans="2:2">
      <c r="B1441" s="1">
        <v>-1.3749834283484501</v>
      </c>
    </row>
    <row r="1443" spans="2:2">
      <c r="B1443" s="1">
        <v>-1.3761373100000001</v>
      </c>
    </row>
    <row r="1445" spans="2:2">
      <c r="B1445" s="1">
        <v>-1.37728954506364</v>
      </c>
    </row>
    <row r="1447" spans="2:2">
      <c r="B1447" s="1">
        <v>-1.3784401351439299</v>
      </c>
    </row>
    <row r="1449" spans="2:2">
      <c r="B1449" s="1">
        <v>-1.3795890816923999</v>
      </c>
    </row>
    <row r="1451" spans="2:2">
      <c r="B1451" s="1">
        <v>-1.3807363861605799</v>
      </c>
    </row>
    <row r="1453" spans="2:2">
      <c r="B1453" s="1">
        <v>-1.38188205</v>
      </c>
    </row>
    <row r="1455" spans="2:2">
      <c r="B1455" s="1">
        <v>-1.38302607481762</v>
      </c>
    </row>
    <row r="1457" spans="2:2">
      <c r="B1457" s="1">
        <v>-1.3841684628422199</v>
      </c>
    </row>
    <row r="1459" spans="2:2">
      <c r="B1459" s="1">
        <v>-1.3853092164580101</v>
      </c>
    </row>
    <row r="1461" spans="2:2">
      <c r="B1461" s="1">
        <v>-1.3864483380492001</v>
      </c>
    </row>
    <row r="1463" spans="2:2">
      <c r="B1463" s="1">
        <v>-1.3875858299999999</v>
      </c>
    </row>
    <row r="1465" spans="2:2">
      <c r="B1465" s="1">
        <v>-1.38872169454585</v>
      </c>
    </row>
    <row r="1467" spans="2:2">
      <c r="B1467" s="1">
        <v>-1.3898559333271501</v>
      </c>
    </row>
    <row r="1469" spans="2:2">
      <c r="B1469" s="1">
        <v>-1.39098854783552</v>
      </c>
    </row>
    <row r="1471" spans="2:2">
      <c r="B1471" s="1">
        <v>-1.3921195395626</v>
      </c>
    </row>
    <row r="1473" spans="2:2">
      <c r="B1473" s="1">
        <v>-1.3932489100000001</v>
      </c>
    </row>
    <row r="1475" spans="2:2">
      <c r="B1475" s="1">
        <v>-1.3943766607589601</v>
      </c>
    </row>
    <row r="1477" spans="2:2">
      <c r="B1477" s="1">
        <v>-1.39550279392916</v>
      </c>
    </row>
    <row r="1479" spans="2:2">
      <c r="B1479" s="1">
        <v>-1.39662731171987</v>
      </c>
    </row>
    <row r="1481" spans="2:2">
      <c r="B1481" s="1">
        <v>-1.3977502163403901</v>
      </c>
    </row>
    <row r="1483" spans="2:2">
      <c r="B1483" s="1">
        <v>-1.39887151</v>
      </c>
    </row>
    <row r="1485" spans="2:2">
      <c r="B1485" s="1">
        <v>-1.3999911948182899</v>
      </c>
    </row>
    <row r="1487" spans="2:2">
      <c r="B1487" s="1">
        <v>-1.4011092725562</v>
      </c>
    </row>
    <row r="1489" spans="2:2">
      <c r="B1489" s="1">
        <v>-1.40222574488496</v>
      </c>
    </row>
    <row r="1491" spans="2:2">
      <c r="B1491" s="1">
        <v>-1.40334061347581</v>
      </c>
    </row>
    <row r="1493" spans="2:2">
      <c r="B1493" s="1">
        <v>-1.4044538799999999</v>
      </c>
    </row>
    <row r="1495" spans="2:2">
      <c r="B1495" s="1">
        <v>-1.40556554620784</v>
      </c>
    </row>
    <row r="1497" spans="2:2">
      <c r="B1497" s="1">
        <v>-1.4066756141660199</v>
      </c>
    </row>
    <row r="1499" spans="2:2">
      <c r="B1499" s="1">
        <v>-1.40778408602026</v>
      </c>
    </row>
    <row r="1501" spans="2:2">
      <c r="B1501" s="1">
        <v>-1.4088909639163401</v>
      </c>
    </row>
    <row r="1503" spans="2:2">
      <c r="B1503" s="1">
        <v>-1.4099962500000001</v>
      </c>
    </row>
    <row r="1505" spans="2:2">
      <c r="B1505" s="1">
        <v>-1.41109994635031</v>
      </c>
    </row>
    <row r="1507" spans="2:2">
      <c r="B1507" s="1">
        <v>-1.4122020547797101</v>
      </c>
    </row>
    <row r="1509" spans="2:2">
      <c r="B1509" s="1">
        <v>-1.41330257703396</v>
      </c>
    </row>
    <row r="1511" spans="2:2">
      <c r="B1511" s="1">
        <v>-1.4144015148588001</v>
      </c>
    </row>
    <row r="1513" spans="2:2">
      <c r="B1513" s="1">
        <v>-1.41549887</v>
      </c>
    </row>
    <row r="1515" spans="2:2">
      <c r="B1515" s="1">
        <v>-1.4165946442308801</v>
      </c>
    </row>
    <row r="1517" spans="2:2">
      <c r="B1517" s="1">
        <v>-1.4176888394351099</v>
      </c>
    </row>
    <row r="1519" spans="2:2">
      <c r="B1519" s="1">
        <v>-1.41878145752389</v>
      </c>
    </row>
    <row r="1521" spans="2:2">
      <c r="B1521" s="1">
        <v>-1.41987250040844</v>
      </c>
    </row>
    <row r="1523" spans="2:2">
      <c r="B1523" s="1">
        <v>-1.42096197</v>
      </c>
    </row>
    <row r="1525" spans="2:2">
      <c r="B1525" s="1">
        <v>-1.42204986824612</v>
      </c>
    </row>
    <row r="1527" spans="2:2">
      <c r="B1527" s="1">
        <v>-1.42313619723983</v>
      </c>
    </row>
    <row r="1529" spans="2:2">
      <c r="B1529" s="1">
        <v>-1.42422095911047</v>
      </c>
    </row>
    <row r="1531" spans="2:2">
      <c r="B1531" s="1">
        <v>-1.42530415598741</v>
      </c>
    </row>
    <row r="1533" spans="2:2">
      <c r="B1533" s="1">
        <v>-1.4263857900000001</v>
      </c>
    </row>
    <row r="1535" spans="2:2">
      <c r="B1535" s="1">
        <v>-1.42746586318459</v>
      </c>
    </row>
    <row r="1537" spans="2:2">
      <c r="B1537" s="1">
        <v>-1.42854437720554</v>
      </c>
    </row>
    <row r="1539" spans="2:2">
      <c r="B1539" s="1">
        <v>-1.4296213336341901</v>
      </c>
    </row>
    <row r="1541" spans="2:2">
      <c r="B1541" s="1">
        <v>-1.4306967340418999</v>
      </c>
    </row>
    <row r="1543" spans="2:2">
      <c r="B1543" s="1">
        <v>-1.43177058</v>
      </c>
    </row>
    <row r="1545" spans="2:2">
      <c r="B1545" s="1">
        <v>-1.4328428731754901</v>
      </c>
    </row>
    <row r="1547" spans="2:2">
      <c r="B1547" s="1">
        <v>-1.4339136156179799</v>
      </c>
    </row>
    <row r="1549" spans="2:2">
      <c r="B1549" s="1">
        <v>-1.4349828094727299</v>
      </c>
    </row>
    <row r="1551" spans="2:2">
      <c r="B1551" s="1">
        <v>-1.4360504568849799</v>
      </c>
    </row>
    <row r="1553" spans="2:2">
      <c r="B1553" s="1">
        <v>-1.43711656</v>
      </c>
    </row>
    <row r="1555" spans="2:2">
      <c r="B1555" s="1">
        <v>-1.4381811209134301</v>
      </c>
    </row>
    <row r="1557" spans="2:2">
      <c r="B1557" s="1">
        <v>-1.4392441415225099</v>
      </c>
    </row>
    <row r="1559" spans="2:2">
      <c r="B1559" s="1">
        <v>-1.4403056236748699</v>
      </c>
    </row>
    <row r="1561" spans="2:2">
      <c r="B1561" s="1">
        <v>-1.4413655692181599</v>
      </c>
    </row>
    <row r="1563" spans="2:2">
      <c r="B1563" s="1">
        <v>-1.44242398</v>
      </c>
    </row>
    <row r="1565" spans="2:2">
      <c r="B1565" s="1">
        <v>-1.4434808578907801</v>
      </c>
    </row>
    <row r="1567" spans="2:2">
      <c r="B1567" s="1">
        <v>-1.4445362048519601</v>
      </c>
    </row>
    <row r="1569" spans="2:2">
      <c r="B1569" s="1">
        <v>-1.4455900228677501</v>
      </c>
    </row>
    <row r="1571" spans="2:2">
      <c r="B1571" s="1">
        <v>-1.4466423139223601</v>
      </c>
    </row>
    <row r="1573" spans="2:2">
      <c r="B1573" s="1">
        <v>-1.4476930800000001</v>
      </c>
    </row>
    <row r="1575" spans="2:2">
      <c r="B1575" s="1">
        <v>-1.44874232304343</v>
      </c>
    </row>
    <row r="1577" spans="2:2">
      <c r="B1577" s="1">
        <v>-1.4497900448296199</v>
      </c>
    </row>
    <row r="1579" spans="2:2">
      <c r="B1579" s="1">
        <v>-1.4508362470941001</v>
      </c>
    </row>
    <row r="1581" spans="2:2">
      <c r="B1581" s="1">
        <v>-1.45188093157238</v>
      </c>
    </row>
    <row r="1583" spans="2:2">
      <c r="B1583" s="1">
        <v>-1.4529240999999999</v>
      </c>
    </row>
    <row r="1585" spans="2:2">
      <c r="B1585" s="1">
        <v>-1.45396575417549</v>
      </c>
    </row>
    <row r="1587" spans="2:2">
      <c r="B1587" s="1">
        <v>-1.45500589614953</v>
      </c>
    </row>
    <row r="1589" spans="2:2">
      <c r="B1589" s="1">
        <v>-1.4560445280358301</v>
      </c>
    </row>
    <row r="1591" spans="2:2">
      <c r="B1591" s="1">
        <v>-1.45708165194808</v>
      </c>
    </row>
    <row r="1593" spans="2:2">
      <c r="B1593" s="1">
        <v>-1.45811727</v>
      </c>
    </row>
    <row r="1595" spans="2:2">
      <c r="B1595" s="1">
        <v>-1.4591513842546</v>
      </c>
    </row>
    <row r="1597" spans="2:2">
      <c r="B1597" s="1">
        <v>-1.4601839965722301</v>
      </c>
    </row>
    <row r="1599" spans="2:2">
      <c r="B1599" s="1">
        <v>-1.46121510876257</v>
      </c>
    </row>
    <row r="1601" spans="2:2">
      <c r="B1601" s="1">
        <v>-1.46224472263526</v>
      </c>
    </row>
    <row r="1603" spans="2:2">
      <c r="B1603" s="1">
        <v>-1.4632728399999999</v>
      </c>
    </row>
    <row r="1605" spans="2:2">
      <c r="B1605" s="1">
        <v>-1.4642994626460899</v>
      </c>
    </row>
    <row r="1607" spans="2:2">
      <c r="B1607" s="1">
        <v>-1.4653245922815099</v>
      </c>
    </row>
    <row r="1609" spans="2:2">
      <c r="B1609" s="1">
        <v>-1.46634823059389</v>
      </c>
    </row>
    <row r="1611" spans="2:2">
      <c r="B1611" s="1">
        <v>-1.4673703792708399</v>
      </c>
    </row>
    <row r="1613" spans="2:2">
      <c r="B1613" s="1">
        <v>-1.46839104</v>
      </c>
    </row>
    <row r="1615" spans="2:2">
      <c r="B1615" s="1">
        <v>-1.4694102146010199</v>
      </c>
    </row>
    <row r="1617" spans="2:2">
      <c r="B1617" s="1">
        <v>-1.4704279054217</v>
      </c>
    </row>
    <row r="1619" spans="2:2">
      <c r="B1619" s="1">
        <v>-1.47144411494187</v>
      </c>
    </row>
    <row r="1621" spans="2:2">
      <c r="B1621" s="1">
        <v>-1.4724588456413601</v>
      </c>
    </row>
    <row r="1623" spans="2:2">
      <c r="B1623" s="1">
        <v>-1.4734721</v>
      </c>
    </row>
    <row r="1625" spans="2:2">
      <c r="B1625" s="1">
        <v>-1.4744838803098199</v>
      </c>
    </row>
    <row r="1627" spans="2:2">
      <c r="B1627" s="1">
        <v>-1.4754941881116801</v>
      </c>
    </row>
    <row r="1629" spans="2:2">
      <c r="B1629" s="1">
        <v>-1.4765030247586199</v>
      </c>
    </row>
    <row r="1631" spans="2:2">
      <c r="B1631" s="1">
        <v>-1.47751039160371</v>
      </c>
    </row>
    <row r="1633" spans="2:2">
      <c r="B1633" s="1">
        <v>-1.47851629</v>
      </c>
    </row>
    <row r="1635" spans="2:2">
      <c r="B1635" s="1">
        <v>-1.4795207214396799</v>
      </c>
    </row>
    <row r="1637" spans="2:2">
      <c r="B1637" s="1">
        <v>-1.48052368797158</v>
      </c>
    </row>
    <row r="1639" spans="2:2">
      <c r="B1639" s="1">
        <v>-1.4815251917836201</v>
      </c>
    </row>
    <row r="1641" spans="2:2">
      <c r="B1641" s="1">
        <v>-1.4825252350637801</v>
      </c>
    </row>
    <row r="1643" spans="2:2">
      <c r="B1643" s="1">
        <v>-1.48352382</v>
      </c>
    </row>
    <row r="1645" spans="2:2">
      <c r="B1645" s="1">
        <v>-1.4845209487314199</v>
      </c>
    </row>
    <row r="1647" spans="2:2">
      <c r="B1647" s="1">
        <v>-1.4855166232020001</v>
      </c>
    </row>
    <row r="1649" spans="2:2">
      <c r="B1649" s="1">
        <v>-1.4865108453068601</v>
      </c>
    </row>
    <row r="1651" spans="2:2">
      <c r="B1651" s="1">
        <v>-1.48750361694115</v>
      </c>
    </row>
    <row r="1653" spans="2:2">
      <c r="B1653" s="1">
        <v>-1.48849494</v>
      </c>
    </row>
    <row r="1655" spans="2:2">
      <c r="B1655" s="1">
        <v>-1.4894848163545999</v>
      </c>
    </row>
    <row r="1657" spans="2:2">
      <c r="B1657" s="1">
        <v>-1.4904732477804099</v>
      </c>
    </row>
    <row r="1659" spans="2:2">
      <c r="B1659" s="1">
        <v>-1.49146023602891</v>
      </c>
    </row>
    <row r="1661" spans="2:2">
      <c r="B1661" s="1">
        <v>-1.49244578285161</v>
      </c>
    </row>
    <row r="1663" spans="2:2">
      <c r="B1663" s="1">
        <v>-1.49342989</v>
      </c>
    </row>
    <row r="1665" spans="2:2">
      <c r="B1665" s="1">
        <v>-1.4944125592901401</v>
      </c>
    </row>
    <row r="1667" spans="2:2">
      <c r="B1667" s="1">
        <v>-1.4953937927963401</v>
      </c>
    </row>
    <row r="1669" spans="2:2">
      <c r="B1669" s="1">
        <v>-1.4963735926574799</v>
      </c>
    </row>
    <row r="1671" spans="2:2">
      <c r="B1671" s="1">
        <v>-1.4973519610124</v>
      </c>
    </row>
    <row r="1673" spans="2:2">
      <c r="B1673" s="1">
        <v>-1.4983289</v>
      </c>
    </row>
    <row r="1675" spans="2:2">
      <c r="B1675" s="1">
        <v>-1.49930441168481</v>
      </c>
    </row>
    <row r="1677" spans="2:2">
      <c r="B1677" s="1">
        <v>-1.5002784978341901</v>
      </c>
    </row>
    <row r="1679" spans="2:2">
      <c r="B1679" s="1">
        <v>-1.50125116014116</v>
      </c>
    </row>
    <row r="1681" spans="2:2">
      <c r="B1681" s="1">
        <v>-1.5022224002987501</v>
      </c>
    </row>
    <row r="1683" spans="2:2">
      <c r="B1683" s="1">
        <v>-1.5031922200000001</v>
      </c>
    </row>
    <row r="1685" spans="2:2">
      <c r="B1685" s="1">
        <v>-1.50416062101059</v>
      </c>
    </row>
    <row r="1687" spans="2:2">
      <c r="B1687" s="1">
        <v>-1.5051276053868701</v>
      </c>
    </row>
    <row r="1689" spans="2:2">
      <c r="B1689" s="1">
        <v>-1.5060931752578599</v>
      </c>
    </row>
    <row r="1691" spans="2:2">
      <c r="B1691" s="1">
        <v>-1.50705733275256</v>
      </c>
    </row>
    <row r="1693" spans="2:2">
      <c r="B1693" s="1">
        <v>-1.5080200800000001</v>
      </c>
    </row>
    <row r="1695" spans="2:2">
      <c r="B1695" s="1">
        <v>-1.5089814190728199</v>
      </c>
    </row>
    <row r="1697" spans="2:2">
      <c r="B1697" s="1">
        <v>-1.50994135181831</v>
      </c>
    </row>
    <row r="1699" spans="2:2">
      <c r="B1699" s="1">
        <v>-1.5108998800273801</v>
      </c>
    </row>
    <row r="1701" spans="2:2">
      <c r="B1701" s="1">
        <v>-1.5118570054909699</v>
      </c>
    </row>
    <row r="1703" spans="2:2">
      <c r="B1703" s="1">
        <v>-1.51281273</v>
      </c>
    </row>
    <row r="1705" spans="2:2">
      <c r="B1705" s="1">
        <v>-1.51376705533811</v>
      </c>
    </row>
    <row r="1707" spans="2:2">
      <c r="B1707" s="1">
        <v>-1.5147199832598801</v>
      </c>
    </row>
    <row r="1709" spans="2:2">
      <c r="B1709" s="1">
        <v>-1.5156715155125899</v>
      </c>
    </row>
    <row r="1711" spans="2:2">
      <c r="B1711" s="1">
        <v>-1.51662165384353</v>
      </c>
    </row>
    <row r="1713" spans="2:2">
      <c r="B1713" s="1">
        <v>-1.5175704000000001</v>
      </c>
    </row>
    <row r="1715" spans="2:2">
      <c r="B1715" s="1">
        <v>-1.51851775581472</v>
      </c>
    </row>
    <row r="1717" spans="2:2">
      <c r="B1717" s="1">
        <v>-1.51946372346216</v>
      </c>
    </row>
    <row r="1719" spans="2:2">
      <c r="B1719" s="1">
        <v>-1.5204083052022499</v>
      </c>
    </row>
    <row r="1721" spans="2:2">
      <c r="B1721" s="1">
        <v>-1.5213515032948901</v>
      </c>
    </row>
    <row r="1723" spans="2:2">
      <c r="B1723" s="1">
        <v>-1.5222933199999999</v>
      </c>
    </row>
    <row r="1725" spans="2:2">
      <c r="B1725" s="1">
        <v>-1.5232337574829999</v>
      </c>
    </row>
    <row r="1727" spans="2:2">
      <c r="B1727" s="1">
        <v>-1.52417281753145</v>
      </c>
    </row>
    <row r="1729" spans="2:2">
      <c r="B1729" s="1">
        <v>-1.5251105018383899</v>
      </c>
    </row>
    <row r="1731" spans="2:2">
      <c r="B1731" s="1">
        <v>-1.52604681209688</v>
      </c>
    </row>
    <row r="1733" spans="2:2">
      <c r="B1733" s="1">
        <v>-1.52698175</v>
      </c>
    </row>
    <row r="1735" spans="2:2">
      <c r="B1735" s="1">
        <v>-1.52791531729325</v>
      </c>
    </row>
    <row r="1737" spans="2:2">
      <c r="B1737" s="1">
        <v>-1.5288475159320301</v>
      </c>
    </row>
    <row r="1739" spans="2:2">
      <c r="B1739" s="1">
        <v>-1.52977834792418</v>
      </c>
    </row>
    <row r="1741" spans="2:2">
      <c r="B1741" s="1">
        <v>-1.53070781527755</v>
      </c>
    </row>
    <row r="1743" spans="2:2">
      <c r="B1743" s="1">
        <v>-1.53163592</v>
      </c>
    </row>
    <row r="1745" spans="2:2">
      <c r="B1745" s="1">
        <v>-1.53256266406397</v>
      </c>
    </row>
    <row r="1747" spans="2:2">
      <c r="B1747" s="1">
        <v>-1.5334880493004099</v>
      </c>
    </row>
    <row r="1749" spans="2:2">
      <c r="B1749" s="1">
        <v>-1.53441207750486</v>
      </c>
    </row>
    <row r="1751" spans="2:2">
      <c r="B1751" s="1">
        <v>-1.53533475047288</v>
      </c>
    </row>
    <row r="1753" spans="2:2">
      <c r="B1753" s="1">
        <v>-1.5362560700000001</v>
      </c>
    </row>
    <row r="1755" spans="2:2">
      <c r="B1755" s="1">
        <v>-1.5371760378908399</v>
      </c>
    </row>
    <row r="1757" spans="2:2">
      <c r="B1757" s="1">
        <v>-1.5380946559863</v>
      </c>
    </row>
    <row r="1759" spans="2:2">
      <c r="B1759" s="1">
        <v>-1.53901192613633</v>
      </c>
    </row>
    <row r="1761" spans="2:2">
      <c r="B1761" s="1">
        <v>-1.5399278501909099</v>
      </c>
    </row>
    <row r="1763" spans="2:2">
      <c r="B1763" s="1">
        <v>-1.5408424300000001</v>
      </c>
    </row>
    <row r="1765" spans="2:2">
      <c r="B1765" s="1">
        <v>-1.54175566749265</v>
      </c>
    </row>
    <row r="1767" spans="2:2">
      <c r="B1767" s="1">
        <v>-1.54266756491438</v>
      </c>
    </row>
    <row r="1769" spans="2:2">
      <c r="B1769" s="1">
        <v>-1.54357812458977</v>
      </c>
    </row>
    <row r="1771" spans="2:2">
      <c r="B1771" s="1">
        <v>-1.5444873488434501</v>
      </c>
    </row>
    <row r="1773" spans="2:2">
      <c r="B1773" s="1">
        <v>-1.5453952399999999</v>
      </c>
    </row>
    <row r="1775" spans="2:2">
      <c r="B1775" s="1">
        <v>-1.54630180021853</v>
      </c>
    </row>
    <row r="1777" spans="2:2">
      <c r="B1777" s="1">
        <v>-1.5472070309961701</v>
      </c>
    </row>
    <row r="1779" spans="2:2">
      <c r="B1779" s="1">
        <v>-1.54811093366455</v>
      </c>
    </row>
    <row r="1781" spans="2:2">
      <c r="B1781" s="1">
        <v>-1.5490135095552799</v>
      </c>
    </row>
    <row r="1783" spans="2:2">
      <c r="B1783" s="1">
        <v>-1.5499147600000001</v>
      </c>
    </row>
    <row r="1785" spans="2:2">
      <c r="B1785" s="1">
        <v>-1.5508146865132</v>
      </c>
    </row>
    <row r="1787" spans="2:2">
      <c r="B1787" s="1">
        <v>-1.55171329134091</v>
      </c>
    </row>
    <row r="1789" spans="2:2">
      <c r="B1789" s="1">
        <v>-1.55261057691202</v>
      </c>
    </row>
    <row r="1791" spans="2:2">
      <c r="B1791" s="1">
        <v>-1.55350654565542</v>
      </c>
    </row>
    <row r="1793" spans="2:2">
      <c r="B1793" s="1">
        <v>-1.5544012</v>
      </c>
    </row>
    <row r="1795" spans="2:2">
      <c r="B1795" s="1">
        <v>-1.5552945422086399</v>
      </c>
    </row>
    <row r="1797" spans="2:2">
      <c r="B1797" s="1">
        <v>-1.5561865738801499</v>
      </c>
    </row>
    <row r="1799" spans="2:2">
      <c r="B1799" s="1">
        <v>-1.55707729644735</v>
      </c>
    </row>
    <row r="1801" spans="2:2">
      <c r="B1801" s="1">
        <v>-1.55796671134303</v>
      </c>
    </row>
    <row r="1803" spans="2:2">
      <c r="B1803" s="1">
        <v>-1.5588548200000001</v>
      </c>
    </row>
    <row r="1805" spans="2:2">
      <c r="B1805" s="1">
        <v>-1.5597416240122299</v>
      </c>
    </row>
    <row r="1807" spans="2:2">
      <c r="B1807" s="1">
        <v>-1.5606271256184501</v>
      </c>
    </row>
    <row r="1809" spans="2:2">
      <c r="B1809" s="1">
        <v>-1.5615113272185499</v>
      </c>
    </row>
    <row r="1811" spans="2:2">
      <c r="B1811" s="1">
        <v>-1.5623942312124299</v>
      </c>
    </row>
    <row r="1813" spans="2:2">
      <c r="B1813" s="1">
        <v>-1.56327584</v>
      </c>
    </row>
    <row r="1815" spans="2:2">
      <c r="B1815" s="1">
        <v>-1.56415615582242</v>
      </c>
    </row>
    <row r="1817" spans="2:2">
      <c r="B1817" s="1">
        <v>-1.5650351802860201</v>
      </c>
    </row>
    <row r="1819" spans="2:2">
      <c r="B1819" s="1">
        <v>-1.5659129148384201</v>
      </c>
    </row>
    <row r="1821" spans="2:2">
      <c r="B1821" s="1">
        <v>-1.5667893609272101</v>
      </c>
    </row>
    <row r="1823" spans="2:2">
      <c r="B1823" s="1">
        <v>-1.5676645199999999</v>
      </c>
    </row>
    <row r="1825" spans="2:2">
      <c r="B1825" s="1">
        <v>-1.5685383936580699</v>
      </c>
    </row>
    <row r="1827" spans="2:2">
      <c r="B1827" s="1">
        <v>-1.56941098411743</v>
      </c>
    </row>
    <row r="1829" spans="2:2">
      <c r="B1829" s="1">
        <v>-1.5702822937477501</v>
      </c>
    </row>
    <row r="1831" spans="2:2">
      <c r="B1831" s="1">
        <v>-1.57115232491871</v>
      </c>
    </row>
    <row r="1833" spans="2:2">
      <c r="B1833" s="1">
        <v>-1.5720210800000001</v>
      </c>
    </row>
    <row r="1835" spans="2:2">
      <c r="B1835" s="1">
        <v>-1.5728885612252701</v>
      </c>
    </row>
    <row r="1837" spans="2:2">
      <c r="B1837" s="1">
        <v>-1.5737547702842301</v>
      </c>
    </row>
    <row r="1839" spans="2:2">
      <c r="B1839" s="1">
        <v>-1.57461970873055</v>
      </c>
    </row>
    <row r="1841" spans="2:2">
      <c r="B1841" s="1">
        <v>-1.5754833781179101</v>
      </c>
    </row>
    <row r="1843" spans="2:2">
      <c r="B1843" s="1">
        <v>-1.57634578</v>
      </c>
    </row>
    <row r="1845" spans="2:2">
      <c r="B1845" s="1">
        <v>-1.57720691600081</v>
      </c>
    </row>
    <row r="1847" spans="2:2">
      <c r="B1847" s="1">
        <v>-1.5780667880256201</v>
      </c>
    </row>
    <row r="1849" spans="2:2">
      <c r="B1849" s="1">
        <v>-1.57892539805002</v>
      </c>
    </row>
    <row r="1851" spans="2:2">
      <c r="B1851" s="1">
        <v>-1.57978274804962</v>
      </c>
    </row>
    <row r="1853" spans="2:2">
      <c r="B1853" s="1">
        <v>-1.58063884</v>
      </c>
    </row>
    <row r="1855" spans="2:2">
      <c r="B1855" s="1">
        <v>-1.5814936758914799</v>
      </c>
    </row>
    <row r="1857" spans="2:2">
      <c r="B1857" s="1">
        <v>-1.58234725777328</v>
      </c>
    </row>
    <row r="1859" spans="2:2">
      <c r="B1859" s="1">
        <v>-1.5831995877093299</v>
      </c>
    </row>
    <row r="1861" spans="2:2">
      <c r="B1861" s="1">
        <v>-1.5840506677635899</v>
      </c>
    </row>
    <row r="1863" spans="2:2">
      <c r="B1863" s="1">
        <v>-1.5849005</v>
      </c>
    </row>
    <row r="1865" spans="2:2">
      <c r="B1865" s="1">
        <v>-1.58574908643326</v>
      </c>
    </row>
    <row r="1867" spans="2:2">
      <c r="B1867" s="1">
        <v>-1.58659642888126</v>
      </c>
    </row>
    <row r="1869" spans="2:2">
      <c r="B1869" s="1">
        <v>-1.58744252911261</v>
      </c>
    </row>
    <row r="1871" spans="2:2">
      <c r="B1871" s="1">
        <v>-1.5882873888959801</v>
      </c>
    </row>
    <row r="1873" spans="2:2">
      <c r="B1873" s="1">
        <v>-1.58913101</v>
      </c>
    </row>
    <row r="1875" spans="2:2">
      <c r="B1875" s="1">
        <v>-1.5899733942154399</v>
      </c>
    </row>
    <row r="1877" spans="2:2">
      <c r="B1877" s="1">
        <v>-1.5908145434216701</v>
      </c>
    </row>
    <row r="1879" spans="2:2">
      <c r="B1879" s="1">
        <v>-1.59165445952018</v>
      </c>
    </row>
    <row r="1881" spans="2:2">
      <c r="B1881" s="1">
        <v>-1.5924931444124599</v>
      </c>
    </row>
    <row r="1883" spans="2:2">
      <c r="B1883" s="1">
        <v>-1.5933306</v>
      </c>
    </row>
    <row r="1885" spans="2:2">
      <c r="B1885" s="1">
        <v>-1.5941668282249399</v>
      </c>
    </row>
    <row r="1887" spans="2:2">
      <c r="B1887" s="1">
        <v>-1.59500183119202</v>
      </c>
    </row>
    <row r="1889" spans="2:2">
      <c r="B1889" s="1">
        <v>-1.5958356110466301</v>
      </c>
    </row>
    <row r="1891" spans="2:2">
      <c r="B1891" s="1">
        <v>-1.5966681699341601</v>
      </c>
    </row>
    <row r="1893" spans="2:2">
      <c r="B1893" s="1">
        <v>-1.59749951</v>
      </c>
    </row>
    <row r="1895" spans="2:2">
      <c r="B1895" s="1">
        <v>-1.5983296332847901</v>
      </c>
    </row>
    <row r="1897" spans="2:2">
      <c r="B1897" s="1">
        <v>-1.5991585414102301</v>
      </c>
    </row>
    <row r="1899" spans="2:2">
      <c r="B1899" s="1">
        <v>-1.5999862358932699</v>
      </c>
    </row>
    <row r="1901" spans="2:2">
      <c r="B1901" s="1">
        <v>-1.60081271825088</v>
      </c>
    </row>
    <row r="1903" spans="2:2">
      <c r="B1903" s="1">
        <v>-1.60163799</v>
      </c>
    </row>
    <row r="1905" spans="2:2">
      <c r="B1905" s="1">
        <v>-1.6024620527958899</v>
      </c>
    </row>
    <row r="1907" spans="2:2">
      <c r="B1907" s="1">
        <v>-1.60328490884705</v>
      </c>
    </row>
    <row r="1909" spans="2:2">
      <c r="B1909" s="1">
        <v>-1.60410656050026</v>
      </c>
    </row>
    <row r="1911" spans="2:2">
      <c r="B1911" s="1">
        <v>-1.6049270101023101</v>
      </c>
    </row>
    <row r="1913" spans="2:2">
      <c r="B1913" s="1">
        <v>-1.6057462600000001</v>
      </c>
    </row>
    <row r="1915" spans="2:2">
      <c r="B1915" s="1">
        <v>-1.60656431241162</v>
      </c>
    </row>
    <row r="1917" spans="2:2">
      <c r="B1917" s="1">
        <v>-1.60738116904155</v>
      </c>
    </row>
    <row r="1919" spans="2:2">
      <c r="B1919" s="1">
        <v>-1.6081968314656701</v>
      </c>
    </row>
    <row r="1921" spans="2:2">
      <c r="B1921" s="1">
        <v>-1.6090113012598599</v>
      </c>
    </row>
    <row r="1923" spans="2:2">
      <c r="B1923" s="1">
        <v>-1.6098245799999999</v>
      </c>
    </row>
    <row r="1925" spans="2:2">
      <c r="B1925" s="1">
        <v>-1.6106366693176</v>
      </c>
    </row>
    <row r="1927" spans="2:2">
      <c r="B1927" s="1">
        <v>-1.61144757106672</v>
      </c>
    </row>
    <row r="1929" spans="2:2">
      <c r="B1929" s="1">
        <v>-1.61225728715704</v>
      </c>
    </row>
    <row r="1931" spans="2:2">
      <c r="B1931" s="1">
        <v>-1.6130658194982299</v>
      </c>
    </row>
    <row r="1933" spans="2:2">
      <c r="B1933" s="1">
        <v>-1.61387317</v>
      </c>
    </row>
    <row r="1935" spans="2:2">
      <c r="B1935" s="1">
        <v>-1.61467934063795</v>
      </c>
    </row>
    <row r="1937" spans="2:2">
      <c r="B1937" s="1">
        <v>-1.6154843336515501</v>
      </c>
    </row>
    <row r="1939" spans="2:2">
      <c r="B1939" s="1">
        <v>-1.61628815134616</v>
      </c>
    </row>
    <row r="1941" spans="2:2">
      <c r="B1941" s="1">
        <v>-1.6170907960271801</v>
      </c>
    </row>
    <row r="1943" spans="2:2">
      <c r="B1943" s="1">
        <v>-1.61789227</v>
      </c>
    </row>
    <row r="1945" spans="2:2">
      <c r="B1945" s="1">
        <v>-1.6186925754105601</v>
      </c>
    </row>
    <row r="1947" spans="2:2">
      <c r="B1947" s="1">
        <v>-1.6194917137670699</v>
      </c>
    </row>
    <row r="1949" spans="2:2">
      <c r="B1949" s="1">
        <v>-1.6202896864183101</v>
      </c>
    </row>
    <row r="1951" spans="2:2">
      <c r="B1951" s="1">
        <v>-1.6210864947130199</v>
      </c>
    </row>
    <row r="1953" spans="2:2">
      <c r="B1953" s="1">
        <v>-1.6218821400000001</v>
      </c>
    </row>
    <row r="1955" spans="2:2">
      <c r="B1955" s="1">
        <v>-1.6226766237997801</v>
      </c>
    </row>
    <row r="1957" spans="2:2">
      <c r="B1957" s="1">
        <v>-1.62346994832013</v>
      </c>
    </row>
    <row r="1959" spans="2:2">
      <c r="B1959" s="1">
        <v>-1.6242621159405899</v>
      </c>
    </row>
    <row r="1961" spans="2:2">
      <c r="B1961" s="1">
        <v>-1.6250531290407</v>
      </c>
    </row>
    <row r="1963" spans="2:2">
      <c r="B1963" s="1">
        <v>-1.62584299</v>
      </c>
    </row>
    <row r="1965" spans="2:2">
      <c r="B1965" s="1">
        <v>-1.62663170107028</v>
      </c>
    </row>
    <row r="1967" spans="2:2">
      <c r="B1967" s="1">
        <v>-1.6274192639923599</v>
      </c>
    </row>
    <row r="1969" spans="2:2">
      <c r="B1969" s="1">
        <v>-1.6282056803792999</v>
      </c>
    </row>
    <row r="1971" spans="2:2">
      <c r="B1971" s="1">
        <v>-1.6289909518441601</v>
      </c>
    </row>
    <row r="1973" spans="2:2">
      <c r="B1973" s="1">
        <v>-1.6297750799999999</v>
      </c>
    </row>
    <row r="1975" spans="2:2">
      <c r="B1975" s="1">
        <v>-1.63055806655907</v>
      </c>
    </row>
    <row r="1977" spans="2:2">
      <c r="B1977" s="1">
        <v>-1.6313399136303901</v>
      </c>
    </row>
    <row r="1979" spans="2:2">
      <c r="B1979" s="1">
        <v>-1.6321206234221799</v>
      </c>
    </row>
    <row r="1981" spans="2:2">
      <c r="B1981" s="1">
        <v>-1.6329001981426401</v>
      </c>
    </row>
    <row r="1983" spans="2:2">
      <c r="B1983" s="1">
        <v>-1.6336786400000001</v>
      </c>
    </row>
    <row r="1985" spans="2:2">
      <c r="B1985" s="1">
        <v>-1.63445595109343</v>
      </c>
    </row>
    <row r="1987" spans="2:2">
      <c r="B1987" s="1">
        <v>-1.63523213308605</v>
      </c>
    </row>
    <row r="1989" spans="2:2">
      <c r="B1989" s="1">
        <v>-1.63600718753195</v>
      </c>
    </row>
    <row r="1991" spans="2:2">
      <c r="B1991" s="1">
        <v>-1.6367811159852399</v>
      </c>
    </row>
    <row r="1993" spans="2:2">
      <c r="B1993" s="1">
        <v>-1.63755392</v>
      </c>
    </row>
    <row r="1995" spans="2:2">
      <c r="B1995" s="1">
        <v>-1.63832560122721</v>
      </c>
    </row>
    <row r="1997" spans="2:2">
      <c r="B1997" s="1">
        <v>-1.6390961617054001</v>
      </c>
    </row>
    <row r="1999" spans="2:2">
      <c r="B1999" s="1">
        <v>-1.6398656035699799</v>
      </c>
    </row>
    <row r="2001" spans="2:2">
      <c r="B2001" s="1">
        <v>-1.64063392895638</v>
      </c>
    </row>
    <row r="2003" spans="2:2">
      <c r="B2003" s="1">
        <v>-1.6414011399999999</v>
      </c>
    </row>
    <row r="2005" spans="2:2">
      <c r="B2005" s="1">
        <v>-1.64216723879773</v>
      </c>
    </row>
    <row r="2007" spans="2:2">
      <c r="B2007" s="1">
        <v>-1.6429322272923499</v>
      </c>
    </row>
    <row r="2009" spans="2:2">
      <c r="B2009" s="1">
        <v>-1.6436961073881</v>
      </c>
    </row>
    <row r="2011" spans="2:2">
      <c r="B2011" s="1">
        <v>-1.64445888098923</v>
      </c>
    </row>
    <row r="2013" spans="2:2">
      <c r="B2013" s="1">
        <v>-1.6452205499999999</v>
      </c>
    </row>
    <row r="2015" spans="2:2">
      <c r="B2015" s="1">
        <v>-1.6459811163018601</v>
      </c>
    </row>
    <row r="2017" spans="2:2">
      <c r="B2017" s="1">
        <v>-1.6467405816852001</v>
      </c>
    </row>
    <row r="2019" spans="2:2">
      <c r="B2019" s="1">
        <v>-1.6474989479176001</v>
      </c>
    </row>
    <row r="2021" spans="2:2">
      <c r="B2021" s="1">
        <v>-1.6482562167666699</v>
      </c>
    </row>
    <row r="2023" spans="2:2">
      <c r="B2023" s="1">
        <v>-1.64901239</v>
      </c>
    </row>
    <row r="2025" spans="2:2">
      <c r="B2025" s="1">
        <v>-1.6497674694348099</v>
      </c>
    </row>
    <row r="2027" spans="2:2">
      <c r="B2027" s="1">
        <v>-1.6505214570868401</v>
      </c>
    </row>
    <row r="2029" spans="2:2">
      <c r="B2029" s="1">
        <v>-1.6512743550214699</v>
      </c>
    </row>
    <row r="2031" spans="2:2">
      <c r="B2031" s="1">
        <v>-1.65202616530407</v>
      </c>
    </row>
    <row r="2033" spans="2:2">
      <c r="B2033" s="1">
        <v>-1.6527768899999999</v>
      </c>
    </row>
    <row r="2035" spans="2:2">
      <c r="B2035" s="1">
        <v>-1.65352653115889</v>
      </c>
    </row>
    <row r="2037" spans="2:2">
      <c r="B2037" s="1">
        <v>-1.6542750907674</v>
      </c>
    </row>
    <row r="2039" spans="2:2">
      <c r="B2039" s="1">
        <v>-1.6550225707964801</v>
      </c>
    </row>
    <row r="2041" spans="2:2">
      <c r="B2041" s="1">
        <v>-1.65576897321703</v>
      </c>
    </row>
    <row r="2043" spans="2:2">
      <c r="B2043" s="1">
        <v>-1.6565143</v>
      </c>
    </row>
    <row r="2045" spans="2:2">
      <c r="B2045" s="1">
        <v>-1.65725855304962</v>
      </c>
    </row>
    <row r="2047" spans="2:2">
      <c r="B2047" s="1">
        <v>-1.65800173400351</v>
      </c>
    </row>
    <row r="2049" spans="2:2">
      <c r="B2049" s="1">
        <v>-1.6587438444325799</v>
      </c>
    </row>
    <row r="2051" spans="2:2">
      <c r="B2051" s="1">
        <v>-1.65948488590777</v>
      </c>
    </row>
    <row r="2053" spans="2:2">
      <c r="B2053" s="1">
        <v>-1.66022486</v>
      </c>
    </row>
    <row r="2055" spans="2:2">
      <c r="B2055" s="1">
        <v>-1.66096376840259</v>
      </c>
    </row>
    <row r="2057" spans="2:2">
      <c r="B2057" s="1">
        <v>-1.6617016132985301</v>
      </c>
    </row>
    <row r="2059" spans="2:2">
      <c r="B2059" s="1">
        <v>-1.66243839699316</v>
      </c>
    </row>
    <row r="2061" spans="2:2">
      <c r="B2061" s="1">
        <v>-1.6631741217918601</v>
      </c>
    </row>
    <row r="2063" spans="2:2">
      <c r="B2063" s="1">
        <v>-1.66390879</v>
      </c>
    </row>
    <row r="2065" spans="2:2">
      <c r="B2065" s="1">
        <v>-1.6646424038199801</v>
      </c>
    </row>
    <row r="2067" spans="2:2">
      <c r="B2067" s="1">
        <v>-1.6653749650423599</v>
      </c>
    </row>
    <row r="2069" spans="2:2">
      <c r="B2069" s="1">
        <v>-1.6661064753547601</v>
      </c>
    </row>
    <row r="2071" spans="2:2">
      <c r="B2071" s="1">
        <v>-1.6668369364447699</v>
      </c>
    </row>
    <row r="2073" spans="2:2">
      <c r="B2073" s="1">
        <v>-1.66756635</v>
      </c>
    </row>
    <row r="2075" spans="2:2">
      <c r="B2075" s="1">
        <v>-1.6682947177574801</v>
      </c>
    </row>
    <row r="2077" spans="2:2">
      <c r="B2077" s="1">
        <v>-1.6690220416520001</v>
      </c>
    </row>
    <row r="2079" spans="2:2">
      <c r="B2079" s="1">
        <v>-1.6697483236677799</v>
      </c>
    </row>
    <row r="2081" spans="2:2">
      <c r="B2081" s="1">
        <v>-1.6704735657890399</v>
      </c>
    </row>
    <row r="2083" spans="2:2">
      <c r="B2083" s="1">
        <v>-1.67119777</v>
      </c>
    </row>
    <row r="2085" spans="2:2">
      <c r="B2085" s="1">
        <v>-1.6719209382700799</v>
      </c>
    </row>
    <row r="2087" spans="2:2">
      <c r="B2087" s="1">
        <v>-1.67264307250961</v>
      </c>
    </row>
    <row r="2089" spans="2:2">
      <c r="B2089" s="1">
        <v>-1.6733641746140899</v>
      </c>
    </row>
    <row r="2091" spans="2:2">
      <c r="B2091" s="1">
        <v>-1.67408424647905</v>
      </c>
    </row>
    <row r="2093" spans="2:2">
      <c r="B2093" s="1">
        <v>-1.6748032900000001</v>
      </c>
    </row>
    <row r="2095" spans="2:2">
      <c r="B2095" s="1">
        <v>-1.67552130708216</v>
      </c>
    </row>
    <row r="2097" spans="2:2">
      <c r="B2097" s="1">
        <v>-1.67623829966953</v>
      </c>
    </row>
    <row r="2099" spans="2:2">
      <c r="B2099" s="1">
        <v>-1.6769542697158299</v>
      </c>
    </row>
    <row r="2101" spans="2:2">
      <c r="B2101" s="1">
        <v>-1.67766921917475</v>
      </c>
    </row>
    <row r="2103" spans="2:2">
      <c r="B2103" s="1">
        <v>-1.6783831499999999</v>
      </c>
    </row>
    <row r="2105" spans="2:2">
      <c r="B2105" s="1">
        <v>-1.67909606412127</v>
      </c>
    </row>
    <row r="2107" spans="2:2">
      <c r="B2107" s="1">
        <v>-1.67980796337223</v>
      </c>
    </row>
    <row r="2109" spans="2:2">
      <c r="B2109" s="1">
        <v>-1.68051884956257</v>
      </c>
    </row>
    <row r="2111" spans="2:2">
      <c r="B2111" s="1">
        <v>-1.6812287245019299</v>
      </c>
    </row>
    <row r="2113" spans="2:2">
      <c r="B2113" s="1">
        <v>-1.68193759</v>
      </c>
    </row>
    <row r="2115" spans="2:2">
      <c r="B2115" s="1">
        <v>-1.6826454478727599</v>
      </c>
    </row>
    <row r="2117" spans="2:2">
      <c r="B2117" s="1">
        <v>-1.68335229996151</v>
      </c>
    </row>
    <row r="2119" spans="2:2">
      <c r="B2119" s="1">
        <v>-1.6840581481138801</v>
      </c>
    </row>
    <row r="2121" spans="2:2">
      <c r="B2121" s="1">
        <v>-1.6847629941775</v>
      </c>
    </row>
    <row r="2123" spans="2:2">
      <c r="B2123" s="1">
        <v>-1.6854668399999999</v>
      </c>
    </row>
    <row r="2125" spans="2:2">
      <c r="B2125" s="1">
        <v>-1.6861696875076899</v>
      </c>
    </row>
    <row r="2127" spans="2:2">
      <c r="B2127" s="1">
        <v>-1.6868715389416999</v>
      </c>
    </row>
    <row r="2129" spans="2:2">
      <c r="B2129" s="1">
        <v>-1.6875723966218701</v>
      </c>
    </row>
    <row r="2131" spans="2:2">
      <c r="B2131" s="1">
        <v>-1.68827226286803</v>
      </c>
    </row>
    <row r="2133" spans="2:2">
      <c r="B2133" s="1">
        <v>-1.68897114</v>
      </c>
    </row>
    <row r="2135" spans="2:2">
      <c r="B2135" s="1">
        <v>-1.6896690301764701</v>
      </c>
    </row>
    <row r="2137" spans="2:2">
      <c r="B2137" s="1">
        <v>-1.69036593491165</v>
      </c>
    </row>
    <row r="2139" spans="2:2">
      <c r="B2139" s="1">
        <v>-1.6910618555585899</v>
      </c>
    </row>
    <row r="2141" spans="2:2">
      <c r="B2141" s="1">
        <v>-1.6917567934703499</v>
      </c>
    </row>
    <row r="2143" spans="2:2">
      <c r="B2143" s="1">
        <v>-1.6924507499999999</v>
      </c>
    </row>
    <row r="2145" spans="2:2">
      <c r="B2145" s="1">
        <v>-1.69314372666639</v>
      </c>
    </row>
    <row r="2147" spans="2:2">
      <c r="B2147" s="1">
        <v>-1.6938357256516501</v>
      </c>
    </row>
    <row r="2149" spans="2:2">
      <c r="B2149" s="1">
        <v>-1.6945267493037199</v>
      </c>
    </row>
    <row r="2151" spans="2:2">
      <c r="B2151" s="1">
        <v>-1.6952167999705301</v>
      </c>
    </row>
    <row r="2153" spans="2:2">
      <c r="B2153" s="1">
        <v>-1.69590588</v>
      </c>
    </row>
    <row r="2155" spans="2:2">
      <c r="B2155" s="1">
        <v>-1.69659399163794</v>
      </c>
    </row>
    <row r="2157" spans="2:2">
      <c r="B2157" s="1">
        <v>-1.69728113672171</v>
      </c>
    </row>
    <row r="2159" spans="2:2">
      <c r="B2159" s="1">
        <v>-1.6979673169864899</v>
      </c>
    </row>
    <row r="2161" spans="2:2">
      <c r="B2161" s="1">
        <v>-1.69865253416752</v>
      </c>
    </row>
    <row r="2163" spans="2:2">
      <c r="B2163" s="1">
        <v>-1.69933679</v>
      </c>
    </row>
    <row r="2165" spans="2:2">
      <c r="B2165" s="1">
        <v>-1.70002008622181</v>
      </c>
    </row>
    <row r="2167" spans="2:2">
      <c r="B2167" s="1">
        <v>-1.7007024245814999</v>
      </c>
    </row>
    <row r="2169" spans="2:2">
      <c r="B2169" s="1">
        <v>-1.70138380683029</v>
      </c>
    </row>
    <row r="2171" spans="2:2">
      <c r="B2171" s="1">
        <v>-1.70206423471938</v>
      </c>
    </row>
    <row r="2173" spans="2:2">
      <c r="B2173" s="1">
        <v>-1.70274371</v>
      </c>
    </row>
    <row r="2175" spans="2:2">
      <c r="B2175" s="1">
        <v>-1.7034222345148</v>
      </c>
    </row>
    <row r="2177" spans="2:2">
      <c r="B2177" s="1">
        <v>-1.70409981047227</v>
      </c>
    </row>
    <row r="2179" spans="2:2">
      <c r="B2179" s="1">
        <v>-1.70477644017234</v>
      </c>
    </row>
    <row r="2181" spans="2:2">
      <c r="B2181" s="1">
        <v>-1.70545212591494</v>
      </c>
    </row>
    <row r="2183" spans="2:2">
      <c r="B2183" s="1">
        <v>-1.7061268700000001</v>
      </c>
    </row>
    <row r="2185" spans="2:2">
      <c r="B2185" s="1">
        <v>-1.7068006745989699</v>
      </c>
    </row>
    <row r="2187" spans="2:2">
      <c r="B2187" s="1">
        <v>-1.7074735413694</v>
      </c>
    </row>
    <row r="2189" spans="2:2">
      <c r="B2189" s="1">
        <v>-1.7081454718403299</v>
      </c>
    </row>
    <row r="2191" spans="2:2">
      <c r="B2191" s="1">
        <v>-1.7088164675408499</v>
      </c>
    </row>
    <row r="2193" spans="2:2">
      <c r="B2193" s="1">
        <v>-1.7094865299999999</v>
      </c>
    </row>
    <row r="2195" spans="2:2">
      <c r="B2195" s="1">
        <v>-1.7101556608493</v>
      </c>
    </row>
    <row r="2197" spans="2:2">
      <c r="B2197" s="1">
        <v>-1.7108238621301199</v>
      </c>
    </row>
    <row r="2199" spans="2:2">
      <c r="B2199" s="1">
        <v>-1.7114911359863001</v>
      </c>
    </row>
    <row r="2201" spans="2:2">
      <c r="B2201" s="1">
        <v>-1.7121574845616401</v>
      </c>
    </row>
    <row r="2203" spans="2:2">
      <c r="B2203" s="1">
        <v>-1.7128229100000001</v>
      </c>
    </row>
    <row r="2205" spans="2:2">
      <c r="B2205" s="1">
        <v>-1.7134874144038099</v>
      </c>
    </row>
    <row r="2207" spans="2:2">
      <c r="B2207" s="1">
        <v>-1.7141509997100799</v>
      </c>
    </row>
    <row r="2209" spans="2:2">
      <c r="B2209" s="1">
        <v>-1.7148136678144501</v>
      </c>
    </row>
    <row r="2211" spans="2:2">
      <c r="B2211" s="1">
        <v>-1.71547542061255</v>
      </c>
    </row>
    <row r="2213" spans="2:2">
      <c r="B2213" s="1">
        <v>-1.7161362600000001</v>
      </c>
    </row>
    <row r="2215" spans="2:2">
      <c r="B2215" s="1">
        <v>-1.7167961878554401</v>
      </c>
    </row>
    <row r="2217" spans="2:2">
      <c r="B2217" s="1">
        <v>-1.7174552059895101</v>
      </c>
    </row>
    <row r="2219" spans="2:2">
      <c r="B2219" s="1">
        <v>-1.7181133161958599</v>
      </c>
    </row>
    <row r="2221" spans="2:2">
      <c r="B2221" s="1">
        <v>-1.71877052026814</v>
      </c>
    </row>
    <row r="2223" spans="2:2">
      <c r="B2223" s="1">
        <v>-1.71942682</v>
      </c>
    </row>
    <row r="2225" spans="2:2">
      <c r="B2225" s="1">
        <v>-1.7200822172144199</v>
      </c>
    </row>
    <row r="2227" spans="2:2">
      <c r="B2227" s="1">
        <v>-1.7207367138518499</v>
      </c>
    </row>
    <row r="2229" spans="2:2">
      <c r="B2229" s="1">
        <v>-1.7213903118820599</v>
      </c>
    </row>
    <row r="2231" spans="2:2">
      <c r="B2231" s="1">
        <v>-1.7220430132748501</v>
      </c>
    </row>
    <row r="2233" spans="2:2">
      <c r="B2233" s="1">
        <v>-1.7226948200000001</v>
      </c>
    </row>
    <row r="2235" spans="2:2">
      <c r="B2235" s="1">
        <v>-1.7233457340068601</v>
      </c>
    </row>
    <row r="2237" spans="2:2">
      <c r="B2237" s="1">
        <v>-1.72399575716307</v>
      </c>
    </row>
    <row r="2239" spans="2:2">
      <c r="B2239" s="1">
        <v>-1.7246448913158601</v>
      </c>
    </row>
    <row r="2241" spans="2:2">
      <c r="B2241" s="1">
        <v>-1.7252931383124299</v>
      </c>
    </row>
    <row r="2243" spans="2:2">
      <c r="B2243" s="1">
        <v>-1.7259405000000001</v>
      </c>
    </row>
    <row r="2245" spans="2:2">
      <c r="B2245" s="1">
        <v>-1.72658697827813</v>
      </c>
    </row>
    <row r="2247" spans="2:2">
      <c r="B2247" s="1">
        <v>-1.72723257525584</v>
      </c>
    </row>
    <row r="2249" spans="2:2">
      <c r="B2249" s="1">
        <v>-1.7278772930944699</v>
      </c>
    </row>
    <row r="2251" spans="2:2">
      <c r="B2251" s="1">
        <v>-1.7285211339554101</v>
      </c>
    </row>
    <row r="2253" spans="2:2">
      <c r="B2253" s="1">
        <v>-1.7291641</v>
      </c>
    </row>
    <row r="2255" spans="2:2">
      <c r="B2255" s="1">
        <v>-1.7298061932805999</v>
      </c>
    </row>
    <row r="2257" spans="2:2">
      <c r="B2257" s="1">
        <v>-1.7304474154135601</v>
      </c>
    </row>
    <row r="2259" spans="2:2">
      <c r="B2259" s="1">
        <v>-1.73108776790622</v>
      </c>
    </row>
    <row r="2261" spans="2:2">
      <c r="B2261" s="1">
        <v>-1.7317272522659199</v>
      </c>
    </row>
    <row r="2263" spans="2:2">
      <c r="B2263" s="1">
        <v>-1.73236587</v>
      </c>
    </row>
    <row r="2265" spans="2:2">
      <c r="B2265" s="1">
        <v>-1.7330036227594501</v>
      </c>
    </row>
    <row r="2267" spans="2:2">
      <c r="B2267" s="1">
        <v>-1.7336405127698999</v>
      </c>
    </row>
    <row r="2269" spans="2:2">
      <c r="B2269" s="1">
        <v>-1.7342765424006299</v>
      </c>
    </row>
    <row r="2271" spans="2:2">
      <c r="B2271" s="1">
        <v>-1.7349117140209001</v>
      </c>
    </row>
    <row r="2273" spans="2:2">
      <c r="B2273" s="1">
        <v>-1.7355460300000001</v>
      </c>
    </row>
    <row r="2275" spans="2:2">
      <c r="B2275" s="1">
        <v>-1.7361794925615699</v>
      </c>
    </row>
    <row r="2277" spans="2:2">
      <c r="B2277" s="1">
        <v>-1.7368121033468</v>
      </c>
    </row>
    <row r="2279" spans="2:2">
      <c r="B2279" s="1">
        <v>-1.7374438638512399</v>
      </c>
    </row>
    <row r="2281" spans="2:2">
      <c r="B2281" s="1">
        <v>-1.73807477557046</v>
      </c>
    </row>
    <row r="2283" spans="2:2">
      <c r="B2283" s="1">
        <v>-1.73870484</v>
      </c>
    </row>
    <row r="2285" spans="2:2">
      <c r="B2285" s="1">
        <v>-1.7393340587542401</v>
      </c>
    </row>
    <row r="2287" spans="2:2">
      <c r="B2287" s="1">
        <v>-1.7399624339228701</v>
      </c>
    </row>
    <row r="2289" spans="2:2">
      <c r="B2289" s="1">
        <v>-1.7405899677143699</v>
      </c>
    </row>
    <row r="2291" spans="2:2">
      <c r="B2291" s="1">
        <v>-1.74121666233725</v>
      </c>
    </row>
    <row r="2293" spans="2:2">
      <c r="B2293" s="1">
        <v>-1.7418425200000001</v>
      </c>
    </row>
    <row r="2295" spans="2:2">
      <c r="B2295" s="1">
        <v>-1.74246754282143</v>
      </c>
    </row>
    <row r="2297" spans="2:2">
      <c r="B2297" s="1">
        <v>-1.7430917325616999</v>
      </c>
    </row>
    <row r="2299" spans="2:2">
      <c r="B2299" s="1">
        <v>-1.74371509089124</v>
      </c>
    </row>
    <row r="2301" spans="2:2">
      <c r="B2301" s="1">
        <v>-1.74433761948052</v>
      </c>
    </row>
    <row r="2303" spans="2:2">
      <c r="B2303" s="1">
        <v>-1.74495932</v>
      </c>
    </row>
    <row r="2305" spans="2:2">
      <c r="B2305" s="1">
        <v>-1.7455801942</v>
      </c>
    </row>
    <row r="2307" spans="2:2">
      <c r="B2307" s="1">
        <v>-1.7462002441503199</v>
      </c>
    </row>
    <row r="2309" spans="2:2">
      <c r="B2309" s="1">
        <v>-1.74681947200065</v>
      </c>
    </row>
    <row r="2311" spans="2:2">
      <c r="B2311" s="1">
        <v>-1.74743787990065</v>
      </c>
    </row>
    <row r="2313" spans="2:2">
      <c r="B2313" s="1">
        <v>-1.7480554699999999</v>
      </c>
    </row>
    <row r="2315" spans="2:2">
      <c r="B2315" s="1">
        <v>-1.7486722443785501</v>
      </c>
    </row>
    <row r="2317" spans="2:2">
      <c r="B2317" s="1">
        <v>-1.74928820483698</v>
      </c>
    </row>
    <row r="2319" spans="2:2">
      <c r="B2319" s="1">
        <v>-1.7499033531061301</v>
      </c>
    </row>
    <row r="2321" spans="2:2">
      <c r="B2321" s="1">
        <v>-1.7505176909168501</v>
      </c>
    </row>
    <row r="2323" spans="2:2">
      <c r="B2323" s="1">
        <v>-1.75113122</v>
      </c>
    </row>
    <row r="2325" spans="2:2">
      <c r="B2325" s="1">
        <v>-1.7517439421257599</v>
      </c>
    </row>
    <row r="2327" spans="2:2">
      <c r="B2327" s="1">
        <v>-1.7523558592217201</v>
      </c>
    </row>
    <row r="2329" spans="2:2">
      <c r="B2329" s="1">
        <v>-1.7529669732548001</v>
      </c>
    </row>
    <row r="2331" spans="2:2">
      <c r="B2331" s="1">
        <v>-1.7535772861919201</v>
      </c>
    </row>
    <row r="2333" spans="2:2">
      <c r="B2333" s="1">
        <v>-1.7541868</v>
      </c>
    </row>
    <row r="2335" spans="2:2">
      <c r="B2335" s="1">
        <v>-1.75479551663837</v>
      </c>
    </row>
    <row r="2337" spans="2:2">
      <c r="B2337" s="1">
        <v>-1.7554034380361001</v>
      </c>
    </row>
    <row r="2339" spans="2:2">
      <c r="B2339" s="1">
        <v>-1.7560105661146299</v>
      </c>
    </row>
    <row r="2341" spans="2:2">
      <c r="B2341" s="1">
        <v>-1.7566169027954399</v>
      </c>
    </row>
    <row r="2343" spans="2:2">
      <c r="B2343" s="1">
        <v>-1.75722245</v>
      </c>
    </row>
    <row r="2345" spans="2:2">
      <c r="B2345" s="1">
        <v>-1.7578272096407199</v>
      </c>
    </row>
    <row r="2347" spans="2:2">
      <c r="B2347" s="1">
        <v>-1.75843118359386</v>
      </c>
    </row>
    <row r="2349" spans="2:2">
      <c r="B2349" s="1">
        <v>-1.7590343737266501</v>
      </c>
    </row>
    <row r="2351" spans="2:2">
      <c r="B2351" s="1">
        <v>-1.7596367819062899</v>
      </c>
    </row>
    <row r="2353" spans="2:2">
      <c r="B2353" s="1">
        <v>-1.7602384099999999</v>
      </c>
    </row>
    <row r="2355" spans="2:2">
      <c r="B2355" s="1">
        <v>-1.7608392599187299</v>
      </c>
    </row>
    <row r="2357" spans="2:2">
      <c r="B2357" s="1">
        <v>-1.76143933374843</v>
      </c>
    </row>
    <row r="2359" spans="2:2">
      <c r="B2359" s="1">
        <v>-1.7620386336187499</v>
      </c>
    </row>
    <row r="2361" spans="2:2">
      <c r="B2361" s="1">
        <v>-1.7626371616593901</v>
      </c>
    </row>
    <row r="2363" spans="2:2">
      <c r="B2363" s="1">
        <v>-1.7632349199999999</v>
      </c>
    </row>
    <row r="2365" spans="2:2">
      <c r="B2365" s="1">
        <v>-1.7638319106843301</v>
      </c>
    </row>
    <row r="2367" spans="2:2">
      <c r="B2367" s="1">
        <v>-1.7644281354124001</v>
      </c>
    </row>
    <row r="2369" spans="2:2">
      <c r="B2369" s="1">
        <v>-1.76502359579831</v>
      </c>
    </row>
    <row r="2371" spans="2:2">
      <c r="B2371" s="1">
        <v>-1.76561829345614</v>
      </c>
    </row>
    <row r="2373" spans="2:2">
      <c r="B2373" s="1">
        <v>-1.76621223</v>
      </c>
    </row>
    <row r="2375" spans="2:2">
      <c r="B2375" s="1">
        <v>-1.7668054071039401</v>
      </c>
    </row>
    <row r="2377" spans="2:2">
      <c r="B2377" s="1">
        <v>-1.7673978266819499</v>
      </c>
    </row>
    <row r="2379" spans="2:2">
      <c r="B2379" s="1">
        <v>-1.7679894907079901</v>
      </c>
    </row>
    <row r="2381" spans="2:2">
      <c r="B2381" s="1">
        <v>-1.76858040115602</v>
      </c>
    </row>
    <row r="2383" spans="2:2">
      <c r="B2383" s="1">
        <v>-1.7691705600000001</v>
      </c>
    </row>
    <row r="2385" spans="2:2">
      <c r="B2385" s="1">
        <v>-1.76975996921989</v>
      </c>
    </row>
    <row r="2387" spans="2:2">
      <c r="B2387" s="1">
        <v>-1.77034863081977</v>
      </c>
    </row>
    <row r="2389" spans="2:2">
      <c r="B2389" s="1">
        <v>-1.7709365468097</v>
      </c>
    </row>
    <row r="2391" spans="2:2">
      <c r="B2391" s="1">
        <v>-1.7715237191997499</v>
      </c>
    </row>
    <row r="2393" spans="2:2">
      <c r="B2393" s="1">
        <v>-1.7721101500000001</v>
      </c>
    </row>
    <row r="2395" spans="2:2">
      <c r="B2395" s="1">
        <v>-1.77269584121646</v>
      </c>
    </row>
    <row r="2397" spans="2:2">
      <c r="B2397" s="1">
        <v>-1.77328079483894</v>
      </c>
    </row>
    <row r="2399" spans="2:2">
      <c r="B2399" s="1">
        <v>-1.7738650128531901</v>
      </c>
    </row>
    <row r="2401" spans="2:2">
      <c r="B2401" s="1">
        <v>-1.7744484972449599</v>
      </c>
    </row>
    <row r="2403" spans="2:2">
      <c r="B2403" s="1">
        <v>-1.7750312500000001</v>
      </c>
    </row>
    <row r="2405" spans="2:2">
      <c r="B2405" s="1">
        <v>-1.77561327303425</v>
      </c>
    </row>
    <row r="2407" spans="2:2">
      <c r="B2407" s="1">
        <v>-1.77619456798445</v>
      </c>
    </row>
    <row r="2409" spans="2:2">
      <c r="B2409" s="1">
        <v>-1.7767751364175199</v>
      </c>
    </row>
    <row r="2411" spans="2:2">
      <c r="B2411" s="1">
        <v>-1.77735497990039</v>
      </c>
    </row>
    <row r="2413" spans="2:2">
      <c r="B2413" s="1">
        <v>-1.7779341</v>
      </c>
    </row>
    <row r="2415" spans="2:2">
      <c r="B2415" s="1">
        <v>-1.7785124984065199</v>
      </c>
    </row>
    <row r="2417" spans="2:2">
      <c r="B2417" s="1">
        <v>-1.7790901773032399</v>
      </c>
    </row>
    <row r="2419" spans="2:2">
      <c r="B2419" s="1">
        <v>-1.7796671389967</v>
      </c>
    </row>
    <row r="2421" spans="2:2">
      <c r="B2421" s="1">
        <v>-1.7802433857934401</v>
      </c>
    </row>
    <row r="2423" spans="2:2">
      <c r="B2423" s="1">
        <v>-1.78081892</v>
      </c>
    </row>
    <row r="2425" spans="2:2">
      <c r="B2425" s="1">
        <v>-1.7813937438196501</v>
      </c>
    </row>
    <row r="2427" spans="2:2">
      <c r="B2427" s="1">
        <v>-1.7819678590425601</v>
      </c>
    </row>
    <row r="2429" spans="2:2">
      <c r="B2429" s="1">
        <v>-1.78254126735566</v>
      </c>
    </row>
    <row r="2431" spans="2:2">
      <c r="B2431" s="1">
        <v>-1.7831139704458301</v>
      </c>
    </row>
    <row r="2433" spans="2:2">
      <c r="B2433" s="1">
        <v>-1.7836859700000001</v>
      </c>
    </row>
    <row r="2435" spans="2:2">
      <c r="B2435" s="1">
        <v>-1.78425726775487</v>
      </c>
    </row>
    <row r="2437" spans="2:2">
      <c r="B2437" s="1">
        <v>-1.78482786564648</v>
      </c>
    </row>
    <row r="2439" spans="2:2">
      <c r="B2439" s="1">
        <v>-1.7853977656606399</v>
      </c>
    </row>
    <row r="2441" spans="2:2">
      <c r="B2441" s="1">
        <v>-1.7859669697831999</v>
      </c>
    </row>
    <row r="2443" spans="2:2">
      <c r="B2443" s="1">
        <v>-1.78653548</v>
      </c>
    </row>
    <row r="2445" spans="2:2">
      <c r="B2445" s="1">
        <v>-1.7871032982808399</v>
      </c>
    </row>
    <row r="2447" spans="2:2">
      <c r="B2447" s="1">
        <v>-1.7876704265315</v>
      </c>
    </row>
    <row r="2449" spans="2:2">
      <c r="B2449" s="1">
        <v>-1.7882368666417501</v>
      </c>
    </row>
    <row r="2451" spans="2:2">
      <c r="B2451" s="1">
        <v>-1.7888026205013201</v>
      </c>
    </row>
    <row r="2453" spans="2:2">
      <c r="B2453" s="1">
        <v>-1.78936769</v>
      </c>
    </row>
    <row r="2455" spans="2:2">
      <c r="B2455" s="1">
        <v>-1.7899320770417499</v>
      </c>
    </row>
    <row r="2457" spans="2:2">
      <c r="B2457" s="1">
        <v>-1.79049578358749</v>
      </c>
    </row>
    <row r="2459" spans="2:2">
      <c r="B2459" s="1">
        <v>-1.79105881161235</v>
      </c>
    </row>
    <row r="2461" spans="2:2">
      <c r="B2461" s="1">
        <v>-1.79162116309147</v>
      </c>
    </row>
    <row r="2463" spans="2:2">
      <c r="B2463" s="1">
        <v>-1.7921828399999999</v>
      </c>
    </row>
    <row r="2465" spans="2:2">
      <c r="B2465" s="1">
        <v>-1.7927438442721499</v>
      </c>
    </row>
    <row r="2467" spans="2:2">
      <c r="B2467" s="1">
        <v>-1.7933041776785299</v>
      </c>
    </row>
    <row r="2469" spans="2:2">
      <c r="B2469" s="1">
        <v>-1.79386384194884</v>
      </c>
    </row>
    <row r="2471" spans="2:2">
      <c r="B2471" s="1">
        <v>-1.7944228388127601</v>
      </c>
    </row>
    <row r="2473" spans="2:2">
      <c r="B2473" s="1">
        <v>-1.79498117</v>
      </c>
    </row>
    <row r="2475" spans="2:2">
      <c r="B2475" s="1">
        <v>-1.7955388373096399</v>
      </c>
    </row>
    <row r="2477" spans="2:2">
      <c r="B2477" s="1">
        <v>-1.79609584281837</v>
      </c>
    </row>
    <row r="2479" spans="2:2">
      <c r="B2479" s="1">
        <v>-1.7966521886722799</v>
      </c>
    </row>
    <row r="2481" spans="2:2">
      <c r="B2481" s="1">
        <v>-1.79720787701746</v>
      </c>
    </row>
    <row r="2483" spans="2:2">
      <c r="B2483" s="1">
        <v>-1.7977629100000001</v>
      </c>
    </row>
    <row r="2485" spans="2:2">
      <c r="B2485" s="1">
        <v>-1.7983172896892801</v>
      </c>
    </row>
    <row r="2487" spans="2:2">
      <c r="B2487" s="1">
        <v>-1.7988710178479701</v>
      </c>
    </row>
    <row r="2489" spans="2:2">
      <c r="B2489" s="1">
        <v>-1.79942409616201</v>
      </c>
    </row>
    <row r="2491" spans="2:2">
      <c r="B2491" s="1">
        <v>-1.7999765263173699</v>
      </c>
    </row>
    <row r="2493" spans="2:2">
      <c r="B2493" s="1">
        <v>-1.80052831</v>
      </c>
    </row>
    <row r="2495" spans="2:2">
      <c r="B2495" s="1">
        <v>-1.8010794489732</v>
      </c>
    </row>
    <row r="2497" spans="2:2">
      <c r="B2497" s="1">
        <v>-1.80162994530972</v>
      </c>
    </row>
    <row r="2499" spans="2:2">
      <c r="B2499" s="1">
        <v>-1.8021798011596399</v>
      </c>
    </row>
    <row r="2501" spans="2:2">
      <c r="B2501" s="1">
        <v>-1.80272901867303</v>
      </c>
    </row>
    <row r="2503" spans="2:2">
      <c r="B2503" s="1">
        <v>-1.8032775999999999</v>
      </c>
    </row>
    <row r="2505" spans="2:2">
      <c r="B2505" s="1">
        <v>-1.8038255472178799</v>
      </c>
    </row>
    <row r="2507" spans="2:2">
      <c r="B2507" s="1">
        <v>-1.8043728621131201</v>
      </c>
    </row>
    <row r="2509" spans="2:2">
      <c r="B2509" s="1">
        <v>-1.8049195463994101</v>
      </c>
    </row>
    <row r="2511" spans="2:2">
      <c r="B2511" s="1">
        <v>-1.80546560179047</v>
      </c>
    </row>
    <row r="2513" spans="2:2">
      <c r="B2513" s="1">
        <v>-1.8060110300000001</v>
      </c>
    </row>
    <row r="2515" spans="2:2">
      <c r="B2515" s="1">
        <v>-1.80655583279525</v>
      </c>
    </row>
    <row r="2517" spans="2:2">
      <c r="B2517" s="1">
        <v>-1.80710001215778</v>
      </c>
    </row>
    <row r="2519" spans="2:2">
      <c r="B2519" s="1">
        <v>-1.8076435701226801</v>
      </c>
    </row>
    <row r="2521" spans="2:2">
      <c r="B2521" s="1">
        <v>-1.8081865087250499</v>
      </c>
    </row>
    <row r="2523" spans="2:2">
      <c r="B2523" s="1">
        <v>-1.80872883</v>
      </c>
    </row>
    <row r="2525" spans="2:2">
      <c r="B2525" s="1">
        <v>-1.8092705359210799</v>
      </c>
    </row>
    <row r="2527" spans="2:2">
      <c r="B2527" s="1">
        <v>-1.8098116282157299</v>
      </c>
    </row>
    <row r="2529" spans="2:2">
      <c r="B2529" s="1">
        <v>-1.81035210854984</v>
      </c>
    </row>
    <row r="2531" spans="2:2">
      <c r="B2531" s="1">
        <v>-1.8108919785893001</v>
      </c>
    </row>
    <row r="2533" spans="2:2">
      <c r="B2533" s="1">
        <v>-1.8114312400000001</v>
      </c>
    </row>
    <row r="2535" spans="2:2">
      <c r="B2535" s="1">
        <v>-1.8119698945603999</v>
      </c>
    </row>
    <row r="2537" spans="2:2">
      <c r="B2537" s="1">
        <v>-1.81250794449927</v>
      </c>
    </row>
    <row r="2539" spans="2:2">
      <c r="B2539" s="1">
        <v>-1.8130453921579399</v>
      </c>
    </row>
    <row r="2541" spans="2:2">
      <c r="B2541" s="1">
        <v>-1.8135822398777399</v>
      </c>
    </row>
    <row r="2543" spans="2:2">
      <c r="B2543" s="1">
        <v>-1.81411849</v>
      </c>
    </row>
    <row r="2545" spans="2:2">
      <c r="B2545" s="1">
        <v>-1.8146541447172799</v>
      </c>
    </row>
    <row r="2547" spans="2:2">
      <c r="B2547" s="1">
        <v>-1.8151892056271499</v>
      </c>
    </row>
    <row r="2549" spans="2:2">
      <c r="B2549" s="1">
        <v>-1.81572367417836</v>
      </c>
    </row>
    <row r="2551" spans="2:2">
      <c r="B2551" s="1">
        <v>-1.8162575518197199</v>
      </c>
    </row>
    <row r="2553" spans="2:2">
      <c r="B2553" s="1">
        <v>-1.8167908399999999</v>
      </c>
    </row>
    <row r="2555" spans="2:2">
      <c r="B2555" s="1">
        <v>-1.81732354033043</v>
      </c>
    </row>
    <row r="2557" spans="2:2">
      <c r="B2557" s="1">
        <v>-1.8178556550721101</v>
      </c>
    </row>
    <row r="2559" spans="2:2">
      <c r="B2559" s="1">
        <v>-1.8183871866485699</v>
      </c>
    </row>
    <row r="2561" spans="2:2">
      <c r="B2561" s="1">
        <v>-1.8189181374833501</v>
      </c>
    </row>
    <row r="2563" spans="2:2">
      <c r="B2563" s="1">
        <v>-1.81944851</v>
      </c>
    </row>
    <row r="2565" spans="2:2">
      <c r="B2565" s="1">
        <v>-1.81997830644096</v>
      </c>
    </row>
    <row r="2567" spans="2:2">
      <c r="B2567" s="1">
        <v>-1.8205075283243699</v>
      </c>
    </row>
    <row r="2569" spans="2:2">
      <c r="B2569" s="1">
        <v>-1.82103617698731</v>
      </c>
    </row>
    <row r="2571" spans="2:2">
      <c r="B2571" s="1">
        <v>-1.82156425376683</v>
      </c>
    </row>
    <row r="2573" spans="2:2">
      <c r="B2573" s="1">
        <v>-1.8220917599999999</v>
      </c>
    </row>
    <row r="2575" spans="2:2">
      <c r="B2575" s="1">
        <v>-1.8226186971857199</v>
      </c>
    </row>
    <row r="2577" spans="2:2">
      <c r="B2577" s="1">
        <v>-1.82314506747036</v>
      </c>
    </row>
    <row r="2579" spans="2:2">
      <c r="B2579" s="1">
        <v>-1.82367087316214</v>
      </c>
    </row>
    <row r="2581" spans="2:2">
      <c r="B2581" s="1">
        <v>-1.8241961165692799</v>
      </c>
    </row>
    <row r="2583" spans="2:2">
      <c r="B2583" s="1">
        <v>-1.8247207999999999</v>
      </c>
    </row>
    <row r="2585" spans="2:2">
      <c r="B2585" s="1">
        <v>-1.82524492569615</v>
      </c>
    </row>
    <row r="2587" spans="2:2">
      <c r="B2587" s="1">
        <v>-1.82576849563416</v>
      </c>
    </row>
    <row r="2589" spans="2:2">
      <c r="B2589" s="1">
        <v>-1.8262915117240901</v>
      </c>
    </row>
    <row r="2591" spans="2:2">
      <c r="B2591" s="1">
        <v>-1.82681397587602</v>
      </c>
    </row>
    <row r="2593" spans="2:2">
      <c r="B2593" s="1">
        <v>-1.8273358900000001</v>
      </c>
    </row>
    <row r="2595" spans="2:2">
      <c r="B2595" s="1">
        <v>-1.82785725594967</v>
      </c>
    </row>
    <row r="2597" spans="2:2">
      <c r="B2597" s="1">
        <v>-1.8283780753529799</v>
      </c>
    </row>
    <row r="2599" spans="2:2">
      <c r="B2599" s="1">
        <v>-1.8288983497814599</v>
      </c>
    </row>
    <row r="2601" spans="2:2">
      <c r="B2601" s="1">
        <v>-1.82941808080663</v>
      </c>
    </row>
    <row r="2603" spans="2:2">
      <c r="B2603" s="1">
        <v>-1.8299372700000001</v>
      </c>
    </row>
    <row r="2605" spans="2:2">
      <c r="B2605" s="1">
        <v>-1.8304559190651499</v>
      </c>
    </row>
    <row r="2607" spans="2:2">
      <c r="B2607" s="1">
        <v>-1.8309740302338799</v>
      </c>
    </row>
    <row r="2609" spans="2:2">
      <c r="B2609" s="1">
        <v>-1.8314916058700299</v>
      </c>
    </row>
    <row r="2611" spans="2:2">
      <c r="B2611" s="1">
        <v>-1.83200864833746</v>
      </c>
    </row>
    <row r="2613" spans="2:2">
      <c r="B2613" s="1">
        <v>-1.8325251600000001</v>
      </c>
    </row>
    <row r="2615" spans="2:2">
      <c r="B2615" s="1">
        <v>-1.83304114306971</v>
      </c>
    </row>
    <row r="2617" spans="2:2">
      <c r="B2617" s="1">
        <v>-1.83355659915147</v>
      </c>
    </row>
    <row r="2619" spans="2:2">
      <c r="B2619" s="1">
        <v>-1.8340715296983801</v>
      </c>
    </row>
    <row r="2621" spans="2:2">
      <c r="B2621" s="1">
        <v>-1.8345859361635299</v>
      </c>
    </row>
    <row r="2623" spans="2:2">
      <c r="B2623" s="1">
        <v>-1.8350998199999999</v>
      </c>
    </row>
    <row r="2625" spans="2:2">
      <c r="B2625" s="1">
        <v>-1.8356131828160001</v>
      </c>
    </row>
    <row r="2627" spans="2:2">
      <c r="B2627" s="1">
        <v>-1.8361260268402</v>
      </c>
    </row>
    <row r="2629" spans="2:2">
      <c r="B2629" s="1">
        <v>-1.83663835445641</v>
      </c>
    </row>
    <row r="2631" spans="2:2">
      <c r="B2631" s="1">
        <v>-1.8371501680484099</v>
      </c>
    </row>
    <row r="2633" spans="2:2">
      <c r="B2633" s="1">
        <v>-1.83766147</v>
      </c>
    </row>
    <row r="2635" spans="2:2">
      <c r="B2635" s="1">
        <v>-1.83817226254628</v>
      </c>
    </row>
    <row r="2637" spans="2:2">
      <c r="B2637" s="1">
        <v>-1.83868254732769</v>
      </c>
    </row>
    <row r="2639" spans="2:2">
      <c r="B2639" s="1">
        <v>-1.8391923258359499</v>
      </c>
    </row>
    <row r="2641" spans="2:2">
      <c r="B2641" s="1">
        <v>-1.8397015995628101</v>
      </c>
    </row>
    <row r="2643" spans="2:2">
      <c r="B2643" s="1">
        <v>-1.8402103700000001</v>
      </c>
    </row>
    <row r="2645" spans="2:2">
      <c r="B2645" s="1">
        <v>-1.8407186387588399</v>
      </c>
    </row>
    <row r="2647" spans="2:2">
      <c r="B2647" s="1">
        <v>-1.8412264079290099</v>
      </c>
    </row>
    <row r="2649" spans="2:2">
      <c r="B2649" s="1">
        <v>-1.8417336797197601</v>
      </c>
    </row>
    <row r="2651" spans="2:2">
      <c r="B2651" s="1">
        <v>-1.8422404563403301</v>
      </c>
    </row>
    <row r="2653" spans="2:2">
      <c r="B2653" s="1">
        <v>-1.8427467399999999</v>
      </c>
    </row>
    <row r="2655" spans="2:2">
      <c r="B2655" s="1">
        <v>-1.84325253281833</v>
      </c>
    </row>
    <row r="2657" spans="2:2">
      <c r="B2657" s="1">
        <v>-1.8437578365562399</v>
      </c>
    </row>
    <row r="2659" spans="2:2">
      <c r="B2659" s="1">
        <v>-1.8442626528849899</v>
      </c>
    </row>
    <row r="2661" spans="2:2">
      <c r="B2661" s="1">
        <v>-1.84476698347583</v>
      </c>
    </row>
    <row r="2663" spans="2:2">
      <c r="B2663" s="1">
        <v>-1.84527083</v>
      </c>
    </row>
    <row r="2665" spans="2:2">
      <c r="B2665" s="1">
        <v>-1.8457741942078301</v>
      </c>
    </row>
    <row r="2667" spans="2:2">
      <c r="B2667" s="1">
        <v>-1.8462770781660001</v>
      </c>
    </row>
    <row r="2669" spans="2:2">
      <c r="B2669" s="1">
        <v>-1.8467794840202501</v>
      </c>
    </row>
    <row r="2671" spans="2:2">
      <c r="B2671" s="1">
        <v>-1.8472814139163301</v>
      </c>
    </row>
    <row r="2673" spans="2:2">
      <c r="B2673" s="1">
        <v>-1.8477828700000001</v>
      </c>
    </row>
    <row r="2675" spans="2:2">
      <c r="B2675" s="1">
        <v>-1.8482838543503199</v>
      </c>
    </row>
    <row r="2677" spans="2:2">
      <c r="B2677" s="1">
        <v>-1.8487843687797401</v>
      </c>
    </row>
    <row r="2679" spans="2:2">
      <c r="B2679" s="1">
        <v>-1.84928441503398</v>
      </c>
    </row>
    <row r="2681" spans="2:2">
      <c r="B2681" s="1">
        <v>-1.8497839948588199</v>
      </c>
    </row>
    <row r="2683" spans="2:2">
      <c r="B2683" s="1">
        <v>-1.8502831099999999</v>
      </c>
    </row>
    <row r="2685" spans="2:2">
      <c r="B2685" s="1">
        <v>-1.85078176223084</v>
      </c>
    </row>
    <row r="2687" spans="2:2">
      <c r="B2687" s="1">
        <v>-1.8512799534350299</v>
      </c>
    </row>
    <row r="2689" spans="2:2">
      <c r="B2689" s="1">
        <v>-1.85177768552379</v>
      </c>
    </row>
    <row r="2691" spans="2:2">
      <c r="B2691" s="1">
        <v>-1.8522749604083599</v>
      </c>
    </row>
    <row r="2693" spans="2:2">
      <c r="B2693" s="1">
        <v>-1.8527717800000001</v>
      </c>
    </row>
    <row r="2695" spans="2:2">
      <c r="B2695" s="1">
        <v>-1.8532681462462699</v>
      </c>
    </row>
    <row r="2697" spans="2:2">
      <c r="B2697" s="1">
        <v>-1.85376406124013</v>
      </c>
    </row>
    <row r="2699" spans="2:2">
      <c r="B2699" s="1">
        <v>-1.85425952711084</v>
      </c>
    </row>
    <row r="2701" spans="2:2">
      <c r="B2701" s="1">
        <v>-1.8547545459877099</v>
      </c>
    </row>
    <row r="2703" spans="2:2">
      <c r="B2703" s="1">
        <v>-1.8552491200000001</v>
      </c>
    </row>
    <row r="2705" spans="2:2">
      <c r="B2705" s="1">
        <v>-1.8557432511840499</v>
      </c>
    </row>
    <row r="2707" spans="2:2">
      <c r="B2707" s="1">
        <v>-1.8562369412044499</v>
      </c>
    </row>
    <row r="2709" spans="2:2">
      <c r="B2709" s="1">
        <v>-1.8567301916328101</v>
      </c>
    </row>
    <row r="2711" spans="2:2">
      <c r="B2711" s="1">
        <v>-1.85722300404079</v>
      </c>
    </row>
    <row r="2713" spans="2:2">
      <c r="B2713" s="1">
        <v>-1.8577153799999999</v>
      </c>
    </row>
    <row r="2715" spans="2:2">
      <c r="B2715" s="1">
        <v>-1.8582073211775001</v>
      </c>
    </row>
    <row r="2717" spans="2:2">
      <c r="B2717" s="1">
        <v>-1.8586988296220699</v>
      </c>
    </row>
    <row r="2719" spans="2:2">
      <c r="B2719" s="1">
        <v>-1.8591899074778799</v>
      </c>
    </row>
    <row r="2721" spans="2:2">
      <c r="B2721" s="1">
        <v>-1.8596805568891199</v>
      </c>
    </row>
    <row r="2723" spans="2:2">
      <c r="B2723" s="1">
        <v>-1.86017078</v>
      </c>
    </row>
    <row r="2725" spans="2:2">
      <c r="B2725" s="1">
        <v>-1.8606605789059201</v>
      </c>
    </row>
    <row r="2727" spans="2:2">
      <c r="B2727" s="1">
        <v>-1.8611499555072599</v>
      </c>
    </row>
    <row r="2729" spans="2:2">
      <c r="B2729" s="1">
        <v>-1.86163891165565</v>
      </c>
    </row>
    <row r="2731" spans="2:2">
      <c r="B2731" s="1">
        <v>-1.86212744920269</v>
      </c>
    </row>
    <row r="2733" spans="2:2">
      <c r="B2733" s="1">
        <v>-1.86261557</v>
      </c>
    </row>
    <row r="2735" spans="2:2">
      <c r="B2735" s="1">
        <v>-1.8631032759188</v>
      </c>
    </row>
    <row r="2737" spans="2:2">
      <c r="B2737" s="1">
        <v>-1.8635905689088501</v>
      </c>
    </row>
    <row r="2739" spans="2:2">
      <c r="B2739" s="1">
        <v>-1.86407745093949</v>
      </c>
    </row>
    <row r="2741" spans="2:2">
      <c r="B2741" s="1">
        <v>-1.86456392398009</v>
      </c>
    </row>
    <row r="2743" spans="2:2">
      <c r="B2743" s="1">
        <v>-1.8650499899999999</v>
      </c>
    </row>
    <row r="2745" spans="2:2">
      <c r="B2745" s="1">
        <v>-1.8655356509388401</v>
      </c>
    </row>
    <row r="2747" spans="2:2">
      <c r="B2747" s="1">
        <v>-1.8660209086173001</v>
      </c>
    </row>
    <row r="2749" spans="2:2">
      <c r="B2749" s="1">
        <v>-1.8665057648263499</v>
      </c>
    </row>
    <row r="2751" spans="2:2">
      <c r="B2751" s="1">
        <v>-1.86699022135693</v>
      </c>
    </row>
    <row r="2753" spans="2:2">
      <c r="B2753" s="1">
        <v>-1.8674742799999999</v>
      </c>
    </row>
    <row r="2755" spans="2:2">
      <c r="B2755" s="1">
        <v>-1.8679579425658199</v>
      </c>
    </row>
    <row r="2757" spans="2:2">
      <c r="B2757" s="1">
        <v>-1.8684412109419</v>
      </c>
    </row>
    <row r="2759" spans="2:2">
      <c r="B2759" s="1">
        <v>-1.8689240870350801</v>
      </c>
    </row>
    <row r="2761" spans="2:2">
      <c r="B2761" s="1">
        <v>-1.86940657275217</v>
      </c>
    </row>
    <row r="2763" spans="2:2">
      <c r="B2763" s="1">
        <v>-1.8698886699999999</v>
      </c>
    </row>
    <row r="2765" spans="2:2">
      <c r="B2765" s="1">
        <v>-1.87037038071787</v>
      </c>
    </row>
    <row r="2767" spans="2:2">
      <c r="B2767" s="1">
        <v>-1.8708517069750601</v>
      </c>
    </row>
    <row r="2769" spans="2:2">
      <c r="B2769" s="1">
        <v>-1.8713326508732999</v>
      </c>
    </row>
    <row r="2771" spans="2:2">
      <c r="B2771" s="1">
        <v>-1.87181321451437</v>
      </c>
    </row>
    <row r="2773" spans="2:2">
      <c r="B2773" s="1">
        <v>-1.8722934</v>
      </c>
    </row>
    <row r="2775" spans="2:2">
      <c r="B2775" s="1">
        <v>-1.8727732093626801</v>
      </c>
    </row>
    <row r="2777" spans="2:2">
      <c r="B2777" s="1">
        <v>-1.8732526443578501</v>
      </c>
    </row>
    <row r="2779" spans="2:2">
      <c r="B2779" s="1">
        <v>-1.8737317066716701</v>
      </c>
    </row>
    <row r="2781" spans="2:2">
      <c r="B2781" s="1">
        <v>-1.87421039799033</v>
      </c>
    </row>
    <row r="2783" spans="2:2">
      <c r="B2783" s="1">
        <v>-1.87468872</v>
      </c>
    </row>
    <row r="2785" spans="2:2">
      <c r="B2785" s="1">
        <v>-1.8751666744714</v>
      </c>
    </row>
    <row r="2787" spans="2:2">
      <c r="B2787" s="1">
        <v>-1.87564426351353</v>
      </c>
    </row>
    <row r="2789" spans="2:2">
      <c r="B2789" s="1">
        <v>-1.87612148931997</v>
      </c>
    </row>
    <row r="2791" spans="2:2">
      <c r="B2791" s="1">
        <v>-1.8765983540842699</v>
      </c>
    </row>
    <row r="2793" spans="2:2">
      <c r="B2793" s="1">
        <v>-1.87707486</v>
      </c>
    </row>
    <row r="2795" spans="2:2">
      <c r="B2795" s="1">
        <v>-1.87755100915171</v>
      </c>
    </row>
    <row r="2797" spans="2:2">
      <c r="B2797" s="1">
        <v>-1.8780268031879901</v>
      </c>
    </row>
    <row r="2799" spans="2:2">
      <c r="B2799" s="1">
        <v>-1.87850224364841</v>
      </c>
    </row>
    <row r="2801" spans="2:2">
      <c r="B2801" s="1">
        <v>-1.87897733207255</v>
      </c>
    </row>
    <row r="2803" spans="2:2">
      <c r="B2803" s="1">
        <v>-1.8794520699999999</v>
      </c>
    </row>
    <row r="2805" spans="2:2">
      <c r="B2805" s="1">
        <v>-1.8799264590817399</v>
      </c>
    </row>
    <row r="2807" spans="2:2">
      <c r="B2807" s="1">
        <v>-1.88040050141448</v>
      </c>
    </row>
    <row r="2809" spans="2:2">
      <c r="B2809" s="1">
        <v>-1.88087419920635</v>
      </c>
    </row>
    <row r="2811" spans="2:2">
      <c r="B2811" s="1">
        <v>-1.8813475546654801</v>
      </c>
    </row>
    <row r="2813" spans="2:2">
      <c r="B2813" s="1">
        <v>-1.8818205699999999</v>
      </c>
    </row>
    <row r="2815" spans="2:2">
      <c r="B2815" s="1">
        <v>-1.8822932473213101</v>
      </c>
    </row>
    <row r="2817" spans="2:2">
      <c r="B2817" s="1">
        <v>-1.8827655883540599</v>
      </c>
    </row>
    <row r="2819" spans="2:2">
      <c r="B2819" s="1">
        <v>-1.8832375947261399</v>
      </c>
    </row>
    <row r="2821" spans="2:2">
      <c r="B2821" s="1">
        <v>-1.8837092680654799</v>
      </c>
    </row>
    <row r="2823" spans="2:2">
      <c r="B2823" s="1">
        <v>-1.88418061</v>
      </c>
    </row>
    <row r="2825" spans="2:2">
      <c r="B2825" s="1">
        <v>-1.8846516222729801</v>
      </c>
    </row>
    <row r="2827" spans="2:2">
      <c r="B2827" s="1">
        <v>-1.88512230708926</v>
      </c>
    </row>
    <row r="2829" spans="2:2">
      <c r="B2829" s="1">
        <v>-1.8855926667690499</v>
      </c>
    </row>
    <row r="2831" spans="2:2">
      <c r="B2831" s="1">
        <v>-1.8860627036325599</v>
      </c>
    </row>
    <row r="2833" spans="2:2">
      <c r="B2833" s="1">
        <v>-1.88653242</v>
      </c>
    </row>
    <row r="2835" spans="2:2">
      <c r="B2835" s="1">
        <v>-1.88700181806675</v>
      </c>
    </row>
    <row r="2837" spans="2:2">
      <c r="B2837" s="1">
        <v>-1.88747089952888</v>
      </c>
    </row>
    <row r="2839" spans="2:2">
      <c r="B2839" s="1">
        <v>-1.88793966595764</v>
      </c>
    </row>
    <row r="2841" spans="2:2">
      <c r="B2841" s="1">
        <v>-1.8884081189242601</v>
      </c>
    </row>
    <row r="2843" spans="2:2">
      <c r="B2843" s="1">
        <v>-1.88887626</v>
      </c>
    </row>
    <row r="2845" spans="2:2">
      <c r="B2845" s="1">
        <v>-1.8893440908200101</v>
      </c>
    </row>
    <row r="2847" spans="2:2">
      <c r="B2847" s="1">
        <v>-1.8898116132751901</v>
      </c>
    </row>
    <row r="2849" spans="2:2">
      <c r="B2849" s="1">
        <v>-1.8902788293203701</v>
      </c>
    </row>
    <row r="2851" spans="2:2">
      <c r="B2851" s="1">
        <v>-1.8907457409103601</v>
      </c>
    </row>
    <row r="2853" spans="2:2">
      <c r="B2853" s="1">
        <v>-1.89121235</v>
      </c>
    </row>
    <row r="2855" spans="2:2">
      <c r="B2855" s="1">
        <v>-1.8916786585731999</v>
      </c>
    </row>
    <row r="2857" spans="2:2">
      <c r="B2857" s="1">
        <v>-1.89214466873033</v>
      </c>
    </row>
    <row r="2859" spans="2:2">
      <c r="B2859" s="1">
        <v>-1.89261038260086</v>
      </c>
    </row>
    <row r="2861" spans="2:2">
      <c r="B2861" s="1">
        <v>-1.89307580231426</v>
      </c>
    </row>
    <row r="2863" spans="2:2">
      <c r="B2863" s="1">
        <v>-1.8935409299999999</v>
      </c>
    </row>
    <row r="2865" spans="2:2">
      <c r="B2865" s="1">
        <v>-1.89400576768718</v>
      </c>
    </row>
    <row r="2867" spans="2:2">
      <c r="B2867" s="1">
        <v>-1.89447031700348</v>
      </c>
    </row>
    <row r="2869" spans="2:2">
      <c r="B2869" s="1">
        <v>-1.89493457947618</v>
      </c>
    </row>
    <row r="2871" spans="2:2">
      <c r="B2871" s="1">
        <v>-1.8953985566325899</v>
      </c>
    </row>
    <row r="2873" spans="2:2">
      <c r="B2873" s="1">
        <v>-1.89586225</v>
      </c>
    </row>
    <row r="2875" spans="2:2">
      <c r="B2875" s="1">
        <v>-1.8963256612380399</v>
      </c>
    </row>
    <row r="2877" spans="2:2">
      <c r="B2877" s="1">
        <v>-1.8967887925357301</v>
      </c>
    </row>
    <row r="2879" spans="2:2">
      <c r="B2879" s="1">
        <v>-1.89725164621439</v>
      </c>
    </row>
    <row r="2881" spans="2:2">
      <c r="B2881" s="1">
        <v>-1.89771422459537</v>
      </c>
    </row>
    <row r="2883" spans="2:2">
      <c r="B2883" s="1">
        <v>-1.89817653</v>
      </c>
    </row>
    <row r="2885" spans="2:2">
      <c r="B2885" s="1">
        <v>-1.8986385646406101</v>
      </c>
    </row>
    <row r="2887" spans="2:2">
      <c r="B2887" s="1">
        <v>-1.8991003302935701</v>
      </c>
    </row>
    <row r="2889" spans="2:2">
      <c r="B2889" s="1">
        <v>-1.8995618286262199</v>
      </c>
    </row>
    <row r="2891" spans="2:2">
      <c r="B2891" s="1">
        <v>-1.9000230613059099</v>
      </c>
    </row>
    <row r="2893" spans="2:2">
      <c r="B2893" s="1">
        <v>-1.9004840300000001</v>
      </c>
    </row>
    <row r="2895" spans="2:2">
      <c r="B2895" s="1">
        <v>-1.90094473643948</v>
      </c>
    </row>
    <row r="2897" spans="2:2">
      <c r="B2897" s="1">
        <v>-1.90140518260997</v>
      </c>
    </row>
    <row r="2899" spans="2:2">
      <c r="B2899" s="1">
        <v>-1.90186537056072</v>
      </c>
    </row>
    <row r="2901" spans="2:2">
      <c r="B2901" s="1">
        <v>-1.9023253023409701</v>
      </c>
    </row>
    <row r="2903" spans="2:2">
      <c r="B2903" s="1">
        <v>-1.9027849800000001</v>
      </c>
    </row>
    <row r="2905" spans="2:2">
      <c r="B2905" s="1">
        <v>-1.9032444055214299</v>
      </c>
    </row>
    <row r="2907" spans="2:2">
      <c r="B2907" s="1">
        <v>-1.9037035806265199</v>
      </c>
    </row>
    <row r="2909" spans="2:2">
      <c r="B2909" s="1">
        <v>-1.9041625069708801</v>
      </c>
    </row>
    <row r="2911" spans="2:2">
      <c r="B2911" s="1">
        <v>-1.9046211862101701</v>
      </c>
    </row>
    <row r="2913" spans="2:2">
      <c r="B2913" s="1">
        <v>-1.90507962</v>
      </c>
    </row>
    <row r="2915" spans="2:2">
      <c r="B2915" s="1">
        <v>-1.90553781011477</v>
      </c>
    </row>
    <row r="2917" spans="2:2">
      <c r="B2917" s="1">
        <v>-1.90599575880394</v>
      </c>
    </row>
    <row r="2919" spans="2:2">
      <c r="B2919" s="1">
        <v>-1.9064534684357199</v>
      </c>
    </row>
    <row r="2921" spans="2:2">
      <c r="B2921" s="1">
        <v>-1.9069109413783301</v>
      </c>
    </row>
    <row r="2923" spans="2:2">
      <c r="B2923" s="1">
        <v>-1.90736818</v>
      </c>
    </row>
    <row r="2925" spans="2:2">
      <c r="B2925" s="1">
        <v>-1.90782518649947</v>
      </c>
    </row>
    <row r="2927" spans="2:2">
      <c r="B2927" s="1">
        <v>-1.9082819623977101</v>
      </c>
    </row>
    <row r="2929" spans="2:2">
      <c r="B2929" s="1">
        <v>-1.9087385090462099</v>
      </c>
    </row>
    <row r="2931" spans="2:2">
      <c r="B2931" s="1">
        <v>-1.9091948277964801</v>
      </c>
    </row>
    <row r="2933" spans="2:2">
      <c r="B2933" s="1">
        <v>-1.90965092</v>
      </c>
    </row>
    <row r="2935" spans="2:2">
      <c r="B2935" s="1">
        <v>-1.9101067871673201</v>
      </c>
    </row>
    <row r="2937" spans="2:2">
      <c r="B2937" s="1">
        <v>-1.9105624314451899</v>
      </c>
    </row>
    <row r="2939" spans="2:2">
      <c r="B2939" s="1">
        <v>-1.9110178551393999</v>
      </c>
    </row>
    <row r="2941" spans="2:2">
      <c r="B2941" s="1">
        <v>-1.91147306055573</v>
      </c>
    </row>
    <row r="2943" spans="2:2">
      <c r="B2943" s="1">
        <v>-1.91192805</v>
      </c>
    </row>
    <row r="2945" spans="2:2">
      <c r="B2945" s="1">
        <v>-1.9123828257112301</v>
      </c>
    </row>
    <row r="2947" spans="2:2">
      <c r="B2947" s="1">
        <v>-1.9128373896615101</v>
      </c>
    </row>
    <row r="2949" spans="2:2">
      <c r="B2949" s="1">
        <v>-1.9132917437561801</v>
      </c>
    </row>
    <row r="2951" spans="2:2">
      <c r="B2951" s="1">
        <v>-1.9137458899005599</v>
      </c>
    </row>
    <row r="2953" spans="2:2">
      <c r="B2953" s="1">
        <v>-1.91419983</v>
      </c>
    </row>
    <row r="2955" spans="2:2">
      <c r="B2955" s="1">
        <v>-1.9146535659077399</v>
      </c>
    </row>
    <row r="2957" spans="2:2">
      <c r="B2957" s="1">
        <v>-1.91510709926874</v>
      </c>
    </row>
    <row r="2959" spans="2:2">
      <c r="B2959" s="1">
        <v>-1.9155604316758701</v>
      </c>
    </row>
    <row r="2961" spans="2:2">
      <c r="B2961" s="1">
        <v>-1.916013564722</v>
      </c>
    </row>
    <row r="2963" spans="2:2">
      <c r="B2963" s="1">
        <v>-1.9164665000000001</v>
      </c>
    </row>
    <row r="2965" spans="2:2">
      <c r="B2965" s="1">
        <v>-1.9169192392177801</v>
      </c>
    </row>
    <row r="2967" spans="2:2">
      <c r="B2967" s="1">
        <v>-1.9173717845434799</v>
      </c>
    </row>
    <row r="2969" spans="2:2">
      <c r="B2969" s="1">
        <v>-1.9178241382603001</v>
      </c>
    </row>
    <row r="2971" spans="2:2">
      <c r="B2971" s="1">
        <v>-1.91827630265141</v>
      </c>
    </row>
    <row r="2973" spans="2:2">
      <c r="B2973" s="1">
        <v>-1.9187282800000001</v>
      </c>
    </row>
    <row r="2975" spans="2:2">
      <c r="B2975" s="1">
        <v>-1.9191800725011201</v>
      </c>
    </row>
    <row r="2977" spans="2:2">
      <c r="B2977" s="1">
        <v>-1.9196316819972901</v>
      </c>
    </row>
    <row r="2979" spans="2:2">
      <c r="B2979" s="1">
        <v>-1.9200831102428999</v>
      </c>
    </row>
    <row r="2981" spans="2:2">
      <c r="B2981" s="1">
        <v>-1.92053435899234</v>
      </c>
    </row>
    <row r="2983" spans="2:2">
      <c r="B2983" s="1">
        <v>-1.92098543</v>
      </c>
    </row>
    <row r="2985" spans="2:2">
      <c r="B2985" s="1">
        <v>-1.92143632501773</v>
      </c>
    </row>
    <row r="2987" spans="2:2">
      <c r="B2987" s="1">
        <v>-1.9218870457873301</v>
      </c>
    </row>
    <row r="2989" spans="2:2">
      <c r="B2989" s="1">
        <v>-1.92233759404807</v>
      </c>
    </row>
    <row r="2991" spans="2:2">
      <c r="B2991" s="1">
        <v>-1.9227879715392</v>
      </c>
    </row>
    <row r="2993" spans="2:2">
      <c r="B2993" s="1">
        <v>-1.92323818</v>
      </c>
    </row>
    <row r="2995" spans="2:2">
      <c r="B2995" s="1">
        <v>-1.92368822126793</v>
      </c>
    </row>
    <row r="2997" spans="2:2">
      <c r="B2997" s="1">
        <v>-1.92413809757335</v>
      </c>
    </row>
    <row r="2999" spans="2:2">
      <c r="B2999" s="1">
        <v>-1.9245878112448001</v>
      </c>
    </row>
    <row r="3001" spans="2:2">
      <c r="B3001" s="1">
        <v>-1.9250373646108301</v>
      </c>
    </row>
    <row r="3003" spans="2:2">
      <c r="B3003" s="1">
        <v>-1.9254867600000001</v>
      </c>
    </row>
    <row r="3005" spans="2:2">
      <c r="B3005" s="1">
        <v>-1.9259359992705101</v>
      </c>
    </row>
    <row r="3007" spans="2:2">
      <c r="B3007" s="1">
        <v>-1.9263850823992299</v>
      </c>
    </row>
    <row r="3009" spans="2:2">
      <c r="B3009" s="1">
        <v>-1.9268340088927001</v>
      </c>
    </row>
    <row r="3011" spans="2:2">
      <c r="B3011" s="1">
        <v>-1.92728277825745</v>
      </c>
    </row>
    <row r="3013" spans="2:2">
      <c r="B3013" s="1">
        <v>-1.9277313899999999</v>
      </c>
    </row>
    <row r="3015" spans="2:2">
      <c r="B3015" s="1">
        <v>-1.92817984381001</v>
      </c>
    </row>
    <row r="3017" spans="2:2">
      <c r="B3017" s="1">
        <v>-1.9286281401096901</v>
      </c>
    </row>
    <row r="3019" spans="2:2">
      <c r="B3019" s="1">
        <v>-1.9290762795043599</v>
      </c>
    </row>
    <row r="3021" spans="2:2">
      <c r="B3021" s="1">
        <v>-1.9295242625993601</v>
      </c>
    </row>
    <row r="3023" spans="2:2">
      <c r="B3023" s="1">
        <v>-1.9299720899999999</v>
      </c>
    </row>
    <row r="3025" spans="2:2">
      <c r="B3025" s="1">
        <v>-1.9304197621294199</v>
      </c>
    </row>
    <row r="3027" spans="2:2">
      <c r="B3027" s="1">
        <v>-1.9308672786819701</v>
      </c>
    </row>
    <row r="3029" spans="2:2">
      <c r="B3029" s="1">
        <v>-1.9313146391698199</v>
      </c>
    </row>
    <row r="3031" spans="2:2">
      <c r="B3031" s="1">
        <v>-1.93176184310511</v>
      </c>
    </row>
    <row r="3033" spans="2:2">
      <c r="B3033" s="1">
        <v>-1.9322088900000001</v>
      </c>
    </row>
    <row r="3035" spans="2:2">
      <c r="B3035" s="1">
        <v>-1.9326557795122901</v>
      </c>
    </row>
    <row r="3037" spans="2:2">
      <c r="B3037" s="1">
        <v>-1.9331025118823899</v>
      </c>
    </row>
    <row r="3039" spans="2:2">
      <c r="B3039" s="1">
        <v>-1.9335490874963399</v>
      </c>
    </row>
    <row r="3041" spans="2:2">
      <c r="B3041" s="1">
        <v>-1.9339955067401899</v>
      </c>
    </row>
    <row r="3043" spans="2:2">
      <c r="B3043" s="1">
        <v>-1.9344417700000001</v>
      </c>
    </row>
    <row r="3045" spans="2:2">
      <c r="B3045" s="1">
        <v>-1.9348878775814</v>
      </c>
    </row>
    <row r="3047" spans="2:2">
      <c r="B3047" s="1">
        <v>-1.9353338294684499</v>
      </c>
    </row>
    <row r="3049" spans="2:2">
      <c r="B3049" s="1">
        <v>-1.9357796255648001</v>
      </c>
    </row>
    <row r="3051" spans="2:2">
      <c r="B3051" s="1">
        <v>-1.9362252657740999</v>
      </c>
    </row>
    <row r="3053" spans="2:2">
      <c r="B3053" s="1">
        <v>-1.93667075</v>
      </c>
    </row>
    <row r="3055" spans="2:2">
      <c r="B3055" s="1">
        <v>-1.93711607816209</v>
      </c>
    </row>
    <row r="3057" spans="2:2">
      <c r="B3057" s="1">
        <v>-1.93756125024378</v>
      </c>
    </row>
    <row r="3059" spans="2:2">
      <c r="B3059" s="1">
        <v>-1.93800626624443</v>
      </c>
    </row>
    <row r="3061" spans="2:2">
      <c r="B3061" s="1">
        <v>-1.9384511261633799</v>
      </c>
    </row>
    <row r="3063" spans="2:2">
      <c r="B3063" s="1">
        <v>-1.9388958300000001</v>
      </c>
    </row>
    <row r="3065" spans="2:2">
      <c r="B3065" s="1">
        <v>-1.9393403777702201</v>
      </c>
    </row>
    <row r="3067" spans="2:2">
      <c r="B3067" s="1">
        <v>-1.9397847695563899</v>
      </c>
    </row>
    <row r="3069" spans="2:2">
      <c r="B3069" s="1">
        <v>-1.94022900545745</v>
      </c>
    </row>
    <row r="3071" spans="2:2">
      <c r="B3071" s="1">
        <v>-1.94067308557234</v>
      </c>
    </row>
    <row r="3073" spans="2:2">
      <c r="B3073" s="1">
        <v>-1.9411170099999999</v>
      </c>
    </row>
    <row r="3075" spans="2:2">
      <c r="B3075" s="1">
        <v>-1.9415607788370099</v>
      </c>
    </row>
    <row r="3077" spans="2:2">
      <c r="B3077" s="1">
        <v>-1.94200439217062</v>
      </c>
    </row>
    <row r="3079" spans="2:2">
      <c r="B3079" s="1">
        <v>-1.9424478500857301</v>
      </c>
    </row>
    <row r="3081" spans="2:2">
      <c r="B3081" s="1">
        <v>-1.9428911526672199</v>
      </c>
    </row>
    <row r="3083" spans="2:2">
      <c r="B3083" s="1">
        <v>-1.9433343000000001</v>
      </c>
    </row>
    <row r="3085" spans="2:2">
      <c r="B3085" s="1">
        <v>-1.94377729216171</v>
      </c>
    </row>
    <row r="3087" spans="2:2">
      <c r="B3087" s="1">
        <v>-1.9442201292010901</v>
      </c>
    </row>
    <row r="3089" spans="2:2">
      <c r="B3089" s="1">
        <v>-1.94466281115961</v>
      </c>
    </row>
    <row r="3091" spans="2:2">
      <c r="B3091" s="1">
        <v>-1.94510533807875</v>
      </c>
    </row>
    <row r="3093" spans="2:2">
      <c r="B3093" s="1">
        <v>-1.94554771</v>
      </c>
    </row>
    <row r="3095" spans="2:2">
      <c r="B3095" s="1">
        <v>-1.9459899269161001</v>
      </c>
    </row>
    <row r="3097" spans="2:2">
      <c r="B3097" s="1">
        <v>-1.9464319886249799</v>
      </c>
    </row>
    <row r="3099" spans="2:2">
      <c r="B3099" s="1">
        <v>-1.9468738948758</v>
      </c>
    </row>
    <row r="3101" spans="2:2">
      <c r="B3101" s="1">
        <v>-1.94731564541774</v>
      </c>
    </row>
    <row r="3103" spans="2:2">
      <c r="B3103" s="1">
        <v>-1.9477572400000001</v>
      </c>
    </row>
    <row r="3105" spans="2:2">
      <c r="B3105" s="1">
        <v>-1.9481986784938401</v>
      </c>
    </row>
    <row r="3107" spans="2:2">
      <c r="B3107" s="1">
        <v>-1.94863996125897</v>
      </c>
    </row>
    <row r="3109" spans="2:2">
      <c r="B3109" s="1">
        <v>-1.9490810887771799</v>
      </c>
    </row>
    <row r="3111" spans="2:2">
      <c r="B3111" s="1">
        <v>-1.94952206153025</v>
      </c>
    </row>
    <row r="3113" spans="2:2">
      <c r="B3113" s="1">
        <v>-1.94996288</v>
      </c>
    </row>
    <row r="3115" spans="2:2">
      <c r="B3115" s="1">
        <v>-1.9504035445485099</v>
      </c>
    </row>
    <row r="3117" spans="2:2">
      <c r="B3117" s="1">
        <v>-1.95084405505912</v>
      </c>
    </row>
    <row r="3119" spans="2:2">
      <c r="B3119" s="1">
        <v>-1.9512844112954699</v>
      </c>
    </row>
    <row r="3121" spans="2:2">
      <c r="B3121" s="1">
        <v>-1.95172461302122</v>
      </c>
    </row>
    <row r="3123" spans="2:2">
      <c r="B3123" s="1">
        <v>-1.95216466</v>
      </c>
    </row>
    <row r="3125" spans="2:2">
      <c r="B3125" s="1">
        <v>-1.95260455203211</v>
      </c>
    </row>
    <row r="3127" spans="2:2">
      <c r="B3127" s="1">
        <v>-1.9530442890645301</v>
      </c>
    </row>
    <row r="3129" spans="2:2">
      <c r="B3129" s="1">
        <v>-1.9534838710808999</v>
      </c>
    </row>
    <row r="3131" spans="2:2">
      <c r="B3131" s="1">
        <v>-1.95392329806484</v>
      </c>
    </row>
    <row r="3133" spans="2:2">
      <c r="B3133" s="1">
        <v>-1.95436257</v>
      </c>
    </row>
    <row r="3135" spans="2:2">
      <c r="B3135" s="1">
        <v>-1.95480168692303</v>
      </c>
    </row>
    <row r="3137" spans="2:2">
      <c r="B3137" s="1">
        <v>-1.9552406490827301</v>
      </c>
    </row>
    <row r="3139" spans="2:2">
      <c r="B3139" s="1">
        <v>-1.9556794567809099</v>
      </c>
    </row>
    <row r="3141" spans="2:2">
      <c r="B3141" s="1">
        <v>-1.9561181103193901</v>
      </c>
    </row>
    <row r="3143" spans="2:2">
      <c r="B3143" s="1">
        <v>-1.95655661</v>
      </c>
    </row>
    <row r="3145" spans="2:2">
      <c r="B3145" s="1">
        <v>-1.95699495603575</v>
      </c>
    </row>
    <row r="3147" spans="2:2">
      <c r="B3147" s="1">
        <v>-1.95743314828454</v>
      </c>
    </row>
    <row r="3149" spans="2:2">
      <c r="B3149" s="1">
        <v>-1.9578711865154499</v>
      </c>
    </row>
    <row r="3151" spans="2:2">
      <c r="B3151" s="1">
        <v>-1.9583090704975701</v>
      </c>
    </row>
    <row r="3153" spans="2:2">
      <c r="B3153" s="1">
        <v>-1.9587467999999999</v>
      </c>
    </row>
    <row r="3155" spans="2:2">
      <c r="B3155" s="1">
        <v>-1.9591843748539399</v>
      </c>
    </row>
    <row r="3157" spans="2:2">
      <c r="B3157" s="1">
        <v>-1.95962179513909</v>
      </c>
    </row>
    <row r="3159" spans="2:2">
      <c r="B3159" s="1">
        <v>-1.9600590609972699</v>
      </c>
    </row>
    <row r="3161" spans="2:2">
      <c r="B3161" s="1">
        <v>-1.9604961725703001</v>
      </c>
    </row>
    <row r="3163" spans="2:2">
      <c r="B3163" s="1">
        <v>-1.9609331299999999</v>
      </c>
    </row>
    <row r="3165" spans="2:2">
      <c r="B3165" s="1">
        <v>-1.96136993342848</v>
      </c>
    </row>
    <row r="3167" spans="2:2">
      <c r="B3167" s="1">
        <v>-1.9618065829990801</v>
      </c>
    </row>
    <row r="3169" spans="2:2">
      <c r="B3169" s="1">
        <v>-1.9622430788554499</v>
      </c>
    </row>
    <row r="3171" spans="2:2">
      <c r="B3171" s="1">
        <v>-1.96267942114121</v>
      </c>
    </row>
    <row r="3173" spans="2:2">
      <c r="B3173" s="1">
        <v>-1.96311561</v>
      </c>
    </row>
    <row r="3175" spans="2:2">
      <c r="B3175" s="1">
        <v>-1.96355164551212</v>
      </c>
    </row>
    <row r="3177" spans="2:2">
      <c r="B3177" s="1">
        <v>-1.96398752750455</v>
      </c>
    </row>
    <row r="3179" spans="2:2">
      <c r="B3179" s="1">
        <v>-1.96442325574091</v>
      </c>
    </row>
    <row r="3181" spans="2:2">
      <c r="B3181" s="1">
        <v>-1.96485882998485</v>
      </c>
    </row>
    <row r="3183" spans="2:2">
      <c r="B3183" s="1">
        <v>-1.9652942499999999</v>
      </c>
    </row>
    <row r="3185" spans="2:2">
      <c r="B3185" s="1">
        <v>-1.9657295156430099</v>
      </c>
    </row>
    <row r="3187" spans="2:2">
      <c r="B3187" s="1">
        <v>-1.9661646271427</v>
      </c>
    </row>
    <row r="3189" spans="2:2">
      <c r="B3189" s="1">
        <v>-1.9665995848208799</v>
      </c>
    </row>
    <row r="3191" spans="2:2">
      <c r="B3191" s="1">
        <v>-1.96703438899937</v>
      </c>
    </row>
    <row r="3193" spans="2:2">
      <c r="B3193" s="1">
        <v>-1.9674690399999999</v>
      </c>
    </row>
    <row r="3195" spans="2:2">
      <c r="B3195" s="1">
        <v>-1.9679035380757901</v>
      </c>
    </row>
    <row r="3197" spans="2:2">
      <c r="B3197" s="1">
        <v>-1.9683378832046201</v>
      </c>
    </row>
    <row r="3199" spans="2:2">
      <c r="B3199" s="1">
        <v>-1.96877207529555</v>
      </c>
    </row>
    <row r="3201" spans="2:2">
      <c r="B3201" s="1">
        <v>-1.96920611425766</v>
      </c>
    </row>
    <row r="3203" spans="2:2">
      <c r="B3203" s="1">
        <v>-1.9696400000000001</v>
      </c>
    </row>
    <row r="3205" spans="2:2">
      <c r="B3205" s="1">
        <v>-1.97007373245378</v>
      </c>
    </row>
    <row r="3207" spans="2:2">
      <c r="B3207" s="1">
        <v>-1.9705073116387799</v>
      </c>
    </row>
    <row r="3209" spans="2:2">
      <c r="B3209" s="1">
        <v>-1.9709407375968799</v>
      </c>
    </row>
    <row r="3211" spans="2:2">
      <c r="B3211" s="1">
        <v>-1.9713740103699799</v>
      </c>
    </row>
    <row r="3213" spans="2:2">
      <c r="B3213" s="1">
        <v>-1.97180713</v>
      </c>
    </row>
    <row r="3215" spans="2:2">
      <c r="B3215" s="1">
        <v>-1.9722400965090501</v>
      </c>
    </row>
    <row r="3217" spans="2:2">
      <c r="B3217" s="1">
        <v>-1.97267290984024</v>
      </c>
    </row>
    <row r="3219" spans="2:2">
      <c r="B3219" s="1">
        <v>-1.97310556991691</v>
      </c>
    </row>
    <row r="3221" spans="2:2">
      <c r="B3221" s="1">
        <v>-1.97353807666238</v>
      </c>
    </row>
    <row r="3223" spans="2:2">
      <c r="B3223" s="1">
        <v>-1.9739704300000001</v>
      </c>
    </row>
    <row r="3225" spans="2:2">
      <c r="B3225" s="1">
        <v>-1.9744026299099899</v>
      </c>
    </row>
    <row r="3227" spans="2:2">
      <c r="B3227" s="1">
        <v>-1.97483467660023</v>
      </c>
    </row>
    <row r="3229" spans="2:2">
      <c r="B3229" s="1">
        <v>-1.9752665703354599</v>
      </c>
    </row>
    <row r="3231" spans="2:2">
      <c r="B3231" s="1">
        <v>-1.97569831138047</v>
      </c>
    </row>
    <row r="3233" spans="2:2">
      <c r="B3233" s="1">
        <v>-1.9761299000000001</v>
      </c>
    </row>
    <row r="3235" spans="2:2">
      <c r="B3235" s="1">
        <v>-1.97656133641096</v>
      </c>
    </row>
    <row r="3237" spans="2:2">
      <c r="B3237" s="1">
        <v>-1.97699262063883</v>
      </c>
    </row>
    <row r="3239" spans="2:2">
      <c r="B3239" s="1">
        <v>-1.97742375266121</v>
      </c>
    </row>
    <row r="3241" spans="2:2">
      <c r="B3241" s="1">
        <v>-1.9778547324557301</v>
      </c>
    </row>
    <row r="3243" spans="2:2">
      <c r="B3243" s="1">
        <v>-1.97828556</v>
      </c>
    </row>
    <row r="3245" spans="2:2">
      <c r="B3245" s="1">
        <v>-1.97871623524615</v>
      </c>
    </row>
    <row r="3247" spans="2:2">
      <c r="B3247" s="1">
        <v>-1.97914675804444</v>
      </c>
    </row>
    <row r="3249" spans="2:2">
      <c r="B3249" s="1">
        <v>-1.9795771282196599</v>
      </c>
    </row>
    <row r="3251" spans="2:2">
      <c r="B3251" s="1">
        <v>-1.9800073455965901</v>
      </c>
    </row>
    <row r="3253" spans="2:2">
      <c r="B3253" s="1">
        <v>-1.98043741</v>
      </c>
    </row>
    <row r="3255" spans="2:2">
      <c r="B3255" s="1">
        <v>-1.9808673213244199</v>
      </c>
    </row>
    <row r="3257" spans="2:2">
      <c r="B3257" s="1">
        <v>-1.98129707974337</v>
      </c>
    </row>
    <row r="3259" spans="2:2">
      <c r="B3259" s="1">
        <v>-1.9817266855001101</v>
      </c>
    </row>
    <row r="3261" spans="2:2">
      <c r="B3261" s="1">
        <v>-1.9821561388379001</v>
      </c>
    </row>
    <row r="3263" spans="2:2">
      <c r="B3263" s="1">
        <v>-1.98258544</v>
      </c>
    </row>
    <row r="3265" spans="2:2">
      <c r="B3265" s="1">
        <v>-1.9830145892161499</v>
      </c>
    </row>
    <row r="3267" spans="2:2">
      <c r="B3267" s="1">
        <v>-1.9834435866620399</v>
      </c>
    </row>
    <row r="3269" spans="2:2">
      <c r="B3269" s="1">
        <v>-1.98387243249986</v>
      </c>
    </row>
    <row r="3271" spans="2:2">
      <c r="B3271" s="1">
        <v>-1.9843011268917901</v>
      </c>
    </row>
    <row r="3273" spans="2:2">
      <c r="B3273" s="1">
        <v>-1.9847296699999999</v>
      </c>
    </row>
    <row r="3275" spans="2:2">
      <c r="B3275" s="1">
        <v>-1.9851580618909701</v>
      </c>
    </row>
    <row r="3277" spans="2:2">
      <c r="B3277" s="1">
        <v>-1.9855863022484299</v>
      </c>
    </row>
    <row r="3279" spans="2:2">
      <c r="B3279" s="1">
        <v>-1.98601439066041</v>
      </c>
    </row>
    <row r="3281" spans="2:2">
      <c r="B3281" s="1">
        <v>-1.98644232671492</v>
      </c>
    </row>
    <row r="3283" spans="2:2">
      <c r="B3283" s="1">
        <v>-1.9868701099999999</v>
      </c>
    </row>
    <row r="3285" spans="2:2">
      <c r="B3285" s="1">
        <v>-1.9872977402599401</v>
      </c>
    </row>
    <row r="3287" spans="2:2">
      <c r="B3287" s="1">
        <v>-1.98772521786419</v>
      </c>
    </row>
    <row r="3289" spans="2:2">
      <c r="B3289" s="1">
        <v>-1.9881525433384699</v>
      </c>
    </row>
    <row r="3291" spans="2:2">
      <c r="B3291" s="1">
        <v>-1.9885797172085</v>
      </c>
    </row>
    <row r="3293" spans="2:2">
      <c r="B3293" s="1">
        <v>-1.98900674</v>
      </c>
    </row>
    <row r="3295" spans="2:2">
      <c r="B3295" s="1">
        <v>-1.98943361210924</v>
      </c>
    </row>
    <row r="3297" spans="2:2">
      <c r="B3297" s="1">
        <v>-1.98986033341476</v>
      </c>
    </row>
    <row r="3299" spans="2:2">
      <c r="B3299" s="1">
        <v>-1.9902869036656601</v>
      </c>
    </row>
    <row r="3301" spans="2:2">
      <c r="B3301" s="1">
        <v>-1.9907133226110401</v>
      </c>
    </row>
    <row r="3303" spans="2:2">
      <c r="B3303" s="1">
        <v>-1.99113959</v>
      </c>
    </row>
    <row r="3305" spans="2:2">
      <c r="B3305" s="1">
        <v>-1.99156570562308</v>
      </c>
    </row>
    <row r="3307" spans="2:2">
      <c r="B3307" s="1">
        <v>-1.9919916694367299</v>
      </c>
    </row>
    <row r="3309" spans="2:2">
      <c r="B3309" s="1">
        <v>-1.99241748143884</v>
      </c>
    </row>
    <row r="3311" spans="2:2">
      <c r="B3311" s="1">
        <v>-1.9928431416273</v>
      </c>
    </row>
    <row r="3313" spans="2:2">
      <c r="B3313" s="1">
        <v>-1.9932686500000001</v>
      </c>
    </row>
    <row r="3315" spans="2:2">
      <c r="B3315" s="1">
        <v>-1.9936940065984099</v>
      </c>
    </row>
    <row r="3317" spans="2:2">
      <c r="B3317" s="1">
        <v>-1.99411921163828</v>
      </c>
    </row>
    <row r="3319" spans="2:2">
      <c r="B3319" s="1">
        <v>-1.99454426537895</v>
      </c>
    </row>
    <row r="3321" spans="2:2">
      <c r="B3321" s="1">
        <v>-1.9949691680797501</v>
      </c>
    </row>
    <row r="3323" spans="2:2">
      <c r="B3323" s="1">
        <v>-1.9953939199999999</v>
      </c>
    </row>
    <row r="3325" spans="2:2">
      <c r="B3325" s="1">
        <v>-1.99581852134327</v>
      </c>
    </row>
    <row r="3327" spans="2:2">
      <c r="B3327" s="1">
        <v>-1.99624297209011</v>
      </c>
    </row>
    <row r="3329" spans="2:2">
      <c r="B3329" s="1">
        <v>-1.99666727216532</v>
      </c>
    </row>
    <row r="3331" spans="2:2">
      <c r="B3331" s="1">
        <v>-1.9970914214936899</v>
      </c>
    </row>
    <row r="3333" spans="2:2">
      <c r="B3333" s="1">
        <v>-1.99751542</v>
      </c>
    </row>
    <row r="3335" spans="2:2">
      <c r="B3335" s="1">
        <v>-1.9979392676284899</v>
      </c>
    </row>
    <row r="3337" spans="2:2">
      <c r="B3337" s="1">
        <v>-1.9983629644012399</v>
      </c>
    </row>
    <row r="3339" spans="2:2">
      <c r="B3339" s="1">
        <v>-1.99878651035973</v>
      </c>
    </row>
    <row r="3341" spans="2:2">
      <c r="B3341" s="1">
        <v>-1.9992099055454799</v>
      </c>
    </row>
    <row r="3343" spans="2:2">
      <c r="B3343" s="1">
        <v>-1.99963315</v>
      </c>
    </row>
    <row r="3345" spans="2:2">
      <c r="B3345" s="1">
        <v>-2.0000562437427298</v>
      </c>
    </row>
    <row r="3347" spans="2:2">
      <c r="B3347" s="1">
        <v>-2.0004791867049101</v>
      </c>
    </row>
    <row r="3349" spans="2:2">
      <c r="B3349" s="1">
        <v>-2.0009019787957301</v>
      </c>
    </row>
    <row r="3351" spans="2:2">
      <c r="B3351" s="1">
        <v>-2.0013246199243699</v>
      </c>
    </row>
    <row r="3353" spans="2:2">
      <c r="B3353" s="1">
        <v>-2.0017471100000002</v>
      </c>
    </row>
    <row r="3355" spans="2:2">
      <c r="B3355" s="1">
        <v>-2.0021694490005699</v>
      </c>
    </row>
    <row r="3357" spans="2:2">
      <c r="B3357" s="1">
        <v>-2.0025916371790902</v>
      </c>
    </row>
    <row r="3359" spans="2:2">
      <c r="B3359" s="1">
        <v>-2.00301367485732</v>
      </c>
    </row>
    <row r="3361" spans="2:2">
      <c r="B3361" s="1">
        <v>-2.0034355623570299</v>
      </c>
    </row>
    <row r="3363" spans="2:2">
      <c r="B3363" s="1">
        <v>-2.0038573</v>
      </c>
    </row>
    <row r="3365" spans="2:2">
      <c r="B3365" s="1">
        <v>-2.0042788880149698</v>
      </c>
    </row>
    <row r="3367" spans="2:2">
      <c r="B3367" s="1">
        <v>-2.00470032625871</v>
      </c>
    </row>
    <row r="3369" spans="2:2">
      <c r="B3369" s="1">
        <v>-2.00512161449497</v>
      </c>
    </row>
    <row r="3371" spans="2:2">
      <c r="B3371" s="1">
        <v>-2.00554275248748</v>
      </c>
    </row>
    <row r="3373" spans="2:2">
      <c r="B3373" s="1">
        <v>-2.0059637399999999</v>
      </c>
    </row>
    <row r="3375" spans="2:2">
      <c r="B3375" s="1">
        <v>-2.0063845768595199</v>
      </c>
    </row>
    <row r="3377" spans="2:2">
      <c r="B3377" s="1">
        <v>-2.0068052631460298</v>
      </c>
    </row>
    <row r="3379" spans="2:2">
      <c r="B3379" s="1">
        <v>-2.0072257990027902</v>
      </c>
    </row>
    <row r="3381" spans="2:2">
      <c r="B3381" s="1">
        <v>-2.00764618457303</v>
      </c>
    </row>
    <row r="3383" spans="2:2">
      <c r="B3383" s="1">
        <v>-2.00806642</v>
      </c>
    </row>
    <row r="3385" spans="2:2">
      <c r="B3385" s="1">
        <v>-2.0084865054269398</v>
      </c>
    </row>
    <row r="3387" spans="2:2">
      <c r="B3387" s="1">
        <v>-2.00890644099713</v>
      </c>
    </row>
    <row r="3389" spans="2:2">
      <c r="B3389" s="1">
        <v>-2.0093262268538399</v>
      </c>
    </row>
    <row r="3391" spans="2:2">
      <c r="B3391" s="1">
        <v>-2.00974586314037</v>
      </c>
    </row>
    <row r="3393" spans="2:2">
      <c r="B3393" s="1">
        <v>-2.0101653499999999</v>
      </c>
    </row>
    <row r="3395" spans="2:2">
      <c r="B3395" s="1">
        <v>-2.01058468751271</v>
      </c>
    </row>
    <row r="3397" spans="2:2">
      <c r="B3397" s="1">
        <v>-2.0110038755054398</v>
      </c>
    </row>
    <row r="3399" spans="2:2">
      <c r="B3399" s="1">
        <v>-2.0114229137418</v>
      </c>
    </row>
    <row r="3401" spans="2:2">
      <c r="B3401" s="1">
        <v>-2.0118418019854398</v>
      </c>
    </row>
    <row r="3403" spans="2:2">
      <c r="B3403" s="1">
        <v>-2.0122605400000002</v>
      </c>
    </row>
    <row r="3405" spans="2:2">
      <c r="B3405" s="1">
        <v>-2.0126791276421798</v>
      </c>
    </row>
    <row r="3407" spans="2:2">
      <c r="B3407" s="1">
        <v>-2.0130975651410998</v>
      </c>
    </row>
    <row r="3409" spans="2:2">
      <c r="B3409" s="1">
        <v>-2.0135158528189101</v>
      </c>
    </row>
    <row r="3411" spans="2:2">
      <c r="B3411" s="1">
        <v>-2.01393399099782</v>
      </c>
    </row>
    <row r="3413" spans="2:2">
      <c r="B3413" s="1">
        <v>-2.0143519799999998</v>
      </c>
    </row>
    <row r="3415" spans="2:2">
      <c r="B3415" s="1">
        <v>-2.0147698200785298</v>
      </c>
    </row>
    <row r="3417" spans="2:2">
      <c r="B3417" s="1">
        <v>-2.0151875112101498</v>
      </c>
    </row>
    <row r="3419" spans="2:2">
      <c r="B3419" s="1">
        <v>-2.0156050533025098</v>
      </c>
    </row>
    <row r="3421" spans="2:2">
      <c r="B3421" s="1">
        <v>-2.0160224462632401</v>
      </c>
    </row>
    <row r="3423" spans="2:2">
      <c r="B3423" s="1">
        <v>-2.0164396899999999</v>
      </c>
    </row>
    <row r="3425" spans="2:2">
      <c r="B3425" s="1">
        <v>-2.0168567844436698</v>
      </c>
    </row>
    <row r="3427" spans="2:2">
      <c r="B3427" s="1">
        <v>-2.0172737296182599</v>
      </c>
    </row>
    <row r="3429" spans="2:2">
      <c r="B3429" s="1">
        <v>-2.0176905255710098</v>
      </c>
    </row>
    <row r="3431" spans="2:2">
      <c r="B3431" s="1">
        <v>-2.0181071723491701</v>
      </c>
    </row>
    <row r="3433" spans="2:2">
      <c r="B3433" s="1">
        <v>-2.01852367</v>
      </c>
    </row>
    <row r="3435" spans="2:2">
      <c r="B3435" s="1">
        <v>-2.0189400185467501</v>
      </c>
    </row>
    <row r="3437" spans="2:2">
      <c r="B3437" s="1">
        <v>-2.0193562179167701</v>
      </c>
    </row>
    <row r="3439" spans="2:2">
      <c r="B3439" s="1">
        <v>-2.01977226801342</v>
      </c>
    </row>
    <row r="3441" spans="2:2">
      <c r="B3441" s="1">
        <v>-2.0201881687400398</v>
      </c>
    </row>
    <row r="3443" spans="2:2">
      <c r="B3443" s="1">
        <v>-2.0206039200000001</v>
      </c>
    </row>
    <row r="3445" spans="2:2">
      <c r="B3445" s="1">
        <v>-2.0210195217693001</v>
      </c>
    </row>
    <row r="3447" spans="2:2">
      <c r="B3447" s="1">
        <v>-2.02143497431463</v>
      </c>
    </row>
    <row r="3449" spans="2:2">
      <c r="B3449" s="1">
        <v>-2.0218502779752998</v>
      </c>
    </row>
    <row r="3451" spans="2:2">
      <c r="B3451" s="1">
        <v>-2.0222654330906402</v>
      </c>
    </row>
    <row r="3453" spans="2:2">
      <c r="B3453" s="1">
        <v>-2.0226804399999998</v>
      </c>
    </row>
    <row r="3455" spans="2:2">
      <c r="B3455" s="1">
        <v>-2.0230952989360098</v>
      </c>
    </row>
    <row r="3457" spans="2:2">
      <c r="B3457" s="1">
        <v>-2.0235100097046899</v>
      </c>
    </row>
    <row r="3459" spans="2:2">
      <c r="B3459" s="1">
        <v>-2.02392457200536</v>
      </c>
    </row>
    <row r="3461" spans="2:2">
      <c r="B3461" s="1">
        <v>-2.0243389855373501</v>
      </c>
    </row>
    <row r="3463" spans="2:2">
      <c r="B3463" s="1">
        <v>-2.0247532499999998</v>
      </c>
    </row>
    <row r="3465" spans="2:2">
      <c r="B3465" s="1">
        <v>-2.0251673652066202</v>
      </c>
    </row>
    <row r="3467" spans="2:2">
      <c r="B3467" s="1">
        <v>-2.0255813314265798</v>
      </c>
    </row>
    <row r="3469" spans="2:2">
      <c r="B3469" s="1">
        <v>-2.02599514904322</v>
      </c>
    </row>
    <row r="3471" spans="2:2">
      <c r="B3471" s="1">
        <v>-2.0264088184399101</v>
      </c>
    </row>
    <row r="3473" spans="2:2">
      <c r="B3473" s="1">
        <v>-2.0268223399999998</v>
      </c>
    </row>
    <row r="3475" spans="2:2">
      <c r="B3475" s="1">
        <v>-2.0272357139974799</v>
      </c>
    </row>
    <row r="3477" spans="2:2">
      <c r="B3477" s="1">
        <v>-2.0276489402689699</v>
      </c>
    </row>
    <row r="3479" spans="2:2">
      <c r="B3479" s="1">
        <v>-2.02806201854172</v>
      </c>
    </row>
    <row r="3481" spans="2:2">
      <c r="B3481" s="1">
        <v>-2.0284749485429701</v>
      </c>
    </row>
    <row r="3483" spans="2:2">
      <c r="B3483" s="1">
        <v>-2.0288877300000001</v>
      </c>
    </row>
    <row r="3485" spans="2:2">
      <c r="B3485" s="1">
        <v>-2.0293003627234301</v>
      </c>
    </row>
    <row r="3487" spans="2:2">
      <c r="B3487" s="1">
        <v>-2.0297128468575099</v>
      </c>
    </row>
    <row r="3489" spans="2:2">
      <c r="B3489" s="1">
        <v>-2.0301251826298801</v>
      </c>
    </row>
    <row r="3491" spans="2:2">
      <c r="B3491" s="1">
        <v>-2.0305373702681599</v>
      </c>
    </row>
    <row r="3493" spans="2:2">
      <c r="B3493" s="1">
        <v>-2.0309494099999998</v>
      </c>
    </row>
    <row r="3495" spans="2:2">
      <c r="B3495" s="1">
        <v>-2.03136130198877</v>
      </c>
    </row>
    <row r="3497" spans="2:2">
      <c r="B3497" s="1">
        <v>-2.03177304614095</v>
      </c>
    </row>
    <row r="3499" spans="2:2">
      <c r="B3499" s="1">
        <v>-2.0321846422987302</v>
      </c>
    </row>
    <row r="3501" spans="2:2">
      <c r="B3501" s="1">
        <v>-2.0325960903043399</v>
      </c>
    </row>
    <row r="3503" spans="2:2">
      <c r="B3503" s="1">
        <v>-2.0330073899999999</v>
      </c>
    </row>
    <row r="3505" spans="2:2">
      <c r="B3505" s="1">
        <v>-2.0334185413214501</v>
      </c>
    </row>
    <row r="3507" spans="2:2">
      <c r="B3507" s="1">
        <v>-2.03382954457867</v>
      </c>
    </row>
    <row r="3509" spans="2:2">
      <c r="B3509" s="1">
        <v>-2.0342404001751602</v>
      </c>
    </row>
    <row r="3511" spans="2:2">
      <c r="B3511" s="1">
        <v>-2.0346511085144301</v>
      </c>
    </row>
    <row r="3513" spans="2:2">
      <c r="B3513" s="1">
        <v>-2.0350616700000002</v>
      </c>
    </row>
    <row r="3515" spans="2:2">
      <c r="B3515" s="1">
        <v>-2.0354720848854</v>
      </c>
    </row>
    <row r="3517" spans="2:2">
      <c r="B3517" s="1">
        <v>-2.0358823528243599</v>
      </c>
    </row>
    <row r="3519" spans="2:2">
      <c r="B3519" s="1">
        <v>-2.0362924733206098</v>
      </c>
    </row>
    <row r="3521" spans="2:2">
      <c r="B3521" s="1">
        <v>-2.0367024458779102</v>
      </c>
    </row>
    <row r="3523" spans="2:2">
      <c r="B3523" s="1">
        <v>-2.0371122700000002</v>
      </c>
    </row>
    <row r="3525" spans="2:2">
      <c r="B3525" s="1">
        <v>-2.03752194537691</v>
      </c>
    </row>
    <row r="3527" spans="2:2">
      <c r="B3527" s="1">
        <v>-2.0379314724438702</v>
      </c>
    </row>
    <row r="3529" spans="2:2">
      <c r="B3529" s="1">
        <v>-2.0383408518223698</v>
      </c>
    </row>
    <row r="3531" spans="2:2">
      <c r="B3531" s="1">
        <v>-2.0387500841339099</v>
      </c>
    </row>
    <row r="3533" spans="2:2">
      <c r="B3533" s="1">
        <v>-2.03915917</v>
      </c>
    </row>
    <row r="3535" spans="2:2">
      <c r="B3535" s="1">
        <v>-2.0395681098469201</v>
      </c>
    </row>
    <row r="3537" spans="2:2">
      <c r="B3537" s="1">
        <v>-2.03997690332013</v>
      </c>
    </row>
    <row r="3539" spans="2:2">
      <c r="B3539" s="1">
        <v>-2.04038554986988</v>
      </c>
    </row>
    <row r="3541" spans="2:2">
      <c r="B3541" s="1">
        <v>-2.0407940489464198</v>
      </c>
    </row>
    <row r="3543" spans="2:2">
      <c r="B3543" s="1">
        <v>-2.0412024</v>
      </c>
    </row>
    <row r="3545" spans="2:2">
      <c r="B3545" s="1">
        <v>-2.0416106026754002</v>
      </c>
    </row>
    <row r="3547" spans="2:2">
      <c r="B3547" s="1">
        <v>-2.0420186573955901</v>
      </c>
    </row>
    <row r="3549" spans="2:2">
      <c r="B3549" s="1">
        <v>-2.0424265647780802</v>
      </c>
    </row>
    <row r="3551" spans="2:2">
      <c r="B3551" s="1">
        <v>-2.04283432544038</v>
      </c>
    </row>
    <row r="3553" spans="2:2">
      <c r="B3553" s="1">
        <v>-2.0432419400000001</v>
      </c>
    </row>
    <row r="3555" spans="2:2">
      <c r="B3555" s="1">
        <v>-2.0436494088914698</v>
      </c>
    </row>
    <row r="3557" spans="2:2">
      <c r="B3557" s="1">
        <v>-2.04405673181749</v>
      </c>
    </row>
    <row r="3559" spans="2:2">
      <c r="B3559" s="1">
        <v>-2.0444639082977698</v>
      </c>
    </row>
    <row r="3561" spans="2:2">
      <c r="B3561" s="1">
        <v>-2.0448709378520298</v>
      </c>
    </row>
    <row r="3563" spans="2:2">
      <c r="B3563" s="1">
        <v>-2.0452778199999999</v>
      </c>
    </row>
    <row r="3565" spans="2:2">
      <c r="B3565" s="1">
        <v>-2.0456845543986999</v>
      </c>
    </row>
    <row r="3567" spans="2:2">
      <c r="B3567" s="1">
        <v>-2.04609114125443</v>
      </c>
    </row>
    <row r="3569" spans="2:2">
      <c r="B3569" s="1">
        <v>-2.0464975809108199</v>
      </c>
    </row>
    <row r="3571" spans="2:2">
      <c r="B3571" s="1">
        <v>-2.0469038737114702</v>
      </c>
    </row>
    <row r="3573" spans="2:2">
      <c r="B3573" s="1">
        <v>-2.0473100199999998</v>
      </c>
    </row>
    <row r="3575" spans="2:2">
      <c r="B3575" s="1">
        <v>-2.0477160200737199</v>
      </c>
    </row>
    <row r="3577" spans="2:2">
      <c r="B3577" s="1">
        <v>-2.0481218740447602</v>
      </c>
    </row>
    <row r="3579" spans="2:2">
      <c r="B3579" s="1">
        <v>-2.0485275819789299</v>
      </c>
    </row>
    <row r="3581" spans="2:2">
      <c r="B3581" s="1">
        <v>-2.0489331439420702</v>
      </c>
    </row>
    <row r="3583" spans="2:2">
      <c r="B3583" s="1">
        <v>-2.0493385599999998</v>
      </c>
    </row>
    <row r="3585" spans="2:2">
      <c r="B3585" s="1">
        <v>-2.0497438301863999</v>
      </c>
    </row>
    <row r="3587" spans="2:2">
      <c r="B3587" s="1">
        <v>-2.0501489544065099</v>
      </c>
    </row>
    <row r="3589" spans="2:2">
      <c r="B3589" s="1">
        <v>-2.0505539325334201</v>
      </c>
    </row>
    <row r="3591" spans="2:2">
      <c r="B3591" s="1">
        <v>-2.0509587644402099</v>
      </c>
    </row>
    <row r="3593" spans="2:2">
      <c r="B3593" s="1">
        <v>-2.0513634500000002</v>
      </c>
    </row>
    <row r="3595" spans="2:2">
      <c r="B3595" s="1">
        <v>-2.0517679891006502</v>
      </c>
    </row>
    <row r="3597" spans="2:2">
      <c r="B3597" s="1">
        <v>-2.0521723816891702</v>
      </c>
    </row>
    <row r="3599" spans="2:2">
      <c r="B3599" s="1">
        <v>-2.05257662772738</v>
      </c>
    </row>
    <row r="3601" spans="2:2">
      <c r="B3601" s="1">
        <v>-2.0529807271770499</v>
      </c>
    </row>
    <row r="3603" spans="2:2">
      <c r="B3603" s="1">
        <v>-2.0533846800000002</v>
      </c>
    </row>
    <row r="3605" spans="2:2">
      <c r="B3605" s="1">
        <v>-2.0537884862109901</v>
      </c>
    </row>
    <row r="3607" spans="2:2">
      <c r="B3607" s="1">
        <v>-2.0541921460367698</v>
      </c>
    </row>
    <row r="3609" spans="2:2">
      <c r="B3609" s="1">
        <v>-2.0545956597570498</v>
      </c>
    </row>
    <row r="3611" spans="2:2">
      <c r="B3611" s="1">
        <v>-2.05499902765155</v>
      </c>
    </row>
    <row r="3613" spans="2:2">
      <c r="B3613" s="1">
        <v>-2.0554022500000002</v>
      </c>
    </row>
    <row r="3615" spans="2:2">
      <c r="B3615" s="1">
        <v>-2.05580532701536</v>
      </c>
    </row>
    <row r="3617" spans="2:2">
      <c r="B3617" s="1">
        <v>-2.05620825864372</v>
      </c>
    </row>
    <row r="3619" spans="2:2">
      <c r="B3619" s="1">
        <v>-2.0566110447643902</v>
      </c>
    </row>
    <row r="3621" spans="2:2">
      <c r="B3621" s="1">
        <v>-2.05701368525671</v>
      </c>
    </row>
    <row r="3623" spans="2:2">
      <c r="B3623" s="1">
        <v>-2.0574161800000001</v>
      </c>
    </row>
    <row r="3625" spans="2:2">
      <c r="B3625" s="1">
        <v>-2.0578185289275299</v>
      </c>
    </row>
    <row r="3627" spans="2:2">
      <c r="B3627" s="1">
        <v>-2.0582207321883299</v>
      </c>
    </row>
    <row r="3629" spans="2:2">
      <c r="B3629" s="1">
        <v>-2.05862278998536</v>
      </c>
    </row>
    <row r="3631" spans="2:2">
      <c r="B3631" s="1">
        <v>-2.0590247025216</v>
      </c>
    </row>
    <row r="3633" spans="2:2">
      <c r="B3633" s="1">
        <v>-2.05942647</v>
      </c>
    </row>
    <row r="3635" spans="2:2">
      <c r="B3635" s="1">
        <v>-2.0598280925545001</v>
      </c>
    </row>
    <row r="3637" spans="2:2">
      <c r="B3637" s="1">
        <v>-2.0602295700429401</v>
      </c>
    </row>
    <row r="3639" spans="2:2">
      <c r="B3639" s="1">
        <v>-2.0606309022541298</v>
      </c>
    </row>
    <row r="3641" spans="2:2">
      <c r="B3641" s="1">
        <v>-2.0610320889768801</v>
      </c>
    </row>
    <row r="3643" spans="2:2">
      <c r="B3643" s="1">
        <v>-2.0614331300000002</v>
      </c>
    </row>
    <row r="3645" spans="2:2">
      <c r="B3645" s="1">
        <v>-2.0618340251744498</v>
      </c>
    </row>
    <row r="3647" spans="2:2">
      <c r="B3647" s="1">
        <v>-2.0622347745998901</v>
      </c>
    </row>
    <row r="3649" spans="2:2">
      <c r="B3649" s="1">
        <v>-2.06263537843809</v>
      </c>
    </row>
    <row r="3651" spans="2:2">
      <c r="B3651" s="1">
        <v>-2.0630358368508599</v>
      </c>
    </row>
    <row r="3653" spans="2:2">
      <c r="B3653" s="1">
        <v>-2.0634361499999998</v>
      </c>
    </row>
    <row r="3655" spans="2:2">
      <c r="B3655" s="1">
        <v>-2.06383631802766</v>
      </c>
    </row>
    <row r="3657" spans="2:2">
      <c r="B3657" s="1">
        <v>-2.06423634099749</v>
      </c>
    </row>
    <row r="3659" spans="2:2">
      <c r="B3659" s="1">
        <v>-2.0646362189534799</v>
      </c>
    </row>
    <row r="3661" spans="2:2">
      <c r="B3661" s="1">
        <v>-2.0650359519396502</v>
      </c>
    </row>
    <row r="3663" spans="2:2">
      <c r="B3663" s="1">
        <v>-2.0654355400000002</v>
      </c>
    </row>
    <row r="3665" spans="2:2">
      <c r="B3665" s="1">
        <v>-2.0658349831948799</v>
      </c>
    </row>
    <row r="3667" spans="2:2">
      <c r="B3667" s="1">
        <v>-2.0662342816501398</v>
      </c>
    </row>
    <row r="3669" spans="2:2">
      <c r="B3669" s="1">
        <v>-2.0666334355079501</v>
      </c>
    </row>
    <row r="3671" spans="2:2">
      <c r="B3671" s="1">
        <v>-2.06703244491051</v>
      </c>
    </row>
    <row r="3673" spans="2:2">
      <c r="B3673" s="1">
        <v>-2.0674313099999999</v>
      </c>
    </row>
    <row r="3675" spans="2:2">
      <c r="B3675" s="1">
        <v>-2.0678300308727802</v>
      </c>
    </row>
    <row r="3677" spans="2:2">
      <c r="B3677" s="1">
        <v>-2.06822860744193</v>
      </c>
    </row>
    <row r="3679" spans="2:2">
      <c r="B3679" s="1">
        <v>-2.06862703957469</v>
      </c>
    </row>
    <row r="3681" spans="2:2">
      <c r="B3681" s="1">
        <v>-2.0690253271382999</v>
      </c>
    </row>
    <row r="3683" spans="2:2">
      <c r="B3683" s="1">
        <v>-2.0694234699999998</v>
      </c>
    </row>
    <row r="3685" spans="2:2">
      <c r="B3685" s="1">
        <v>-2.0698214680339602</v>
      </c>
    </row>
    <row r="3687" spans="2:2">
      <c r="B3687" s="1">
        <v>-2.07021932114211</v>
      </c>
    </row>
    <row r="3689" spans="2:2">
      <c r="B3689" s="1">
        <v>-2.07061702923327</v>
      </c>
    </row>
    <row r="3691" spans="2:2">
      <c r="B3691" s="1">
        <v>-2.0710145922162901</v>
      </c>
    </row>
    <row r="3693" spans="2:2">
      <c r="B3693" s="1">
        <v>-2.07141201</v>
      </c>
    </row>
    <row r="3695" spans="2:2">
      <c r="B3695" s="1">
        <v>-2.0718092825913299</v>
      </c>
    </row>
    <row r="3697" spans="2:2">
      <c r="B3697" s="1">
        <v>-2.0722064103896001</v>
      </c>
    </row>
    <row r="3699" spans="2:2">
      <c r="B3699" s="1">
        <v>-2.0726033938922099</v>
      </c>
    </row>
    <row r="3701" spans="2:2">
      <c r="B3701" s="1">
        <v>-2.0730002335965398</v>
      </c>
    </row>
    <row r="3703" spans="2:2">
      <c r="B3703" s="1">
        <v>-2.0733969299999999</v>
      </c>
    </row>
    <row r="3705" spans="2:2">
      <c r="B3705" s="1">
        <v>-2.0737934834406699</v>
      </c>
    </row>
    <row r="3707" spans="2:2">
      <c r="B3707" s="1">
        <v>-2.0741898936194501</v>
      </c>
    </row>
    <row r="3709" spans="2:2">
      <c r="B3709" s="1">
        <v>-2.0745861600778799</v>
      </c>
    </row>
    <row r="3711" spans="2:2">
      <c r="B3711" s="1">
        <v>-2.0749822823575399</v>
      </c>
    </row>
    <row r="3713" spans="2:2">
      <c r="B3713" s="1">
        <v>-2.0753782599999999</v>
      </c>
    </row>
    <row r="3715" spans="2:2">
      <c r="B3715" s="1">
        <v>-2.0757740926859398</v>
      </c>
    </row>
    <row r="3717" spans="2:2">
      <c r="B3717" s="1">
        <v>-2.0761697806525801</v>
      </c>
    </row>
    <row r="3719" spans="2:2">
      <c r="B3719" s="1">
        <v>-2.0765653242762498</v>
      </c>
    </row>
    <row r="3721" spans="2:2">
      <c r="B3721" s="1">
        <v>-2.0769607239332801</v>
      </c>
    </row>
    <row r="3723" spans="2:2">
      <c r="B3723" s="1">
        <v>-2.0773559800000001</v>
      </c>
    </row>
    <row r="3725" spans="2:2">
      <c r="B3725" s="1">
        <v>-2.0777510927755301</v>
      </c>
    </row>
    <row r="3727" spans="2:2">
      <c r="B3727" s="1">
        <v>-2.0781460622501999</v>
      </c>
    </row>
    <row r="3729" spans="2:2">
      <c r="B3729" s="1">
        <v>-2.0785408883370899</v>
      </c>
    </row>
    <row r="3731" spans="2:2">
      <c r="B3731" s="1">
        <v>-2.0789355709493198</v>
      </c>
    </row>
    <row r="3733" spans="2:2">
      <c r="B3733" s="1">
        <v>-2.0793301099999999</v>
      </c>
    </row>
    <row r="3735" spans="2:2">
      <c r="B3735" s="1">
        <v>-2.0797245054119</v>
      </c>
    </row>
    <row r="3737" spans="2:2">
      <c r="B3737" s="1">
        <v>-2.08011875714661</v>
      </c>
    </row>
    <row r="3739" spans="2:2">
      <c r="B3739" s="1">
        <v>-2.0805128651753599</v>
      </c>
    </row>
    <row r="3741" spans="2:2">
      <c r="B3741" s="1">
        <v>-2.0809068294694</v>
      </c>
    </row>
    <row r="3743" spans="2:2">
      <c r="B3743" s="1">
        <v>-2.0813006500000002</v>
      </c>
    </row>
    <row r="3745" spans="2:2">
      <c r="B3745" s="1">
        <v>-2.0816943267768302</v>
      </c>
    </row>
    <row r="3747" spans="2:2">
      <c r="B3747" s="1">
        <v>-2.0820878599633499</v>
      </c>
    </row>
    <row r="3749" spans="2:2">
      <c r="B3749" s="1">
        <v>-2.0824812497614502</v>
      </c>
    </row>
    <row r="3751" spans="2:2">
      <c r="B3751" s="1">
        <v>-2.0828744963730399</v>
      </c>
    </row>
    <row r="3753" spans="2:2">
      <c r="B3753" s="1">
        <v>-2.0832676000000001</v>
      </c>
    </row>
    <row r="3755" spans="2:2">
      <c r="B3755" s="1">
        <v>-2.0836605607607601</v>
      </c>
    </row>
    <row r="3757" spans="2:2">
      <c r="B3757" s="1">
        <v>-2.08405337843997</v>
      </c>
    </row>
    <row r="3759" spans="2:2">
      <c r="B3759" s="1">
        <v>-2.0844460527387998</v>
      </c>
    </row>
    <row r="3761" spans="2:2">
      <c r="B3761" s="1">
        <v>-2.08483858335841</v>
      </c>
    </row>
    <row r="3763" spans="2:2">
      <c r="B3763" s="1">
        <v>-2.08523097</v>
      </c>
    </row>
    <row r="3765" spans="2:2">
      <c r="B3765" s="1">
        <v>-2.08562321250009</v>
      </c>
    </row>
    <row r="3767" spans="2:2">
      <c r="B3767" s="1">
        <v>-2.0860153112367299</v>
      </c>
    </row>
    <row r="3769" spans="2:2">
      <c r="B3769" s="1">
        <v>-2.08640726672333</v>
      </c>
    </row>
    <row r="3771" spans="2:2">
      <c r="B3771" s="1">
        <v>-2.08679907947328</v>
      </c>
    </row>
    <row r="3773" spans="2:2">
      <c r="B3773" s="1">
        <v>-2.08719075</v>
      </c>
    </row>
    <row r="3775" spans="2:2">
      <c r="B3775" s="1">
        <v>-2.08758227867885</v>
      </c>
    </row>
    <row r="3777" spans="2:2">
      <c r="B3777" s="1">
        <v>-2.0879736653330698</v>
      </c>
    </row>
    <row r="3779" spans="2:2">
      <c r="B3779" s="1">
        <v>-2.0883649096478698</v>
      </c>
    </row>
    <row r="3781" spans="2:2">
      <c r="B3781" s="1">
        <v>-2.08875601130844</v>
      </c>
    </row>
    <row r="3783" spans="2:2">
      <c r="B3783" s="1">
        <v>-2.0891469699999998</v>
      </c>
    </row>
    <row r="3785" spans="2:2">
      <c r="B3785" s="1">
        <v>-2.0895377855044899</v>
      </c>
    </row>
    <row r="3787" spans="2:2">
      <c r="B3787" s="1">
        <v>-2.0899284579909501</v>
      </c>
    </row>
    <row r="3789" spans="2:2">
      <c r="B3789" s="1">
        <v>-2.0903189877251598</v>
      </c>
    </row>
    <row r="3791" spans="2:2">
      <c r="B3791" s="1">
        <v>-2.0907093749729202</v>
      </c>
    </row>
    <row r="3793" spans="2:2">
      <c r="B3793" s="1">
        <v>-2.09109962</v>
      </c>
    </row>
    <row r="3795" spans="2:2">
      <c r="B3795" s="1">
        <v>-2.0914897229831699</v>
      </c>
    </row>
    <row r="3797" spans="2:2">
      <c r="B3797" s="1">
        <v>-2.0918796837431</v>
      </c>
    </row>
    <row r="3799" spans="2:2">
      <c r="B3799" s="1">
        <v>-2.0922695020114501</v>
      </c>
    </row>
    <row r="3801" spans="2:2">
      <c r="B3801" s="1">
        <v>-2.0926591775198702</v>
      </c>
    </row>
    <row r="3803" spans="2:2">
      <c r="B3803" s="1">
        <v>-2.0930487100000001</v>
      </c>
    </row>
    <row r="3805" spans="2:2">
      <c r="B3805" s="1">
        <v>-2.0934380992828201</v>
      </c>
    </row>
    <row r="3807" spans="2:2">
      <c r="B3807" s="1">
        <v>-2.0938273455966199</v>
      </c>
    </row>
    <row r="3809" spans="2:2">
      <c r="B3809" s="1">
        <v>-2.0942164492690001</v>
      </c>
    </row>
    <row r="3811" spans="2:2">
      <c r="B3811" s="1">
        <v>-2.0946054106275902</v>
      </c>
    </row>
    <row r="3813" spans="2:2">
      <c r="B3813" s="1">
        <v>-2.0949942300000002</v>
      </c>
    </row>
    <row r="3815" spans="2:2">
      <c r="B3815" s="1">
        <v>-2.0953829076455399</v>
      </c>
    </row>
    <row r="3817" spans="2:2">
      <c r="B3817" s="1">
        <v>-2.0957714435504098</v>
      </c>
    </row>
    <row r="3819" spans="2:2">
      <c r="B3819" s="1">
        <v>-2.0961598376325101</v>
      </c>
    </row>
    <row r="3821" spans="2:2">
      <c r="B3821" s="1">
        <v>-2.0965480898097399</v>
      </c>
    </row>
    <row r="3823" spans="2:2">
      <c r="B3823" s="1">
        <v>-2.0969362</v>
      </c>
    </row>
    <row r="3825" spans="2:2">
      <c r="B3825" s="1">
        <v>-2.0973241681350001</v>
      </c>
    </row>
    <row r="3827" spans="2:2">
      <c r="B3827" s="1">
        <v>-2.0977119942017199</v>
      </c>
    </row>
    <row r="3829" spans="2:2">
      <c r="B3829" s="1">
        <v>-2.09809967820093</v>
      </c>
    </row>
    <row r="3831" spans="2:2">
      <c r="B3831" s="1">
        <v>-2.0984872201334301</v>
      </c>
    </row>
    <row r="3833" spans="2:2">
      <c r="B3833" s="1">
        <v>-2.0988746200000001</v>
      </c>
    </row>
    <row r="3835" spans="2:2">
      <c r="B3835" s="1">
        <v>-2.0992618778144401</v>
      </c>
    </row>
    <row r="3837" spans="2:2">
      <c r="B3837" s="1">
        <v>-2.0996489936426901</v>
      </c>
    </row>
    <row r="3839" spans="2:2">
      <c r="B3839" s="1">
        <v>-2.1000359675637301</v>
      </c>
    </row>
    <row r="3841" spans="2:2">
      <c r="B3841" s="1">
        <v>-2.1004227996565099</v>
      </c>
    </row>
    <row r="3843" spans="2:2">
      <c r="B3843" s="1">
        <v>-2.1008094900000001</v>
      </c>
    </row>
    <row r="3845" spans="2:2">
      <c r="B3845" s="1">
        <v>-2.1011960386872199</v>
      </c>
    </row>
    <row r="3847" spans="2:2">
      <c r="B3847" s="1">
        <v>-2.1015824458674799</v>
      </c>
    </row>
    <row r="3849" spans="2:2">
      <c r="B3849" s="1">
        <v>-2.1019687117041199</v>
      </c>
    </row>
    <row r="3851" spans="2:2">
      <c r="B3851" s="1">
        <v>-2.1023548363605098</v>
      </c>
    </row>
    <row r="3853" spans="2:2">
      <c r="B3853" s="1">
        <v>-2.1027408200000002</v>
      </c>
    </row>
    <row r="3855" spans="2:2">
      <c r="B3855" s="1">
        <v>-2.1031266627166501</v>
      </c>
    </row>
    <row r="3857" spans="2:2">
      <c r="B3857" s="1">
        <v>-2.1035123643273699</v>
      </c>
    </row>
    <row r="3859" spans="2:2">
      <c r="B3859" s="1">
        <v>-2.1038979245797602</v>
      </c>
    </row>
    <row r="3861" spans="2:2">
      <c r="B3861" s="1">
        <v>-2.1042833432214398</v>
      </c>
    </row>
    <row r="3863" spans="2:2">
      <c r="B3863" s="1">
        <v>-2.10466862</v>
      </c>
    </row>
    <row r="3865" spans="2:2">
      <c r="B3865" s="1">
        <v>-2.1050537547661499</v>
      </c>
    </row>
    <row r="3867" spans="2:2">
      <c r="B3867" s="1">
        <v>-2.1054387477830101</v>
      </c>
    </row>
    <row r="3869" spans="2:2">
      <c r="B3869" s="1">
        <v>-2.1058235994168002</v>
      </c>
    </row>
    <row r="3871" spans="2:2">
      <c r="B3871" s="1">
        <v>-2.1062083100337201</v>
      </c>
    </row>
    <row r="3873" spans="2:2">
      <c r="B3873" s="1">
        <v>-2.10659288</v>
      </c>
    </row>
    <row r="3875" spans="2:2">
      <c r="B3875" s="1">
        <v>-2.1069773095787201</v>
      </c>
    </row>
    <row r="3877" spans="2:2">
      <c r="B3877" s="1">
        <v>-2.1073615986205501</v>
      </c>
    </row>
    <row r="3879" spans="2:2">
      <c r="B3879" s="1">
        <v>-2.1077457468730101</v>
      </c>
    </row>
    <row r="3881" spans="2:2">
      <c r="B3881" s="1">
        <v>-2.1081297540836501</v>
      </c>
    </row>
    <row r="3883" spans="2:2">
      <c r="B3883" s="1">
        <v>-2.1085136200000001</v>
      </c>
    </row>
    <row r="3885" spans="2:2">
      <c r="B3885" s="1">
        <v>-2.1088973444389398</v>
      </c>
    </row>
    <row r="3887" spans="2:2">
      <c r="B3887" s="1">
        <v>-2.1092809274947699</v>
      </c>
    </row>
    <row r="3889" spans="2:2">
      <c r="B3889" s="1">
        <v>-2.1096643693311301</v>
      </c>
    </row>
    <row r="3891" spans="2:2">
      <c r="B3891" s="1">
        <v>-2.1100476701116602</v>
      </c>
    </row>
    <row r="3893" spans="2:2">
      <c r="B3893" s="1">
        <v>-2.1104308299999999</v>
      </c>
    </row>
    <row r="3895" spans="2:2">
      <c r="B3895" s="1">
        <v>-2.1108138491454902</v>
      </c>
    </row>
    <row r="3897" spans="2:2">
      <c r="B3897" s="1">
        <v>-2.1111967276403401</v>
      </c>
    </row>
    <row r="3899" spans="2:2">
      <c r="B3899" s="1">
        <v>-2.11157946556244</v>
      </c>
    </row>
    <row r="3901" spans="2:2">
      <c r="B3901" s="1">
        <v>-2.11196206298969</v>
      </c>
    </row>
    <row r="3903" spans="2:2">
      <c r="B3903" s="1">
        <v>-2.1123445200000002</v>
      </c>
    </row>
    <row r="3905" spans="2:2">
      <c r="B3905" s="1">
        <v>-2.1127268366590601</v>
      </c>
    </row>
    <row r="3907" spans="2:2">
      <c r="B3907" s="1">
        <v>-2.1131090129838399</v>
      </c>
    </row>
    <row r="3909" spans="2:2">
      <c r="B3909" s="1">
        <v>-2.1134910489790899</v>
      </c>
    </row>
    <row r="3911" spans="2:2">
      <c r="B3911" s="1">
        <v>-2.1138729446495499</v>
      </c>
    </row>
    <row r="3913" spans="2:2">
      <c r="B3913" s="1">
        <v>-2.1142547</v>
      </c>
    </row>
    <row r="3915" spans="2:2">
      <c r="B3915" s="1">
        <v>-2.1146363150182199</v>
      </c>
    </row>
    <row r="3917" spans="2:2">
      <c r="B3917" s="1">
        <v>-2.1150177896242601</v>
      </c>
    </row>
    <row r="3919" spans="2:2">
      <c r="B3919" s="1">
        <v>-2.11539912372118</v>
      </c>
    </row>
    <row r="3921" spans="2:2">
      <c r="B3921" s="1">
        <v>-2.1157803172120699</v>
      </c>
    </row>
    <row r="3923" spans="2:2">
      <c r="B3923" s="1">
        <v>-2.1161613699999999</v>
      </c>
    </row>
    <row r="3925" spans="2:2">
      <c r="B3925" s="1">
        <v>-2.1165422820680102</v>
      </c>
    </row>
    <row r="3927" spans="2:2">
      <c r="B3927" s="1">
        <v>-2.11692305371909</v>
      </c>
    </row>
    <row r="3929" spans="2:2">
      <c r="B3929" s="1">
        <v>-2.1173036853361502</v>
      </c>
    </row>
    <row r="3931" spans="2:2">
      <c r="B3931" s="1">
        <v>-2.1176841773021402</v>
      </c>
    </row>
    <row r="3933" spans="2:2">
      <c r="B3933" s="1">
        <v>-2.1180645299999998</v>
      </c>
    </row>
    <row r="3935" spans="2:2">
      <c r="B3935" s="1">
        <v>-2.11844474366969</v>
      </c>
    </row>
    <row r="3937" spans="2:2">
      <c r="B3937" s="1">
        <v>-2.1188248179793598</v>
      </c>
    </row>
    <row r="3939" spans="2:2">
      <c r="B3939" s="1">
        <v>-2.1192047524541899</v>
      </c>
    </row>
    <row r="3941" spans="2:2">
      <c r="B3941" s="1">
        <v>-2.1195845466193401</v>
      </c>
    </row>
    <row r="3943" spans="2:2">
      <c r="B3943" s="1">
        <v>-2.1199642000000001</v>
      </c>
    </row>
    <row r="3945" spans="2:2">
      <c r="B3945" s="1">
        <v>-2.1203437122932001</v>
      </c>
    </row>
    <row r="3947" spans="2:2">
      <c r="B3947" s="1">
        <v>-2.1207230838834401</v>
      </c>
    </row>
    <row r="3949" spans="2:2">
      <c r="B3949" s="1">
        <v>-2.12110231532708</v>
      </c>
    </row>
    <row r="3951" spans="2:2">
      <c r="B3951" s="1">
        <v>-2.1214814071804802</v>
      </c>
    </row>
    <row r="3953" spans="2:2">
      <c r="B3953" s="1">
        <v>-2.1218603599999999</v>
      </c>
    </row>
    <row r="3955" spans="2:2">
      <c r="B3955" s="1">
        <v>-2.1222391741975</v>
      </c>
    </row>
    <row r="3957" spans="2:2">
      <c r="B3957" s="1">
        <v>-2.1226178496068702</v>
      </c>
    </row>
    <row r="3959" spans="2:2">
      <c r="B3959" s="1">
        <v>-2.1229963859174799</v>
      </c>
    </row>
    <row r="3961" spans="2:2">
      <c r="B3961" s="1">
        <v>-2.1233747828187299</v>
      </c>
    </row>
    <row r="3963" spans="2:2">
      <c r="B3963" s="1">
        <v>-2.12375304</v>
      </c>
    </row>
    <row r="3965" spans="2:2">
      <c r="B3965" s="1">
        <v>-2.1241311572367798</v>
      </c>
    </row>
    <row r="3967" spans="2:2">
      <c r="B3967" s="1">
        <v>-2.1245091346490699</v>
      </c>
    </row>
    <row r="3969" spans="2:2">
      <c r="B3969" s="1">
        <v>-2.1248869724429702</v>
      </c>
    </row>
    <row r="3971" spans="2:2">
      <c r="B3971" s="1">
        <v>-2.1252646708245799</v>
      </c>
    </row>
    <row r="3973" spans="2:2">
      <c r="B3973" s="1">
        <v>-2.12564223</v>
      </c>
    </row>
    <row r="3975" spans="2:2">
      <c r="B3975" s="1">
        <v>-2.1260196501353401</v>
      </c>
    </row>
    <row r="3977" spans="2:2">
      <c r="B3977" s="1">
        <v>-2.1263969312368101</v>
      </c>
    </row>
    <row r="3979" spans="2:2">
      <c r="B3979" s="1">
        <v>-2.1267740732706</v>
      </c>
    </row>
    <row r="3981" spans="2:2">
      <c r="B3981" s="1">
        <v>-2.1271510762029302</v>
      </c>
    </row>
    <row r="3983" spans="2:2">
      <c r="B3983" s="1">
        <v>-2.1275279399999998</v>
      </c>
    </row>
    <row r="3985" spans="2:2">
      <c r="B3985" s="1">
        <v>-2.1279046646218198</v>
      </c>
    </row>
    <row r="3987" spans="2:2">
      <c r="B3987" s="1">
        <v>-2.1282812500036599</v>
      </c>
    </row>
    <row r="3989" spans="2:2">
      <c r="B3989" s="1">
        <v>-2.12865769607459</v>
      </c>
    </row>
    <row r="3991" spans="2:2">
      <c r="B3991" s="1">
        <v>-2.1290340027636798</v>
      </c>
    </row>
    <row r="3993" spans="2:2">
      <c r="B3993" s="1">
        <v>-2.1294101699999999</v>
      </c>
    </row>
    <row r="3995" spans="2:2">
      <c r="B3995" s="1">
        <v>-2.1297861977773498</v>
      </c>
    </row>
    <row r="3997" spans="2:2">
      <c r="B3997" s="1">
        <v>-2.1301620863485198</v>
      </c>
    </row>
    <row r="3999" spans="2:2">
      <c r="B3999" s="1">
        <v>-2.1305378360310101</v>
      </c>
    </row>
    <row r="4001" spans="2:2">
      <c r="B4001" s="1">
        <v>-2.1309134471423299</v>
      </c>
    </row>
    <row r="4003" spans="2:2">
      <c r="B4003" s="1">
        <v>-2.1312889199999998</v>
      </c>
    </row>
    <row r="4005" spans="2:2">
      <c r="B4005" s="1">
        <v>-2.1316642548287401</v>
      </c>
    </row>
    <row r="4007" spans="2:2">
      <c r="B4007" s="1">
        <v>-2.1320394514822198</v>
      </c>
    </row>
    <row r="4009" spans="2:2">
      <c r="B4009" s="1">
        <v>-2.1324145097213401</v>
      </c>
    </row>
    <row r="4011" spans="2:2">
      <c r="B4011" s="1">
        <v>-2.13278942930696</v>
      </c>
    </row>
    <row r="4013" spans="2:2">
      <c r="B4013" s="1">
        <v>-2.1331642099999999</v>
      </c>
    </row>
    <row r="4015" spans="2:2">
      <c r="B4015" s="1">
        <v>-2.1335388516276601</v>
      </c>
    </row>
    <row r="4017" spans="2:2">
      <c r="B4017" s="1">
        <v>-2.1339133542825599</v>
      </c>
    </row>
    <row r="4019" spans="2:2">
      <c r="B4019" s="1">
        <v>-2.1342877181236202</v>
      </c>
    </row>
    <row r="4021" spans="2:2">
      <c r="B4021" s="1">
        <v>-2.1346619433097902</v>
      </c>
    </row>
    <row r="4023" spans="2:2">
      <c r="B4023" s="1">
        <v>-2.1350360300000002</v>
      </c>
    </row>
    <row r="4025" spans="2:2">
      <c r="B4025" s="1">
        <v>-2.13540997834059</v>
      </c>
    </row>
    <row r="4027" spans="2:2">
      <c r="B4027" s="1">
        <v>-2.1357837884275201</v>
      </c>
    </row>
    <row r="4029" spans="2:2">
      <c r="B4029" s="1">
        <v>-2.13615746034416</v>
      </c>
    </row>
    <row r="4031" spans="2:2">
      <c r="B4031" s="1">
        <v>-2.1365309941738602</v>
      </c>
    </row>
    <row r="4033" spans="2:2">
      <c r="B4033" s="1">
        <v>-2.1369043900000002</v>
      </c>
    </row>
    <row r="4035" spans="2:2">
      <c r="B4035" s="1">
        <v>-2.13727764788996</v>
      </c>
    </row>
    <row r="4037" spans="2:2">
      <c r="B4037" s="1">
        <v>-2.13765076784733</v>
      </c>
    </row>
    <row r="4039" spans="2:2">
      <c r="B4039" s="1">
        <v>-2.1380237498597201</v>
      </c>
    </row>
    <row r="4041" spans="2:2">
      <c r="B4041" s="1">
        <v>-2.1383965939147398</v>
      </c>
    </row>
    <row r="4043" spans="2:2">
      <c r="B4043" s="1">
        <v>-2.1387692999999999</v>
      </c>
    </row>
    <row r="4045" spans="2:2">
      <c r="B4045" s="1">
        <v>-2.1391418680995402</v>
      </c>
    </row>
    <row r="4047" spans="2:2">
      <c r="B4047" s="1">
        <v>-2.1395142981831201</v>
      </c>
    </row>
    <row r="4049" spans="2:2">
      <c r="B4049" s="1">
        <v>-2.1398865902169399</v>
      </c>
    </row>
    <row r="4051" spans="2:2">
      <c r="B4051" s="1">
        <v>-2.1402587441671601</v>
      </c>
    </row>
    <row r="4053" spans="2:2">
      <c r="B4053" s="1">
        <v>-2.1406307600000001</v>
      </c>
    </row>
    <row r="4055" spans="2:2">
      <c r="B4055" s="1">
        <v>-2.1410026377118601</v>
      </c>
    </row>
    <row r="4057" spans="2:2">
      <c r="B4057" s="1">
        <v>-2.1413743774201501</v>
      </c>
    </row>
    <row r="4059" spans="2:2">
      <c r="B4059" s="1">
        <v>-2.14174597927251</v>
      </c>
    </row>
    <row r="4061" spans="2:2">
      <c r="B4061" s="1">
        <v>-2.1421174434165802</v>
      </c>
    </row>
    <row r="4063" spans="2:2">
      <c r="B4063" s="1">
        <v>-2.1424887699999999</v>
      </c>
    </row>
    <row r="4065" spans="2:2">
      <c r="B4065" s="1">
        <v>-2.1428599591330002</v>
      </c>
    </row>
    <row r="4067" spans="2:2">
      <c r="B4067" s="1">
        <v>-2.14323101077626</v>
      </c>
    </row>
    <row r="4069" spans="2:2">
      <c r="B4069" s="1">
        <v>-2.1436019248529998</v>
      </c>
    </row>
    <row r="4071" spans="2:2">
      <c r="B4071" s="1">
        <v>-2.1439727012865002</v>
      </c>
    </row>
    <row r="4073" spans="2:2">
      <c r="B4073" s="1">
        <v>-2.1443433399999998</v>
      </c>
    </row>
    <row r="4075" spans="2:2">
      <c r="B4075" s="1">
        <v>-2.1447138409561002</v>
      </c>
    </row>
    <row r="4077" spans="2:2">
      <c r="B4077" s="1">
        <v>-2.1450842042748</v>
      </c>
    </row>
    <row r="4079" spans="2:2">
      <c r="B4079" s="1">
        <v>-2.1454544301154499</v>
      </c>
    </row>
    <row r="4081" spans="2:2">
      <c r="B4081" s="1">
        <v>-2.1458245186373999</v>
      </c>
    </row>
    <row r="4083" spans="2:2">
      <c r="B4083" s="1">
        <v>-2.1461944700000002</v>
      </c>
    </row>
    <row r="4085" spans="2:2">
      <c r="B4085" s="1">
        <v>-2.1465642843225798</v>
      </c>
    </row>
    <row r="4087" spans="2:2">
      <c r="B4087" s="1">
        <v>-2.1469339615645202</v>
      </c>
    </row>
    <row r="4089" spans="2:2">
      <c r="B4089" s="1">
        <v>-2.14730350164516</v>
      </c>
    </row>
    <row r="4091" spans="2:2">
      <c r="B4091" s="1">
        <v>-2.14767290448387</v>
      </c>
    </row>
    <row r="4093" spans="2:2">
      <c r="B4093" s="1">
        <v>-2.1480421700000001</v>
      </c>
    </row>
    <row r="4095" spans="2:2">
      <c r="B4095" s="1">
        <v>-2.1484112981535399</v>
      </c>
    </row>
    <row r="4097" spans="2:2">
      <c r="B4097" s="1">
        <v>-2.1487802890670902</v>
      </c>
    </row>
    <row r="4099" spans="2:2">
      <c r="B4099" s="1">
        <v>-2.14914914290387</v>
      </c>
    </row>
    <row r="4101" spans="2:2">
      <c r="B4101" s="1">
        <v>-2.1495178598270899</v>
      </c>
    </row>
    <row r="4103" spans="2:2">
      <c r="B4103" s="1">
        <v>-2.14988644</v>
      </c>
    </row>
    <row r="4105" spans="2:2">
      <c r="B4105" s="1">
        <v>-2.1502548835432198</v>
      </c>
    </row>
    <row r="4107" spans="2:2">
      <c r="B4107" s="1">
        <v>-2.1506231904070798</v>
      </c>
    </row>
    <row r="4109" spans="2:2">
      <c r="B4109" s="1">
        <v>-2.15099136049934</v>
      </c>
    </row>
    <row r="4111" spans="2:2">
      <c r="B4111" s="1">
        <v>-2.1513593937277302</v>
      </c>
    </row>
    <row r="4113" spans="2:2">
      <c r="B4113" s="1">
        <v>-2.1517272900000002</v>
      </c>
    </row>
    <row r="4115" spans="2:2">
      <c r="B4115" s="1">
        <v>-2.1520950492735702</v>
      </c>
    </row>
    <row r="4117" spans="2:2">
      <c r="B4117" s="1">
        <v>-2.1524626717045598</v>
      </c>
    </row>
    <row r="4119" spans="2:2">
      <c r="B4119" s="1">
        <v>-2.1528301574987601</v>
      </c>
    </row>
    <row r="4121" spans="2:2">
      <c r="B4121" s="1">
        <v>-2.15319750686198</v>
      </c>
    </row>
    <row r="4123" spans="2:2">
      <c r="B4123" s="1">
        <v>-2.1535647199999999</v>
      </c>
    </row>
    <row r="4125" spans="2:2">
      <c r="B4125" s="1">
        <v>-2.1539317970424898</v>
      </c>
    </row>
    <row r="4127" spans="2:2">
      <c r="B4127" s="1">
        <v>-2.1542987378146701</v>
      </c>
    </row>
    <row r="4129" spans="2:2">
      <c r="B4129" s="1">
        <v>-2.1546655420655898</v>
      </c>
    </row>
    <row r="4131" spans="2:2">
      <c r="B4131" s="1">
        <v>-2.1550322095443399</v>
      </c>
    </row>
    <row r="4133" spans="2:2">
      <c r="B4133" s="1">
        <v>-2.1553987399999999</v>
      </c>
    </row>
    <row r="4135" spans="2:2">
      <c r="B4135" s="1">
        <v>-2.15576513327643</v>
      </c>
    </row>
    <row r="4137" spans="2:2">
      <c r="B4137" s="1">
        <v>-2.1561313895967502</v>
      </c>
    </row>
    <row r="4139" spans="2:2">
      <c r="B4139" s="1">
        <v>-2.1564975092788501</v>
      </c>
    </row>
    <row r="4141" spans="2:2">
      <c r="B4141" s="1">
        <v>-2.15686349264063</v>
      </c>
    </row>
    <row r="4143" spans="2:2">
      <c r="B4143" s="1">
        <v>-2.1572293400000002</v>
      </c>
    </row>
    <row r="4145" spans="2:2">
      <c r="B4145" s="1">
        <v>-2.1575950516117399</v>
      </c>
    </row>
    <row r="4147" spans="2:2">
      <c r="B4147" s="1">
        <v>-2.1579606274783001</v>
      </c>
    </row>
    <row r="4149" spans="2:2">
      <c r="B4149" s="1">
        <v>-2.1583260675389799</v>
      </c>
    </row>
    <row r="4151" spans="2:2">
      <c r="B4151" s="1">
        <v>-2.1586913717331</v>
      </c>
    </row>
    <row r="4153" spans="2:2">
      <c r="B4153" s="1">
        <v>-2.1590565399999999</v>
      </c>
    </row>
    <row r="4155" spans="2:2">
      <c r="B4155" s="1">
        <v>-2.15942157227656</v>
      </c>
    </row>
    <row r="4157" spans="2:2">
      <c r="B4157" s="1">
        <v>-2.1597864684900299</v>
      </c>
    </row>
    <row r="4159" spans="2:2">
      <c r="B4159" s="1">
        <v>-2.16015122856522</v>
      </c>
    </row>
    <row r="4161" spans="2:2">
      <c r="B4161" s="1">
        <v>-2.1605158524269399</v>
      </c>
    </row>
    <row r="4163" spans="2:2">
      <c r="B4163" s="1">
        <v>-2.1608803399999998</v>
      </c>
    </row>
    <row r="4165" spans="2:2">
      <c r="B4165" s="1">
        <v>-2.16124469128198</v>
      </c>
    </row>
    <row r="4167" spans="2:2">
      <c r="B4167" s="1">
        <v>-2.1616089065615398</v>
      </c>
    </row>
    <row r="4169" spans="2:2">
      <c r="B4169" s="1">
        <v>-2.1619729862001198</v>
      </c>
    </row>
    <row r="4171" spans="2:2">
      <c r="B4171" s="1">
        <v>-2.16233693055913</v>
      </c>
    </row>
    <row r="4173" spans="2:2">
      <c r="B4173" s="1">
        <v>-2.16270074</v>
      </c>
    </row>
    <row r="4175" spans="2:2">
      <c r="B4175" s="1">
        <v>-2.1630644147554898</v>
      </c>
    </row>
    <row r="4177" spans="2:2">
      <c r="B4177" s="1">
        <v>-2.16342795454376</v>
      </c>
    </row>
    <row r="4179" spans="2:2">
      <c r="B4179" s="1">
        <v>-2.1637913589542799</v>
      </c>
    </row>
    <row r="4181" spans="2:2">
      <c r="B4181" s="1">
        <v>-2.1641546275765302</v>
      </c>
    </row>
    <row r="4183" spans="2:2">
      <c r="B4183" s="1">
        <v>-2.1645177599999998</v>
      </c>
    </row>
    <row r="4185" spans="2:2">
      <c r="B4185" s="1">
        <v>-2.1648807559360201</v>
      </c>
    </row>
    <row r="4187" spans="2:2">
      <c r="B4187" s="1">
        <v>-2.1652436155833801</v>
      </c>
    </row>
    <row r="4189" spans="2:2">
      <c r="B4189" s="1">
        <v>-2.1656063392627298</v>
      </c>
    </row>
    <row r="4191" spans="2:2">
      <c r="B4191" s="1">
        <v>-2.16596892729472</v>
      </c>
    </row>
    <row r="4193" spans="2:2">
      <c r="B4193" s="1">
        <v>-2.1663313799999999</v>
      </c>
    </row>
    <row r="4195" spans="2:2">
      <c r="B4195" s="1">
        <v>-2.1666936976604201</v>
      </c>
    </row>
    <row r="4197" spans="2:2">
      <c r="B4197" s="1">
        <v>-2.1670558804027</v>
      </c>
    </row>
    <row r="4199" spans="2:2">
      <c r="B4199" s="1">
        <v>-2.1674179283147699</v>
      </c>
    </row>
    <row r="4201" spans="2:2">
      <c r="B4201" s="1">
        <v>-2.1677798414845602</v>
      </c>
    </row>
    <row r="4203" spans="2:2">
      <c r="B4203" s="1">
        <v>-2.1681416200000001</v>
      </c>
    </row>
    <row r="4205" spans="2:2">
      <c r="B4205" s="1">
        <v>-2.1685032639022901</v>
      </c>
    </row>
    <row r="4207" spans="2:2">
      <c r="B4207" s="1">
        <v>-2.1688647730457902</v>
      </c>
    </row>
    <row r="4209" spans="2:2">
      <c r="B4209" s="1">
        <v>-2.1692261472381502</v>
      </c>
    </row>
    <row r="4211" spans="2:2">
      <c r="B4211" s="1">
        <v>-2.1695873862870099</v>
      </c>
    </row>
    <row r="4213" spans="2:2">
      <c r="B4213" s="1">
        <v>-2.1699484899999999</v>
      </c>
    </row>
    <row r="4215" spans="2:2">
      <c r="B4215" s="1">
        <v>-2.1703094582504101</v>
      </c>
    </row>
    <row r="4217" spans="2:2">
      <c r="B4217" s="1">
        <v>-2.1706702911740998</v>
      </c>
    </row>
    <row r="4219" spans="2:2">
      <c r="B4219" s="1">
        <v>-2.1710309889725901</v>
      </c>
    </row>
    <row r="4221" spans="2:2">
      <c r="B4221" s="1">
        <v>-2.1713915518473899</v>
      </c>
    </row>
    <row r="4223" spans="2:2">
      <c r="B4223" s="1">
        <v>-2.1717519799999998</v>
      </c>
    </row>
    <row r="4225" spans="2:2">
      <c r="B4225" s="1">
        <v>-2.1721122735760598</v>
      </c>
    </row>
    <row r="4227" spans="2:2">
      <c r="B4227" s="1">
        <v>-2.17247243249777</v>
      </c>
    </row>
    <row r="4229" spans="2:2">
      <c r="B4229" s="1">
        <v>-2.1728324566314399</v>
      </c>
    </row>
    <row r="4231" spans="2:2">
      <c r="B4231" s="1">
        <v>-2.1731923458434101</v>
      </c>
    </row>
    <row r="4233" spans="2:2">
      <c r="B4233" s="1">
        <v>-2.1735521000000002</v>
      </c>
    </row>
    <row r="4235" spans="2:2">
      <c r="B4235" s="1">
        <v>-2.1739117190453299</v>
      </c>
    </row>
    <row r="4237" spans="2:2">
      <c r="B4237" s="1">
        <v>-2.1742712032348099</v>
      </c>
    </row>
    <row r="4239" spans="2:2">
      <c r="B4239" s="1">
        <v>-2.1746305529016099</v>
      </c>
    </row>
    <row r="4241" spans="2:2">
      <c r="B4241" s="1">
        <v>-2.1749897683789401</v>
      </c>
    </row>
    <row r="4243" spans="2:2">
      <c r="B4243" s="1">
        <v>-2.1753488499999998</v>
      </c>
    </row>
    <row r="4245" spans="2:2">
      <c r="B4245" s="1">
        <v>-2.1757077980025801</v>
      </c>
    </row>
    <row r="4247" spans="2:2">
      <c r="B4247" s="1">
        <v>-2.1760666122429799</v>
      </c>
    </row>
    <row r="4249" spans="2:2">
      <c r="B4249" s="1">
        <v>-2.1764252924820799</v>
      </c>
    </row>
    <row r="4251" spans="2:2">
      <c r="B4251" s="1">
        <v>-2.17678383848079</v>
      </c>
    </row>
    <row r="4253" spans="2:2">
      <c r="B4253" s="1">
        <v>-2.1771422500000002</v>
      </c>
    </row>
    <row r="4255" spans="2:2">
      <c r="B4255" s="1">
        <v>-2.1775005268643199</v>
      </c>
    </row>
    <row r="4257" spans="2:2">
      <c r="B4257" s="1">
        <v>-2.17785866915326</v>
      </c>
    </row>
    <row r="4259" spans="2:2">
      <c r="B4259" s="1">
        <v>-2.1782166770100302</v>
      </c>
    </row>
    <row r="4261" spans="2:2">
      <c r="B4261" s="1">
        <v>-2.1785745505778702</v>
      </c>
    </row>
    <row r="4263" spans="2:2">
      <c r="B4263" s="1">
        <v>-2.1789322900000001</v>
      </c>
    </row>
    <row r="4265" spans="2:2">
      <c r="B4265" s="1">
        <v>-2.1792898954201201</v>
      </c>
    </row>
    <row r="4267" spans="2:2">
      <c r="B4267" s="1">
        <v>-2.1796473669839802</v>
      </c>
    </row>
    <row r="4269" spans="2:2">
      <c r="B4269" s="1">
        <v>-2.18000470483776</v>
      </c>
    </row>
    <row r="4271" spans="2:2">
      <c r="B4271" s="1">
        <v>-2.1803619091276998</v>
      </c>
    </row>
    <row r="4273" spans="2:2">
      <c r="B4273" s="1">
        <v>-2.18071898</v>
      </c>
    </row>
    <row r="4275" spans="2:2">
      <c r="B4275" s="1">
        <v>-2.1810759175351602</v>
      </c>
    </row>
    <row r="4277" spans="2:2">
      <c r="B4277" s="1">
        <v>-2.18143272155082</v>
      </c>
    </row>
    <row r="4279" spans="2:2">
      <c r="B4279" s="1">
        <v>-2.1817893917989002</v>
      </c>
    </row>
    <row r="4281" spans="2:2">
      <c r="B4281" s="1">
        <v>-2.1821459280313098</v>
      </c>
    </row>
    <row r="4283" spans="2:2">
      <c r="B4283" s="1">
        <v>-2.1825023300000002</v>
      </c>
    </row>
    <row r="4285" spans="2:2">
      <c r="B4285" s="1">
        <v>-2.1828585975592198</v>
      </c>
    </row>
    <row r="4287" spans="2:2">
      <c r="B4287" s="1">
        <v>-2.1832147309727299</v>
      </c>
    </row>
    <row r="4289" spans="2:2">
      <c r="B4289" s="1">
        <v>-2.1835707306066299</v>
      </c>
    </row>
    <row r="4291" spans="2:2">
      <c r="B4291" s="1">
        <v>-2.1839265968270198</v>
      </c>
    </row>
    <row r="4293" spans="2:2">
      <c r="B4293" s="1">
        <v>-2.1842823299999998</v>
      </c>
    </row>
    <row r="4295" spans="2:2">
      <c r="B4295" s="1">
        <v>-2.1846379303879302</v>
      </c>
    </row>
    <row r="4297" spans="2:2">
      <c r="B4297" s="1">
        <v>-2.1849933978382201</v>
      </c>
    </row>
    <row r="4299" spans="2:2">
      <c r="B4299" s="1">
        <v>-2.1853487320945502</v>
      </c>
    </row>
    <row r="4301" spans="2:2">
      <c r="B4301" s="1">
        <v>-2.1857039329005898</v>
      </c>
    </row>
    <row r="4303" spans="2:2">
      <c r="B4303" s="1">
        <v>-2.1860590000000002</v>
      </c>
    </row>
    <row r="4305" spans="2:2">
      <c r="B4305" s="1">
        <v>-2.1864139332090402</v>
      </c>
    </row>
    <row r="4307" spans="2:2">
      <c r="B4307" s="1">
        <v>-2.1867687326343499</v>
      </c>
    </row>
    <row r="4309" spans="2:2">
      <c r="B4309" s="1">
        <v>-2.1871233984551401</v>
      </c>
    </row>
    <row r="4311" spans="2:2">
      <c r="B4311" s="1">
        <v>-2.1874779308506098</v>
      </c>
    </row>
    <row r="4313" spans="2:2">
      <c r="B4313" s="1">
        <v>-2.18783233</v>
      </c>
    </row>
    <row r="4315" spans="2:2">
      <c r="B4315" s="1">
        <v>-2.1881865960558802</v>
      </c>
    </row>
    <row r="4317" spans="2:2">
      <c r="B4317" s="1">
        <v>-2.1885407290643499</v>
      </c>
    </row>
    <row r="4319" spans="2:2">
      <c r="B4319" s="1">
        <v>-2.1888947290448799</v>
      </c>
    </row>
    <row r="4321" spans="2:2">
      <c r="B4321" s="1">
        <v>-2.1892485960169399</v>
      </c>
    </row>
    <row r="4323" spans="2:2">
      <c r="B4323" s="1">
        <v>-2.18960233</v>
      </c>
    </row>
    <row r="4325" spans="2:2">
      <c r="B4325" s="1">
        <v>-2.1899559310474301</v>
      </c>
    </row>
    <row r="4327" spans="2:2">
      <c r="B4327" s="1">
        <v>-2.1903093993482301</v>
      </c>
    </row>
    <row r="4329" spans="2:2">
      <c r="B4329" s="1">
        <v>-2.1906627351253301</v>
      </c>
    </row>
    <row r="4331" spans="2:2">
      <c r="B4331" s="1">
        <v>-2.1910159386016099</v>
      </c>
    </row>
    <row r="4333" spans="2:2">
      <c r="B4333" s="1">
        <v>-2.1913690099999998</v>
      </c>
    </row>
    <row r="4335" spans="2:2">
      <c r="B4335" s="1">
        <v>-2.19172194943439</v>
      </c>
    </row>
    <row r="4337" spans="2:2">
      <c r="B4337" s="1">
        <v>-2.1920747565826901</v>
      </c>
    </row>
    <row r="4339" spans="2:2">
      <c r="B4339" s="1">
        <v>-2.1924274310137899</v>
      </c>
    </row>
    <row r="4341" spans="2:2">
      <c r="B4341" s="1">
        <v>-2.1927799722965999</v>
      </c>
    </row>
    <row r="4343" spans="2:2">
      <c r="B4343" s="1">
        <v>-2.1931323800000002</v>
      </c>
    </row>
    <row r="4345" spans="2:2">
      <c r="B4345" s="1">
        <v>-2.1934846538549899</v>
      </c>
    </row>
    <row r="4347" spans="2:2">
      <c r="B4347" s="1">
        <v>-2.1938367942409802</v>
      </c>
    </row>
    <row r="4349" spans="2:2">
      <c r="B4349" s="1">
        <v>-2.1941888016994699</v>
      </c>
    </row>
    <row r="4351" spans="2:2">
      <c r="B4351" s="1">
        <v>-2.19454067677197</v>
      </c>
    </row>
    <row r="4353" spans="2:2">
      <c r="B4353" s="1">
        <v>-2.19489242</v>
      </c>
    </row>
    <row r="4355" spans="2:2">
      <c r="B4355" s="1">
        <v>-2.1952440317856299</v>
      </c>
    </row>
    <row r="4357" spans="2:2">
      <c r="B4357" s="1">
        <v>-2.1955955119733801</v>
      </c>
    </row>
    <row r="4359" spans="2:2">
      <c r="B4359" s="1">
        <v>-2.1959468602682999</v>
      </c>
    </row>
    <row r="4361" spans="2:2">
      <c r="B4361" s="1">
        <v>-2.1962980763754798</v>
      </c>
    </row>
    <row r="4363" spans="2:2">
      <c r="B4363" s="1">
        <v>-2.1966491600000002</v>
      </c>
    </row>
    <row r="4365" spans="2:2">
      <c r="B4365" s="1">
        <v>-2.19700011092245</v>
      </c>
    </row>
    <row r="4367" spans="2:2">
      <c r="B4367" s="1">
        <v>-2.19735092922549</v>
      </c>
    </row>
    <row r="4369" spans="2:2">
      <c r="B4369" s="1">
        <v>-2.1977016150673201</v>
      </c>
    </row>
    <row r="4371" spans="2:2">
      <c r="B4371" s="1">
        <v>-2.1980521686060901</v>
      </c>
    </row>
    <row r="4373" spans="2:2">
      <c r="B4373" s="1">
        <v>-2.1984025900000002</v>
      </c>
    </row>
    <row r="4375" spans="2:2">
      <c r="B4375" s="1">
        <v>-2.1987528794045499</v>
      </c>
    </row>
    <row r="4377" spans="2:2">
      <c r="B4377" s="1">
        <v>-2.1991030369646198</v>
      </c>
    </row>
    <row r="4379" spans="2:2">
      <c r="B4379" s="1">
        <v>-2.19945306282241</v>
      </c>
    </row>
    <row r="4381" spans="2:2">
      <c r="B4381" s="1">
        <v>-2.1998029571201401</v>
      </c>
    </row>
    <row r="4383" spans="2:2">
      <c r="B4383" s="1">
        <v>-2.2001527200000002</v>
      </c>
    </row>
    <row r="4385" spans="2:2">
      <c r="B4385" s="1">
        <v>-2.2005023515393298</v>
      </c>
    </row>
    <row r="4387" spans="2:2">
      <c r="B4387" s="1">
        <v>-2.200851851556</v>
      </c>
    </row>
    <row r="4389" spans="2:2">
      <c r="B4389" s="1">
        <v>-2.2012012198030102</v>
      </c>
    </row>
    <row r="4391" spans="2:2">
      <c r="B4391" s="1">
        <v>-2.2015504560333401</v>
      </c>
    </row>
    <row r="4393" spans="2:2">
      <c r="B4393" s="1">
        <v>-2.2018995600000002</v>
      </c>
    </row>
    <row r="4395" spans="2:2">
      <c r="B4395" s="1">
        <v>-2.2022485315581002</v>
      </c>
    </row>
    <row r="4397" spans="2:2">
      <c r="B4397" s="1">
        <v>-2.2025973709713398</v>
      </c>
    </row>
    <row r="4399" spans="2:2">
      <c r="B4399" s="1">
        <v>-2.2029460786055202</v>
      </c>
    </row>
    <row r="4401" spans="2:2">
      <c r="B4401" s="1">
        <v>-2.20329465482647</v>
      </c>
    </row>
    <row r="4403" spans="2:2">
      <c r="B4403" s="1">
        <v>-2.2036430999999999</v>
      </c>
    </row>
    <row r="4405" spans="2:2">
      <c r="B4405" s="1">
        <v>-2.20399141438824</v>
      </c>
    </row>
    <row r="4407" spans="2:2">
      <c r="B4407" s="1">
        <v>-2.20433959783862</v>
      </c>
    </row>
    <row r="4409" spans="2:2">
      <c r="B4409" s="1">
        <v>-2.20468765009488</v>
      </c>
    </row>
    <row r="4411" spans="2:2">
      <c r="B4411" s="1">
        <v>-2.2050355709007601</v>
      </c>
    </row>
    <row r="4413" spans="2:2">
      <c r="B4413" s="1">
        <v>-2.2053833599999999</v>
      </c>
    </row>
    <row r="4415" spans="2:2">
      <c r="B4415" s="1">
        <v>-2.20573101720891</v>
      </c>
    </row>
    <row r="4417" spans="2:2">
      <c r="B4417" s="1">
        <v>-2.20607854263414</v>
      </c>
    </row>
    <row r="4419" spans="2:2">
      <c r="B4419" s="1">
        <v>-2.2064259364549099</v>
      </c>
    </row>
    <row r="4421" spans="2:2">
      <c r="B4421" s="1">
        <v>-2.2067731988504602</v>
      </c>
    </row>
    <row r="4423" spans="2:2">
      <c r="B4423" s="1">
        <v>-2.20712033</v>
      </c>
    </row>
    <row r="4425" spans="2:2">
      <c r="B4425" s="1">
        <v>-2.2074673300561098</v>
      </c>
    </row>
    <row r="4427" spans="2:2">
      <c r="B4427" s="1">
        <v>-2.2078141990648001</v>
      </c>
    </row>
    <row r="4429" spans="2:2">
      <c r="B4429" s="1">
        <v>-2.20816093704543</v>
      </c>
    </row>
    <row r="4431" spans="2:2">
      <c r="B4431" s="1">
        <v>-2.20850754401738</v>
      </c>
    </row>
    <row r="4433" spans="2:2">
      <c r="B4433" s="1">
        <v>-2.20885402</v>
      </c>
    </row>
    <row r="4435" spans="2:2">
      <c r="B4435" s="1">
        <v>-2.2092003650466401</v>
      </c>
    </row>
    <row r="4437" spans="2:2">
      <c r="B4437" s="1">
        <v>-2.2095465793466502</v>
      </c>
    </row>
    <row r="4439" spans="2:2">
      <c r="B4439" s="1">
        <v>-2.20989266312333</v>
      </c>
    </row>
    <row r="4441" spans="2:2">
      <c r="B4441" s="1">
        <v>-2.2102386165999999</v>
      </c>
    </row>
    <row r="4443" spans="2:2">
      <c r="B4443" s="1">
        <v>-2.2105844399999999</v>
      </c>
    </row>
    <row r="4445" spans="2:2">
      <c r="B4445" s="1">
        <v>-2.2109301334373002</v>
      </c>
    </row>
    <row r="4447" spans="2:2">
      <c r="B4447" s="1">
        <v>-2.21127569658859</v>
      </c>
    </row>
    <row r="4449" spans="2:2">
      <c r="B4449" s="1">
        <v>-2.2116211290212302</v>
      </c>
    </row>
    <row r="4451" spans="2:2">
      <c r="B4451" s="1">
        <v>-2.2119664303025801</v>
      </c>
    </row>
    <row r="4453" spans="2:2">
      <c r="B4453" s="1">
        <v>-2.2123116</v>
      </c>
    </row>
    <row r="4455" spans="2:2">
      <c r="B4455" s="1">
        <v>-2.2126566378441499</v>
      </c>
    </row>
    <row r="4457" spans="2:2">
      <c r="B4457" s="1">
        <v>-2.2130015442189799</v>
      </c>
    </row>
    <row r="4459" spans="2:2">
      <c r="B4459" s="1">
        <v>-2.21334631967173</v>
      </c>
    </row>
    <row r="4461" spans="2:2">
      <c r="B4461" s="1">
        <v>-2.2136909647496501</v>
      </c>
    </row>
    <row r="4463" spans="2:2">
      <c r="B4463" s="1">
        <v>-2.2140354800000002</v>
      </c>
    </row>
    <row r="4465" spans="2:2">
      <c r="B4465" s="1">
        <v>-2.2143798658260798</v>
      </c>
    </row>
    <row r="4467" spans="2:2">
      <c r="B4467" s="1">
        <v>-2.2147241220554799</v>
      </c>
    </row>
    <row r="4469" spans="2:2">
      <c r="B4469" s="1">
        <v>-2.21506824837184</v>
      </c>
    </row>
    <row r="4471" spans="2:2">
      <c r="B4471" s="1">
        <v>-2.2154122444587898</v>
      </c>
    </row>
    <row r="4473" spans="2:2">
      <c r="B4473" s="1">
        <v>-2.2157561100000001</v>
      </c>
    </row>
    <row r="4475" spans="2:2">
      <c r="B4475" s="1">
        <v>-2.2160998447715099</v>
      </c>
    </row>
    <row r="4477" spans="2:2">
      <c r="B4477" s="1">
        <v>-2.2164434489190801</v>
      </c>
    </row>
    <row r="4479" spans="2:2">
      <c r="B4479" s="1">
        <v>-2.2167869226809098</v>
      </c>
    </row>
    <row r="4481" spans="2:2">
      <c r="B4481" s="1">
        <v>-2.21713026629515</v>
      </c>
    </row>
    <row r="4483" spans="2:2">
      <c r="B4483" s="1">
        <v>-2.2174734800000002</v>
      </c>
    </row>
    <row r="4485" spans="2:2">
      <c r="B4485" s="1">
        <v>-2.2178165639678702</v>
      </c>
    </row>
    <row r="4487" spans="2:2">
      <c r="B4487" s="1">
        <v>-2.2181595181081599</v>
      </c>
    </row>
    <row r="4489" spans="2:2">
      <c r="B4489" s="1">
        <v>-2.21850234226451</v>
      </c>
    </row>
    <row r="4491" spans="2:2">
      <c r="B4491" s="1">
        <v>-2.2188450362805798</v>
      </c>
    </row>
    <row r="4493" spans="2:2">
      <c r="B4493" s="1">
        <v>-2.2191876000000001</v>
      </c>
    </row>
    <row r="4495" spans="2:2">
      <c r="B4495" s="1">
        <v>-2.2195300333570098</v>
      </c>
    </row>
    <row r="4497" spans="2:2">
      <c r="B4497" s="1">
        <v>-2.21987233664826</v>
      </c>
    </row>
    <row r="4499" spans="2:2">
      <c r="B4499" s="1">
        <v>-2.2202145102610098</v>
      </c>
    </row>
    <row r="4501" spans="2:2">
      <c r="B4501" s="1">
        <v>-2.2205565545825099</v>
      </c>
    </row>
    <row r="4503" spans="2:2">
      <c r="B4503" s="1">
        <v>-2.2208984699999998</v>
      </c>
    </row>
    <row r="4505" spans="2:2">
      <c r="B4505" s="1">
        <v>-2.2212402567640801</v>
      </c>
    </row>
    <row r="4507" spans="2:2">
      <c r="B4507" s="1">
        <v>-2.2215819145787701</v>
      </c>
    </row>
    <row r="4509" spans="2:2">
      <c r="B4509" s="1">
        <v>-2.2219234430114101</v>
      </c>
    </row>
    <row r="4511" spans="2:2">
      <c r="B4511" s="1">
        <v>-2.2222648416293702</v>
      </c>
    </row>
    <row r="4513" spans="2:2">
      <c r="B4513" s="1">
        <v>-2.2226061100000001</v>
      </c>
    </row>
    <row r="4515" spans="2:2">
      <c r="B4515" s="1">
        <v>-2.2229472478266401</v>
      </c>
    </row>
    <row r="4517" spans="2:2">
      <c r="B4517" s="1">
        <v>-2.22328825535664</v>
      </c>
    </row>
    <row r="4519" spans="2:2">
      <c r="B4519" s="1">
        <v>-2.22362913297331</v>
      </c>
    </row>
    <row r="4521" spans="2:2">
      <c r="B4521" s="1">
        <v>-2.2239698810599902</v>
      </c>
    </row>
    <row r="4523" spans="2:2">
      <c r="B4523" s="1">
        <v>-2.2243105000000001</v>
      </c>
    </row>
    <row r="4525" spans="2:2">
      <c r="B4525" s="1">
        <v>-2.2246509900893301</v>
      </c>
    </row>
    <row r="4527" spans="2:2">
      <c r="B4527" s="1">
        <v>-2.2249913512746602</v>
      </c>
    </row>
    <row r="4529" spans="2:2">
      <c r="B4529" s="1">
        <v>-2.22533158341533</v>
      </c>
    </row>
    <row r="4531" spans="2:2">
      <c r="B4531" s="1">
        <v>-2.22567168637066</v>
      </c>
    </row>
    <row r="4533" spans="2:2">
      <c r="B4533" s="1">
        <v>-2.2260116600000002</v>
      </c>
    </row>
    <row r="4535" spans="2:2">
      <c r="B4535" s="1">
        <v>-2.22635150421601</v>
      </c>
    </row>
    <row r="4537" spans="2:2">
      <c r="B4537" s="1">
        <v>-2.2266912191446799</v>
      </c>
    </row>
    <row r="4539" spans="2:2">
      <c r="B4539" s="1">
        <v>-2.2270308049653602</v>
      </c>
    </row>
    <row r="4541" spans="2:2">
      <c r="B4541" s="1">
        <v>-2.2273702618573501</v>
      </c>
    </row>
    <row r="4543" spans="2:2">
      <c r="B4543" s="1">
        <v>-2.2277095899999999</v>
      </c>
    </row>
    <row r="4545" spans="2:2">
      <c r="B4545" s="1">
        <v>-2.2280487895266199</v>
      </c>
    </row>
    <row r="4547" spans="2:2">
      <c r="B4547" s="1">
        <v>-2.2283878603865799</v>
      </c>
    </row>
    <row r="4549" spans="2:2">
      <c r="B4549" s="1">
        <v>-2.2287268024832199</v>
      </c>
    </row>
    <row r="4551" spans="2:2">
      <c r="B4551" s="1">
        <v>-2.22906561571991</v>
      </c>
    </row>
    <row r="4553" spans="2:2">
      <c r="B4553" s="1">
        <v>-2.2294043000000001</v>
      </c>
    </row>
    <row r="4555" spans="2:2">
      <c r="B4555" s="1">
        <v>-2.2297428552774798</v>
      </c>
    </row>
    <row r="4557" spans="2:2">
      <c r="B4557" s="1">
        <v>-2.2300812817089799</v>
      </c>
    </row>
    <row r="4559" spans="2:2">
      <c r="B4559" s="1">
        <v>-2.2304195795017301</v>
      </c>
    </row>
    <row r="4561" spans="2:2">
      <c r="B4561" s="1">
        <v>-2.2307577488629802</v>
      </c>
    </row>
    <row r="4563" spans="2:2">
      <c r="B4563" s="1">
        <v>-2.2310957899999999</v>
      </c>
    </row>
    <row r="4565" spans="2:2">
      <c r="B4565" s="1">
        <v>-2.2314337030434199</v>
      </c>
    </row>
    <row r="4567" spans="2:2">
      <c r="B4567" s="1">
        <v>-2.2317714878174799</v>
      </c>
    </row>
    <row r="4569" spans="2:2">
      <c r="B4569" s="1">
        <v>-2.23210914406984</v>
      </c>
    </row>
    <row r="4571" spans="2:2">
      <c r="B4571" s="1">
        <v>-2.2324466715481299</v>
      </c>
    </row>
    <row r="4573" spans="2:2">
      <c r="B4573" s="1">
        <v>-2.2327840700000001</v>
      </c>
    </row>
    <row r="4575" spans="2:2">
      <c r="B4575" s="1">
        <v>-2.2331213392688301</v>
      </c>
    </row>
    <row r="4577" spans="2:2">
      <c r="B4577" s="1">
        <v>-2.2334584795810599</v>
      </c>
    </row>
    <row r="4579" spans="2:2">
      <c r="B4579" s="1">
        <v>-2.2337954912588698</v>
      </c>
    </row>
    <row r="4581" spans="2:2">
      <c r="B4581" s="1">
        <v>-2.2341323746244499</v>
      </c>
    </row>
    <row r="4583" spans="2:2">
      <c r="B4583" s="1">
        <v>-2.2344691299999999</v>
      </c>
    </row>
    <row r="4585" spans="2:2">
      <c r="B4585" s="1">
        <v>-2.2348057576412499</v>
      </c>
    </row>
    <row r="4587" spans="2:2">
      <c r="B4587" s="1">
        <v>-2.2351422575382598</v>
      </c>
    </row>
    <row r="4589" spans="2:2">
      <c r="B4589" s="1">
        <v>-2.2354786296146498</v>
      </c>
    </row>
    <row r="4591" spans="2:2">
      <c r="B4591" s="1">
        <v>-2.2358148737940202</v>
      </c>
    </row>
    <row r="4593" spans="2:2">
      <c r="B4593" s="1">
        <v>-2.2361509900000001</v>
      </c>
    </row>
    <row r="4595" spans="2:2">
      <c r="B4595" s="1">
        <v>-2.2364869781661398</v>
      </c>
    </row>
    <row r="4597" spans="2:2">
      <c r="B4597" s="1">
        <v>-2.2368228382658599</v>
      </c>
    </row>
    <row r="4599" spans="2:2">
      <c r="B4599" s="1">
        <v>-2.2371585702824999</v>
      </c>
    </row>
    <row r="4601" spans="2:2">
      <c r="B4601" s="1">
        <v>-2.2374941741994299</v>
      </c>
    </row>
    <row r="4603" spans="2:2">
      <c r="B4603" s="1">
        <v>-2.2378296500000001</v>
      </c>
    </row>
    <row r="4605" spans="2:2">
      <c r="B4605" s="1">
        <v>-2.23816499769416</v>
      </c>
    </row>
    <row r="4607" spans="2:2">
      <c r="B4607" s="1">
        <v>-2.2385002173982702</v>
      </c>
    </row>
    <row r="4609" spans="2:2">
      <c r="B4609" s="1">
        <v>-2.2388353092553102</v>
      </c>
    </row>
    <row r="4611" spans="2:2">
      <c r="B4611" s="1">
        <v>-2.2391702734082299</v>
      </c>
    </row>
    <row r="4613" spans="2:2">
      <c r="B4613" s="1">
        <v>-2.2395051100000001</v>
      </c>
    </row>
    <row r="4615" spans="2:2">
      <c r="B4615" s="1">
        <v>-2.23983981913721</v>
      </c>
    </row>
    <row r="4617" spans="2:2">
      <c r="B4617" s="1">
        <v>-2.2401744007810298</v>
      </c>
    </row>
    <row r="4619" spans="2:2">
      <c r="B4619" s="1">
        <v>-2.2405088548562402</v>
      </c>
    </row>
    <row r="4621" spans="2:2">
      <c r="B4621" s="1">
        <v>-2.2408431812876302</v>
      </c>
    </row>
    <row r="4623" spans="2:2">
      <c r="B4623" s="1">
        <v>-2.2411773799999999</v>
      </c>
    </row>
    <row r="4625" spans="2:2">
      <c r="B4625" s="1">
        <v>-2.24151145095697</v>
      </c>
    </row>
    <row r="4627" spans="2:2">
      <c r="B4627" s="1">
        <v>-2.2418453942775902</v>
      </c>
    </row>
    <row r="4629" spans="2:2">
      <c r="B4629" s="1">
        <v>-2.24217921011972</v>
      </c>
    </row>
    <row r="4631" spans="2:2">
      <c r="B4631" s="1">
        <v>-2.2425128986412299</v>
      </c>
    </row>
    <row r="4633" spans="2:2">
      <c r="B4633" s="1">
        <v>-2.24284646</v>
      </c>
    </row>
    <row r="4635" spans="2:2">
      <c r="B4635" s="1">
        <v>-2.24317989431486</v>
      </c>
    </row>
    <row r="4637" spans="2:2">
      <c r="B4637" s="1">
        <v>-2.2435132015485801</v>
      </c>
    </row>
    <row r="4639" spans="2:2">
      <c r="B4639" s="1">
        <v>-2.2438463816248602</v>
      </c>
    </row>
    <row r="4641" spans="2:2">
      <c r="B4641" s="1">
        <v>-2.2441794344674202</v>
      </c>
    </row>
    <row r="4643" spans="2:2">
      <c r="B4643" s="1">
        <v>-2.2445123599999999</v>
      </c>
    </row>
    <row r="4645" spans="2:2">
      <c r="B4645" s="1">
        <v>-2.24484515818355</v>
      </c>
    </row>
    <row r="4647" spans="2:2">
      <c r="B4647" s="1">
        <v>-2.2451778291280702</v>
      </c>
    </row>
    <row r="4649" spans="2:2">
      <c r="B4649" s="1">
        <v>-2.2455103729808199</v>
      </c>
    </row>
    <row r="4651" spans="2:2">
      <c r="B4651" s="1">
        <v>-2.2458427898890498</v>
      </c>
    </row>
    <row r="4653" spans="2:2">
      <c r="B4653" s="1">
        <v>-2.24617508</v>
      </c>
    </row>
    <row r="4655" spans="2:2">
      <c r="B4655" s="1">
        <v>-2.2465072434309201</v>
      </c>
    </row>
    <row r="4657" spans="2:2">
      <c r="B4657" s="1">
        <v>-2.2468392801791102</v>
      </c>
    </row>
    <row r="4659" spans="2:2">
      <c r="B4659" s="1">
        <v>-2.2471711902118301</v>
      </c>
    </row>
    <row r="4661" spans="2:2">
      <c r="B4661" s="1">
        <v>-2.2475029734963599</v>
      </c>
    </row>
    <row r="4663" spans="2:2">
      <c r="B4663" s="1">
        <v>-2.2478346299999998</v>
      </c>
    </row>
    <row r="4665" spans="2:2">
      <c r="B4665" s="1">
        <v>-2.24816615969273</v>
      </c>
    </row>
    <row r="4667" spans="2:2">
      <c r="B4667" s="1">
        <v>-2.2484975625554702</v>
      </c>
    </row>
    <row r="4669" spans="2:2">
      <c r="B4669" s="1">
        <v>-2.24882883857184</v>
      </c>
    </row>
    <row r="4671" spans="2:2">
      <c r="B4671" s="1">
        <v>-2.2491599877254802</v>
      </c>
    </row>
    <row r="4673" spans="2:2">
      <c r="B4673" s="1">
        <v>-2.2494910099999998</v>
      </c>
    </row>
    <row r="4675" spans="2:2">
      <c r="B4675" s="1">
        <v>-2.2498219053981301</v>
      </c>
    </row>
    <row r="4677" spans="2:2">
      <c r="B4677" s="1">
        <v>-2.2501526739989801</v>
      </c>
    </row>
    <row r="4679" spans="2:2">
      <c r="B4679" s="1">
        <v>-2.25048331590077</v>
      </c>
    </row>
    <row r="4681" spans="2:2">
      <c r="B4681" s="1">
        <v>-2.2508138312017101</v>
      </c>
    </row>
    <row r="4683" spans="2:2">
      <c r="B4683" s="1">
        <v>-2.25114422</v>
      </c>
    </row>
    <row r="4685" spans="2:2">
      <c r="B4685" s="1">
        <v>-2.2514744823947401</v>
      </c>
    </row>
    <row r="4687" spans="2:2">
      <c r="B4687" s="1">
        <v>-2.2518046184885798</v>
      </c>
    </row>
    <row r="4689" spans="2:2">
      <c r="B4689" s="1">
        <v>-2.2521346283850501</v>
      </c>
    </row>
    <row r="4691" spans="2:2">
      <c r="B4691" s="1">
        <v>-2.2524645121876699</v>
      </c>
    </row>
    <row r="4693" spans="2:2">
      <c r="B4693" s="1">
        <v>-2.2527942699999999</v>
      </c>
    </row>
    <row r="4695" spans="2:2">
      <c r="B4695" s="1">
        <v>-2.2531239019028999</v>
      </c>
    </row>
    <row r="4697" spans="2:2">
      <c r="B4697" s="1">
        <v>-2.2534534078866799</v>
      </c>
    </row>
    <row r="4699" spans="2:2">
      <c r="B4699" s="1">
        <v>-2.25378278791902</v>
      </c>
    </row>
    <row r="4701" spans="2:2">
      <c r="B4701" s="1">
        <v>-2.25411204196757</v>
      </c>
    </row>
    <row r="4703" spans="2:2">
      <c r="B4703" s="1">
        <v>-2.2544411700000002</v>
      </c>
    </row>
    <row r="4705" spans="2:2">
      <c r="B4705" s="1">
        <v>-2.2547701719936502</v>
      </c>
    </row>
    <row r="4707" spans="2:2">
      <c r="B4707" s="1">
        <v>-2.2550990479646602</v>
      </c>
    </row>
    <row r="4709" spans="2:2">
      <c r="B4709" s="1">
        <v>-2.2554277979388502</v>
      </c>
    </row>
    <row r="4711" spans="2:2">
      <c r="B4711" s="1">
        <v>-2.2557564219420199</v>
      </c>
    </row>
    <row r="4713" spans="2:2">
      <c r="B4713" s="1">
        <v>-2.2560849200000002</v>
      </c>
    </row>
    <row r="4715" spans="2:2">
      <c r="B4715" s="1">
        <v>-2.25641329212247</v>
      </c>
    </row>
    <row r="4717" spans="2:2">
      <c r="B4717" s="1">
        <v>-2.2567415382546399</v>
      </c>
    </row>
    <row r="4719" spans="2:2">
      <c r="B4719" s="1">
        <v>-2.25706965832557</v>
      </c>
    </row>
    <row r="4721" spans="2:2">
      <c r="B4721" s="1">
        <v>-2.2573976522643302</v>
      </c>
    </row>
    <row r="4723" spans="2:2">
      <c r="B4723" s="1">
        <v>-2.2577255200000002</v>
      </c>
    </row>
    <row r="4725" spans="2:2">
      <c r="B4725" s="1">
        <v>-2.2580532615164399</v>
      </c>
    </row>
    <row r="4727" spans="2:2">
      <c r="B4727" s="1">
        <v>-2.2583808770167701</v>
      </c>
    </row>
    <row r="4729" spans="2:2">
      <c r="B4729" s="1">
        <v>-2.2587083667588699</v>
      </c>
    </row>
    <row r="4731" spans="2:2">
      <c r="B4731" s="1">
        <v>-2.2590357310006399</v>
      </c>
    </row>
    <row r="4733" spans="2:2">
      <c r="B4733" s="1">
        <v>-2.2593629700000002</v>
      </c>
    </row>
    <row r="4735" spans="2:2">
      <c r="B4735" s="1">
        <v>-2.25969008397173</v>
      </c>
    </row>
    <row r="4737" spans="2:2">
      <c r="B4737" s="1">
        <v>-2.26001707295827</v>
      </c>
    </row>
    <row r="4739" spans="2:2">
      <c r="B4739" s="1">
        <v>-2.26034393695894</v>
      </c>
    </row>
    <row r="4741" spans="2:2">
      <c r="B4741" s="1">
        <v>-2.2606706759730799</v>
      </c>
    </row>
    <row r="4743" spans="2:2">
      <c r="B4743" s="1">
        <v>-2.2609972900000002</v>
      </c>
    </row>
    <row r="4745" spans="2:2">
      <c r="B4745" s="1">
        <v>-2.2613237789966099</v>
      </c>
    </row>
    <row r="4747" spans="2:2">
      <c r="B4747" s="1">
        <v>-2.2616501427501201</v>
      </c>
    </row>
    <row r="4749" spans="2:2">
      <c r="B4749" s="1">
        <v>-2.2619763810053302</v>
      </c>
    </row>
    <row r="4751" spans="2:2">
      <c r="B4751" s="1">
        <v>-2.2623024935070299</v>
      </c>
    </row>
    <row r="4753" spans="2:2">
      <c r="B4753" s="1">
        <v>-2.2626284800000001</v>
      </c>
    </row>
    <row r="4755" spans="2:2">
      <c r="B4755" s="1">
        <v>-2.26295434036181</v>
      </c>
    </row>
    <row r="4757" spans="2:2">
      <c r="B4757" s="1">
        <v>-2.2632800750012101</v>
      </c>
    </row>
    <row r="4759" spans="2:2">
      <c r="B4759" s="1">
        <v>-2.2636056844596899</v>
      </c>
    </row>
    <row r="4761" spans="2:2">
      <c r="B4761" s="1">
        <v>-2.2639311692787798</v>
      </c>
    </row>
    <row r="4763" spans="2:2">
      <c r="B4763" s="1">
        <v>-2.2642565299999999</v>
      </c>
    </row>
    <row r="4765" spans="2:2">
      <c r="B4765" s="1">
        <v>-2.2645817669961099</v>
      </c>
    </row>
    <row r="4767" spans="2:2">
      <c r="B4767" s="1">
        <v>-2.2649068799650198</v>
      </c>
    </row>
    <row r="4769" spans="2:2">
      <c r="B4769" s="1">
        <v>-2.2652318684358601</v>
      </c>
    </row>
    <row r="4771" spans="2:2">
      <c r="B4771" s="1">
        <v>-2.26555673193781</v>
      </c>
    </row>
    <row r="4773" spans="2:2">
      <c r="B4773" s="1">
        <v>-2.2658814700000001</v>
      </c>
    </row>
    <row r="4775" spans="2:2">
      <c r="B4775" s="1">
        <v>-2.26620608229371</v>
      </c>
    </row>
    <row r="4777" spans="2:2">
      <c r="B4777" s="1">
        <v>-2.2665305690586899</v>
      </c>
    </row>
    <row r="4779" spans="2:2">
      <c r="B4779" s="1">
        <v>-2.26685493067682</v>
      </c>
    </row>
    <row r="4781" spans="2:2">
      <c r="B4781" s="1">
        <v>-2.26717916752997</v>
      </c>
    </row>
    <row r="4783" spans="2:2">
      <c r="B4783" s="1">
        <v>-2.2675032800000001</v>
      </c>
    </row>
    <row r="4785" spans="2:2">
      <c r="B4785" s="1">
        <v>-2.2678272683890301</v>
      </c>
    </row>
    <row r="4787" spans="2:2">
      <c r="B4787" s="1">
        <v>-2.26815113268019</v>
      </c>
    </row>
    <row r="4789" spans="2:2">
      <c r="B4789" s="1">
        <v>-2.26847487277682</v>
      </c>
    </row>
    <row r="4791" spans="2:2">
      <c r="B4791" s="1">
        <v>-2.26879848858231</v>
      </c>
    </row>
    <row r="4793" spans="2:2">
      <c r="B4793" s="1">
        <v>-2.26912198</v>
      </c>
    </row>
    <row r="4795" spans="2:2">
      <c r="B4795" s="1">
        <v>-2.2694453469501399</v>
      </c>
    </row>
    <row r="4797" spans="2:2">
      <c r="B4797" s="1">
        <v>-2.2697685894205302</v>
      </c>
    </row>
    <row r="4799" spans="2:2">
      <c r="B4799" s="1">
        <v>-2.27009170741586</v>
      </c>
    </row>
    <row r="4801" spans="2:2">
      <c r="B4801" s="1">
        <v>-2.2704147009407798</v>
      </c>
    </row>
    <row r="4803" spans="2:2">
      <c r="B4803" s="1">
        <v>-2.2707375700000001</v>
      </c>
    </row>
    <row r="4805" spans="2:2">
      <c r="B4805" s="1">
        <v>-2.2710603146103798</v>
      </c>
    </row>
    <row r="4807" spans="2:2">
      <c r="B4807" s="1">
        <v>-2.27138293483765</v>
      </c>
    </row>
    <row r="4809" spans="2:2">
      <c r="B4809" s="1">
        <v>-2.27170543075973</v>
      </c>
    </row>
    <row r="4811" spans="2:2">
      <c r="B4811" s="1">
        <v>-2.2720278024545402</v>
      </c>
    </row>
    <row r="4813" spans="2:2">
      <c r="B4813" s="1">
        <v>-2.27235005</v>
      </c>
    </row>
    <row r="4815" spans="2:2">
      <c r="B4815" s="1">
        <v>-2.27267217348831</v>
      </c>
    </row>
    <row r="4817" spans="2:2">
      <c r="B4817" s="1">
        <v>-2.2729941730688399</v>
      </c>
    </row>
    <row r="4819" spans="2:2">
      <c r="B4819" s="1">
        <v>-2.2733160489051998</v>
      </c>
    </row>
    <row r="4821" spans="2:2">
      <c r="B4821" s="1">
        <v>-2.2736378011610401</v>
      </c>
    </row>
    <row r="4823" spans="2:2">
      <c r="B4823" s="1">
        <v>-2.2739594300000001</v>
      </c>
    </row>
    <row r="4825" spans="2:2">
      <c r="B4825" s="1">
        <v>-2.27428093551634</v>
      </c>
    </row>
    <row r="4827" spans="2:2">
      <c r="B4827" s="1">
        <v>-2.2746023175269801</v>
      </c>
    </row>
    <row r="4829" spans="2:2">
      <c r="B4829" s="1">
        <v>-2.2749235757794399</v>
      </c>
    </row>
    <row r="4831" spans="2:2">
      <c r="B4831" s="1">
        <v>-2.27524471002127</v>
      </c>
    </row>
    <row r="4833" spans="2:2">
      <c r="B4833" s="1">
        <v>-2.2755657199999999</v>
      </c>
    </row>
    <row r="4835" spans="2:2">
      <c r="B4835" s="1">
        <v>-2.2758866055662801</v>
      </c>
    </row>
    <row r="4837" spans="2:2">
      <c r="B4837" s="1">
        <v>-2.2762073669832201</v>
      </c>
    </row>
    <row r="4839" spans="2:2">
      <c r="B4839" s="1">
        <v>-2.2765280046170102</v>
      </c>
    </row>
    <row r="4841" spans="2:2">
      <c r="B4841" s="1">
        <v>-2.2768485188338698</v>
      </c>
    </row>
    <row r="4843" spans="2:2">
      <c r="B4843" s="1">
        <v>-2.2771689099999999</v>
      </c>
    </row>
    <row r="4845" spans="2:2">
      <c r="B4845" s="1">
        <v>-2.2774891783785001</v>
      </c>
    </row>
    <row r="4847" spans="2:2">
      <c r="B4847" s="1">
        <v>-2.27780932382012</v>
      </c>
    </row>
    <row r="4849" spans="2:2">
      <c r="B4849" s="1">
        <v>-2.2781293460724901</v>
      </c>
    </row>
    <row r="4851" spans="2:2">
      <c r="B4851" s="1">
        <v>-2.2784492448832299</v>
      </c>
    </row>
    <row r="4853" spans="2:2">
      <c r="B4853" s="1">
        <v>-2.2787690199999999</v>
      </c>
    </row>
    <row r="4855" spans="2:2">
      <c r="B4855" s="1">
        <v>-2.2790886712396801</v>
      </c>
    </row>
    <row r="4857" spans="2:2">
      <c r="B4857" s="1">
        <v>-2.2794081986962702</v>
      </c>
    </row>
    <row r="4859" spans="2:2">
      <c r="B4859" s="1">
        <v>-2.2797276025330202</v>
      </c>
    </row>
    <row r="4861" spans="2:2">
      <c r="B4861" s="1">
        <v>-2.2800468829131799</v>
      </c>
    </row>
    <row r="4863" spans="2:2">
      <c r="B4863" s="1">
        <v>-2.2803660400000001</v>
      </c>
    </row>
    <row r="4865" spans="2:2">
      <c r="B4865" s="1">
        <v>-2.2806850739427502</v>
      </c>
    </row>
    <row r="4867" spans="2:2">
      <c r="B4867" s="1">
        <v>-2.2810039848347698</v>
      </c>
    </row>
    <row r="4869" spans="2:2">
      <c r="B4869" s="1">
        <v>-2.2813227727554102</v>
      </c>
    </row>
    <row r="4871" spans="2:2">
      <c r="B4871" s="1">
        <v>-2.2816414377840402</v>
      </c>
    </row>
    <row r="4873" spans="2:2">
      <c r="B4873" s="1">
        <v>-2.2819599799999999</v>
      </c>
    </row>
    <row r="4875" spans="2:2">
      <c r="B4875" s="1">
        <v>-2.2822783994693001</v>
      </c>
    </row>
    <row r="4877" spans="2:2">
      <c r="B4877" s="1">
        <v>-2.2825966962046298</v>
      </c>
    </row>
    <row r="4879" spans="2:2">
      <c r="B4879" s="1">
        <v>-2.2829148702053002</v>
      </c>
    </row>
    <row r="4881" spans="2:2">
      <c r="B4881" s="1">
        <v>-2.2832329214706402</v>
      </c>
    </row>
    <row r="4883" spans="2:2">
      <c r="B4883" s="1">
        <v>-2.2835508500000001</v>
      </c>
    </row>
    <row r="4885" spans="2:2">
      <c r="B4885" s="1">
        <v>-2.2838686557800201</v>
      </c>
    </row>
    <row r="4887" spans="2:2">
      <c r="B4887" s="1">
        <v>-2.2841863387467001</v>
      </c>
    </row>
    <row r="4889" spans="2:2">
      <c r="B4889" s="1">
        <v>-2.2845038988233699</v>
      </c>
    </row>
    <row r="4891" spans="2:2">
      <c r="B4891" s="1">
        <v>-2.2848213359333598</v>
      </c>
    </row>
    <row r="4893" spans="2:2">
      <c r="B4893" s="1">
        <v>-2.2851386499999999</v>
      </c>
    </row>
    <row r="4895" spans="2:2">
      <c r="B4895" s="1">
        <v>-2.2854558410106001</v>
      </c>
    </row>
    <row r="4897" spans="2:2">
      <c r="B4897" s="1">
        <v>-2.2857729092085499</v>
      </c>
    </row>
    <row r="4899" spans="2:2">
      <c r="B4899" s="1">
        <v>-2.2860898549011801</v>
      </c>
    </row>
    <row r="4901" spans="2:2">
      <c r="B4901" s="1">
        <v>-2.2864066783958799</v>
      </c>
    </row>
    <row r="4903" spans="2:2">
      <c r="B4903" s="1">
        <v>-2.2867233800000002</v>
      </c>
    </row>
    <row r="4905" spans="2:2">
      <c r="B4905" s="1">
        <v>-2.2870399599375402</v>
      </c>
    </row>
    <row r="4907" spans="2:2">
      <c r="B4907" s="1">
        <v>-2.28735641809909</v>
      </c>
    </row>
    <row r="4909" spans="2:2">
      <c r="B4909" s="1">
        <v>-2.2876727542918598</v>
      </c>
    </row>
    <row r="4911" spans="2:2">
      <c r="B4911" s="1">
        <v>-2.2879889683230901</v>
      </c>
    </row>
    <row r="4913" spans="2:2">
      <c r="B4913" s="1">
        <v>-2.2883050599999999</v>
      </c>
    </row>
    <row r="4915" spans="2:2">
      <c r="B4915" s="1">
        <v>-2.2886210291592199</v>
      </c>
    </row>
    <row r="4917" spans="2:2">
      <c r="B4917" s="1">
        <v>-2.2889368757550801</v>
      </c>
    </row>
    <row r="4919" spans="2:2">
      <c r="B4919" s="1">
        <v>-2.28925259977134</v>
      </c>
    </row>
    <row r="4921" spans="2:2">
      <c r="B4921" s="1">
        <v>-2.28956820119173</v>
      </c>
    </row>
    <row r="4923" spans="2:2">
      <c r="B4923" s="1">
        <v>-2.28988368</v>
      </c>
    </row>
    <row r="4925" spans="2:2">
      <c r="B4925" s="1">
        <v>-2.2901990362255602</v>
      </c>
    </row>
    <row r="4927" spans="2:2">
      <c r="B4927" s="1">
        <v>-2.2905142700805499</v>
      </c>
    </row>
    <row r="4929" spans="2:2">
      <c r="B4929" s="1">
        <v>-2.2908293818227499</v>
      </c>
    </row>
    <row r="4931" spans="2:2">
      <c r="B4931" s="1">
        <v>-2.29114437170997</v>
      </c>
    </row>
    <row r="4933" spans="2:2">
      <c r="B4933" s="1">
        <v>-2.29145924</v>
      </c>
    </row>
    <row r="4935" spans="2:2">
      <c r="B4935" s="1">
        <v>-2.2917739868984999</v>
      </c>
    </row>
    <row r="4937" spans="2:2">
      <c r="B4937" s="1">
        <v>-2.29208861240269</v>
      </c>
    </row>
    <row r="4939" spans="2:2">
      <c r="B4939" s="1">
        <v>-2.2924031164576202</v>
      </c>
    </row>
    <row r="4941" spans="2:2">
      <c r="B4941" s="1">
        <v>-2.2927174990083601</v>
      </c>
    </row>
    <row r="4943" spans="2:2">
      <c r="B4943" s="1">
        <v>-2.2930317599999999</v>
      </c>
    </row>
    <row r="4945" spans="2:2">
      <c r="B4945" s="1">
        <v>-2.2933458993803901</v>
      </c>
    </row>
    <row r="4947" spans="2:2">
      <c r="B4947" s="1">
        <v>-2.2936599171086698</v>
      </c>
    </row>
    <row r="4949" spans="2:2">
      <c r="B4949" s="1">
        <v>-2.2939738131467502</v>
      </c>
    </row>
    <row r="4951" spans="2:2">
      <c r="B4951" s="1">
        <v>-2.2942875874565498</v>
      </c>
    </row>
    <row r="4953" spans="2:2">
      <c r="B4953" s="1">
        <v>-2.29460124</v>
      </c>
    </row>
    <row r="4955" spans="2:2">
      <c r="B4955" s="1">
        <v>-2.29491477077989</v>
      </c>
    </row>
    <row r="4957" spans="2:2">
      <c r="B4957" s="1">
        <v>-2.2952281799626002</v>
      </c>
    </row>
    <row r="4959" spans="2:2">
      <c r="B4959" s="1">
        <v>-2.2955414677553501</v>
      </c>
    </row>
    <row r="4961" spans="2:2">
      <c r="B4961" s="1">
        <v>-2.2958546343654098</v>
      </c>
    </row>
    <row r="4963" spans="2:2">
      <c r="B4963" s="1">
        <v>-2.2961676799999999</v>
      </c>
    </row>
    <row r="4965" spans="2:2">
      <c r="B4965" s="1">
        <v>-2.2964806047800099</v>
      </c>
    </row>
    <row r="4967" spans="2:2">
      <c r="B4967" s="1">
        <v>-2.2967934084809101</v>
      </c>
    </row>
    <row r="4969" spans="2:2">
      <c r="B4969" s="1">
        <v>-2.2971060907918002</v>
      </c>
    </row>
    <row r="4971" spans="2:2">
      <c r="B4971" s="1">
        <v>-2.2974186514018</v>
      </c>
    </row>
    <row r="4973" spans="2:2">
      <c r="B4973" s="1">
        <v>-2.2977310900000001</v>
      </c>
    </row>
    <row r="4975" spans="2:2">
      <c r="B4975" s="1">
        <v>-2.2980434064200401</v>
      </c>
    </row>
    <row r="4977" spans="2:2">
      <c r="B4977" s="1">
        <v>-2.29835560107374</v>
      </c>
    </row>
    <row r="4979" spans="2:2">
      <c r="B4979" s="1">
        <v>-2.2986676745174002</v>
      </c>
    </row>
    <row r="4981" spans="2:2">
      <c r="B4981" s="1">
        <v>-2.2989796273073799</v>
      </c>
    </row>
    <row r="4983" spans="2:2">
      <c r="B4983" s="1">
        <v>-2.2992914600000001</v>
      </c>
    </row>
    <row r="4985" spans="2:2">
      <c r="B4985" s="1">
        <v>-2.2996031729797899</v>
      </c>
    </row>
    <row r="4987" spans="2:2">
      <c r="B4987" s="1">
        <v>-2.2999147659441199</v>
      </c>
    </row>
    <row r="4989" spans="2:2">
      <c r="B4989" s="1">
        <v>-2.3002262384185501</v>
      </c>
    </row>
    <row r="4991" spans="2:2">
      <c r="B4991" s="1">
        <v>-2.30053758992866</v>
      </c>
    </row>
    <row r="4993" spans="2:2">
      <c r="B4993" s="1">
        <v>-2.3008488200000001</v>
      </c>
    </row>
    <row r="4995" spans="2:2">
      <c r="B4995" s="1">
        <v>-2.30115992830078</v>
      </c>
    </row>
    <row r="4997" spans="2:2">
      <c r="B4997" s="1">
        <v>-2.3014709150697601</v>
      </c>
    </row>
    <row r="4999" spans="2:2">
      <c r="B4999" s="1">
        <v>-2.3017817806883598</v>
      </c>
    </row>
    <row r="5001" spans="2:2">
      <c r="B5001" s="1">
        <v>-2.3020925255379701</v>
      </c>
    </row>
    <row r="5003" spans="2:2">
      <c r="B5003" s="1">
        <v>-2.30240315</v>
      </c>
    </row>
    <row r="5005" spans="2:2">
      <c r="B5005" s="1">
        <v>-2.3027136543770799</v>
      </c>
    </row>
    <row r="5007" spans="2:2">
      <c r="B5007" s="1">
        <v>-2.3030240386568002</v>
      </c>
    </row>
    <row r="5009" spans="2:2">
      <c r="B5009" s="1">
        <v>-2.30333430274798</v>
      </c>
    </row>
    <row r="5011" spans="2:2">
      <c r="B5011" s="1">
        <v>-2.3036444465594399</v>
      </c>
    </row>
    <row r="5013" spans="2:2">
      <c r="B5013" s="1">
        <v>-2.3039544699999999</v>
      </c>
    </row>
    <row r="5015" spans="2:2">
      <c r="B5015" s="1">
        <v>-2.3042643729908798</v>
      </c>
    </row>
    <row r="5017" spans="2:2">
      <c r="B5017" s="1">
        <v>-2.3045741555030101</v>
      </c>
    </row>
    <row r="5019" spans="2:2">
      <c r="B5019" s="1">
        <v>-2.30488381751969</v>
      </c>
    </row>
    <row r="5021" spans="2:2">
      <c r="B5021" s="1">
        <v>-2.3051933590242402</v>
      </c>
    </row>
    <row r="5023" spans="2:2">
      <c r="B5023" s="1">
        <v>-2.3055027799999999</v>
      </c>
    </row>
    <row r="5025" spans="2:2">
      <c r="B5025" s="1">
        <v>-2.30581208045936</v>
      </c>
    </row>
    <row r="5027" spans="2:2">
      <c r="B5027" s="1">
        <v>-2.3061212605311399</v>
      </c>
    </row>
    <row r="5029" spans="2:2">
      <c r="B5029" s="1">
        <v>-2.3064303203732401</v>
      </c>
    </row>
    <row r="5031" spans="2:2">
      <c r="B5031" s="1">
        <v>-2.3067392601435599</v>
      </c>
    </row>
    <row r="5033" spans="2:2">
      <c r="B5033" s="1">
        <v>-2.3070480799999999</v>
      </c>
    </row>
    <row r="5035" spans="2:2">
      <c r="B5035" s="1">
        <v>-2.3073567800516499</v>
      </c>
    </row>
    <row r="5037" spans="2:2">
      <c r="B5037" s="1">
        <v>-2.3076653602123902</v>
      </c>
    </row>
    <row r="5039" spans="2:2">
      <c r="B5039" s="1">
        <v>-2.3079738203473101</v>
      </c>
    </row>
    <row r="5041" spans="2:2">
      <c r="B5041" s="1">
        <v>-2.30828216032149</v>
      </c>
    </row>
    <row r="5043" spans="2:2">
      <c r="B5043" s="1">
        <v>-2.3085903800000001</v>
      </c>
    </row>
    <row r="5045" spans="2:2">
      <c r="B5045" s="1">
        <v>-2.3088984793340299</v>
      </c>
    </row>
    <row r="5047" spans="2:2">
      <c r="B5047" s="1">
        <v>-2.30920645861926</v>
      </c>
    </row>
    <row r="5049" spans="2:2">
      <c r="B5049" s="1">
        <v>-2.3095143182374702</v>
      </c>
    </row>
    <row r="5051" spans="2:2">
      <c r="B5051" s="1">
        <v>-2.3098220585704601</v>
      </c>
    </row>
    <row r="5053" spans="2:2">
      <c r="B5053" s="1">
        <v>-2.3101296800000002</v>
      </c>
    </row>
    <row r="5055" spans="2:2">
      <c r="B5055" s="1">
        <v>-2.3104371827722101</v>
      </c>
    </row>
    <row r="5057" spans="2:2">
      <c r="B5057" s="1">
        <v>-2.31074456659054</v>
      </c>
    </row>
    <row r="5059" spans="2:2">
      <c r="B5059" s="1">
        <v>-2.3110518310227599</v>
      </c>
    </row>
    <row r="5061" spans="2:2">
      <c r="B5061" s="1">
        <v>-2.3113589756366602</v>
      </c>
    </row>
    <row r="5063" spans="2:2">
      <c r="B5063" s="1">
        <v>-2.3116660000000002</v>
      </c>
    </row>
    <row r="5065" spans="2:2">
      <c r="B5065" s="1">
        <v>-2.31197290381711</v>
      </c>
    </row>
    <row r="5067" spans="2:2">
      <c r="B5067" s="1">
        <v>-2.31227968733856</v>
      </c>
    </row>
    <row r="5069" spans="2:2">
      <c r="B5069" s="1">
        <v>-2.3125863509514502</v>
      </c>
    </row>
    <row r="5071" spans="2:2">
      <c r="B5071" s="1">
        <v>-2.3128928950428902</v>
      </c>
    </row>
    <row r="5073" spans="2:2">
      <c r="B5073" s="1">
        <v>-2.3131993199999998</v>
      </c>
    </row>
    <row r="5075" spans="2:2">
      <c r="B5075" s="1">
        <v>-2.3135056261193099</v>
      </c>
    </row>
    <row r="5077" spans="2:2">
      <c r="B5077" s="1">
        <v>-2.3138118133351901</v>
      </c>
    </row>
    <row r="5079" spans="2:2">
      <c r="B5079" s="1">
        <v>-2.3141178814913999</v>
      </c>
    </row>
    <row r="5081" spans="2:2">
      <c r="B5081" s="1">
        <v>-2.3144238304317399</v>
      </c>
    </row>
    <row r="5083" spans="2:2">
      <c r="B5083" s="1">
        <v>-2.3147296599999998</v>
      </c>
    </row>
    <row r="5085" spans="2:2">
      <c r="B5085" s="1">
        <v>-2.3150353701055999</v>
      </c>
    </row>
    <row r="5087" spans="2:2">
      <c r="B5087" s="1">
        <v>-2.3153409609206501</v>
      </c>
    </row>
    <row r="5089" spans="2:2">
      <c r="B5089" s="1">
        <v>-2.3156464326828998</v>
      </c>
    </row>
    <row r="5091" spans="2:2">
      <c r="B5091" s="1">
        <v>-2.3159517856301002</v>
      </c>
    </row>
    <row r="5093" spans="2:2">
      <c r="B5093" s="1">
        <v>-2.3162570200000001</v>
      </c>
    </row>
    <row r="5095" spans="2:2">
      <c r="B5095" s="1">
        <v>-2.3165621359382502</v>
      </c>
    </row>
    <row r="5097" spans="2:2">
      <c r="B5097" s="1">
        <v>-2.31686713322217</v>
      </c>
    </row>
    <row r="5099" spans="2:2">
      <c r="B5099" s="1">
        <v>-2.3171720115369601</v>
      </c>
    </row>
    <row r="5101" spans="2:2">
      <c r="B5101" s="1">
        <v>-2.3174767705678301</v>
      </c>
    </row>
    <row r="5103" spans="2:2">
      <c r="B5103" s="1">
        <v>-2.3177814099999998</v>
      </c>
    </row>
    <row r="5105" spans="2:2">
      <c r="B5105" s="1">
        <v>-2.3180859296613701</v>
      </c>
    </row>
    <row r="5107" spans="2:2">
      <c r="B5107" s="1">
        <v>-2.3183903299506499</v>
      </c>
    </row>
    <row r="5109" spans="2:2">
      <c r="B5109" s="1">
        <v>-2.3186946114092502</v>
      </c>
    </row>
    <row r="5111" spans="2:2">
      <c r="B5111" s="1">
        <v>-2.3189987745785601</v>
      </c>
    </row>
    <row r="5113" spans="2:2">
      <c r="B5113" s="1">
        <v>-2.3193028199999999</v>
      </c>
    </row>
    <row r="5115" spans="2:2">
      <c r="B5115" s="1">
        <v>-2.3196067480562501</v>
      </c>
    </row>
    <row r="5117" spans="2:2">
      <c r="B5117" s="1">
        <v>-2.3199105584952</v>
      </c>
    </row>
    <row r="5119" spans="2:2">
      <c r="B5119" s="1">
        <v>-2.3202142509060302</v>
      </c>
    </row>
    <row r="5121" spans="2:2">
      <c r="B5121" s="1">
        <v>-2.3205178248778999</v>
      </c>
    </row>
    <row r="5123" spans="2:2">
      <c r="B5123" s="1">
        <v>-2.3208212800000001</v>
      </c>
    </row>
    <row r="5125" spans="2:2">
      <c r="B5125" s="1">
        <v>-2.3211246159535999</v>
      </c>
    </row>
    <row r="5127" spans="2:2">
      <c r="B5127" s="1">
        <v>-2.3214278327885101</v>
      </c>
    </row>
    <row r="5129" spans="2:2">
      <c r="B5129" s="1">
        <v>-2.3217309306466101</v>
      </c>
    </row>
    <row r="5131" spans="2:2">
      <c r="B5131" s="1">
        <v>-2.3220339096698002</v>
      </c>
    </row>
    <row r="5133" spans="2:2">
      <c r="B5133" s="1">
        <v>-2.3223367700000002</v>
      </c>
    </row>
    <row r="5135" spans="2:2">
      <c r="B5135" s="1">
        <v>-2.3226395118093102</v>
      </c>
    </row>
    <row r="5137" spans="2:2">
      <c r="B5137" s="1">
        <v>-2.3229421353907398</v>
      </c>
    </row>
    <row r="5139" spans="2:2">
      <c r="B5139" s="1">
        <v>-2.3232446410675198</v>
      </c>
    </row>
    <row r="5141" spans="2:2">
      <c r="B5141" s="1">
        <v>-2.3235470291628699</v>
      </c>
    </row>
    <row r="5143" spans="2:2">
      <c r="B5143" s="1">
        <v>-2.3238493</v>
      </c>
    </row>
    <row r="5145" spans="2:2">
      <c r="B5145" s="1">
        <v>-2.3241514537691299</v>
      </c>
    </row>
    <row r="5147" spans="2:2">
      <c r="B5147" s="1">
        <v>-2.3244534901284899</v>
      </c>
    </row>
    <row r="5149" spans="2:2">
      <c r="B5149" s="1">
        <v>-2.3247554086032798</v>
      </c>
    </row>
    <row r="5151" spans="2:2">
      <c r="B5151" s="1">
        <v>-2.32505720871871</v>
      </c>
    </row>
    <row r="5153" spans="2:2">
      <c r="B5153" s="1">
        <v>-2.32535889</v>
      </c>
    </row>
    <row r="5155" spans="2:2">
      <c r="B5155" s="1">
        <v>-2.3256604521541302</v>
      </c>
    </row>
    <row r="5157" spans="2:2">
      <c r="B5157" s="1">
        <v>-2.3259618956152699</v>
      </c>
    </row>
    <row r="5159" spans="2:2">
      <c r="B5159" s="1">
        <v>-2.3262632209993401</v>
      </c>
    </row>
    <row r="5161" spans="2:2">
      <c r="B5161" s="1">
        <v>-2.32656442892227</v>
      </c>
    </row>
    <row r="5163" spans="2:2">
      <c r="B5163" s="1">
        <v>-2.3268655200000001</v>
      </c>
    </row>
    <row r="5165" spans="2:2">
      <c r="B5165" s="1">
        <v>-2.32716649465431</v>
      </c>
    </row>
    <row r="5167" spans="2:2">
      <c r="B5167" s="1">
        <v>-2.3274673525303999</v>
      </c>
    </row>
    <row r="5169" spans="2:2">
      <c r="B5169" s="1">
        <v>-2.3277680930793498</v>
      </c>
    </row>
    <row r="5171" spans="2:2">
      <c r="B5171" s="1">
        <v>-2.32806871575219</v>
      </c>
    </row>
    <row r="5173" spans="2:2">
      <c r="B5173" s="1">
        <v>-2.3283692199999999</v>
      </c>
    </row>
    <row r="5175" spans="2:2">
      <c r="B5175" s="1">
        <v>-2.32866960546861</v>
      </c>
    </row>
    <row r="5177" spans="2:2">
      <c r="B5177" s="1">
        <v>-2.3289698725830799</v>
      </c>
    </row>
    <row r="5179" spans="2:2">
      <c r="B5179" s="1">
        <v>-2.3292700219632501</v>
      </c>
    </row>
    <row r="5181" spans="2:2">
      <c r="B5181" s="1">
        <v>-2.3295700542289399</v>
      </c>
    </row>
    <row r="5183" spans="2:2">
      <c r="B5183" s="1">
        <v>-2.3298699699999998</v>
      </c>
    </row>
    <row r="5185" spans="2:2">
      <c r="B5185" s="1">
        <v>-2.33016976971121</v>
      </c>
    </row>
    <row r="5187" spans="2:2">
      <c r="B5187" s="1">
        <v>-2.3304694530572299</v>
      </c>
    </row>
    <row r="5189" spans="2:2">
      <c r="B5189" s="1">
        <v>-2.33076901954764</v>
      </c>
    </row>
    <row r="5191" spans="2:2">
      <c r="B5191" s="1">
        <v>-2.3310684686920302</v>
      </c>
    </row>
    <row r="5193" spans="2:2">
      <c r="B5193" s="1">
        <v>-2.3313678000000002</v>
      </c>
    </row>
    <row r="5195" spans="2:2">
      <c r="B5195" s="1">
        <v>-2.3316670131264998</v>
      </c>
    </row>
    <row r="5197" spans="2:2">
      <c r="B5197" s="1">
        <v>-2.3319661083079599</v>
      </c>
    </row>
    <row r="5199" spans="2:2">
      <c r="B5199" s="1">
        <v>-2.33226508592618</v>
      </c>
    </row>
    <row r="5201" spans="2:2">
      <c r="B5201" s="1">
        <v>-2.33256394636292</v>
      </c>
    </row>
    <row r="5203" spans="2:2">
      <c r="B5203" s="1">
        <v>-2.3328626899999998</v>
      </c>
    </row>
    <row r="5205" spans="2:2">
      <c r="B5205" s="1">
        <v>-2.3331613171427601</v>
      </c>
    </row>
    <row r="5207" spans="2:2">
      <c r="B5207" s="1">
        <v>-2.33345982779089</v>
      </c>
    </row>
    <row r="5209" spans="2:2">
      <c r="B5209" s="1">
        <v>-2.33375822186763</v>
      </c>
    </row>
    <row r="5211" spans="2:2">
      <c r="B5211" s="1">
        <v>-2.33405649929625</v>
      </c>
    </row>
    <row r="5213" spans="2:2">
      <c r="B5213" s="1">
        <v>-2.3343546599999998</v>
      </c>
    </row>
    <row r="5215" spans="2:2">
      <c r="B5215" s="1">
        <v>-2.3346527039024401</v>
      </c>
    </row>
    <row r="5217" spans="2:2">
      <c r="B5217" s="1">
        <v>-2.3349506309284598</v>
      </c>
    </row>
    <row r="5219" spans="2:2">
      <c r="B5219" s="1">
        <v>-2.3352484410032601</v>
      </c>
    </row>
    <row r="5221" spans="2:2">
      <c r="B5221" s="1">
        <v>-2.33554613405204</v>
      </c>
    </row>
    <row r="5223" spans="2:2">
      <c r="B5223" s="1">
        <v>-2.3358437099999998</v>
      </c>
    </row>
    <row r="5225" spans="2:2">
      <c r="B5225" s="1">
        <v>-2.33614116884746</v>
      </c>
    </row>
    <row r="5227" spans="2:2">
      <c r="B5227" s="1">
        <v>-2.3364385108952499</v>
      </c>
    </row>
    <row r="5229" spans="2:2">
      <c r="B5229" s="1">
        <v>-2.33673573651931</v>
      </c>
    </row>
    <row r="5231" spans="2:2">
      <c r="B5231" s="1">
        <v>-2.3370328460955698</v>
      </c>
    </row>
    <row r="5233" spans="2:2">
      <c r="B5233" s="1">
        <v>-2.3373298400000002</v>
      </c>
    </row>
    <row r="5235" spans="2:2">
      <c r="B5235" s="1">
        <v>-2.33762671846769</v>
      </c>
    </row>
    <row r="5237" spans="2:2">
      <c r="B5237" s="1">
        <v>-2.3379234811705198</v>
      </c>
    </row>
    <row r="5239" spans="2:2">
      <c r="B5239" s="1">
        <v>-2.3382201276394898</v>
      </c>
    </row>
    <row r="5241" spans="2:2">
      <c r="B5241" s="1">
        <v>-2.33851665740564</v>
      </c>
    </row>
    <row r="5243" spans="2:2">
      <c r="B5243" s="1">
        <v>-2.33881307</v>
      </c>
    </row>
    <row r="5245" spans="2:2">
      <c r="B5245" s="1">
        <v>-2.3391093651217401</v>
      </c>
    </row>
    <row r="5247" spans="2:2">
      <c r="B5247" s="1">
        <v>-2.3394055431426599</v>
      </c>
    </row>
    <row r="5249" spans="2:2">
      <c r="B5249" s="1">
        <v>-2.3397016046027099</v>
      </c>
    </row>
    <row r="5251" spans="2:2">
      <c r="B5251" s="1">
        <v>-2.33999755004184</v>
      </c>
    </row>
    <row r="5253" spans="2:2">
      <c r="B5253" s="1">
        <v>-2.3402933799999999</v>
      </c>
    </row>
    <row r="5255" spans="2:2">
      <c r="B5255" s="1">
        <v>-2.3405890948853298</v>
      </c>
    </row>
    <row r="5257" spans="2:2">
      <c r="B5257" s="1">
        <v>-2.34088469457881</v>
      </c>
    </row>
    <row r="5259" spans="2:2">
      <c r="B5259" s="1">
        <v>-2.3411801788296298</v>
      </c>
    </row>
    <row r="5261" spans="2:2">
      <c r="B5261" s="1">
        <v>-2.3414755473869602</v>
      </c>
    </row>
    <row r="5263" spans="2:2">
      <c r="B5263" s="1">
        <v>-2.3417707999999999</v>
      </c>
    </row>
    <row r="5265" spans="2:2">
      <c r="B5265" s="1">
        <v>-2.3420659364569301</v>
      </c>
    </row>
    <row r="5267" spans="2:2">
      <c r="B5267" s="1">
        <v>-2.34236095670208</v>
      </c>
    </row>
    <row r="5269" spans="2:2">
      <c r="B5269" s="1">
        <v>-2.3426558607187502</v>
      </c>
    </row>
    <row r="5271" spans="2:2">
      <c r="B5271" s="1">
        <v>-2.3429506484902798</v>
      </c>
    </row>
    <row r="5273" spans="2:2">
      <c r="B5273" s="1">
        <v>-2.3432453199999999</v>
      </c>
    </row>
    <row r="5275" spans="2:2">
      <c r="B5275" s="1">
        <v>-2.3435398752869099</v>
      </c>
    </row>
    <row r="5277" spans="2:2">
      <c r="B5277" s="1">
        <v>-2.34383431461286</v>
      </c>
    </row>
    <row r="5279" spans="2:2">
      <c r="B5279" s="1">
        <v>-2.3441286382953401</v>
      </c>
    </row>
    <row r="5281" spans="2:2">
      <c r="B5281" s="1">
        <v>-2.3444228466518799</v>
      </c>
    </row>
    <row r="5283" spans="2:2">
      <c r="B5283" s="1">
        <v>-2.3447169400000001</v>
      </c>
    </row>
    <row r="5285" spans="2:2">
      <c r="B5285" s="1">
        <v>-2.34501091855538</v>
      </c>
    </row>
    <row r="5287" spans="2:2">
      <c r="B5287" s="1">
        <v>-2.3453047821264601</v>
      </c>
    </row>
    <row r="5289" spans="2:2">
      <c r="B5289" s="1">
        <v>-2.3455985304198501</v>
      </c>
    </row>
    <row r="5291" spans="2:2">
      <c r="B5291" s="1">
        <v>-2.3458921631421599</v>
      </c>
    </row>
    <row r="5293" spans="2:2">
      <c r="B5293" s="1">
        <v>-2.3461856800000001</v>
      </c>
    </row>
    <row r="5295" spans="2:2">
      <c r="B5295" s="1">
        <v>-2.3464790808115401</v>
      </c>
    </row>
    <row r="5297" spans="2:2">
      <c r="B5297" s="1">
        <v>-2.34677236584126</v>
      </c>
    </row>
    <row r="5299" spans="2:2">
      <c r="B5299" s="1">
        <v>-2.3470655354652101</v>
      </c>
    </row>
    <row r="5301" spans="2:2">
      <c r="B5301" s="1">
        <v>-2.3473585900594398</v>
      </c>
    </row>
    <row r="5303" spans="2:2">
      <c r="B5303" s="1">
        <v>-2.3476515299999998</v>
      </c>
    </row>
    <row r="5305" spans="2:2">
      <c r="B5305" s="1">
        <v>-2.3479443555584401</v>
      </c>
    </row>
    <row r="5307" spans="2:2">
      <c r="B5307" s="1">
        <v>-2.3482370665884602</v>
      </c>
    </row>
    <row r="5309" spans="2:2">
      <c r="B5309" s="1">
        <v>-2.34852966283926</v>
      </c>
    </row>
    <row r="5311" spans="2:2">
      <c r="B5311" s="1">
        <v>-2.3488221440600401</v>
      </c>
    </row>
    <row r="5313" spans="2:2">
      <c r="B5313" s="1">
        <v>-2.3491145100000002</v>
      </c>
    </row>
    <row r="5315" spans="2:2">
      <c r="B5315" s="1">
        <v>-2.3494067604746598</v>
      </c>
    </row>
    <row r="5317" spans="2:2">
      <c r="B5317" s="1">
        <v>-2.3496988955648601</v>
      </c>
    </row>
    <row r="5319" spans="2:2">
      <c r="B5319" s="1">
        <v>-2.3499909154177199</v>
      </c>
    </row>
    <row r="5321" spans="2:2">
      <c r="B5321" s="1">
        <v>-2.35028282018038</v>
      </c>
    </row>
    <row r="5323" spans="2:2">
      <c r="B5323" s="1">
        <v>-2.3505746099999998</v>
      </c>
    </row>
    <row r="5325" spans="2:2">
      <c r="B5325" s="1">
        <v>-2.3508662850228799</v>
      </c>
    </row>
    <row r="5327" spans="2:2">
      <c r="B5327" s="1">
        <v>-2.3511578453920801</v>
      </c>
    </row>
    <row r="5329" spans="2:2">
      <c r="B5329" s="1">
        <v>-2.3514492912498501</v>
      </c>
    </row>
    <row r="5331" spans="2:2">
      <c r="B5331" s="1">
        <v>-2.3517406227384101</v>
      </c>
    </row>
    <row r="5333" spans="2:2">
      <c r="B5333" s="1">
        <v>-2.35203184</v>
      </c>
    </row>
    <row r="5335" spans="2:2">
      <c r="B5335" s="1">
        <v>-2.3523229431138</v>
      </c>
    </row>
    <row r="5337" spans="2:2">
      <c r="B5337" s="1">
        <v>-2.3526139319067898</v>
      </c>
    </row>
    <row r="5339" spans="2:2">
      <c r="B5339" s="1">
        <v>-2.3529048061428699</v>
      </c>
    </row>
    <row r="5341" spans="2:2">
      <c r="B5341" s="1">
        <v>-2.35319556558597</v>
      </c>
    </row>
    <row r="5343" spans="2:2">
      <c r="B5343" s="1">
        <v>-2.3534862099999998</v>
      </c>
    </row>
    <row r="5345" spans="2:2">
      <c r="B5345" s="1">
        <v>-2.3537767392419</v>
      </c>
    </row>
    <row r="5347" spans="2:2">
      <c r="B5347" s="1">
        <v>-2.3540671535407398</v>
      </c>
    </row>
    <row r="5349" spans="2:2">
      <c r="B5349" s="1">
        <v>-2.3543574532186402</v>
      </c>
    </row>
    <row r="5351" spans="2:2">
      <c r="B5351" s="1">
        <v>-2.3546476385976902</v>
      </c>
    </row>
    <row r="5353" spans="2:2">
      <c r="B5353" s="1">
        <v>-2.3549377100000002</v>
      </c>
    </row>
    <row r="5355" spans="2:2">
      <c r="B5355" s="1">
        <v>-2.3552276676785899</v>
      </c>
    </row>
    <row r="5357" spans="2:2">
      <c r="B5357" s="1">
        <v>-2.3555175116102198</v>
      </c>
    </row>
    <row r="5359" spans="2:2">
      <c r="B5359" s="1">
        <v>-2.35580724170255</v>
      </c>
    </row>
    <row r="5361" spans="2:2">
      <c r="B5361" s="1">
        <v>-2.3560968578632502</v>
      </c>
    </row>
    <row r="5363" spans="2:2">
      <c r="B5363" s="1">
        <v>-2.3563863600000001</v>
      </c>
    </row>
    <row r="5365" spans="2:2">
      <c r="B5365" s="1">
        <v>-2.3566757480437102</v>
      </c>
    </row>
    <row r="5367" spans="2:2">
      <c r="B5367" s="1">
        <v>-2.35696502201835</v>
      </c>
    </row>
    <row r="5369" spans="2:2">
      <c r="B5369" s="1">
        <v>-2.3572541819711299</v>
      </c>
    </row>
    <row r="5371" spans="2:2">
      <c r="B5371" s="1">
        <v>-2.3575432279492801</v>
      </c>
    </row>
    <row r="5373" spans="2:2">
      <c r="B5373" s="1">
        <v>-2.3578321600000001</v>
      </c>
    </row>
    <row r="5375" spans="2:2">
      <c r="B5375" s="1">
        <v>-2.35812097814655</v>
      </c>
    </row>
    <row r="5377" spans="2:2">
      <c r="B5377" s="1">
        <v>-2.3584096823163501</v>
      </c>
    </row>
    <row r="5379" spans="2:2">
      <c r="B5379" s="1">
        <v>-2.35869827241289</v>
      </c>
    </row>
    <row r="5381" spans="2:2">
      <c r="B5381" s="1">
        <v>-2.3589867483396101</v>
      </c>
    </row>
    <row r="5383" spans="2:2">
      <c r="B5383" s="1">
        <v>-2.35927511</v>
      </c>
    </row>
    <row r="5385" spans="2:2">
      <c r="B5385" s="1">
        <v>-2.3595633573700798</v>
      </c>
    </row>
    <row r="5387" spans="2:2">
      <c r="B5387" s="1">
        <v>-2.3598514907162098</v>
      </c>
    </row>
    <row r="5389" spans="2:2">
      <c r="B5389" s="1">
        <v>-2.3601395103773002</v>
      </c>
    </row>
    <row r="5391" spans="2:2">
      <c r="B5391" s="1">
        <v>-2.3604274166922501</v>
      </c>
    </row>
    <row r="5393" spans="2:2">
      <c r="B5393" s="1">
        <v>-2.36071521</v>
      </c>
    </row>
    <row r="5395" spans="2:2">
      <c r="B5395" s="1">
        <v>-2.3610028905331002</v>
      </c>
    </row>
    <row r="5397" spans="2:2">
      <c r="B5397" s="1">
        <v>-2.3612904580987699</v>
      </c>
    </row>
    <row r="5399" spans="2:2">
      <c r="B5399" s="1">
        <v>-2.3615779123978999</v>
      </c>
    </row>
    <row r="5401" spans="2:2">
      <c r="B5401" s="1">
        <v>-2.3618652531313402</v>
      </c>
    </row>
    <row r="5403" spans="2:2">
      <c r="B5403" s="1">
        <v>-2.3621524800000002</v>
      </c>
    </row>
    <row r="5405" spans="2:2">
      <c r="B5405" s="1">
        <v>-2.3624395928175099</v>
      </c>
    </row>
    <row r="5407" spans="2:2">
      <c r="B5407" s="1">
        <v>-2.3627265918486802</v>
      </c>
    </row>
    <row r="5409" spans="2:2">
      <c r="B5409" s="1">
        <v>-2.3630134774711</v>
      </c>
    </row>
    <row r="5411" spans="2:2">
      <c r="B5411" s="1">
        <v>-2.3633002500623399</v>
      </c>
    </row>
    <row r="5413" spans="2:2">
      <c r="B5413" s="1">
        <v>-2.36358691</v>
      </c>
    </row>
    <row r="5415" spans="2:2">
      <c r="B5415" s="1">
        <v>-2.3638734575568501</v>
      </c>
    </row>
    <row r="5417" spans="2:2">
      <c r="B5417" s="1">
        <v>-2.3641598925864802</v>
      </c>
    </row>
    <row r="5419" spans="2:2">
      <c r="B5419" s="1">
        <v>-2.3644462148376899</v>
      </c>
    </row>
    <row r="5421" spans="2:2">
      <c r="B5421" s="1">
        <v>-2.36473242405927</v>
      </c>
    </row>
    <row r="5423" spans="2:2">
      <c r="B5423" s="1">
        <v>-2.36501852</v>
      </c>
    </row>
    <row r="5425" spans="2:2">
      <c r="B5425" s="1">
        <v>-2.3653045024750798</v>
      </c>
    </row>
    <row r="5427" spans="2:2">
      <c r="B5427" s="1">
        <v>-2.3655903715653599</v>
      </c>
    </row>
    <row r="5429" spans="2:2">
      <c r="B5429" s="1">
        <v>-2.3658761274181002</v>
      </c>
    </row>
    <row r="5431" spans="2:2">
      <c r="B5431" s="1">
        <v>-2.3661617701805602</v>
      </c>
    </row>
    <row r="5433" spans="2:2">
      <c r="B5433" s="1">
        <v>-2.3664472999999999</v>
      </c>
    </row>
    <row r="5435" spans="2:2">
      <c r="B5435" s="1">
        <v>-2.3667327170228201</v>
      </c>
    </row>
    <row r="5437" spans="2:2">
      <c r="B5437" s="1">
        <v>-2.3670180213920502</v>
      </c>
    </row>
    <row r="5439" spans="2:2">
      <c r="B5439" s="1">
        <v>-2.3673032132498699</v>
      </c>
    </row>
    <row r="5441" spans="2:2">
      <c r="B5441" s="1">
        <v>-2.3675882927384602</v>
      </c>
    </row>
    <row r="5443" spans="2:2">
      <c r="B5443" s="1">
        <v>-2.3678732600000001</v>
      </c>
    </row>
    <row r="5445" spans="2:2">
      <c r="B5445" s="1">
        <v>-2.3681581151136299</v>
      </c>
    </row>
    <row r="5447" spans="2:2">
      <c r="B5447" s="1">
        <v>-2.3684428579064298</v>
      </c>
    </row>
    <row r="5449" spans="2:2">
      <c r="B5449" s="1">
        <v>-2.3687274881424001</v>
      </c>
    </row>
    <row r="5451" spans="2:2">
      <c r="B5451" s="1">
        <v>-2.3690120055855801</v>
      </c>
    </row>
    <row r="5453" spans="2:2">
      <c r="B5453" s="1">
        <v>-2.36929641</v>
      </c>
    </row>
    <row r="5455" spans="2:2">
      <c r="B5455" s="1">
        <v>-2.36958070124262</v>
      </c>
    </row>
    <row r="5457" spans="2:2">
      <c r="B5457" s="1">
        <v>-2.3698648795422299</v>
      </c>
    </row>
    <row r="5459" spans="2:2">
      <c r="B5459" s="1">
        <v>-2.3701489452205098</v>
      </c>
    </row>
    <row r="5461" spans="2:2">
      <c r="B5461" s="1">
        <v>-2.3704328985992</v>
      </c>
    </row>
    <row r="5463" spans="2:2">
      <c r="B5463" s="1">
        <v>-2.3707167400000002</v>
      </c>
    </row>
    <row r="5465" spans="2:2">
      <c r="B5465" s="1">
        <v>-2.3710004696758502</v>
      </c>
    </row>
    <row r="5467" spans="2:2">
      <c r="B5467" s="1">
        <v>-2.3712840876046499</v>
      </c>
    </row>
    <row r="5469" spans="2:2">
      <c r="B5469" s="1">
        <v>-2.3715675936955201</v>
      </c>
    </row>
    <row r="5471" spans="2:2">
      <c r="B5471" s="1">
        <v>-2.3718509878575902</v>
      </c>
    </row>
    <row r="5473" spans="2:2">
      <c r="B5473" s="1">
        <v>-2.3721342700000001</v>
      </c>
    </row>
    <row r="5475" spans="2:2">
      <c r="B5475" s="1">
        <v>-2.3724174400539599</v>
      </c>
    </row>
    <row r="5477" spans="2:2">
      <c r="B5477" s="1">
        <v>-2.3727004980391602</v>
      </c>
    </row>
    <row r="5479" spans="2:2">
      <c r="B5479" s="1">
        <v>-2.3729834439973798</v>
      </c>
    </row>
    <row r="5481" spans="2:2">
      <c r="B5481" s="1">
        <v>-2.3732662779704001</v>
      </c>
    </row>
    <row r="5483" spans="2:2">
      <c r="B5483" s="1">
        <v>-2.3735490000000001</v>
      </c>
    </row>
    <row r="5485" spans="2:2">
      <c r="B5485" s="1">
        <v>-2.3738316101082799</v>
      </c>
    </row>
    <row r="5487" spans="2:2">
      <c r="B5487" s="1">
        <v>-2.3741141082386701</v>
      </c>
    </row>
    <row r="5489" spans="2:2">
      <c r="B5489" s="1">
        <v>-2.3743964943149201</v>
      </c>
    </row>
    <row r="5491" spans="2:2">
      <c r="B5491" s="1">
        <v>-2.3746787682607802</v>
      </c>
    </row>
    <row r="5493" spans="2:2">
      <c r="B5493" s="1">
        <v>-2.3749609299999999</v>
      </c>
    </row>
    <row r="5495" spans="2:2">
      <c r="B5495" s="1">
        <v>-2.37524297951289</v>
      </c>
    </row>
    <row r="5497" spans="2:2">
      <c r="B5497" s="1">
        <v>-2.3755249170061199</v>
      </c>
    </row>
    <row r="5499" spans="2:2">
      <c r="B5499" s="1">
        <v>-2.3758067427428902</v>
      </c>
    </row>
    <row r="5501" spans="2:2">
      <c r="B5501" s="1">
        <v>-2.3760884569864502</v>
      </c>
    </row>
    <row r="5503" spans="2:2">
      <c r="B5503" s="1">
        <v>-2.3763700600000002</v>
      </c>
    </row>
    <row r="5505" spans="2:2">
      <c r="B5505" s="1">
        <v>-2.3766515520001201</v>
      </c>
    </row>
    <row r="5507" spans="2:2">
      <c r="B5507" s="1">
        <v>-2.3769329330168301</v>
      </c>
    </row>
    <row r="5509" spans="2:2">
      <c r="B5509" s="1">
        <v>-2.37721420303347</v>
      </c>
    </row>
    <row r="5511" spans="2:2">
      <c r="B5511" s="1">
        <v>-2.3774953620334101</v>
      </c>
    </row>
    <row r="5513" spans="2:2">
      <c r="B5513" s="1">
        <v>-2.3777764100000001</v>
      </c>
    </row>
    <row r="5515" spans="2:2">
      <c r="B5515" s="1">
        <v>-2.3780573468865902</v>
      </c>
    </row>
    <row r="5517" spans="2:2">
      <c r="B5517" s="1">
        <v>-2.37833817252654</v>
      </c>
    </row>
    <row r="5519" spans="2:2">
      <c r="B5519" s="1">
        <v>-2.3786188867231899</v>
      </c>
    </row>
    <row r="5521" spans="2:2">
      <c r="B5521" s="1">
        <v>-2.37889948927989</v>
      </c>
    </row>
    <row r="5523" spans="2:2">
      <c r="B5523" s="1">
        <v>-2.37917998</v>
      </c>
    </row>
    <row r="5525" spans="2:2">
      <c r="B5525" s="1">
        <v>-2.3794603587734899</v>
      </c>
    </row>
    <row r="5527" spans="2:2">
      <c r="B5527" s="1">
        <v>-2.3797406258369902</v>
      </c>
    </row>
    <row r="5529" spans="2:2">
      <c r="B5529" s="1">
        <v>-2.38002078151374</v>
      </c>
    </row>
    <row r="5531" spans="2:2">
      <c r="B5531" s="1">
        <v>-2.38030082612699</v>
      </c>
    </row>
    <row r="5533" spans="2:2">
      <c r="B5533" s="1">
        <v>-2.38058076</v>
      </c>
    </row>
    <row r="5535" spans="2:2">
      <c r="B5535" s="1">
        <v>-2.3808605833794099</v>
      </c>
    </row>
    <row r="5537" spans="2:2">
      <c r="B5537" s="1">
        <v>-2.3811402962054702</v>
      </c>
    </row>
    <row r="5539" spans="2:2">
      <c r="B5539" s="1">
        <v>-2.38141989834183</v>
      </c>
    </row>
    <row r="5541" spans="2:2">
      <c r="B5541" s="1">
        <v>-2.3816993896521299</v>
      </c>
    </row>
    <row r="5543" spans="2:2">
      <c r="B5543" s="1">
        <v>-2.3819787699999999</v>
      </c>
    </row>
    <row r="5545" spans="2:2">
      <c r="B5545" s="1">
        <v>-2.3822580393088399</v>
      </c>
    </row>
    <row r="5547" spans="2:2">
      <c r="B5547" s="1">
        <v>-2.3825371977410899</v>
      </c>
    </row>
    <row r="5549" spans="2:2">
      <c r="B5549" s="1">
        <v>-2.3828162455189101</v>
      </c>
    </row>
    <row r="5551" spans="2:2">
      <c r="B5551" s="1">
        <v>-2.38309518286448</v>
      </c>
    </row>
    <row r="5553" spans="2:2">
      <c r="B5553" s="1">
        <v>-2.3833740099999998</v>
      </c>
    </row>
    <row r="5555" spans="2:2">
      <c r="B5555" s="1">
        <v>-2.3836527270652001</v>
      </c>
    </row>
    <row r="5557" spans="2:2">
      <c r="B5557" s="1">
        <v>-2.3839313338701502</v>
      </c>
    </row>
    <row r="5559" spans="2:2">
      <c r="B5559" s="1">
        <v>-2.3842098301425101</v>
      </c>
    </row>
    <row r="5561" spans="2:2">
      <c r="B5561" s="1">
        <v>-2.3844882156099101</v>
      </c>
    </row>
    <row r="5563" spans="2:2">
      <c r="B5563" s="1">
        <v>-2.3847664900000001</v>
      </c>
    </row>
    <row r="5565" spans="2:2">
      <c r="B5565" s="1">
        <v>-2.3850446531503402</v>
      </c>
    </row>
    <row r="5567" spans="2:2">
      <c r="B5567" s="1">
        <v>-2.38532270533827</v>
      </c>
    </row>
    <row r="5569" spans="2:2">
      <c r="B5569" s="1">
        <v>-2.38560064695102</v>
      </c>
    </row>
    <row r="5571" spans="2:2">
      <c r="B5571" s="1">
        <v>-2.38587847837585</v>
      </c>
    </row>
    <row r="5573" spans="2:2">
      <c r="B5573" s="1">
        <v>-2.3861561999999998</v>
      </c>
    </row>
    <row r="5575" spans="2:2">
      <c r="B5575" s="1">
        <v>-2.3864338120933999</v>
      </c>
    </row>
    <row r="5577" spans="2:2">
      <c r="B5577" s="1">
        <v>-2.3867113144567398</v>
      </c>
    </row>
    <row r="5579" spans="2:2">
      <c r="B5579" s="1">
        <v>-2.3869887067733799</v>
      </c>
    </row>
    <row r="5581" spans="2:2">
      <c r="B5581" s="1">
        <v>-2.3872659887266701</v>
      </c>
    </row>
    <row r="5583" spans="2:2">
      <c r="B5583" s="1">
        <v>-2.3875431599999999</v>
      </c>
    </row>
    <row r="5585" spans="2:2">
      <c r="B5585" s="1">
        <v>-2.3878202203960299</v>
      </c>
    </row>
    <row r="5587" spans="2:2">
      <c r="B5587" s="1">
        <v>-2.3880971701947402</v>
      </c>
    </row>
    <row r="5589" spans="2:2">
      <c r="B5589" s="1">
        <v>-2.3883740097954398</v>
      </c>
    </row>
    <row r="5591" spans="2:2">
      <c r="B5591" s="1">
        <v>-2.3886507395974301</v>
      </c>
    </row>
    <row r="5593" spans="2:2">
      <c r="B5593" s="1">
        <v>-2.3889273599999998</v>
      </c>
    </row>
    <row r="5595" spans="2:2">
      <c r="B5595" s="1">
        <v>-2.3892038712824699</v>
      </c>
    </row>
    <row r="5597" spans="2:2">
      <c r="B5597" s="1">
        <v>-2.3894802732442701</v>
      </c>
    </row>
    <row r="5599" spans="2:2">
      <c r="B5599" s="1">
        <v>-2.3897565655648298</v>
      </c>
    </row>
    <row r="5601" spans="2:2">
      <c r="B5601" s="1">
        <v>-2.3900327479235899</v>
      </c>
    </row>
    <row r="5603" spans="2:2">
      <c r="B5603" s="1">
        <v>-2.39030882</v>
      </c>
    </row>
    <row r="5605" spans="2:2">
      <c r="B5605" s="1">
        <v>-2.3905847815940602</v>
      </c>
    </row>
    <row r="5607" spans="2:2">
      <c r="B5607" s="1">
        <v>-2.3908606329881601</v>
      </c>
    </row>
    <row r="5609" spans="2:2">
      <c r="B5609" s="1">
        <v>-2.3911363745852099</v>
      </c>
    </row>
    <row r="5611" spans="2:2">
      <c r="B5611" s="1">
        <v>-2.3914120067881801</v>
      </c>
    </row>
    <row r="5613" spans="2:2">
      <c r="B5613" s="1">
        <v>-2.39168753</v>
      </c>
    </row>
    <row r="5615" spans="2:2">
      <c r="B5615" s="1">
        <v>-2.3919629445012398</v>
      </c>
    </row>
    <row r="5617" spans="2:2">
      <c r="B5617" s="1">
        <v>-2.3922382500830799</v>
      </c>
    </row>
    <row r="5619" spans="2:2">
      <c r="B5619" s="1">
        <v>-2.3925134464142901</v>
      </c>
    </row>
    <row r="5621" spans="2:2">
      <c r="B5621" s="1">
        <v>-2.3927885331636598</v>
      </c>
    </row>
    <row r="5623" spans="2:2">
      <c r="B5623" s="1">
        <v>-2.3930635100000002</v>
      </c>
    </row>
    <row r="5625" spans="2:2">
      <c r="B5625" s="1">
        <v>-2.39333837672093</v>
      </c>
    </row>
    <row r="5627" spans="2:2">
      <c r="B5627" s="1">
        <v>-2.3936131336395099</v>
      </c>
    </row>
    <row r="5629" spans="2:2">
      <c r="B5629" s="1">
        <v>-2.39388778119761</v>
      </c>
    </row>
    <row r="5631" spans="2:2">
      <c r="B5631" s="1">
        <v>-2.3941623198371502</v>
      </c>
    </row>
    <row r="5633" spans="2:2">
      <c r="B5633" s="1">
        <v>-2.3944367500000001</v>
      </c>
    </row>
    <row r="5635" spans="2:2">
      <c r="B5635" s="1">
        <v>-2.39471107197501</v>
      </c>
    </row>
    <row r="5637" spans="2:2">
      <c r="B5637" s="1">
        <v>-2.39498528543887</v>
      </c>
    </row>
    <row r="5639" spans="2:2">
      <c r="B5639" s="1">
        <v>-2.3952593899152301</v>
      </c>
    </row>
    <row r="5641" spans="2:2">
      <c r="B5641" s="1">
        <v>-2.3955333849277198</v>
      </c>
    </row>
    <row r="5643" spans="2:2">
      <c r="B5643" s="1">
        <v>-2.3958072700000002</v>
      </c>
    </row>
    <row r="5645" spans="2:2">
      <c r="B5645" s="1">
        <v>-2.3960810448190002</v>
      </c>
    </row>
    <row r="5647" spans="2:2">
      <c r="B5647" s="1">
        <v>-2.39635470972497</v>
      </c>
    </row>
    <row r="5649" spans="2:2">
      <c r="B5649" s="1">
        <v>-2.3966282652214299</v>
      </c>
    </row>
    <row r="5651" spans="2:2">
      <c r="B5651" s="1">
        <v>-2.39690171181193</v>
      </c>
    </row>
    <row r="5653" spans="2:2">
      <c r="B5653" s="1">
        <v>-2.39717505</v>
      </c>
    </row>
    <row r="5655" spans="2:2">
      <c r="B5655" s="1">
        <v>-2.3974482801889501</v>
      </c>
    </row>
    <row r="5657" spans="2:2">
      <c r="B5657" s="1">
        <v>-2.3977214023812201</v>
      </c>
    </row>
    <row r="5659" spans="2:2">
      <c r="B5659" s="1">
        <v>-2.3979944164790101</v>
      </c>
    </row>
    <row r="5661" spans="2:2">
      <c r="B5661" s="1">
        <v>-2.3982673223845401</v>
      </c>
    </row>
    <row r="5663" spans="2:2">
      <c r="B5663" s="1">
        <v>-2.3985401199999998</v>
      </c>
    </row>
    <row r="5665" spans="2:2">
      <c r="B5665" s="1">
        <v>-2.3988128092251699</v>
      </c>
    </row>
    <row r="5667" spans="2:2">
      <c r="B5667" s="1">
        <v>-2.3990853899501201</v>
      </c>
    </row>
    <row r="5669" spans="2:2">
      <c r="B5669" s="1">
        <v>-2.3993578620624798</v>
      </c>
    </row>
    <row r="5671" spans="2:2">
      <c r="B5671" s="1">
        <v>-2.3996302254498998</v>
      </c>
    </row>
    <row r="5673" spans="2:2">
      <c r="B5673" s="1">
        <v>-2.3999024800000002</v>
      </c>
    </row>
    <row r="5675" spans="2:2">
      <c r="B5675" s="1">
        <v>-2.40017462563035</v>
      </c>
    </row>
    <row r="5677" spans="2:2">
      <c r="B5677" s="1">
        <v>-2.4004466623782701</v>
      </c>
    </row>
    <row r="5679" spans="2:2">
      <c r="B5679" s="1">
        <v>-2.40071859031102</v>
      </c>
    </row>
    <row r="5681" spans="2:2">
      <c r="B5681" s="1">
        <v>-2.4009904094958401</v>
      </c>
    </row>
    <row r="5683" spans="2:2">
      <c r="B5683" s="1">
        <v>-2.4012621200000002</v>
      </c>
    </row>
    <row r="5685" spans="2:2">
      <c r="B5685" s="1">
        <v>-2.4015337219334101</v>
      </c>
    </row>
    <row r="5687" spans="2:2">
      <c r="B5687" s="1">
        <v>-2.40180521557676</v>
      </c>
    </row>
    <row r="5689" spans="2:2">
      <c r="B5689" s="1">
        <v>-2.4020766012534001</v>
      </c>
    </row>
    <row r="5691" spans="2:2">
      <c r="B5691" s="1">
        <v>-2.4023478792867001</v>
      </c>
    </row>
    <row r="5693" spans="2:2">
      <c r="B5693" s="1">
        <v>-2.4026190500000002</v>
      </c>
    </row>
    <row r="5695" spans="2:2">
      <c r="B5695" s="1">
        <v>-2.4028901135959799</v>
      </c>
    </row>
    <row r="5697" spans="2:2">
      <c r="B5697" s="1">
        <v>-2.4031610697946602</v>
      </c>
    </row>
    <row r="5699" spans="2:2">
      <c r="B5699" s="1">
        <v>-2.4034319181953299</v>
      </c>
    </row>
    <row r="5701" spans="2:2">
      <c r="B5701" s="1">
        <v>-2.4037026583973402</v>
      </c>
    </row>
    <row r="5703" spans="2:2">
      <c r="B5703" s="1">
        <v>-2.4039732900000002</v>
      </c>
    </row>
    <row r="5705" spans="2:2">
      <c r="B5705" s="1">
        <v>-2.4042438127226302</v>
      </c>
    </row>
    <row r="5707" spans="2:2">
      <c r="B5707" s="1">
        <v>-2.40451422676459</v>
      </c>
    </row>
    <row r="5709" spans="2:2">
      <c r="B5709" s="1">
        <v>-2.4047845324452299</v>
      </c>
    </row>
    <row r="5711" spans="2:2">
      <c r="B5711" s="1">
        <v>-2.40505473008391</v>
      </c>
    </row>
    <row r="5713" spans="2:2">
      <c r="B5713" s="1">
        <v>-2.4053248200000001</v>
      </c>
    </row>
    <row r="5715" spans="2:2">
      <c r="B5715" s="1">
        <v>-2.4055948024734799</v>
      </c>
    </row>
    <row r="5717" spans="2:2">
      <c r="B5717" s="1">
        <v>-2.4058646776269699</v>
      </c>
    </row>
    <row r="5719" spans="2:2">
      <c r="B5719" s="1">
        <v>-2.4061344455437199</v>
      </c>
    </row>
    <row r="5721" spans="2:2">
      <c r="B5721" s="1">
        <v>-2.4064041063069799</v>
      </c>
    </row>
    <row r="5723" spans="2:2">
      <c r="B5723" s="1">
        <v>-2.40667366</v>
      </c>
    </row>
    <row r="5725" spans="2:2">
      <c r="B5725" s="1">
        <v>-2.4069431066634301</v>
      </c>
    </row>
    <row r="5727" spans="2:2">
      <c r="B5727" s="1">
        <v>-2.40721244616751</v>
      </c>
    </row>
    <row r="5729" spans="2:2">
      <c r="B5729" s="1">
        <v>-2.4074816783398698</v>
      </c>
    </row>
    <row r="5731" spans="2:2">
      <c r="B5731" s="1">
        <v>-2.40775080300816</v>
      </c>
    </row>
    <row r="5733" spans="2:2">
      <c r="B5733" s="1">
        <v>-2.4080198199999998</v>
      </c>
    </row>
    <row r="5735" spans="2:2">
      <c r="B5735" s="1">
        <v>-2.4082887291927899</v>
      </c>
    </row>
    <row r="5737" spans="2:2">
      <c r="B5737" s="1">
        <v>-2.4085575306629798</v>
      </c>
    </row>
    <row r="5739" spans="2:2">
      <c r="B5739" s="1">
        <v>-2.40882622453677</v>
      </c>
    </row>
    <row r="5741" spans="2:2">
      <c r="B5741" s="1">
        <v>-2.40909481094037</v>
      </c>
    </row>
    <row r="5743" spans="2:2">
      <c r="B5743" s="1">
        <v>-2.4093632899999999</v>
      </c>
    </row>
    <row r="5745" spans="2:2">
      <c r="B5745" s="1">
        <v>-2.4096316618453999</v>
      </c>
    </row>
    <row r="5747" spans="2:2">
      <c r="B5747" s="1">
        <v>-2.4098999266205601</v>
      </c>
    </row>
    <row r="5749" spans="2:2">
      <c r="B5749" s="1">
        <v>-2.4101680844730198</v>
      </c>
    </row>
    <row r="5751" spans="2:2">
      <c r="B5751" s="1">
        <v>-2.4104361355503201</v>
      </c>
    </row>
    <row r="5753" spans="2:2">
      <c r="B5753" s="1">
        <v>-2.4107040799999999</v>
      </c>
    </row>
    <row r="5755" spans="2:2">
      <c r="B5755" s="1">
        <v>-2.4109719179055999</v>
      </c>
    </row>
    <row r="5757" spans="2:2">
      <c r="B5757" s="1">
        <v>-2.4112396490947599</v>
      </c>
    </row>
    <row r="5759" spans="2:2">
      <c r="B5759" s="1">
        <v>-2.4115072733311198</v>
      </c>
    </row>
    <row r="5761" spans="2:2">
      <c r="B5761" s="1">
        <v>-2.4117747903783102</v>
      </c>
    </row>
    <row r="5763" spans="2:2">
      <c r="B5763" s="1">
        <v>-2.4120422000000001</v>
      </c>
    </row>
    <row r="5765" spans="2:2">
      <c r="B5765" s="1">
        <v>-2.4123095020521799</v>
      </c>
    </row>
    <row r="5767" spans="2:2">
      <c r="B5767" s="1">
        <v>-2.4125766967603801</v>
      </c>
    </row>
    <row r="5769" spans="2:2">
      <c r="B5769" s="1">
        <v>-2.4128437844424901</v>
      </c>
    </row>
    <row r="5771" spans="2:2">
      <c r="B5771" s="1">
        <v>-2.4131107654163899</v>
      </c>
    </row>
    <row r="5773" spans="2:2">
      <c r="B5773" s="1">
        <v>-2.4133776400000002</v>
      </c>
    </row>
    <row r="5775" spans="2:2">
      <c r="B5775" s="1">
        <v>-2.4136444084456601</v>
      </c>
    </row>
    <row r="5777" spans="2:2">
      <c r="B5777" s="1">
        <v>-2.4139110707437101</v>
      </c>
    </row>
    <row r="5779" spans="2:2">
      <c r="B5779" s="1">
        <v>-2.4141776268189101</v>
      </c>
    </row>
    <row r="5781" spans="2:2">
      <c r="B5781" s="1">
        <v>-2.4144440765960802</v>
      </c>
    </row>
    <row r="5783" spans="2:2">
      <c r="B5783" s="1">
        <v>-2.41471042</v>
      </c>
    </row>
    <row r="5785" spans="2:2">
      <c r="B5785" s="1">
        <v>-2.4149766569651399</v>
      </c>
    </row>
    <row r="5787" spans="2:2">
      <c r="B5787" s="1">
        <v>-2.4152427874647699</v>
      </c>
    </row>
    <row r="5789" spans="2:2">
      <c r="B5789" s="1">
        <v>-2.4155088114818302</v>
      </c>
    </row>
    <row r="5791" spans="2:2">
      <c r="B5791" s="1">
        <v>-2.4157747289992599</v>
      </c>
    </row>
    <row r="5793" spans="2:2">
      <c r="B5793" s="1">
        <v>-2.41604054</v>
      </c>
    </row>
    <row r="5795" spans="2:2">
      <c r="B5795" s="1">
        <v>-2.41630624449374</v>
      </c>
    </row>
    <row r="5797" spans="2:2">
      <c r="B5797" s="1">
        <v>-2.4165718425971701</v>
      </c>
    </row>
    <row r="5799" spans="2:2">
      <c r="B5799" s="1">
        <v>-2.4168373344537302</v>
      </c>
    </row>
    <row r="5801" spans="2:2">
      <c r="B5801" s="1">
        <v>-2.4171027202068598</v>
      </c>
    </row>
    <row r="5803" spans="2:2">
      <c r="B5803" s="1">
        <v>-2.4173680000000002</v>
      </c>
    </row>
    <row r="5805" spans="2:2">
      <c r="B5805" s="1">
        <v>-2.4176331739398802</v>
      </c>
    </row>
    <row r="5807" spans="2:2">
      <c r="B5807" s="1">
        <v>-2.4178982419865198</v>
      </c>
    </row>
    <row r="5809" spans="2:2">
      <c r="B5809" s="1">
        <v>-2.4181632040632102</v>
      </c>
    </row>
    <row r="5811" spans="2:2">
      <c r="B5811" s="1">
        <v>-2.4184280600932699</v>
      </c>
    </row>
    <row r="5813" spans="2:2">
      <c r="B5813" s="1">
        <v>-2.41869281</v>
      </c>
    </row>
    <row r="5815" spans="2:2">
      <c r="B5815" s="1">
        <v>-2.4189574537467</v>
      </c>
    </row>
    <row r="5817" spans="2:2">
      <c r="B5817" s="1">
        <v>-2.4192219914567201</v>
      </c>
    </row>
    <row r="5819" spans="2:2">
      <c r="B5819" s="1">
        <v>-2.4194864232933901</v>
      </c>
    </row>
    <row r="5821" spans="2:2">
      <c r="B5821" s="1">
        <v>-2.4197507494200301</v>
      </c>
    </row>
    <row r="5823" spans="2:2">
      <c r="B5823" s="1">
        <v>-2.42001497</v>
      </c>
    </row>
    <row r="5825" spans="2:2">
      <c r="B5825" s="1">
        <v>-2.4202790851532798</v>
      </c>
    </row>
    <row r="5827" spans="2:2">
      <c r="B5827" s="1">
        <v>-2.4205430948265598</v>
      </c>
    </row>
    <row r="5829" spans="2:2">
      <c r="B5829" s="1">
        <v>-2.4208069989232102</v>
      </c>
    </row>
    <row r="5831" spans="2:2">
      <c r="B5831" s="1">
        <v>-2.4210707973465699</v>
      </c>
    </row>
    <row r="5833" spans="2:2">
      <c r="B5833" s="1">
        <v>-2.42133449</v>
      </c>
    </row>
    <row r="5835" spans="2:2">
      <c r="B5835" s="1">
        <v>-2.4215980768401701</v>
      </c>
    </row>
    <row r="5837" spans="2:2">
      <c r="B5837" s="1">
        <v>-2.4218615580370102</v>
      </c>
    </row>
    <row r="5839" spans="2:2">
      <c r="B5839" s="1">
        <v>-2.4221249338137598</v>
      </c>
    </row>
    <row r="5841" spans="2:2">
      <c r="B5841" s="1">
        <v>-2.42238820439368</v>
      </c>
    </row>
    <row r="5843" spans="2:2">
      <c r="B5843" s="1">
        <v>-2.4226513700000001</v>
      </c>
    </row>
    <row r="5845" spans="2:2">
      <c r="B5845" s="1">
        <v>-2.4229144307660402</v>
      </c>
    </row>
    <row r="5847" spans="2:2">
      <c r="B5847" s="1">
        <v>-2.4231773864653898</v>
      </c>
    </row>
    <row r="5849" spans="2:2">
      <c r="B5849" s="1">
        <v>-2.42344023678173</v>
      </c>
    </row>
    <row r="5851" spans="2:2">
      <c r="B5851" s="1">
        <v>-2.4237029813987099</v>
      </c>
    </row>
    <row r="5853" spans="2:2">
      <c r="B5853" s="1">
        <v>-2.4239656200000002</v>
      </c>
    </row>
    <row r="5855" spans="2:2">
      <c r="B5855" s="1">
        <v>-2.4242281524156599</v>
      </c>
    </row>
    <row r="5857" spans="2:2">
      <c r="B5857" s="1">
        <v>-2.4244905790614002</v>
      </c>
    </row>
    <row r="5859" spans="2:2">
      <c r="B5859" s="1">
        <v>-2.42475290049931</v>
      </c>
    </row>
    <row r="5861" spans="2:2">
      <c r="B5861" s="1">
        <v>-2.42501511729147</v>
      </c>
    </row>
    <row r="5863" spans="2:2">
      <c r="B5863" s="1">
        <v>-2.4252772299999998</v>
      </c>
    </row>
    <row r="5865" spans="2:2">
      <c r="B5865" s="1">
        <v>-2.4255392390112802</v>
      </c>
    </row>
    <row r="5867" spans="2:2">
      <c r="B5867" s="1">
        <v>-2.42580114400897</v>
      </c>
    </row>
    <row r="5869" spans="2:2">
      <c r="B5869" s="1">
        <v>-2.42606294450102</v>
      </c>
    </row>
    <row r="5871" spans="2:2">
      <c r="B5871" s="1">
        <v>-2.42632463999538</v>
      </c>
    </row>
    <row r="5873" spans="2:2">
      <c r="B5873" s="1">
        <v>-2.4265862299999998</v>
      </c>
    </row>
    <row r="5875" spans="2:2">
      <c r="B5875" s="1">
        <v>-2.42684771417919</v>
      </c>
    </row>
    <row r="5877" spans="2:2">
      <c r="B5877" s="1">
        <v>-2.4271090928226902</v>
      </c>
    </row>
    <row r="5879" spans="2:2">
      <c r="B5879" s="1">
        <v>-2.4273703663766</v>
      </c>
    </row>
    <row r="5881" spans="2:2">
      <c r="B5881" s="1">
        <v>-2.4276315352869999</v>
      </c>
    </row>
    <row r="5883" spans="2:2">
      <c r="B5883" s="1">
        <v>-2.4278925999999998</v>
      </c>
    </row>
    <row r="5885" spans="2:2">
      <c r="B5885" s="1">
        <v>-2.42815356083194</v>
      </c>
    </row>
    <row r="5887" spans="2:2">
      <c r="B5887" s="1">
        <v>-2.4284144175802398</v>
      </c>
    </row>
    <row r="5889" spans="2:2">
      <c r="B5889" s="1">
        <v>-2.4286751699125699</v>
      </c>
    </row>
    <row r="5891" spans="2:2">
      <c r="B5891" s="1">
        <v>-2.4289358174965998</v>
      </c>
    </row>
    <row r="5893" spans="2:2">
      <c r="B5893" s="1">
        <v>-2.4291963600000002</v>
      </c>
    </row>
    <row r="5895" spans="2:2">
      <c r="B5895" s="1">
        <v>-2.4294567972130299</v>
      </c>
    </row>
    <row r="5897" spans="2:2">
      <c r="B5897" s="1">
        <v>-2.42971712941632</v>
      </c>
    </row>
    <row r="5899" spans="2:2">
      <c r="B5899" s="1">
        <v>-2.4299773570131</v>
      </c>
    </row>
    <row r="5901" spans="2:2">
      <c r="B5901" s="1">
        <v>-2.4302374804065798</v>
      </c>
    </row>
    <row r="5903" spans="2:2">
      <c r="B5903" s="1">
        <v>-2.4304975</v>
      </c>
    </row>
    <row r="5905" spans="2:2">
      <c r="B5905" s="1">
        <v>-2.43075741607593</v>
      </c>
    </row>
    <row r="5907" spans="2:2">
      <c r="B5907" s="1">
        <v>-2.43101722843446</v>
      </c>
    </row>
    <row r="5909" spans="2:2">
      <c r="B5909" s="1">
        <v>-2.4312769367550202</v>
      </c>
    </row>
    <row r="5911" spans="2:2">
      <c r="B5911" s="1">
        <v>-2.4315365407170502</v>
      </c>
    </row>
    <row r="5913" spans="2:2">
      <c r="B5913" s="1">
        <v>-2.43179604</v>
      </c>
    </row>
    <row r="5915" spans="2:2">
      <c r="B5915" s="1">
        <v>-2.4320554344032201</v>
      </c>
    </row>
    <row r="5917" spans="2:2">
      <c r="B5917" s="1">
        <v>-2.4323147242058099</v>
      </c>
    </row>
    <row r="5919" spans="2:2">
      <c r="B5919" s="1">
        <v>-2.43257390980679</v>
      </c>
    </row>
    <row r="5921" spans="2:2">
      <c r="B5921" s="1">
        <v>-2.4328329916051801</v>
      </c>
    </row>
    <row r="5923" spans="2:2">
      <c r="B5923" s="1">
        <v>-2.43309197</v>
      </c>
    </row>
    <row r="5925" spans="2:2">
      <c r="B5925" s="1">
        <v>-2.4333508452711801</v>
      </c>
    </row>
    <row r="5927" spans="2:2">
      <c r="B5927" s="1">
        <v>-2.4336096172222899</v>
      </c>
    </row>
    <row r="5929" spans="2:2">
      <c r="B5929" s="1">
        <v>-2.4338682855378102</v>
      </c>
    </row>
    <row r="5931" spans="2:2">
      <c r="B5931" s="1">
        <v>-2.4341268499022202</v>
      </c>
    </row>
    <row r="5933" spans="2:2">
      <c r="B5933" s="1">
        <v>-2.4343853100000001</v>
      </c>
    </row>
    <row r="5935" spans="2:2">
      <c r="B5935" s="1">
        <v>-2.4346436656320498</v>
      </c>
    </row>
    <row r="5937" spans="2:2">
      <c r="B5937" s="1">
        <v>-2.4349019170650101</v>
      </c>
    </row>
    <row r="5939" spans="2:2">
      <c r="B5939" s="1">
        <v>-2.4351600646819498</v>
      </c>
    </row>
    <row r="5941" spans="2:2">
      <c r="B5941" s="1">
        <v>-2.4354181088659201</v>
      </c>
    </row>
    <row r="5943" spans="2:2">
      <c r="B5943" s="1">
        <v>-2.4356760500000001</v>
      </c>
    </row>
    <row r="5945" spans="2:2">
      <c r="B5945" s="1">
        <v>-2.4359338883606001</v>
      </c>
    </row>
    <row r="5947" spans="2:2">
      <c r="B5947" s="1">
        <v>-2.43619162379763</v>
      </c>
    </row>
    <row r="5949" spans="2:2">
      <c r="B5949" s="1">
        <v>-2.43644925605436</v>
      </c>
    </row>
    <row r="5951" spans="2:2">
      <c r="B5951" s="1">
        <v>-2.43670678487406</v>
      </c>
    </row>
    <row r="5953" spans="2:2">
      <c r="B5953" s="1">
        <v>-2.4369642100000002</v>
      </c>
    </row>
    <row r="5955" spans="2:2">
      <c r="B5955" s="1">
        <v>-2.4372215312455401</v>
      </c>
    </row>
    <row r="5957" spans="2:2">
      <c r="B5957" s="1">
        <v>-2.43747874870445</v>
      </c>
    </row>
    <row r="5959" spans="2:2">
      <c r="B5959" s="1">
        <v>-2.43773586254059</v>
      </c>
    </row>
    <row r="5961" spans="2:2">
      <c r="B5961" s="1">
        <v>-2.4379928729178202</v>
      </c>
    </row>
    <row r="5963" spans="2:2">
      <c r="B5963" s="1">
        <v>-2.43824978</v>
      </c>
    </row>
    <row r="5965" spans="2:2">
      <c r="B5965" s="1">
        <v>-2.4385065839372202</v>
      </c>
    </row>
    <row r="5967" spans="2:2">
      <c r="B5967" s="1">
        <v>-2.43876328482455</v>
      </c>
    </row>
    <row r="5969" spans="2:2">
      <c r="B5969" s="1">
        <v>-2.4390198827432599</v>
      </c>
    </row>
    <row r="5971" spans="2:2">
      <c r="B5971" s="1">
        <v>-2.43927637777464</v>
      </c>
    </row>
    <row r="5973" spans="2:2">
      <c r="B5973" s="1">
        <v>-2.43953277</v>
      </c>
    </row>
    <row r="5975" spans="2:2">
      <c r="B5975" s="1">
        <v>-2.43978905948555</v>
      </c>
    </row>
    <row r="5977" spans="2:2">
      <c r="B5977" s="1">
        <v>-2.4400452462373399</v>
      </c>
    </row>
    <row r="5979" spans="2:2">
      <c r="B5979" s="1">
        <v>-2.4403013302463501</v>
      </c>
    </row>
    <row r="5981" spans="2:2">
      <c r="B5981" s="1">
        <v>-2.4405573115035799</v>
      </c>
    </row>
    <row r="5983" spans="2:2">
      <c r="B5983" s="1">
        <v>-2.4408131900000001</v>
      </c>
    </row>
    <row r="5985" spans="2:2">
      <c r="B5985" s="1">
        <v>-2.44106896572056</v>
      </c>
    </row>
    <row r="5987" spans="2:2">
      <c r="B5987" s="1">
        <v>-2.4413246386260701</v>
      </c>
    </row>
    <row r="5989" spans="2:2">
      <c r="B5989" s="1">
        <v>-2.4415802086712999</v>
      </c>
    </row>
    <row r="5991" spans="2:2">
      <c r="B5991" s="1">
        <v>-2.4418356758110198</v>
      </c>
    </row>
    <row r="5993" spans="2:2">
      <c r="B5993" s="1">
        <v>-2.4420910400000002</v>
      </c>
    </row>
    <row r="5995" spans="2:2">
      <c r="B5995" s="1">
        <v>-2.44234630123219</v>
      </c>
    </row>
    <row r="5997" spans="2:2">
      <c r="B5997" s="1">
        <v>-2.4426014596583498</v>
      </c>
    </row>
    <row r="5999" spans="2:2">
      <c r="B5999" s="1">
        <v>-2.4428565154684199</v>
      </c>
    </row>
    <row r="6001" spans="2:2">
      <c r="B6001" s="1">
        <v>-2.4431114688523201</v>
      </c>
    </row>
    <row r="6003" spans="2:2">
      <c r="B6003" s="1">
        <v>-2.44336632</v>
      </c>
    </row>
    <row r="6005" spans="2:2">
      <c r="B6005" s="1">
        <v>-2.4436210690306401</v>
      </c>
    </row>
    <row r="6007" spans="2:2">
      <c r="B6007" s="1">
        <v>-2.4438757157804898</v>
      </c>
    </row>
    <row r="6009" spans="2:2">
      <c r="B6009" s="1">
        <v>-2.4441302600150099</v>
      </c>
    </row>
    <row r="6011" spans="2:2">
      <c r="B6011" s="1">
        <v>-2.44438470149968</v>
      </c>
    </row>
    <row r="6013" spans="2:2">
      <c r="B6013" s="1">
        <v>-2.4446390400000002</v>
      </c>
    </row>
    <row r="6015" spans="2:2">
      <c r="B6015" s="1">
        <v>-2.4448932753652</v>
      </c>
    </row>
    <row r="6017" spans="2:2">
      <c r="B6017" s="1">
        <v>-2.44514740777967</v>
      </c>
    </row>
    <row r="6019" spans="2:2">
      <c r="B6019" s="1">
        <v>-2.4454014375115301</v>
      </c>
    </row>
    <row r="6021" spans="2:2">
      <c r="B6021" s="1">
        <v>-2.4456553648289301</v>
      </c>
    </row>
    <row r="6023" spans="2:2">
      <c r="B6023" s="1">
        <v>-2.4459091900000001</v>
      </c>
    </row>
    <row r="6025" spans="2:2">
      <c r="B6025" s="1">
        <v>-2.4461629131885201</v>
      </c>
    </row>
    <row r="6027" spans="2:2">
      <c r="B6027" s="1">
        <v>-2.44641653414081</v>
      </c>
    </row>
    <row r="6029" spans="2:2">
      <c r="B6029" s="1">
        <v>-2.4466700524988498</v>
      </c>
    </row>
    <row r="6031" spans="2:2">
      <c r="B6031" s="1">
        <v>-2.4469234679045901</v>
      </c>
    </row>
    <row r="6033" spans="2:2">
      <c r="B6033" s="1">
        <v>-2.4471767799999999</v>
      </c>
    </row>
    <row r="6035" spans="2:2">
      <c r="B6035" s="1">
        <v>-2.4474299885207</v>
      </c>
    </row>
    <row r="6037" spans="2:2">
      <c r="B6037" s="1">
        <v>-2.4476830935770502</v>
      </c>
    </row>
    <row r="6039" spans="2:2">
      <c r="B6039" s="1">
        <v>-2.44793609537304</v>
      </c>
    </row>
    <row r="6041" spans="2:2">
      <c r="B6041" s="1">
        <v>-2.4481889941126802</v>
      </c>
    </row>
    <row r="6043" spans="2:2">
      <c r="B6043" s="1">
        <v>-2.44844179</v>
      </c>
    </row>
    <row r="6045" spans="2:2">
      <c r="B6045" s="1">
        <v>-2.4486944832086501</v>
      </c>
    </row>
    <row r="6047" spans="2:2">
      <c r="B6047" s="1">
        <v>-2.4489470737909702</v>
      </c>
    </row>
    <row r="6049" spans="2:2">
      <c r="B6049" s="1">
        <v>-2.4491995617689701</v>
      </c>
    </row>
    <row r="6051" spans="2:2">
      <c r="B6051" s="1">
        <v>-2.4494519471646501</v>
      </c>
    </row>
    <row r="6053" spans="2:2">
      <c r="B6053" s="1">
        <v>-2.44970423</v>
      </c>
    </row>
    <row r="6055" spans="2:2">
      <c r="B6055" s="1">
        <v>-2.4499564102446798</v>
      </c>
    </row>
    <row r="6057" spans="2:2">
      <c r="B6057" s="1">
        <v>-2.4502084876590402</v>
      </c>
    </row>
    <row r="6059" spans="2:2">
      <c r="B6059" s="1">
        <v>-2.4504604619510499</v>
      </c>
    </row>
    <row r="6061" spans="2:2">
      <c r="B6061" s="1">
        <v>-2.4507123328286999</v>
      </c>
    </row>
    <row r="6063" spans="2:2">
      <c r="B6063" s="1">
        <v>-2.4509641000000002</v>
      </c>
    </row>
    <row r="6065" spans="2:2">
      <c r="B6065" s="1">
        <v>-2.4512157632525899</v>
      </c>
    </row>
    <row r="6067" spans="2:2">
      <c r="B6067" s="1">
        <v>-2.4514673226928601</v>
      </c>
    </row>
    <row r="6069" spans="2:2">
      <c r="B6069" s="1">
        <v>-2.45171877850682</v>
      </c>
    </row>
    <row r="6071" spans="2:2">
      <c r="B6071" s="1">
        <v>-2.45197013088052</v>
      </c>
    </row>
    <row r="6073" spans="2:2">
      <c r="B6073" s="1">
        <v>-2.4522213800000001</v>
      </c>
    </row>
    <row r="6075" spans="2:2">
      <c r="B6075" s="1">
        <v>-2.4524725260249198</v>
      </c>
    </row>
    <row r="6077" spans="2:2">
      <c r="B6077" s="1">
        <v>-2.4527235690095099</v>
      </c>
    </row>
    <row r="6079" spans="2:2">
      <c r="B6079" s="1">
        <v>-2.4529745089816499</v>
      </c>
    </row>
    <row r="6081" spans="2:2">
      <c r="B6081" s="1">
        <v>-2.45322534596919</v>
      </c>
    </row>
    <row r="6083" spans="2:2">
      <c r="B6083" s="1">
        <v>-2.4534760800000002</v>
      </c>
    </row>
    <row r="6085" spans="2:2">
      <c r="B6085" s="1">
        <v>-2.4537267110477101</v>
      </c>
    </row>
    <row r="6087" spans="2:2">
      <c r="B6087" s="1">
        <v>-2.4539772388690699</v>
      </c>
    </row>
    <row r="6089" spans="2:2">
      <c r="B6089" s="1">
        <v>-2.45422766316657</v>
      </c>
    </row>
    <row r="6091" spans="2:2">
      <c r="B6091" s="1">
        <v>-2.4544779836427102</v>
      </c>
    </row>
    <row r="6093" spans="2:2">
      <c r="B6093" s="1">
        <v>-2.4547281999999999</v>
      </c>
    </row>
    <row r="6095" spans="2:2">
      <c r="B6095" s="1">
        <v>-2.4549783120241999</v>
      </c>
    </row>
    <row r="6097" spans="2:2">
      <c r="B6097" s="1">
        <v>-2.45522831983418</v>
      </c>
    </row>
    <row r="6099" spans="2:2">
      <c r="B6099" s="1">
        <v>-2.4554782236320598</v>
      </c>
    </row>
    <row r="6101" spans="2:2">
      <c r="B6101" s="1">
        <v>-2.4557280236199599</v>
      </c>
    </row>
    <row r="6103" spans="2:2">
      <c r="B6103" s="1">
        <v>-2.4559777199999999</v>
      </c>
    </row>
    <row r="6105" spans="2:2">
      <c r="B6105" s="1">
        <v>-2.4562273129354399</v>
      </c>
    </row>
    <row r="6107" spans="2:2">
      <c r="B6107" s="1">
        <v>-2.4564768024341599</v>
      </c>
    </row>
    <row r="6109" spans="2:2">
      <c r="B6109" s="1">
        <v>-2.4567261884651601</v>
      </c>
    </row>
    <row r="6111" spans="2:2">
      <c r="B6111" s="1">
        <v>-2.4569754709974299</v>
      </c>
    </row>
    <row r="6113" spans="2:2">
      <c r="B6113" s="1">
        <v>-2.4572246500000001</v>
      </c>
    </row>
    <row r="6115" spans="2:2">
      <c r="B6115" s="1">
        <v>-2.45747372543399</v>
      </c>
    </row>
    <row r="6117" spans="2:2">
      <c r="B6117" s="1">
        <v>-2.4577226972291299</v>
      </c>
    </row>
    <row r="6119" spans="2:2">
      <c r="B6119" s="1">
        <v>-2.4579715653072798</v>
      </c>
    </row>
    <row r="6121" spans="2:2">
      <c r="B6121" s="1">
        <v>-2.4582203295902798</v>
      </c>
    </row>
    <row r="6123" spans="2:2">
      <c r="B6123" s="1">
        <v>-2.4584689900000001</v>
      </c>
    </row>
    <row r="6125" spans="2:2">
      <c r="B6125" s="1">
        <v>-2.45871754644857</v>
      </c>
    </row>
    <row r="6127" spans="2:2">
      <c r="B6127" s="1">
        <v>-2.4589659988092798</v>
      </c>
    </row>
    <row r="6129" spans="2:2">
      <c r="B6129" s="1">
        <v>-2.4592143469457102</v>
      </c>
    </row>
    <row r="6131" spans="2:2">
      <c r="B6131" s="1">
        <v>-2.4594625907214298</v>
      </c>
    </row>
    <row r="6133" spans="2:2">
      <c r="B6133" s="1">
        <v>-2.4597107299999998</v>
      </c>
    </row>
    <row r="6135" spans="2:2">
      <c r="B6135" s="1">
        <v>-2.4599587646917098</v>
      </c>
    </row>
    <row r="6137" spans="2:2">
      <c r="B6137" s="1">
        <v>-2.4602066948936998</v>
      </c>
    </row>
    <row r="6139" spans="2:2">
      <c r="B6139" s="1">
        <v>-2.4604545207498498</v>
      </c>
    </row>
    <row r="6141" spans="2:2">
      <c r="B6141" s="1">
        <v>-2.4607022424039902</v>
      </c>
    </row>
    <row r="6143" spans="2:2">
      <c r="B6143" s="1">
        <v>-2.4609498599999999</v>
      </c>
    </row>
    <row r="6145" spans="2:2">
      <c r="B6145" s="1">
        <v>-2.46119737366458</v>
      </c>
    </row>
    <row r="6147" spans="2:2">
      <c r="B6147" s="1">
        <v>-2.4614447834558701</v>
      </c>
    </row>
    <row r="6149" spans="2:2">
      <c r="B6149" s="1">
        <v>-2.4616920894148802</v>
      </c>
    </row>
    <row r="6151" spans="2:2">
      <c r="B6151" s="1">
        <v>-2.4619392915825902</v>
      </c>
    </row>
    <row r="6153" spans="2:2">
      <c r="B6153" s="1">
        <v>-2.4621863899999998</v>
      </c>
    </row>
    <row r="6155" spans="2:2">
      <c r="B6155" s="1">
        <v>-2.4624333846499602</v>
      </c>
    </row>
    <row r="6157" spans="2:2">
      <c r="B6157" s="1">
        <v>-2.4626802752827799</v>
      </c>
    </row>
    <row r="6159" spans="2:2">
      <c r="B6159" s="1">
        <v>-2.46292706159061</v>
      </c>
    </row>
    <row r="6161" spans="2:2">
      <c r="B6161" s="1">
        <v>-2.4631737432656302</v>
      </c>
    </row>
    <row r="6163" spans="2:2">
      <c r="B6163" s="1">
        <v>-2.46342032</v>
      </c>
    </row>
    <row r="6165" spans="2:2">
      <c r="B6165" s="1">
        <v>-2.4636667915755601</v>
      </c>
    </row>
    <row r="6167" spans="2:2">
      <c r="B6167" s="1">
        <v>-2.4639131581329998</v>
      </c>
    </row>
    <row r="6169" spans="2:2">
      <c r="B6169" s="1">
        <v>-2.4641594199026402</v>
      </c>
    </row>
    <row r="6171" spans="2:2">
      <c r="B6171" s="1">
        <v>-2.4644055771148601</v>
      </c>
    </row>
    <row r="6173" spans="2:2">
      <c r="B6173" s="1">
        <v>-2.4646516300000001</v>
      </c>
    </row>
    <row r="6175" spans="2:2">
      <c r="B6175" s="1">
        <v>-2.4648975787277601</v>
      </c>
    </row>
    <row r="6177" spans="2:2">
      <c r="B6177" s="1">
        <v>-2.4651434232252201</v>
      </c>
    </row>
    <row r="6179" spans="2:2">
      <c r="B6179" s="1">
        <v>-2.4653891633587901</v>
      </c>
    </row>
    <row r="6181" spans="2:2">
      <c r="B6181" s="1">
        <v>-2.4656347989949099</v>
      </c>
    </row>
    <row r="6183" spans="2:2">
      <c r="B6183" s="1">
        <v>-2.4658803300000001</v>
      </c>
    </row>
    <row r="6185" spans="2:2">
      <c r="B6185" s="1">
        <v>-2.4661257562333798</v>
      </c>
    </row>
    <row r="6187" spans="2:2">
      <c r="B6187" s="1">
        <v>-2.4663710775261198</v>
      </c>
    </row>
    <row r="6189" spans="2:2">
      <c r="B6189" s="1">
        <v>-2.4666162937021499</v>
      </c>
    </row>
    <row r="6191" spans="2:2">
      <c r="B6191" s="1">
        <v>-2.46686140458546</v>
      </c>
    </row>
    <row r="6193" spans="2:2">
      <c r="B6193" s="1">
        <v>-2.46710641</v>
      </c>
    </row>
    <row r="6195" spans="2:2">
      <c r="B6195" s="1">
        <v>-2.4673513098586799</v>
      </c>
    </row>
    <row r="6197" spans="2:2">
      <c r="B6197" s="1">
        <v>-2.4675961044302999</v>
      </c>
    </row>
    <row r="6199" spans="2:2">
      <c r="B6199" s="1">
        <v>-2.46784079407256</v>
      </c>
    </row>
    <row r="6201" spans="2:2">
      <c r="B6201" s="1">
        <v>-2.4680853791432198</v>
      </c>
    </row>
    <row r="6203" spans="2:2">
      <c r="B6203" s="1">
        <v>-2.4683298599999999</v>
      </c>
    </row>
    <row r="6205" spans="2:2">
      <c r="B6205" s="1">
        <v>-2.46857423689185</v>
      </c>
    </row>
    <row r="6207" spans="2:2">
      <c r="B6207" s="1">
        <v>-2.46881850963267</v>
      </c>
    </row>
    <row r="6209" spans="2:2">
      <c r="B6209" s="1">
        <v>-2.46906267792756</v>
      </c>
    </row>
    <row r="6211" spans="2:2">
      <c r="B6211" s="1">
        <v>-2.4693067414816299</v>
      </c>
    </row>
    <row r="6213" spans="2:2">
      <c r="B6213" s="1">
        <v>-2.4695507000000001</v>
      </c>
    </row>
    <row r="6215" spans="2:2">
      <c r="B6215" s="1">
        <v>-2.4697945532138799</v>
      </c>
    </row>
    <row r="6217" spans="2:2">
      <c r="B6217" s="1">
        <v>-2.4700383009589899</v>
      </c>
    </row>
    <row r="6219" spans="2:2">
      <c r="B6219" s="1">
        <v>-2.4702819430971599</v>
      </c>
    </row>
    <row r="6221" spans="2:2">
      <c r="B6221" s="1">
        <v>-2.4705254794902198</v>
      </c>
    </row>
    <row r="6223" spans="2:2">
      <c r="B6223" s="1">
        <v>-2.4707689099999999</v>
      </c>
    </row>
    <row r="6225" spans="2:2">
      <c r="B6225" s="1">
        <v>-2.4710122345726</v>
      </c>
    </row>
    <row r="6227" spans="2:2">
      <c r="B6227" s="1">
        <v>-2.47125545349133</v>
      </c>
    </row>
    <row r="6229" spans="2:2">
      <c r="B6229" s="1">
        <v>-2.4714985671237502</v>
      </c>
    </row>
    <row r="6231" spans="2:2">
      <c r="B6231" s="1">
        <v>-2.4717415758374499</v>
      </c>
    </row>
    <row r="6233" spans="2:2">
      <c r="B6233" s="1">
        <v>-2.4719844800000002</v>
      </c>
    </row>
    <row r="6235" spans="2:2">
      <c r="B6235" s="1">
        <v>-2.4722272798556801</v>
      </c>
    </row>
    <row r="6237" spans="2:2">
      <c r="B6237" s="1">
        <v>-2.47246997515566</v>
      </c>
    </row>
    <row r="6239" spans="2:2">
      <c r="B6239" s="1">
        <v>-2.4727125655278002</v>
      </c>
    </row>
    <row r="6241" spans="2:2">
      <c r="B6241" s="1">
        <v>-2.4729550505999498</v>
      </c>
    </row>
    <row r="6243" spans="2:2">
      <c r="B6243" s="1">
        <v>-2.4731974299999999</v>
      </c>
    </row>
    <row r="6245" spans="2:2">
      <c r="B6245" s="1">
        <v>-2.4734397034446398</v>
      </c>
    </row>
    <row r="6247" spans="2:2">
      <c r="B6247" s="1">
        <v>-2.4736818710059998</v>
      </c>
    </row>
    <row r="6249" spans="2:2">
      <c r="B6249" s="1">
        <v>-2.47392393284504</v>
      </c>
    </row>
    <row r="6251" spans="2:2">
      <c r="B6251" s="1">
        <v>-2.4741658891227098</v>
      </c>
    </row>
    <row r="6253" spans="2:2">
      <c r="B6253" s="1">
        <v>-2.4744077400000002</v>
      </c>
    </row>
    <row r="6255" spans="2:2">
      <c r="B6255" s="1">
        <v>-2.4746494855657302</v>
      </c>
    </row>
    <row r="6257" spans="2:2">
      <c r="B6257" s="1">
        <v>-2.4748911256203199</v>
      </c>
    </row>
    <row r="6259" spans="2:2">
      <c r="B6259" s="1">
        <v>-2.4751326598920298</v>
      </c>
    </row>
    <row r="6261" spans="2:2">
      <c r="B6261" s="1">
        <v>-2.4753740881091599</v>
      </c>
    </row>
    <row r="6263" spans="2:2">
      <c r="B6263" s="1">
        <v>-2.4756154100000001</v>
      </c>
    </row>
    <row r="6265" spans="2:2">
      <c r="B6265" s="1">
        <v>-2.4758566254124101</v>
      </c>
    </row>
    <row r="6267" spans="2:2">
      <c r="B6267" s="1">
        <v>-2.47609773467271</v>
      </c>
    </row>
    <row r="6269" spans="2:2">
      <c r="B6269" s="1">
        <v>-2.4763387382268101</v>
      </c>
    </row>
    <row r="6271" spans="2:2">
      <c r="B6271" s="1">
        <v>-2.4765796365205999</v>
      </c>
    </row>
    <row r="6273" spans="2:2">
      <c r="B6273" s="1">
        <v>-2.4768204300000001</v>
      </c>
    </row>
    <row r="6275" spans="2:2">
      <c r="B6275" s="1">
        <v>-2.4770611189445999</v>
      </c>
    </row>
    <row r="6277" spans="2:2">
      <c r="B6277" s="1">
        <v>-2.47730170296881</v>
      </c>
    </row>
    <row r="6279" spans="2:2">
      <c r="B6279" s="1">
        <v>-2.4775421815207102</v>
      </c>
    </row>
    <row r="6281" spans="2:2">
      <c r="B6281" s="1">
        <v>-2.4777825540484102</v>
      </c>
    </row>
    <row r="6283" spans="2:2">
      <c r="B6283" s="1">
        <v>-2.4780228200000001</v>
      </c>
    </row>
    <row r="6285" spans="2:2">
      <c r="B6285" s="1">
        <v>-2.4782629789691701</v>
      </c>
    </row>
    <row r="6287" spans="2:2">
      <c r="B6287" s="1">
        <v>-2.47850303113204</v>
      </c>
    </row>
    <row r="6289" spans="2:2">
      <c r="B6289" s="1">
        <v>-2.4787429768103202</v>
      </c>
    </row>
    <row r="6291" spans="2:2">
      <c r="B6291" s="1">
        <v>-2.4789828163257401</v>
      </c>
    </row>
    <row r="6293" spans="2:2">
      <c r="B6293" s="1">
        <v>-2.4792225499999998</v>
      </c>
    </row>
    <row r="6295" spans="2:2">
      <c r="B6295" s="1">
        <v>-2.4794621780587001</v>
      </c>
    </row>
    <row r="6297" spans="2:2">
      <c r="B6297" s="1">
        <v>-2.47970170034302</v>
      </c>
    </row>
    <row r="6299" spans="2:2">
      <c r="B6299" s="1">
        <v>-2.4799411165979701</v>
      </c>
    </row>
    <row r="6301" spans="2:2">
      <c r="B6301" s="1">
        <v>-2.4801804265686198</v>
      </c>
    </row>
    <row r="6303" spans="2:2">
      <c r="B6303" s="1">
        <v>-2.4804196300000001</v>
      </c>
    </row>
    <row r="6305" spans="2:2">
      <c r="B6305" s="1">
        <v>-2.4806587267159901</v>
      </c>
    </row>
    <row r="6307" spans="2:2">
      <c r="B6307" s="1">
        <v>-2.4808977168558699</v>
      </c>
    </row>
    <row r="6309" spans="2:2">
      <c r="B6309" s="1">
        <v>-2.4811366006377602</v>
      </c>
    </row>
    <row r="6311" spans="2:2">
      <c r="B6311" s="1">
        <v>-2.4813753782797598</v>
      </c>
    </row>
    <row r="6313" spans="2:2">
      <c r="B6313" s="1">
        <v>-2.4816140500000001</v>
      </c>
    </row>
    <row r="6315" spans="2:2">
      <c r="B6315" s="1">
        <v>-2.48185261595731</v>
      </c>
    </row>
    <row r="6317" spans="2:2">
      <c r="B6317" s="1">
        <v>-2.4820910760734698</v>
      </c>
    </row>
    <row r="6319" spans="2:2">
      <c r="B6319" s="1">
        <v>-2.48232943021097</v>
      </c>
    </row>
    <row r="6321" spans="2:2">
      <c r="B6321" s="1">
        <v>-2.4825676782323098</v>
      </c>
    </row>
    <row r="6323" spans="2:2">
      <c r="B6323" s="1">
        <v>-2.4828058199999998</v>
      </c>
    </row>
    <row r="6325" spans="2:2">
      <c r="B6325" s="1">
        <v>-2.48304385537475</v>
      </c>
    </row>
    <row r="6327" spans="2:2">
      <c r="B6327" s="1">
        <v>-2.4832817842102299</v>
      </c>
    </row>
    <row r="6329" spans="2:2">
      <c r="B6329" s="1">
        <v>-2.4835196063583398</v>
      </c>
    </row>
    <row r="6331" spans="2:2">
      <c r="B6331" s="1">
        <v>-2.4837573216709599</v>
      </c>
    </row>
    <row r="6333" spans="2:2">
      <c r="B6333" s="1">
        <v>-2.4839949300000002</v>
      </c>
    </row>
    <row r="6335" spans="2:2">
      <c r="B6335" s="1">
        <v>-2.4842324312636701</v>
      </c>
    </row>
    <row r="6337" spans="2:2">
      <c r="B6337" s="1">
        <v>-2.48446982564557</v>
      </c>
    </row>
    <row r="6339" spans="2:2">
      <c r="B6339" s="1">
        <v>-2.4847071133956402</v>
      </c>
    </row>
    <row r="6341" spans="2:2">
      <c r="B6341" s="1">
        <v>-2.4849442947638001</v>
      </c>
    </row>
    <row r="6343" spans="2:2">
      <c r="B6343" s="1">
        <v>-2.4851813699999998</v>
      </c>
    </row>
    <row r="6345" spans="2:2">
      <c r="B6345" s="1">
        <v>-2.4854183392505602</v>
      </c>
    </row>
    <row r="6347" spans="2:2">
      <c r="B6347" s="1">
        <v>-2.4856552022474601</v>
      </c>
    </row>
    <row r="6349" spans="2:2">
      <c r="B6349" s="1">
        <v>-2.4858919586190802</v>
      </c>
    </row>
    <row r="6351" spans="2:2">
      <c r="B6351" s="1">
        <v>-2.4861286079938001</v>
      </c>
    </row>
    <row r="6353" spans="2:2">
      <c r="B6353" s="1">
        <v>-2.4863651500000001</v>
      </c>
    </row>
    <row r="6355" spans="2:2">
      <c r="B6355" s="1">
        <v>-2.4866015843740801</v>
      </c>
    </row>
    <row r="6357" spans="2:2">
      <c r="B6357" s="1">
        <v>-2.4868379112845802</v>
      </c>
    </row>
    <row r="6359" spans="2:2">
      <c r="B6359" s="1">
        <v>-2.48707413100803</v>
      </c>
    </row>
    <row r="6361" spans="2:2">
      <c r="B6361" s="1">
        <v>-2.4873102438209802</v>
      </c>
    </row>
    <row r="6363" spans="2:2">
      <c r="B6363" s="1">
        <v>-2.4875462499999998</v>
      </c>
    </row>
    <row r="6365" spans="2:2">
      <c r="B6365" s="1">
        <v>-2.4877821497330901</v>
      </c>
    </row>
    <row r="6367" spans="2:2">
      <c r="B6367" s="1">
        <v>-2.48801794285421</v>
      </c>
    </row>
    <row r="6369" spans="2:2">
      <c r="B6369" s="1">
        <v>-2.4882536291087902</v>
      </c>
    </row>
    <row r="6371" spans="2:2">
      <c r="B6371" s="1">
        <v>-2.4884892082422398</v>
      </c>
    </row>
    <row r="6373" spans="2:2">
      <c r="B6373" s="1">
        <v>-2.4887246799999998</v>
      </c>
    </row>
    <row r="6375" spans="2:2">
      <c r="B6375" s="1">
        <v>-2.48896004421354</v>
      </c>
    </row>
    <row r="6377" spans="2:2">
      <c r="B6377" s="1">
        <v>-2.4891953010585501</v>
      </c>
    </row>
    <row r="6379" spans="2:2">
      <c r="B6379" s="1">
        <v>-2.4894304507967999</v>
      </c>
    </row>
    <row r="6381" spans="2:2">
      <c r="B6381" s="1">
        <v>-2.4896654936900302</v>
      </c>
    </row>
    <row r="6383" spans="2:2">
      <c r="B6383" s="1">
        <v>-2.4899004300000001</v>
      </c>
    </row>
    <row r="6385" spans="2:2">
      <c r="B6385" s="1">
        <v>-2.4901352598927402</v>
      </c>
    </row>
    <row r="6387" spans="2:2">
      <c r="B6387" s="1">
        <v>-2.49036998315154</v>
      </c>
    </row>
    <row r="6389" spans="2:2">
      <c r="B6389" s="1">
        <v>-2.4906045994639698</v>
      </c>
    </row>
    <row r="6391" spans="2:2">
      <c r="B6391" s="1">
        <v>-2.4908391085176</v>
      </c>
    </row>
    <row r="6393" spans="2:2">
      <c r="B6393" s="1">
        <v>-2.4910735100000001</v>
      </c>
    </row>
    <row r="6395" spans="2:2">
      <c r="B6395" s="1">
        <v>-2.4913078036554701</v>
      </c>
    </row>
    <row r="6397" spans="2:2">
      <c r="B6397" s="1">
        <v>-2.4915419894552402</v>
      </c>
    </row>
    <row r="6399" spans="2:2">
      <c r="B6399" s="1">
        <v>-2.49177606742728</v>
      </c>
    </row>
    <row r="6401" spans="2:2">
      <c r="B6401" s="1">
        <v>-2.4920100375995502</v>
      </c>
    </row>
    <row r="6403" spans="2:2">
      <c r="B6403" s="1">
        <v>-2.4922439000000001</v>
      </c>
    </row>
    <row r="6405" spans="2:2">
      <c r="B6405" s="1">
        <v>-2.4924776546853602</v>
      </c>
    </row>
    <row r="6407" spans="2:2">
      <c r="B6407" s="1">
        <v>-2.4927113018274598</v>
      </c>
    </row>
    <row r="6409" spans="2:2">
      <c r="B6409" s="1">
        <v>-2.4929448416268798</v>
      </c>
    </row>
    <row r="6411" spans="2:2">
      <c r="B6411" s="1">
        <v>-2.4931782742841899</v>
      </c>
    </row>
    <row r="6413" spans="2:2">
      <c r="B6413" s="1">
        <v>-2.4934116</v>
      </c>
    </row>
    <row r="6415" spans="2:2">
      <c r="B6415" s="1">
        <v>-2.49364481888305</v>
      </c>
    </row>
    <row r="6417" spans="2:2">
      <c r="B6417" s="1">
        <v>-2.4938779306748802</v>
      </c>
    </row>
    <row r="6419" spans="2:2">
      <c r="B6419" s="1">
        <v>-2.49411093502518</v>
      </c>
    </row>
    <row r="6421" spans="2:2">
      <c r="B6421" s="1">
        <v>-2.4943438315836501</v>
      </c>
    </row>
    <row r="6423" spans="2:2">
      <c r="B6423" s="1">
        <v>-2.4945766200000001</v>
      </c>
    </row>
    <row r="6425" spans="2:2">
      <c r="B6425" s="1">
        <v>-2.4948093000223999</v>
      </c>
    </row>
    <row r="6427" spans="2:2">
      <c r="B6427" s="1">
        <v>-2.4950418717929899</v>
      </c>
    </row>
    <row r="6429" spans="2:2">
      <c r="B6429" s="1">
        <v>-2.4952743355523799</v>
      </c>
    </row>
    <row r="6431" spans="2:2">
      <c r="B6431" s="1">
        <v>-2.4955066915411801</v>
      </c>
    </row>
    <row r="6433" spans="2:2">
      <c r="B6433" s="1">
        <v>-2.4957389399999999</v>
      </c>
    </row>
    <row r="6435" spans="2:2">
      <c r="B6435" s="1">
        <v>-2.4959710811073101</v>
      </c>
    </row>
    <row r="6437" spans="2:2">
      <c r="B6437" s="1">
        <v>-2.4962031147931198</v>
      </c>
    </row>
    <row r="6439" spans="2:2">
      <c r="B6439" s="1">
        <v>-2.49643504092526</v>
      </c>
    </row>
    <row r="6441" spans="2:2">
      <c r="B6441" s="1">
        <v>-2.4966668593715999</v>
      </c>
    </row>
    <row r="6443" spans="2:2">
      <c r="B6443" s="1">
        <v>-2.4968985699999999</v>
      </c>
    </row>
    <row r="6445" spans="2:2">
      <c r="B6445" s="1">
        <v>-2.4971301726683102</v>
      </c>
    </row>
    <row r="6447" spans="2:2">
      <c r="B6447" s="1">
        <v>-2.4973616671944998</v>
      </c>
    </row>
    <row r="6449" spans="2:2">
      <c r="B6449" s="1">
        <v>-2.4975930533865398</v>
      </c>
    </row>
    <row r="6451" spans="2:2">
      <c r="B6451" s="1">
        <v>-2.4978243310523802</v>
      </c>
    </row>
    <row r="6453" spans="2:2">
      <c r="B6453" s="1">
        <v>-2.4980555</v>
      </c>
    </row>
    <row r="6455" spans="2:2">
      <c r="B6455" s="1">
        <v>-2.4982865601394102</v>
      </c>
    </row>
    <row r="6457" spans="2:2">
      <c r="B6457" s="1">
        <v>-2.4985175117888399</v>
      </c>
    </row>
    <row r="6459" spans="2:2">
      <c r="B6459" s="1">
        <v>-2.4987483553685701</v>
      </c>
    </row>
    <row r="6461" spans="2:2">
      <c r="B6461" s="1">
        <v>-2.4989790912988599</v>
      </c>
    </row>
    <row r="6463" spans="2:2">
      <c r="B6463" s="1">
        <v>-2.4992097200000001</v>
      </c>
    </row>
    <row r="6465" spans="2:2">
      <c r="B6465" s="1">
        <v>-2.49944024173403</v>
      </c>
    </row>
    <row r="6467" spans="2:2">
      <c r="B6467" s="1">
        <v>-2.4996706561301099</v>
      </c>
    </row>
    <row r="6469" spans="2:2">
      <c r="B6469" s="1">
        <v>-2.4999009626591699</v>
      </c>
    </row>
    <row r="6471" spans="2:2">
      <c r="B6471" s="1">
        <v>-2.5001311607921601</v>
      </c>
    </row>
    <row r="6473" spans="2:2">
      <c r="B6473" s="1">
        <v>-2.5003612500000001</v>
      </c>
    </row>
    <row r="6475" spans="2:2">
      <c r="B6475" s="1">
        <v>-2.5005912298844599</v>
      </c>
    </row>
    <row r="6477" spans="2:2">
      <c r="B6477" s="1">
        <v>-2.5008211005707102</v>
      </c>
    </row>
    <row r="6479" spans="2:2">
      <c r="B6479" s="1">
        <v>-2.5010508623147198</v>
      </c>
    </row>
    <row r="6481" spans="2:2">
      <c r="B6481" s="1">
        <v>-2.50128051537249</v>
      </c>
    </row>
    <row r="6483" spans="2:2">
      <c r="B6483" s="1">
        <v>-2.5015100600000002</v>
      </c>
    </row>
    <row r="6485" spans="2:2">
      <c r="B6485" s="1">
        <v>-2.5017394964080899</v>
      </c>
    </row>
    <row r="6487" spans="2:2">
      <c r="B6487" s="1">
        <v>-2.50196882462703</v>
      </c>
    </row>
    <row r="6489" spans="2:2">
      <c r="B6489" s="1">
        <v>-2.5021980446419199</v>
      </c>
    </row>
    <row r="6491" spans="2:2">
      <c r="B6491" s="1">
        <v>-2.5024271564378702</v>
      </c>
    </row>
    <row r="6493" spans="2:2">
      <c r="B6493" s="1">
        <v>-2.5026561599999999</v>
      </c>
    </row>
    <row r="6495" spans="2:2">
      <c r="B6495" s="1">
        <v>-2.5028850552831501</v>
      </c>
    </row>
    <row r="6497" spans="2:2">
      <c r="B6497" s="1">
        <v>-2.5031138421211501</v>
      </c>
    </row>
    <row r="6499" spans="2:2">
      <c r="B6499" s="1">
        <v>-2.5033425203175801</v>
      </c>
    </row>
    <row r="6501" spans="2:2">
      <c r="B6501" s="1">
        <v>-2.5035710896759999</v>
      </c>
    </row>
    <row r="6503" spans="2:2">
      <c r="B6503" s="1">
        <v>-2.5037995500000001</v>
      </c>
    </row>
    <row r="6505" spans="2:2">
      <c r="B6505" s="1">
        <v>-2.5040279011792999</v>
      </c>
    </row>
    <row r="6507" spans="2:2">
      <c r="B6507" s="1">
        <v>-2.5042561434483499</v>
      </c>
    </row>
    <row r="6509" spans="2:2">
      <c r="B6509" s="1">
        <v>-2.50448427712774</v>
      </c>
    </row>
    <row r="6511" spans="2:2">
      <c r="B6511" s="1">
        <v>-2.5047123025380902</v>
      </c>
    </row>
    <row r="6513" spans="2:2">
      <c r="B6513" s="1">
        <v>-2.5049402199999999</v>
      </c>
    </row>
    <row r="6515" spans="2:2">
      <c r="B6515" s="1">
        <v>-2.5051680296796301</v>
      </c>
    </row>
    <row r="6517" spans="2:2">
      <c r="B6517" s="1">
        <v>-2.50539573112543</v>
      </c>
    </row>
    <row r="6519" spans="2:2">
      <c r="B6519" s="1">
        <v>-2.5056233237314198</v>
      </c>
    </row>
    <row r="6521" spans="2:2">
      <c r="B6521" s="1">
        <v>-2.5058508068916101</v>
      </c>
    </row>
    <row r="6523" spans="2:2">
      <c r="B6523" s="1">
        <v>-2.5060781799999998</v>
      </c>
    </row>
    <row r="6525" spans="2:2">
      <c r="B6525" s="1">
        <v>-2.50630544266216</v>
      </c>
    </row>
    <row r="6527" spans="2:2">
      <c r="B6527" s="1">
        <v>-2.5065325953298898</v>
      </c>
    </row>
    <row r="6529" spans="2:2">
      <c r="B6529" s="1">
        <v>-2.5067596386665398</v>
      </c>
    </row>
    <row r="6531" spans="2:2">
      <c r="B6531" s="1">
        <v>-2.5069865733354599</v>
      </c>
    </row>
    <row r="6533" spans="2:2">
      <c r="B6533" s="1">
        <v>-2.5072133999999999</v>
      </c>
    </row>
    <row r="6535" spans="2:2">
      <c r="B6535" s="1">
        <v>-2.5074401191117102</v>
      </c>
    </row>
    <row r="6537" spans="2:2">
      <c r="B6537" s="1">
        <v>-2.5076667302749902</v>
      </c>
    </row>
    <row r="6539" spans="2:2">
      <c r="B6539" s="1">
        <v>-2.5078932328824002</v>
      </c>
    </row>
    <row r="6541" spans="2:2">
      <c r="B6541" s="1">
        <v>-2.5081196263265402</v>
      </c>
    </row>
    <row r="6543" spans="2:2">
      <c r="B6543" s="1">
        <v>-2.5083459100000001</v>
      </c>
    </row>
    <row r="6545" spans="2:2">
      <c r="B6545" s="1">
        <v>-2.5085720834509702</v>
      </c>
    </row>
    <row r="6547" spans="2:2">
      <c r="B6547" s="1">
        <v>-2.5087981468501401</v>
      </c>
    </row>
    <row r="6549" spans="2:2">
      <c r="B6549" s="1">
        <v>-2.5090241005238401</v>
      </c>
    </row>
    <row r="6551" spans="2:2">
      <c r="B6551" s="1">
        <v>-2.5092499447983498</v>
      </c>
    </row>
    <row r="6553" spans="2:2">
      <c r="B6553" s="1">
        <v>-2.50947568</v>
      </c>
    </row>
    <row r="6555" spans="2:2">
      <c r="B6555" s="1">
        <v>-2.50970130636439</v>
      </c>
    </row>
    <row r="6557" spans="2:2">
      <c r="B6557" s="1">
        <v>-2.5099268237644101</v>
      </c>
    </row>
    <row r="6559" spans="2:2">
      <c r="B6559" s="1">
        <v>-2.51015223198223</v>
      </c>
    </row>
    <row r="6561" spans="2:2">
      <c r="B6561" s="1">
        <v>-2.5103775308000298</v>
      </c>
    </row>
    <row r="6563" spans="2:2">
      <c r="B6563" s="1">
        <v>-2.5106027200000001</v>
      </c>
    </row>
    <row r="6565" spans="2:2">
      <c r="B6565" s="1">
        <v>-2.5108277994114299</v>
      </c>
    </row>
    <row r="6567" spans="2:2">
      <c r="B6567" s="1">
        <v>-2.51105276905218</v>
      </c>
    </row>
    <row r="6569" spans="2:2">
      <c r="B6569" s="1">
        <v>-2.5112776289872101</v>
      </c>
    </row>
    <row r="6571" spans="2:2">
      <c r="B6571" s="1">
        <v>-2.5115023792814899</v>
      </c>
    </row>
    <row r="6573" spans="2:2">
      <c r="B6573" s="1">
        <v>-2.5117270199999999</v>
      </c>
    </row>
    <row r="6575" spans="2:2">
      <c r="B6575" s="1">
        <v>-2.51195155118985</v>
      </c>
    </row>
    <row r="6577" spans="2:2">
      <c r="B6577" s="1">
        <v>-2.51217597282684</v>
      </c>
    </row>
    <row r="6579" spans="2:2">
      <c r="B6579" s="1">
        <v>-2.5124002848689</v>
      </c>
    </row>
    <row r="6581" spans="2:2">
      <c r="B6581" s="1">
        <v>-2.5126244872739698</v>
      </c>
    </row>
    <row r="6583" spans="2:2">
      <c r="B6583" s="1">
        <v>-2.51284858</v>
      </c>
    </row>
    <row r="6585" spans="2:2">
      <c r="B6585" s="1">
        <v>-2.5130725630291302</v>
      </c>
    </row>
    <row r="6587" spans="2:2">
      <c r="B6587" s="1">
        <v>-2.51329643644043</v>
      </c>
    </row>
    <row r="6589" spans="2:2">
      <c r="B6589" s="1">
        <v>-2.5135202003371599</v>
      </c>
    </row>
    <row r="6591" spans="2:2">
      <c r="B6591" s="1">
        <v>-2.5137438548226001</v>
      </c>
    </row>
    <row r="6593" spans="2:2">
      <c r="B6593" s="1">
        <v>-2.5139673999999999</v>
      </c>
    </row>
    <row r="6595" spans="2:2">
      <c r="B6595" s="1">
        <v>-2.51419083589359</v>
      </c>
    </row>
    <row r="6597" spans="2:2">
      <c r="B6597" s="1">
        <v>-2.5144141622113998</v>
      </c>
    </row>
    <row r="6599" spans="2:2">
      <c r="B6599" s="1">
        <v>-2.5146373785824099</v>
      </c>
    </row>
    <row r="6601" spans="2:2">
      <c r="B6601" s="1">
        <v>-2.5148604846356202</v>
      </c>
    </row>
    <row r="6603" spans="2:2">
      <c r="B6603" s="1">
        <v>-2.5150834799999999</v>
      </c>
    </row>
    <row r="6605" spans="2:2">
      <c r="B6605" s="1">
        <v>-2.5153063644364999</v>
      </c>
    </row>
    <row r="6607" spans="2:2">
      <c r="B6607" s="1">
        <v>-2.51552913823395</v>
      </c>
    </row>
    <row r="6609" spans="2:2">
      <c r="B6609" s="1">
        <v>-2.5157518018131499</v>
      </c>
    </row>
    <row r="6611" spans="2:2">
      <c r="B6611" s="1">
        <v>-2.5159743555949001</v>
      </c>
    </row>
    <row r="6613" spans="2:2">
      <c r="B6613" s="1">
        <v>-2.5161967999999999</v>
      </c>
    </row>
    <row r="6615" spans="2:2">
      <c r="B6615" s="1">
        <v>-2.5164191353204002</v>
      </c>
    </row>
    <row r="6617" spans="2:2">
      <c r="B6617" s="1">
        <v>-2.51664136133278</v>
      </c>
    </row>
    <row r="6619" spans="2:2">
      <c r="B6619" s="1">
        <v>-2.5168634776849501</v>
      </c>
    </row>
    <row r="6621" spans="2:2">
      <c r="B6621" s="1">
        <v>-2.5170854840247499</v>
      </c>
    </row>
    <row r="6623" spans="2:2">
      <c r="B6623" s="1">
        <v>-2.5173073800000001</v>
      </c>
    </row>
    <row r="6625" spans="2:2">
      <c r="B6625" s="1">
        <v>-2.5175291653218701</v>
      </c>
    </row>
    <row r="6627" spans="2:2">
      <c r="B6627" s="1">
        <v>-2.51775083995491</v>
      </c>
    </row>
    <row r="6629" spans="2:2">
      <c r="B6629" s="1">
        <v>-2.5179724039270202</v>
      </c>
    </row>
    <row r="6631" spans="2:2">
      <c r="B6631" s="1">
        <v>-2.51819385726608</v>
      </c>
    </row>
    <row r="6633" spans="2:2">
      <c r="B6633" s="1">
        <v>-2.5184152000000002</v>
      </c>
    </row>
    <row r="6635" spans="2:2">
      <c r="B6635" s="1">
        <v>-2.51863643219211</v>
      </c>
    </row>
    <row r="6637" spans="2:2">
      <c r="B6637" s="1">
        <v>-2.51885755404756</v>
      </c>
    </row>
    <row r="6639" spans="2:2">
      <c r="B6639" s="1">
        <v>-2.5190785658069599</v>
      </c>
    </row>
    <row r="6641" spans="2:2">
      <c r="B6641" s="1">
        <v>-2.5192994677109</v>
      </c>
    </row>
    <row r="6643" spans="2:2">
      <c r="B6643" s="1">
        <v>-2.5195202600000002</v>
      </c>
    </row>
    <row r="6645" spans="2:2">
      <c r="B6645" s="1">
        <v>-2.51974094278969</v>
      </c>
    </row>
    <row r="6647" spans="2:2">
      <c r="B6647" s="1">
        <v>-2.5199615156948298</v>
      </c>
    </row>
    <row r="6649" spans="2:2">
      <c r="B6649" s="1">
        <v>-2.52018197820512</v>
      </c>
    </row>
    <row r="6651" spans="2:2">
      <c r="B6651" s="1">
        <v>-2.5204023298102798</v>
      </c>
    </row>
    <row r="6653" spans="2:2">
      <c r="B6653" s="1">
        <v>-2.52062257</v>
      </c>
    </row>
    <row r="6655" spans="2:2">
      <c r="B6655" s="1">
        <v>-2.5208426984091301</v>
      </c>
    </row>
    <row r="6657" spans="2:2">
      <c r="B6657" s="1">
        <v>-2.5210627152531102</v>
      </c>
    </row>
    <row r="6659" spans="2:2">
      <c r="B6659" s="1">
        <v>-2.5212826208925301</v>
      </c>
    </row>
    <row r="6661" spans="2:2">
      <c r="B6661" s="1">
        <v>-2.52150241568796</v>
      </c>
    </row>
    <row r="6663" spans="2:2">
      <c r="B6663" s="1">
        <v>-2.5217220999999999</v>
      </c>
    </row>
    <row r="6665" spans="2:2">
      <c r="B6665" s="1">
        <v>-2.5219416741337799</v>
      </c>
    </row>
    <row r="6667" spans="2:2">
      <c r="B6667" s="1">
        <v>-2.5221611381727098</v>
      </c>
    </row>
    <row r="6669" spans="2:2">
      <c r="B6669" s="1">
        <v>-2.5223804921447499</v>
      </c>
    </row>
    <row r="6671" spans="2:2">
      <c r="B6671" s="1">
        <v>-2.52259973607786</v>
      </c>
    </row>
    <row r="6673" spans="2:2">
      <c r="B6673" s="1">
        <v>-2.52281887</v>
      </c>
    </row>
    <row r="6675" spans="2:2">
      <c r="B6675" s="1">
        <v>-2.5230378938557299</v>
      </c>
    </row>
    <row r="6677" spans="2:2">
      <c r="B6677" s="1">
        <v>-2.52325680725603</v>
      </c>
    </row>
    <row r="6679" spans="2:2">
      <c r="B6679" s="1">
        <v>-2.5234756097284601</v>
      </c>
    </row>
    <row r="6681" spans="2:2">
      <c r="B6681" s="1">
        <v>-2.5236943008005901</v>
      </c>
    </row>
    <row r="6683" spans="2:2">
      <c r="B6683" s="1">
        <v>-2.5239128800000001</v>
      </c>
    </row>
    <row r="6685" spans="2:2">
      <c r="B6685" s="1">
        <v>-2.52413134700328</v>
      </c>
    </row>
    <row r="6687" spans="2:2">
      <c r="B6687" s="1">
        <v>-2.52434970208316</v>
      </c>
    </row>
    <row r="6689" spans="2:2">
      <c r="B6689" s="1">
        <v>-2.5245679456614001</v>
      </c>
    </row>
    <row r="6691" spans="2:2">
      <c r="B6691" s="1">
        <v>-2.5247860781597602</v>
      </c>
    </row>
    <row r="6693" spans="2:2">
      <c r="B6693" s="1">
        <v>-2.5250040999999999</v>
      </c>
    </row>
    <row r="6695" spans="2:2">
      <c r="B6695" s="1">
        <v>-2.5252220114911399</v>
      </c>
    </row>
    <row r="6697" spans="2:2">
      <c r="B6697" s="1">
        <v>-2.5254398124913102</v>
      </c>
    </row>
    <row r="6699" spans="2:2">
      <c r="B6699" s="1">
        <v>-2.5256575027459198</v>
      </c>
    </row>
    <row r="6701" spans="2:2">
      <c r="B6701" s="1">
        <v>-2.5258750820003399</v>
      </c>
    </row>
    <row r="6703" spans="2:2">
      <c r="B6703" s="1">
        <v>-2.52609255</v>
      </c>
    </row>
    <row r="6705" spans="2:2">
      <c r="B6705" s="1">
        <v>-2.5263099065521399</v>
      </c>
    </row>
    <row r="6707" spans="2:2">
      <c r="B6707" s="1">
        <v>-2.5265271517115599</v>
      </c>
    </row>
    <row r="6709" spans="2:2">
      <c r="B6709" s="1">
        <v>-2.5267442855949098</v>
      </c>
    </row>
    <row r="6711" spans="2:2">
      <c r="B6711" s="1">
        <v>-2.5269613083188398</v>
      </c>
    </row>
    <row r="6713" spans="2:2">
      <c r="B6713" s="1">
        <v>-2.5271782200000001</v>
      </c>
    </row>
    <row r="6715" spans="2:2">
      <c r="B6715" s="1">
        <v>-2.5273950207002698</v>
      </c>
    </row>
    <row r="6717" spans="2:2">
      <c r="B6717" s="1">
        <v>-2.52761171026241</v>
      </c>
    </row>
    <row r="6719" spans="2:2">
      <c r="B6719" s="1">
        <v>-2.5278282884744199</v>
      </c>
    </row>
    <row r="6721" spans="2:2">
      <c r="B6721" s="1">
        <v>-2.5280447551242902</v>
      </c>
    </row>
    <row r="6723" spans="2:2">
      <c r="B6723" s="1">
        <v>-2.5282611099999999</v>
      </c>
    </row>
    <row r="6725" spans="2:2">
      <c r="B6725" s="1">
        <v>-2.5284773529667701</v>
      </c>
    </row>
    <row r="6727" spans="2:2">
      <c r="B6727" s="1">
        <v>-2.52869348419877</v>
      </c>
    </row>
    <row r="6729" spans="2:2">
      <c r="B6729" s="1">
        <v>-2.5289095039473799</v>
      </c>
    </row>
    <row r="6731" spans="2:2">
      <c r="B6731" s="1">
        <v>-2.5291254124639901</v>
      </c>
    </row>
    <row r="6733" spans="2:2">
      <c r="B6733" s="1">
        <v>-2.5293412100000001</v>
      </c>
    </row>
    <row r="6735" spans="2:2">
      <c r="B6735" s="1">
        <v>-2.5295568967126298</v>
      </c>
    </row>
    <row r="6737" spans="2:2">
      <c r="B6737" s="1">
        <v>-2.5297724723824899</v>
      </c>
    </row>
    <row r="6739" spans="2:2">
      <c r="B6739" s="1">
        <v>-2.5299879366960401</v>
      </c>
    </row>
    <row r="6741" spans="2:2">
      <c r="B6741" s="1">
        <v>-2.5302032893397199</v>
      </c>
    </row>
    <row r="6743" spans="2:2">
      <c r="B6743" s="1">
        <v>-2.5304185299999999</v>
      </c>
    </row>
    <row r="6745" spans="2:2">
      <c r="B6745" s="1">
        <v>-2.5306336584226998</v>
      </c>
    </row>
    <row r="6747" spans="2:2">
      <c r="B6747" s="1">
        <v>-2.53084867459124</v>
      </c>
    </row>
    <row r="6749" spans="2:2">
      <c r="B6749" s="1">
        <v>-2.5310635785484399</v>
      </c>
    </row>
    <row r="6751" spans="2:2">
      <c r="B6751" s="1">
        <v>-2.5312783703370898</v>
      </c>
    </row>
    <row r="6753" spans="2:2">
      <c r="B6753" s="1">
        <v>-2.5314930499999999</v>
      </c>
    </row>
    <row r="6755" spans="2:2">
      <c r="B6755" s="1">
        <v>-2.53170761759656</v>
      </c>
    </row>
    <row r="6757" spans="2:2">
      <c r="B6757" s="1">
        <v>-2.5319220732525101</v>
      </c>
    </row>
    <row r="6759" spans="2:2">
      <c r="B6759" s="1">
        <v>-2.5321364171101801</v>
      </c>
    </row>
    <row r="6761" spans="2:2">
      <c r="B6761" s="1">
        <v>-2.5323506493118999</v>
      </c>
    </row>
    <row r="6763" spans="2:2">
      <c r="B6763" s="1">
        <v>-2.53256477</v>
      </c>
    </row>
    <row r="6765" spans="2:2">
      <c r="B6765" s="1">
        <v>-2.5327787792710499</v>
      </c>
    </row>
    <row r="6767" spans="2:2">
      <c r="B6767" s="1">
        <v>-2.5329926770386999</v>
      </c>
    </row>
    <row r="6769" spans="2:2">
      <c r="B6769" s="1">
        <v>-2.53320646317081</v>
      </c>
    </row>
    <row r="6771" spans="2:2">
      <c r="B6771" s="1">
        <v>-2.5334201375352801</v>
      </c>
    </row>
    <row r="6773" spans="2:2">
      <c r="B6773" s="1">
        <v>-2.5336337000000002</v>
      </c>
    </row>
    <row r="6775" spans="2:2">
      <c r="B6775" s="1">
        <v>-2.5338471504392102</v>
      </c>
    </row>
    <row r="6777" spans="2:2">
      <c r="B6777" s="1">
        <v>-2.5340604887526799</v>
      </c>
    </row>
    <row r="6779" spans="2:2">
      <c r="B6779" s="1">
        <v>-2.53427371484654</v>
      </c>
    </row>
    <row r="6781" spans="2:2">
      <c r="B6781" s="1">
        <v>-2.5344868286269402</v>
      </c>
    </row>
    <row r="6783" spans="2:2">
      <c r="B6783" s="1">
        <v>-2.5346998300000001</v>
      </c>
    </row>
    <row r="6785" spans="2:2">
      <c r="B6785" s="1">
        <v>-2.5349127188920901</v>
      </c>
    </row>
    <row r="6787" spans="2:2">
      <c r="B6787" s="1">
        <v>-2.53512549531056</v>
      </c>
    </row>
    <row r="6789" spans="2:2">
      <c r="B6789" s="1">
        <v>-2.53533815928298</v>
      </c>
    </row>
    <row r="6791" spans="2:2">
      <c r="B6791" s="1">
        <v>-2.5355507108369402</v>
      </c>
    </row>
    <row r="6793" spans="2:2">
      <c r="B6793" s="1">
        <v>-2.5357631500000002</v>
      </c>
    </row>
    <row r="6795" spans="2:2">
      <c r="B6795" s="1">
        <v>-2.5359754767923999</v>
      </c>
    </row>
    <row r="6797" spans="2:2">
      <c r="B6797" s="1">
        <v>-2.5361876912050501</v>
      </c>
    </row>
    <row r="6799" spans="2:2">
      <c r="B6799" s="1">
        <v>-2.5363997932214901</v>
      </c>
    </row>
    <row r="6801" spans="2:2">
      <c r="B6801" s="1">
        <v>-2.5366117828252901</v>
      </c>
    </row>
    <row r="6803" spans="2:2">
      <c r="B6803" s="1">
        <v>-2.53682366</v>
      </c>
    </row>
    <row r="6805" spans="2:2">
      <c r="B6805" s="1">
        <v>-2.53703542473828</v>
      </c>
    </row>
    <row r="6807" spans="2:2">
      <c r="B6807" s="1">
        <v>-2.5372470770692201</v>
      </c>
    </row>
    <row r="6809" spans="2:2">
      <c r="B6809" s="1">
        <v>-2.5374586170310298</v>
      </c>
    </row>
    <row r="6811" spans="2:2">
      <c r="B6811" s="1">
        <v>-2.5376700446618901</v>
      </c>
    </row>
    <row r="6813" spans="2:2">
      <c r="B6813" s="1">
        <v>-2.5378813600000001</v>
      </c>
    </row>
    <row r="6815" spans="2:2">
      <c r="B6815" s="1">
        <v>-2.5380925630544602</v>
      </c>
    </row>
    <row r="6817" spans="2:2">
      <c r="B6817" s="1">
        <v>-2.5383036537180401</v>
      </c>
    </row>
    <row r="6819" spans="2:2">
      <c r="B6819" s="1">
        <v>-2.5385146318543801</v>
      </c>
    </row>
    <row r="6821" spans="2:2">
      <c r="B6821" s="1">
        <v>-2.5387254973271398</v>
      </c>
    </row>
    <row r="6823" spans="2:2">
      <c r="B6823" s="1">
        <v>-2.5389362499999999</v>
      </c>
    </row>
    <row r="6825" spans="2:2">
      <c r="B6825" s="1">
        <v>-2.5391468897638401</v>
      </c>
    </row>
    <row r="6827" spans="2:2">
      <c r="B6827" s="1">
        <v>-2.5393574166185999</v>
      </c>
    </row>
    <row r="6829" spans="2:2">
      <c r="B6829" s="1">
        <v>-2.53956783059144</v>
      </c>
    </row>
    <row r="6831" spans="2:2">
      <c r="B6831" s="1">
        <v>-2.5397781317095101</v>
      </c>
    </row>
    <row r="6833" spans="2:2">
      <c r="B6833" s="1">
        <v>-2.53998832</v>
      </c>
    </row>
    <row r="6835" spans="2:2">
      <c r="B6835" s="1">
        <v>-2.5401983954901302</v>
      </c>
    </row>
    <row r="6837" spans="2:2">
      <c r="B6837" s="1">
        <v>-2.5404083582075199</v>
      </c>
    </row>
    <row r="6839" spans="2:2">
      <c r="B6839" s="1">
        <v>-2.5406182081798399</v>
      </c>
    </row>
    <row r="6841" spans="2:2">
      <c r="B6841" s="1">
        <v>-2.5408279454347702</v>
      </c>
    </row>
    <row r="6843" spans="2:2">
      <c r="B6843" s="1">
        <v>-2.5410375699999999</v>
      </c>
    </row>
    <row r="6845" spans="2:2">
      <c r="B6845" s="1">
        <v>-2.5412470818755901</v>
      </c>
    </row>
    <row r="6847" spans="2:2">
      <c r="B6847" s="1">
        <v>-2.5414564809512701</v>
      </c>
    </row>
    <row r="6849" spans="2:2">
      <c r="B6849" s="1">
        <v>-2.5416657670891598</v>
      </c>
    </row>
    <row r="6851" spans="2:2">
      <c r="B6851" s="1">
        <v>-2.5418749401513598</v>
      </c>
    </row>
    <row r="6853" spans="2:2">
      <c r="B6853" s="1">
        <v>-2.542084</v>
      </c>
    </row>
    <row r="6855" spans="2:2">
      <c r="B6855" s="1">
        <v>-2.54229294652747</v>
      </c>
    </row>
    <row r="6857" spans="2:2">
      <c r="B6857" s="1">
        <v>-2.5425017797473499</v>
      </c>
    </row>
    <row r="6859" spans="2:2">
      <c r="B6859" s="1">
        <v>-2.5427104997034999</v>
      </c>
    </row>
    <row r="6861" spans="2:2">
      <c r="B6861" s="1">
        <v>-2.54291910643976</v>
      </c>
    </row>
    <row r="6863" spans="2:2">
      <c r="B6863" s="1">
        <v>-2.5431276</v>
      </c>
    </row>
    <row r="6865" spans="2:2">
      <c r="B6865" s="1">
        <v>-2.5433359804145002</v>
      </c>
    </row>
    <row r="6867" spans="2:2">
      <c r="B6867" s="1">
        <v>-2.5435442476592902</v>
      </c>
    </row>
    <row r="6869" spans="2:2">
      <c r="B6869" s="1">
        <v>-2.54375240169683</v>
      </c>
    </row>
    <row r="6871" spans="2:2">
      <c r="B6871" s="1">
        <v>-2.5439604424895799</v>
      </c>
    </row>
    <row r="6873" spans="2:2">
      <c r="B6873" s="1">
        <v>-2.54416837</v>
      </c>
    </row>
    <row r="6875" spans="2:2">
      <c r="B6875" s="1">
        <v>-2.5443761842145101</v>
      </c>
    </row>
    <row r="6877" spans="2:2">
      <c r="B6877" s="1">
        <v>-2.5445838852154501</v>
      </c>
    </row>
    <row r="6879" spans="2:2">
      <c r="B6879" s="1">
        <v>-2.5447914731091399</v>
      </c>
    </row>
    <row r="6881" spans="2:2">
      <c r="B6881" s="1">
        <v>-2.5449989480018802</v>
      </c>
    </row>
    <row r="6883" spans="2:2">
      <c r="B6883" s="1">
        <v>-2.5452063100000002</v>
      </c>
    </row>
    <row r="6885" spans="2:2">
      <c r="B6885" s="1">
        <v>-2.54541355912745</v>
      </c>
    </row>
    <row r="6887" spans="2:2">
      <c r="B6887" s="1">
        <v>-2.5456206950788798</v>
      </c>
    </row>
    <row r="6889" spans="2:2">
      <c r="B6889" s="1">
        <v>-2.54582771746658</v>
      </c>
    </row>
    <row r="6891" spans="2:2">
      <c r="B6891" s="1">
        <v>-2.5460346259028501</v>
      </c>
    </row>
    <row r="6893" spans="2:2">
      <c r="B6893" s="1">
        <v>-2.5462414199999999</v>
      </c>
    </row>
    <row r="6895" spans="2:2">
      <c r="B6895" s="1">
        <v>-2.5464480995156702</v>
      </c>
    </row>
    <row r="6897" spans="2:2">
      <c r="B6897" s="1">
        <v>-2.546654664789</v>
      </c>
    </row>
    <row r="6899" spans="2:2">
      <c r="B6899" s="1">
        <v>-2.5468611163045098</v>
      </c>
    </row>
    <row r="6901" spans="2:2">
      <c r="B6901" s="1">
        <v>-2.5470674545466698</v>
      </c>
    </row>
    <row r="6903" spans="2:2">
      <c r="B6903" s="1">
        <v>-2.54727368</v>
      </c>
    </row>
    <row r="6905" spans="2:2">
      <c r="B6905" s="1">
        <v>-2.5474797929698498</v>
      </c>
    </row>
    <row r="6907" spans="2:2">
      <c r="B6907" s="1">
        <v>-2.54768579304507</v>
      </c>
    </row>
    <row r="6909" spans="2:2">
      <c r="B6909" s="1">
        <v>-2.5478916796353701</v>
      </c>
    </row>
    <row r="6911" spans="2:2">
      <c r="B6911" s="1">
        <v>-2.54809745215044</v>
      </c>
    </row>
    <row r="6913" spans="2:2">
      <c r="B6913" s="1">
        <v>-2.54830311</v>
      </c>
    </row>
    <row r="6915" spans="2:2">
      <c r="B6915" s="1">
        <v>-2.5485086527648999</v>
      </c>
    </row>
    <row r="6917" spans="2:2">
      <c r="B6917" s="1">
        <v>-2.5487140807106798</v>
      </c>
    </row>
    <row r="6919" spans="2:2">
      <c r="B6919" s="1">
        <v>-2.5489193942739998</v>
      </c>
    </row>
    <row r="6921" spans="2:2">
      <c r="B6921" s="1">
        <v>-2.5491245938915501</v>
      </c>
    </row>
    <row r="6923" spans="2:2">
      <c r="B6923" s="1">
        <v>-2.54932968</v>
      </c>
    </row>
    <row r="6925" spans="2:2">
      <c r="B6925" s="1">
        <v>-2.5495346529305101</v>
      </c>
    </row>
    <row r="6927" spans="2:2">
      <c r="B6927" s="1">
        <v>-2.5497395125921898</v>
      </c>
    </row>
    <row r="6929" spans="2:2">
      <c r="B6929" s="1">
        <v>-2.5499442587886101</v>
      </c>
    </row>
    <row r="6931" spans="2:2">
      <c r="B6931" s="1">
        <v>-2.5501488913233499</v>
      </c>
    </row>
    <row r="6933" spans="2:2">
      <c r="B6933" s="1">
        <v>-2.55035341</v>
      </c>
    </row>
    <row r="6935" spans="2:2">
      <c r="B6935" s="1">
        <v>-2.5505578146330201</v>
      </c>
    </row>
    <row r="6937" spans="2:2">
      <c r="B6937" s="1">
        <v>-2.5507621050805298</v>
      </c>
    </row>
    <row r="6939" spans="2:2">
      <c r="B6939" s="1">
        <v>-2.5509662812115299</v>
      </c>
    </row>
    <row r="6941" spans="2:2">
      <c r="B6941" s="1">
        <v>-2.5511703428950199</v>
      </c>
    </row>
    <row r="6943" spans="2:2">
      <c r="B6943" s="1">
        <v>-2.55137429</v>
      </c>
    </row>
    <row r="6945" spans="2:2">
      <c r="B6945" s="1">
        <v>-2.5515781224573701</v>
      </c>
    </row>
    <row r="6947" spans="2:2">
      <c r="B6947" s="1">
        <v>-2.55178184044565</v>
      </c>
    </row>
    <row r="6949" spans="2:2">
      <c r="B6949" s="1">
        <v>-2.5519854442052501</v>
      </c>
    </row>
    <row r="6951" spans="2:2">
      <c r="B6951" s="1">
        <v>-2.5521889339765602</v>
      </c>
    </row>
    <row r="6953" spans="2:2">
      <c r="B6953" s="1">
        <v>-2.5523923100000001</v>
      </c>
    </row>
    <row r="6955" spans="2:2">
      <c r="B6955" s="1">
        <v>-2.5525955724174598</v>
      </c>
    </row>
    <row r="6957" spans="2:2">
      <c r="B6957" s="1">
        <v>-2.5527987209768201</v>
      </c>
    </row>
    <row r="6959" spans="2:2">
      <c r="B6959" s="1">
        <v>-2.5530017553274602</v>
      </c>
    </row>
    <row r="6961" spans="2:2">
      <c r="B6961" s="1">
        <v>-2.5532046751187201</v>
      </c>
    </row>
    <row r="6963" spans="2:2">
      <c r="B6963" s="1">
        <v>-2.5534074800000002</v>
      </c>
    </row>
    <row r="6965" spans="2:2">
      <c r="B6965" s="1">
        <v>-2.5536101697127598</v>
      </c>
    </row>
    <row r="6967" spans="2:2">
      <c r="B6967" s="1">
        <v>-2.5538127443670202</v>
      </c>
    </row>
    <row r="6969" spans="2:2">
      <c r="B6969" s="1">
        <v>-2.5540152041648998</v>
      </c>
    </row>
    <row r="6971" spans="2:2">
      <c r="B6971" s="1">
        <v>-2.55421754930852</v>
      </c>
    </row>
    <row r="6973" spans="2:2">
      <c r="B6973" s="1">
        <v>-2.5544197799999999</v>
      </c>
    </row>
    <row r="6975" spans="2:2">
      <c r="B6975" s="1">
        <v>-2.5546218964114602</v>
      </c>
    </row>
    <row r="6977" spans="2:2">
      <c r="B6977" s="1">
        <v>-2.5548238985950502</v>
      </c>
    </row>
    <row r="6979" spans="2:2">
      <c r="B6979" s="1">
        <v>-2.55502578657291</v>
      </c>
    </row>
    <row r="6981" spans="2:2">
      <c r="B6981" s="1">
        <v>-2.5552275603671801</v>
      </c>
    </row>
    <row r="6983" spans="2:2">
      <c r="B6983" s="1">
        <v>-2.5554292200000002</v>
      </c>
    </row>
    <row r="6985" spans="2:2">
      <c r="B6985" s="1">
        <v>-2.5556307654413701</v>
      </c>
    </row>
    <row r="6987" spans="2:2">
      <c r="B6987" s="1">
        <v>-2.55583219645274</v>
      </c>
    </row>
    <row r="6989" spans="2:2">
      <c r="B6989" s="1">
        <v>-2.5560335127434302</v>
      </c>
    </row>
    <row r="6991" spans="2:2">
      <c r="B6991" s="1">
        <v>-2.5562347140227399</v>
      </c>
    </row>
    <row r="6993" spans="2:2">
      <c r="B6993" s="1">
        <v>-2.5564358</v>
      </c>
    </row>
    <row r="6995" spans="2:2">
      <c r="B6995" s="1">
        <v>-2.5566367704630499</v>
      </c>
    </row>
    <row r="6997" spans="2:2">
      <c r="B6997" s="1">
        <v>-2.55683762551396</v>
      </c>
    </row>
    <row r="6999" spans="2:2">
      <c r="B6999" s="1">
        <v>-2.5570383653333502</v>
      </c>
    </row>
    <row r="7001" spans="2:2">
      <c r="B7001" s="1">
        <v>-2.55723899010182</v>
      </c>
    </row>
    <row r="7003" spans="2:2">
      <c r="B7003" s="1">
        <v>-2.5574395000000001</v>
      </c>
    </row>
    <row r="7005" spans="2:2">
      <c r="B7005" s="1">
        <v>-2.5576398951864201</v>
      </c>
    </row>
    <row r="7007" spans="2:2">
      <c r="B7007" s="1">
        <v>-2.55784017573139</v>
      </c>
    </row>
    <row r="7009" spans="2:2">
      <c r="B7009" s="1">
        <v>-2.5580403416831499</v>
      </c>
    </row>
    <row r="7011" spans="2:2">
      <c r="B7011" s="1">
        <v>-2.5582403930899398</v>
      </c>
    </row>
    <row r="7013" spans="2:2">
      <c r="B7013" s="1">
        <v>-2.5584403299999998</v>
      </c>
    </row>
    <row r="7015" spans="2:2">
      <c r="B7015" s="1">
        <v>-2.5586401523912601</v>
      </c>
    </row>
    <row r="7017" spans="2:2">
      <c r="B7017" s="1">
        <v>-2.55883985996046</v>
      </c>
    </row>
    <row r="7019" spans="2:2">
      <c r="B7019" s="1">
        <v>-2.5590394523340301</v>
      </c>
    </row>
    <row r="7021" spans="2:2">
      <c r="B7021" s="1">
        <v>-2.5592389291383899</v>
      </c>
    </row>
    <row r="7023" spans="2:2">
      <c r="B7023" s="1">
        <v>-2.5594382900000001</v>
      </c>
    </row>
    <row r="7025" spans="2:2">
      <c r="B7025" s="1">
        <v>-2.5596375346885298</v>
      </c>
    </row>
    <row r="7027" spans="2:2">
      <c r="B7027" s="1">
        <v>-2.55983666354676</v>
      </c>
    </row>
    <row r="7029" spans="2:2">
      <c r="B7029" s="1">
        <v>-2.56003567706072</v>
      </c>
    </row>
    <row r="7031" spans="2:2">
      <c r="B7031" s="1">
        <v>-2.5602345757164602</v>
      </c>
    </row>
    <row r="7033" spans="2:2">
      <c r="B7033" s="1">
        <v>-2.5604333600000002</v>
      </c>
    </row>
    <row r="7035" spans="2:2">
      <c r="B7035" s="1">
        <v>-2.5606320302146099</v>
      </c>
    </row>
    <row r="7037" spans="2:2">
      <c r="B7037" s="1">
        <v>-2.5608305859324898</v>
      </c>
    </row>
    <row r="7039" spans="2:2">
      <c r="B7039" s="1">
        <v>-2.5610290265430602</v>
      </c>
    </row>
    <row r="7041" spans="2:2">
      <c r="B7041" s="1">
        <v>-2.5612273514357602</v>
      </c>
    </row>
    <row r="7043" spans="2:2">
      <c r="B7043" s="1">
        <v>-2.56142556</v>
      </c>
    </row>
    <row r="7045" spans="2:2">
      <c r="B7045" s="1">
        <v>-2.5616236518130102</v>
      </c>
    </row>
    <row r="7047" spans="2:2">
      <c r="B7047" s="1">
        <v>-2.5618216272032601</v>
      </c>
    </row>
    <row r="7049" spans="2:2">
      <c r="B7049" s="1">
        <v>-2.5620194866869901</v>
      </c>
    </row>
    <row r="7051" spans="2:2">
      <c r="B7051" s="1">
        <v>-2.5622172307804898</v>
      </c>
    </row>
    <row r="7053" spans="2:2">
      <c r="B7053" s="1">
        <v>-2.5624148600000001</v>
      </c>
    </row>
    <row r="7055" spans="2:2">
      <c r="B7055" s="1">
        <v>-2.56261237469332</v>
      </c>
    </row>
    <row r="7057" spans="2:2">
      <c r="B7057" s="1">
        <v>-2.5628097745344598</v>
      </c>
    </row>
    <row r="7059" spans="2:2">
      <c r="B7059" s="1">
        <v>-2.56300705902893</v>
      </c>
    </row>
    <row r="7061" spans="2:2">
      <c r="B7061" s="1">
        <v>-2.56320422768226</v>
      </c>
    </row>
    <row r="7063" spans="2:2">
      <c r="B7063" s="1">
        <v>-2.5634012799999999</v>
      </c>
    </row>
    <row r="7065" spans="2:2">
      <c r="B7065" s="1">
        <v>-2.5635982156536699</v>
      </c>
    </row>
    <row r="7067" spans="2:2">
      <c r="B7067" s="1">
        <v>-2.5637950349788801</v>
      </c>
    </row>
    <row r="7069" spans="2:2">
      <c r="B7069" s="1">
        <v>-2.5639917384772599</v>
      </c>
    </row>
    <row r="7071" spans="2:2">
      <c r="B7071" s="1">
        <v>-2.5641883266504299</v>
      </c>
    </row>
    <row r="7073" spans="2:2">
      <c r="B7073" s="1">
        <v>-2.5643848</v>
      </c>
    </row>
    <row r="7075" spans="2:2">
      <c r="B7075" s="1">
        <v>-2.5645811588519898</v>
      </c>
    </row>
    <row r="7077" spans="2:2">
      <c r="B7077" s="1">
        <v>-2.5647774028299901</v>
      </c>
    </row>
    <row r="7079" spans="2:2">
      <c r="B7079" s="1">
        <v>-2.5649735313819999</v>
      </c>
    </row>
    <row r="7081" spans="2:2">
      <c r="B7081" s="1">
        <v>-2.56516954395601</v>
      </c>
    </row>
    <row r="7083" spans="2:2">
      <c r="B7083" s="1">
        <v>-2.5653654399999999</v>
      </c>
    </row>
    <row r="7085" spans="2:2">
      <c r="B7085" s="1">
        <v>-2.5655612190983601</v>
      </c>
    </row>
    <row r="7087" spans="2:2">
      <c r="B7087" s="1">
        <v>-2.5657568813811298</v>
      </c>
    </row>
    <row r="7089" spans="2:2">
      <c r="B7089" s="1">
        <v>-2.5659524271147101</v>
      </c>
    </row>
    <row r="7091" spans="2:2">
      <c r="B7091" s="1">
        <v>-2.5661478565655198</v>
      </c>
    </row>
    <row r="7093" spans="2:2">
      <c r="B7093" s="1">
        <v>-2.5663431700000001</v>
      </c>
    </row>
    <row r="7095" spans="2:2">
      <c r="B7095" s="1">
        <v>-2.5665383676345299</v>
      </c>
    </row>
    <row r="7097" spans="2:2">
      <c r="B7097" s="1">
        <v>-2.5667334494854801</v>
      </c>
    </row>
    <row r="7099" spans="2:2">
      <c r="B7099" s="1">
        <v>-2.5669284155191501</v>
      </c>
    </row>
    <row r="7101" spans="2:2">
      <c r="B7101" s="1">
        <v>-2.5671232657018801</v>
      </c>
    </row>
    <row r="7103" spans="2:2">
      <c r="B7103" s="1">
        <v>-2.5673180000000002</v>
      </c>
    </row>
    <row r="7105" spans="2:2">
      <c r="B7105" s="1">
        <v>-2.5675126183634802</v>
      </c>
    </row>
    <row r="7107" spans="2:2">
      <c r="B7107" s="1">
        <v>-2.56770712067694</v>
      </c>
    </row>
    <row r="7109" spans="2:2">
      <c r="B7109" s="1">
        <v>-2.5679015068086701</v>
      </c>
    </row>
    <row r="7111" spans="2:2">
      <c r="B7111" s="1">
        <v>-2.5680957766269299</v>
      </c>
    </row>
    <row r="7113" spans="2:2">
      <c r="B7113" s="1">
        <v>-2.5682899300000002</v>
      </c>
    </row>
    <row r="7115" spans="2:2">
      <c r="B7115" s="1">
        <v>-2.56848396683153</v>
      </c>
    </row>
    <row r="7117" spans="2:2">
      <c r="B7117" s="1">
        <v>-2.56867788716673</v>
      </c>
    </row>
    <row r="7119" spans="2:2">
      <c r="B7119" s="1">
        <v>-2.5688716910861502</v>
      </c>
    </row>
    <row r="7121" spans="2:2">
      <c r="B7121" s="1">
        <v>-2.5690653786703899</v>
      </c>
    </row>
    <row r="7123" spans="2:2">
      <c r="B7123" s="1">
        <v>-2.56925895</v>
      </c>
    </row>
    <row r="7125" spans="2:2">
      <c r="B7125" s="1">
        <v>-2.5694524051103702</v>
      </c>
    </row>
    <row r="7127" spans="2:2">
      <c r="B7127" s="1">
        <v>-2.5696457438561202</v>
      </c>
    </row>
    <row r="7129" spans="2:2">
      <c r="B7129" s="1">
        <v>-2.56983896604669</v>
      </c>
    </row>
    <row r="7131" spans="2:2">
      <c r="B7131" s="1">
        <v>-2.5700320714915099</v>
      </c>
    </row>
    <row r="7133" spans="2:2">
      <c r="B7133" s="1">
        <v>-2.5702250599999998</v>
      </c>
    </row>
    <row r="7135" spans="2:2">
      <c r="B7135" s="1">
        <v>-2.5704179314469702</v>
      </c>
    </row>
    <row r="7137" spans="2:2">
      <c r="B7137" s="1">
        <v>-2.5706106859687599</v>
      </c>
    </row>
    <row r="7139" spans="2:2">
      <c r="B7139" s="1">
        <v>-2.5708033237670498</v>
      </c>
    </row>
    <row r="7141" spans="2:2">
      <c r="B7141" s="1">
        <v>-2.5709958450435701</v>
      </c>
    </row>
    <row r="7143" spans="2:2">
      <c r="B7143" s="1">
        <v>-2.5711882500000001</v>
      </c>
    </row>
    <row r="7145" spans="2:2">
      <c r="B7145" s="1">
        <v>-2.5713805387817201</v>
      </c>
    </row>
    <row r="7147" spans="2:2">
      <c r="B7147" s="1">
        <v>-2.57157271130882</v>
      </c>
    </row>
    <row r="7149" spans="2:2">
      <c r="B7149" s="1">
        <v>-2.5717647674450701</v>
      </c>
    </row>
    <row r="7151" spans="2:2">
      <c r="B7151" s="1">
        <v>-2.5719567070542002</v>
      </c>
    </row>
    <row r="7153" spans="2:2">
      <c r="B7153" s="1">
        <v>-2.5721485300000002</v>
      </c>
    </row>
    <row r="7155" spans="2:2">
      <c r="B7155" s="1">
        <v>-2.5723402361461201</v>
      </c>
    </row>
    <row r="7157" spans="2:2">
      <c r="B7157" s="1">
        <v>-2.5725318253559202</v>
      </c>
    </row>
    <row r="7159" spans="2:2">
      <c r="B7159" s="1">
        <v>-2.5727232974926602</v>
      </c>
    </row>
    <row r="7161" spans="2:2">
      <c r="B7161" s="1">
        <v>-2.5729146524196</v>
      </c>
    </row>
    <row r="7163" spans="2:2">
      <c r="B7163" s="1">
        <v>-2.5731058899999999</v>
      </c>
    </row>
    <row r="7165" spans="2:2">
      <c r="B7165" s="1">
        <v>-2.57329701015377</v>
      </c>
    </row>
    <row r="7167" spans="2:2">
      <c r="B7167" s="1">
        <v>-2.57348801302747</v>
      </c>
    </row>
    <row r="7169" spans="2:2">
      <c r="B7169" s="1">
        <v>-2.5736788988242698</v>
      </c>
    </row>
    <row r="7171" spans="2:2">
      <c r="B7171" s="1">
        <v>-2.5738696677473798</v>
      </c>
    </row>
    <row r="7173" spans="2:2">
      <c r="B7173" s="1">
        <v>-2.5740603200000001</v>
      </c>
    </row>
    <row r="7175" spans="2:2">
      <c r="B7175" s="1">
        <v>-2.5742508557187702</v>
      </c>
    </row>
    <row r="7177" spans="2:2">
      <c r="B7177" s="1">
        <v>-2.5744412747741898</v>
      </c>
    </row>
    <row r="7179" spans="2:2">
      <c r="B7179" s="1">
        <v>-2.5746315769702299</v>
      </c>
    </row>
    <row r="7181" spans="2:2">
      <c r="B7181" s="1">
        <v>-2.57482176211085</v>
      </c>
    </row>
    <row r="7183" spans="2:2">
      <c r="B7183" s="1">
        <v>-2.5750118299999998</v>
      </c>
    </row>
    <row r="7185" spans="2:2">
      <c r="B7185" s="1">
        <v>-2.57520178049114</v>
      </c>
    </row>
    <row r="7187" spans="2:2">
      <c r="B7187" s="1">
        <v>-2.5753916136357402</v>
      </c>
    </row>
    <row r="7189" spans="2:2">
      <c r="B7189" s="1">
        <v>-2.57558132953478</v>
      </c>
    </row>
    <row r="7191" spans="2:2">
      <c r="B7191" s="1">
        <v>-2.5757709282892098</v>
      </c>
    </row>
    <row r="7193" spans="2:2">
      <c r="B7193" s="1">
        <v>-2.57596041</v>
      </c>
    </row>
    <row r="7195" spans="2:2">
      <c r="B7195" s="1">
        <v>-2.57614977471665</v>
      </c>
    </row>
    <row r="7197" spans="2:2">
      <c r="B7197" s="1">
        <v>-2.5763390222828</v>
      </c>
    </row>
    <row r="7199" spans="2:2">
      <c r="B7199" s="1">
        <v>-2.5765281524906301</v>
      </c>
    </row>
    <row r="7201" spans="2:2">
      <c r="B7201" s="1">
        <v>-2.5767171651323002</v>
      </c>
    </row>
    <row r="7203" spans="2:2">
      <c r="B7203" s="1">
        <v>-2.5769060600000002</v>
      </c>
    </row>
    <row r="7205" spans="2:2">
      <c r="B7205" s="1">
        <v>-2.5770948369622402</v>
      </c>
    </row>
    <row r="7207" spans="2:2">
      <c r="B7207" s="1">
        <v>-2.57728349619302</v>
      </c>
    </row>
    <row r="7209" spans="2:2">
      <c r="B7209" s="1">
        <v>-2.5774720379426701</v>
      </c>
    </row>
    <row r="7211" spans="2:2">
      <c r="B7211" s="1">
        <v>-2.5776604624615498</v>
      </c>
    </row>
    <row r="7213" spans="2:2">
      <c r="B7213" s="1">
        <v>-2.5778487700000001</v>
      </c>
    </row>
    <row r="7215" spans="2:2">
      <c r="B7215" s="1">
        <v>-2.5780369607143698</v>
      </c>
    </row>
    <row r="7217" spans="2:2">
      <c r="B7217" s="1">
        <v>-2.5782250343850999</v>
      </c>
    </row>
    <row r="7219" spans="2:2">
      <c r="B7219" s="1">
        <v>-2.5784129906986499</v>
      </c>
    </row>
    <row r="7221" spans="2:2">
      <c r="B7221" s="1">
        <v>-2.5786008293414602</v>
      </c>
    </row>
    <row r="7223" spans="2:2">
      <c r="B7223" s="1">
        <v>-2.5787885500000001</v>
      </c>
    </row>
    <row r="7225" spans="2:2">
      <c r="B7225" s="1">
        <v>-2.5789761524202599</v>
      </c>
    </row>
    <row r="7227" spans="2:2">
      <c r="B7227" s="1">
        <v>-2.57916363658655</v>
      </c>
    </row>
    <row r="7229" spans="2:2">
      <c r="B7229" s="1">
        <v>-2.5793510025427002</v>
      </c>
    </row>
    <row r="7231" spans="2:2">
      <c r="B7231" s="1">
        <v>-2.5795382503325599</v>
      </c>
    </row>
    <row r="7233" spans="2:2">
      <c r="B7233" s="1">
        <v>-2.5797253800000002</v>
      </c>
    </row>
    <row r="7235" spans="2:2">
      <c r="B7235" s="1">
        <v>-2.5799123916045601</v>
      </c>
    </row>
    <row r="7237" spans="2:2">
      <c r="B7237" s="1">
        <v>-2.5800992852686901</v>
      </c>
    </row>
    <row r="7239" spans="2:2">
      <c r="B7239" s="1">
        <v>-2.5802860611305301</v>
      </c>
    </row>
    <row r="7241" spans="2:2">
      <c r="B7241" s="1">
        <v>-2.5804727193282502</v>
      </c>
    </row>
    <row r="7243" spans="2:2">
      <c r="B7243" s="1">
        <v>-2.58065926</v>
      </c>
    </row>
    <row r="7245" spans="2:2">
      <c r="B7245" s="1">
        <v>-2.5808456832414799</v>
      </c>
    </row>
    <row r="7247" spans="2:2">
      <c r="B7247" s="1">
        <v>-2.5810319889786801</v>
      </c>
    </row>
    <row r="7249" spans="2:2">
      <c r="B7249" s="1">
        <v>-2.5812181770951401</v>
      </c>
    </row>
    <row r="7251" spans="2:2">
      <c r="B7251" s="1">
        <v>-2.5814042474744001</v>
      </c>
    </row>
    <row r="7253" spans="2:2">
      <c r="B7253" s="1">
        <v>-2.5815901999999999</v>
      </c>
    </row>
    <row r="7255" spans="2:2">
      <c r="B7255" s="1">
        <v>-2.5817760345495002</v>
      </c>
    </row>
    <row r="7257" spans="2:2">
      <c r="B7257" s="1">
        <v>-2.58196175097657</v>
      </c>
    </row>
    <row r="7259" spans="2:2">
      <c r="B7259" s="1">
        <v>-2.5821473491288902</v>
      </c>
    </row>
    <row r="7261" spans="2:2">
      <c r="B7261" s="1">
        <v>-2.5823328288541401</v>
      </c>
    </row>
    <row r="7263" spans="2:2">
      <c r="B7263" s="1">
        <v>-2.58251819</v>
      </c>
    </row>
    <row r="7265" spans="2:2">
      <c r="B7265" s="1">
        <v>-2.5827034324804901</v>
      </c>
    </row>
    <row r="7267" spans="2:2">
      <c r="B7267" s="1">
        <v>-2.5828885564749999</v>
      </c>
    </row>
    <row r="7269" spans="2:2">
      <c r="B7269" s="1">
        <v>-2.58307356222927</v>
      </c>
    </row>
    <row r="7271" spans="2:2">
      <c r="B7271" s="1">
        <v>-2.5832584499890299</v>
      </c>
    </row>
    <row r="7273" spans="2:2">
      <c r="B7273" s="1">
        <v>-2.5834432199999999</v>
      </c>
    </row>
    <row r="7275" spans="2:2">
      <c r="B7275" s="1">
        <v>-2.58362787240852</v>
      </c>
    </row>
    <row r="7277" spans="2:2">
      <c r="B7277" s="1">
        <v>-2.5838124069633901</v>
      </c>
    </row>
    <row r="7279" spans="2:2">
      <c r="B7279" s="1">
        <v>-2.5839968233139898</v>
      </c>
    </row>
    <row r="7281" spans="2:2">
      <c r="B7281" s="1">
        <v>-2.5841811211097299</v>
      </c>
    </row>
    <row r="7283" spans="2:2">
      <c r="B7283" s="1">
        <v>-2.5843653</v>
      </c>
    </row>
    <row r="7285" spans="2:2">
      <c r="B7285" s="1">
        <v>-2.5845493597254001</v>
      </c>
    </row>
    <row r="7287" spans="2:2">
      <c r="B7287" s="1">
        <v>-2.5847333003914201</v>
      </c>
    </row>
    <row r="7289" spans="2:2">
      <c r="B7289" s="1">
        <v>-2.5849171221947298</v>
      </c>
    </row>
    <row r="7291" spans="2:2">
      <c r="B7291" s="1">
        <v>-2.58510082533203</v>
      </c>
    </row>
    <row r="7293" spans="2:2">
      <c r="B7293" s="1">
        <v>-2.5852844099999999</v>
      </c>
    </row>
    <row r="7295" spans="2:2">
      <c r="B7295" s="1">
        <v>-2.58546787636985</v>
      </c>
    </row>
    <row r="7297" spans="2:2">
      <c r="B7297" s="1">
        <v>-2.58565122451092</v>
      </c>
    </row>
    <row r="7299" spans="2:2">
      <c r="B7299" s="1">
        <v>-2.5858344544670699</v>
      </c>
    </row>
    <row r="7301" spans="2:2">
      <c r="B7301" s="1">
        <v>-2.5860175662821399</v>
      </c>
    </row>
    <row r="7303" spans="2:2">
      <c r="B7303" s="1">
        <v>-2.58620056</v>
      </c>
    </row>
    <row r="7305" spans="2:2">
      <c r="B7305" s="1">
        <v>-2.5863834355951698</v>
      </c>
    </row>
    <row r="7307" spans="2:2">
      <c r="B7307" s="1">
        <v>-2.5865661927648702</v>
      </c>
    </row>
    <row r="7309" spans="2:2">
      <c r="B7309" s="1">
        <v>-2.5867488311369802</v>
      </c>
    </row>
    <row r="7311" spans="2:2">
      <c r="B7311" s="1">
        <v>-2.5869313503394</v>
      </c>
    </row>
    <row r="7313" spans="2:2">
      <c r="B7313" s="1">
        <v>-2.5871137499999999</v>
      </c>
    </row>
    <row r="7315" spans="2:2">
      <c r="B7315" s="1">
        <v>-2.5872960298894498</v>
      </c>
    </row>
    <row r="7317" spans="2:2">
      <c r="B7317" s="1">
        <v>-2.5874781903495698</v>
      </c>
    </row>
    <row r="7319" spans="2:2">
      <c r="B7319" s="1">
        <v>-2.58766023186497</v>
      </c>
    </row>
    <row r="7321" spans="2:2">
      <c r="B7321" s="1">
        <v>-2.5878421549202399</v>
      </c>
    </row>
    <row r="7323" spans="2:2">
      <c r="B7323" s="1">
        <v>-2.5880239600000001</v>
      </c>
    </row>
    <row r="7325" spans="2:2">
      <c r="B7325" s="1">
        <v>-2.5882056474070101</v>
      </c>
    </row>
    <row r="7327" spans="2:2">
      <c r="B7327" s="1">
        <v>-2.5883872167168098</v>
      </c>
    </row>
    <row r="7329" spans="2:2">
      <c r="B7329" s="1">
        <v>-2.5885686673231101</v>
      </c>
    </row>
    <row r="7331" spans="2:2">
      <c r="B7331" s="1">
        <v>-2.5887499986195999</v>
      </c>
    </row>
    <row r="7333" spans="2:2">
      <c r="B7333" s="1">
        <v>-2.5889312100000001</v>
      </c>
    </row>
    <row r="7335" spans="2:2">
      <c r="B7335" s="1">
        <v>-2.5891123010424799</v>
      </c>
    </row>
    <row r="7337" spans="2:2">
      <c r="B7337" s="1">
        <v>-2.5892932720631499</v>
      </c>
    </row>
    <row r="7339" spans="2:2">
      <c r="B7339" s="1">
        <v>-2.58947412356257</v>
      </c>
    </row>
    <row r="7341" spans="2:2">
      <c r="B7341" s="1">
        <v>-2.5896548560413302</v>
      </c>
    </row>
    <row r="7343" spans="2:2">
      <c r="B7343" s="1">
        <v>-2.5898354700000001</v>
      </c>
    </row>
    <row r="7345" spans="2:2">
      <c r="B7345" s="1">
        <v>-2.5900159657830502</v>
      </c>
    </row>
    <row r="7347" spans="2:2">
      <c r="B7347" s="1">
        <v>-2.5901963431105699</v>
      </c>
    </row>
    <row r="7349" spans="2:2">
      <c r="B7349" s="1">
        <v>-2.5903766015465801</v>
      </c>
    </row>
    <row r="7351" spans="2:2">
      <c r="B7351" s="1">
        <v>-2.59055674065505</v>
      </c>
    </row>
    <row r="7353" spans="2:2">
      <c r="B7353" s="1">
        <v>-2.59073676</v>
      </c>
    </row>
    <row r="7355" spans="2:2">
      <c r="B7355" s="1">
        <v>-2.5909166592653099</v>
      </c>
    </row>
    <row r="7357" spans="2:2">
      <c r="B7357" s="1">
        <v>-2.5910964386145401</v>
      </c>
    </row>
    <row r="7359" spans="2:2">
      <c r="B7359" s="1">
        <v>-2.5912760983310998</v>
      </c>
    </row>
    <row r="7361" spans="2:2">
      <c r="B7361" s="1">
        <v>-2.5914556386984402</v>
      </c>
    </row>
    <row r="7363" spans="2:2">
      <c r="B7363" s="1">
        <v>-2.5916350600000002</v>
      </c>
    </row>
    <row r="7365" spans="2:2">
      <c r="B7365" s="1">
        <v>-2.5918143624356702</v>
      </c>
    </row>
    <row r="7367" spans="2:2">
      <c r="B7367" s="1">
        <v>-2.59199354587125</v>
      </c>
    </row>
    <row r="7369" spans="2:2">
      <c r="B7369" s="1">
        <v>-2.5921726100889999</v>
      </c>
    </row>
    <row r="7371" spans="2:2">
      <c r="B7371" s="1">
        <v>-2.59235155487116</v>
      </c>
    </row>
    <row r="7373" spans="2:2">
      <c r="B7373" s="1">
        <v>-2.5925303799999999</v>
      </c>
    </row>
    <row r="7375" spans="2:2">
      <c r="B7375" s="1">
        <v>-2.5927090853119799</v>
      </c>
    </row>
    <row r="7377" spans="2:2">
      <c r="B7377" s="1">
        <v>-2.59288767086043</v>
      </c>
    </row>
    <row r="7379" spans="2:2">
      <c r="B7379" s="1">
        <v>-2.5930661367528902</v>
      </c>
    </row>
    <row r="7381" spans="2:2">
      <c r="B7381" s="1">
        <v>-2.5932444830969001</v>
      </c>
    </row>
    <row r="7383" spans="2:2">
      <c r="B7383" s="1">
        <v>-2.59342271</v>
      </c>
    </row>
    <row r="7385" spans="2:2">
      <c r="B7385" s="1">
        <v>-2.5936008175163998</v>
      </c>
    </row>
    <row r="7387" spans="2:2">
      <c r="B7387" s="1">
        <v>-2.5937788054870099</v>
      </c>
    </row>
    <row r="7389" spans="2:2">
      <c r="B7389" s="1">
        <v>-2.5939566736994299</v>
      </c>
    </row>
    <row r="7391" spans="2:2">
      <c r="B7391" s="1">
        <v>-2.5941344219412299</v>
      </c>
    </row>
    <row r="7393" spans="2:2">
      <c r="B7393" s="1">
        <v>-2.5943120500000001</v>
      </c>
    </row>
    <row r="7395" spans="2:2">
      <c r="B7395" s="1">
        <v>-2.5944895577424099</v>
      </c>
    </row>
    <row r="7397" spans="2:2">
      <c r="B7397" s="1">
        <v>-2.5946669453514901</v>
      </c>
    </row>
    <row r="7399" spans="2:2">
      <c r="B7399" s="1">
        <v>-2.5948442130893699</v>
      </c>
    </row>
    <row r="7401" spans="2:2">
      <c r="B7401" s="1">
        <v>-2.5950213612181598</v>
      </c>
    </row>
    <row r="7403" spans="2:2">
      <c r="B7403" s="1">
        <v>-2.5951983900000002</v>
      </c>
    </row>
    <row r="7405" spans="2:2">
      <c r="B7405" s="1">
        <v>-2.5953752995939499</v>
      </c>
    </row>
    <row r="7407" spans="2:2">
      <c r="B7407" s="1">
        <v>-2.5955520897470001</v>
      </c>
    </row>
    <row r="7409" spans="2:2">
      <c r="B7409" s="1">
        <v>-2.5957287601030701</v>
      </c>
    </row>
    <row r="7411" spans="2:2">
      <c r="B7411" s="1">
        <v>-2.5959053103060898</v>
      </c>
    </row>
    <row r="7413" spans="2:2">
      <c r="B7413" s="1">
        <v>-2.5960817399999998</v>
      </c>
    </row>
    <row r="7415" spans="2:2">
      <c r="B7415" s="1">
        <v>-2.5962580489217602</v>
      </c>
    </row>
    <row r="7417" spans="2:2">
      <c r="B7417" s="1">
        <v>-2.5964342371804898</v>
      </c>
    </row>
    <row r="7419" spans="2:2">
      <c r="B7419" s="1">
        <v>-2.59661030497834</v>
      </c>
    </row>
    <row r="7421" spans="2:2">
      <c r="B7421" s="1">
        <v>-2.5967862525174601</v>
      </c>
    </row>
    <row r="7423" spans="2:2">
      <c r="B7423" s="1">
        <v>-2.59696208</v>
      </c>
    </row>
    <row r="7425" spans="2:2">
      <c r="B7425" s="1">
        <v>-2.5971377875989901</v>
      </c>
    </row>
    <row r="7427" spans="2:2">
      <c r="B7427" s="1">
        <v>-2.5973133753710198</v>
      </c>
    </row>
    <row r="7429" spans="2:2">
      <c r="B7429" s="1">
        <v>-2.5974888433435601</v>
      </c>
    </row>
    <row r="7431" spans="2:2">
      <c r="B7431" s="1">
        <v>-2.5976641915440601</v>
      </c>
    </row>
    <row r="7433" spans="2:2">
      <c r="B7433" s="1">
        <v>-2.5978394200000001</v>
      </c>
    </row>
    <row r="7435" spans="2:2">
      <c r="B7435" s="1">
        <v>-2.59801452868225</v>
      </c>
    </row>
    <row r="7437" spans="2:2">
      <c r="B7437" s="1">
        <v>-2.5981895173353999</v>
      </c>
    </row>
    <row r="7439" spans="2:2">
      <c r="B7439" s="1">
        <v>-2.5983643856474199</v>
      </c>
    </row>
    <row r="7441" spans="2:2">
      <c r="B7441" s="1">
        <v>-2.5985391333062902</v>
      </c>
    </row>
    <row r="7443" spans="2:2">
      <c r="B7443" s="1">
        <v>-2.5987137599999999</v>
      </c>
    </row>
    <row r="7445" spans="2:2">
      <c r="B7445" s="1">
        <v>-2.5988882655119601</v>
      </c>
    </row>
    <row r="7447" spans="2:2">
      <c r="B7447" s="1">
        <v>-2.5990626500073502</v>
      </c>
    </row>
    <row r="7449" spans="2:2">
      <c r="B7449" s="1">
        <v>-2.5992369137467599</v>
      </c>
    </row>
    <row r="7451" spans="2:2">
      <c r="B7451" s="1">
        <v>-2.5994110569907698</v>
      </c>
    </row>
    <row r="7453" spans="2:2">
      <c r="B7453" s="1">
        <v>-2.5995850800000002</v>
      </c>
    </row>
    <row r="7455" spans="2:2">
      <c r="B7455" s="1">
        <v>-2.5997589829498602</v>
      </c>
    </row>
    <row r="7457" spans="2:2">
      <c r="B7457" s="1">
        <v>-2.5999327656751698</v>
      </c>
    </row>
    <row r="7459" spans="2:2">
      <c r="B7459" s="1">
        <v>-2.6001064279255401</v>
      </c>
    </row>
    <row r="7461" spans="2:2">
      <c r="B7461" s="1">
        <v>-2.6002799694505998</v>
      </c>
    </row>
    <row r="7463" spans="2:2">
      <c r="B7463" s="1">
        <v>-2.6004533900000002</v>
      </c>
    </row>
    <row r="7465" spans="2:2">
      <c r="B7465" s="1">
        <v>-2.6006266894085499</v>
      </c>
    </row>
    <row r="7467" spans="2:2">
      <c r="B7467" s="1">
        <v>-2.6007998678519502</v>
      </c>
    </row>
    <row r="7469" spans="2:2">
      <c r="B7469" s="1">
        <v>-2.6009729255910701</v>
      </c>
    </row>
    <row r="7471" spans="2:2">
      <c r="B7471" s="1">
        <v>-2.6011458628867898</v>
      </c>
    </row>
    <row r="7473" spans="2:2">
      <c r="B7473" s="1">
        <v>-2.6013186799999999</v>
      </c>
    </row>
    <row r="7475" spans="2:2">
      <c r="B7475" s="1">
        <v>-2.6014913770959001</v>
      </c>
    </row>
    <row r="7477" spans="2:2">
      <c r="B7477" s="1">
        <v>-2.6016639539569999</v>
      </c>
    </row>
    <row r="7479" spans="2:2">
      <c r="B7479" s="1">
        <v>-2.6018364102701601</v>
      </c>
    </row>
    <row r="7481" spans="2:2">
      <c r="B7481" s="1">
        <v>-2.6020087457222099</v>
      </c>
    </row>
    <row r="7483" spans="2:2">
      <c r="B7483" s="1">
        <v>-2.6021809600000001</v>
      </c>
    </row>
    <row r="7485" spans="2:2">
      <c r="B7485" s="1">
        <v>-2.6023530528478398</v>
      </c>
    </row>
    <row r="7487" spans="2:2">
      <c r="B7487" s="1">
        <v>-2.60252502424001</v>
      </c>
    </row>
    <row r="7489" spans="2:2">
      <c r="B7489" s="1">
        <v>-2.6026968742082501</v>
      </c>
    </row>
    <row r="7491" spans="2:2">
      <c r="B7491" s="1">
        <v>-2.60286860278433</v>
      </c>
    </row>
    <row r="7493" spans="2:2">
      <c r="B7493" s="1">
        <v>-2.6030402100000001</v>
      </c>
    </row>
    <row r="7495" spans="2:2">
      <c r="B7495" s="1">
        <v>-2.6032116959127301</v>
      </c>
    </row>
    <row r="7497" spans="2:2">
      <c r="B7497" s="1">
        <v>-2.60338306068294</v>
      </c>
    </row>
    <row r="7499" spans="2:2">
      <c r="B7499" s="1">
        <v>-2.6035543044968001</v>
      </c>
    </row>
    <row r="7501" spans="2:2">
      <c r="B7501" s="1">
        <v>-2.60372542754043</v>
      </c>
    </row>
    <row r="7503" spans="2:2">
      <c r="B7503" s="1">
        <v>-2.6038964299999998</v>
      </c>
    </row>
    <row r="7505" spans="2:2">
      <c r="B7505" s="1">
        <v>-2.6040673119812299</v>
      </c>
    </row>
    <row r="7507" spans="2:2">
      <c r="B7507" s="1">
        <v>-2.6042380732681898</v>
      </c>
    </row>
    <row r="7509" spans="2:2">
      <c r="B7509" s="1">
        <v>-2.6044087135645402</v>
      </c>
    </row>
    <row r="7511" spans="2:2">
      <c r="B7511" s="1">
        <v>-2.6045792325739199</v>
      </c>
    </row>
    <row r="7513" spans="2:2">
      <c r="B7513" s="1">
        <v>-2.6047496300000001</v>
      </c>
    </row>
    <row r="7515" spans="2:2">
      <c r="B7515" s="1">
        <v>-2.60491990560234</v>
      </c>
    </row>
    <row r="7517" spans="2:2">
      <c r="B7517" s="1">
        <v>-2.6050900593642798</v>
      </c>
    </row>
    <row r="7519" spans="2:2">
      <c r="B7519" s="1">
        <v>-2.6052600913250399</v>
      </c>
    </row>
    <row r="7521" spans="2:2">
      <c r="B7521" s="1">
        <v>-2.6054300015238598</v>
      </c>
    </row>
    <row r="7523" spans="2:2">
      <c r="B7523" s="1">
        <v>-2.6055997899999999</v>
      </c>
    </row>
    <row r="7525" spans="2:2">
      <c r="B7525" s="1">
        <v>-2.6057694568093699</v>
      </c>
    </row>
    <row r="7527" spans="2:2">
      <c r="B7527" s="1">
        <v>-2.6059390020746802</v>
      </c>
    </row>
    <row r="7529" spans="2:2">
      <c r="B7529" s="1">
        <v>-2.6061084259352998</v>
      </c>
    </row>
    <row r="7531" spans="2:2">
      <c r="B7531" s="1">
        <v>-2.60627772853061</v>
      </c>
    </row>
    <row r="7533" spans="2:2">
      <c r="B7533" s="1">
        <v>-2.6064469099999998</v>
      </c>
    </row>
    <row r="7535" spans="2:2">
      <c r="B7535" s="1">
        <v>-2.6066159704401501</v>
      </c>
    </row>
    <row r="7537" spans="2:2">
      <c r="B7537" s="1">
        <v>-2.60678490977699</v>
      </c>
    </row>
    <row r="7539" spans="2:2">
      <c r="B7539" s="1">
        <v>-2.6069537278937598</v>
      </c>
    </row>
    <row r="7541" spans="2:2">
      <c r="B7541" s="1">
        <v>-2.6071224246736802</v>
      </c>
    </row>
    <row r="7543" spans="2:2">
      <c r="B7543" s="1">
        <v>-2.607291</v>
      </c>
    </row>
    <row r="7545" spans="2:2">
      <c r="B7545" s="1">
        <v>-2.60745945375001</v>
      </c>
    </row>
    <row r="7547" spans="2:2">
      <c r="B7547" s="1">
        <v>-2.60762778577734</v>
      </c>
    </row>
    <row r="7549" spans="2:2">
      <c r="B7549" s="1">
        <v>-2.6077959959296599</v>
      </c>
    </row>
    <row r="7551" spans="2:2">
      <c r="B7551" s="1">
        <v>-2.6079640840546499</v>
      </c>
    </row>
    <row r="7553" spans="2:2">
      <c r="B7553" s="1">
        <v>-2.60813205</v>
      </c>
    </row>
    <row r="7555" spans="2:2">
      <c r="B7555" s="1">
        <v>-2.6082998936797699</v>
      </c>
    </row>
    <row r="7557" spans="2:2">
      <c r="B7557" s="1">
        <v>-2.6084676152736299</v>
      </c>
    </row>
    <row r="7559" spans="2:2">
      <c r="B7559" s="1">
        <v>-2.60863521502759</v>
      </c>
    </row>
    <row r="7561" spans="2:2">
      <c r="B7561" s="1">
        <v>-2.6088026931877</v>
      </c>
    </row>
    <row r="7563" spans="2:2">
      <c r="B7563" s="1">
        <v>-2.6089700499999999</v>
      </c>
    </row>
    <row r="7565" spans="2:2">
      <c r="B7565" s="1">
        <v>-2.6091372856108701</v>
      </c>
    </row>
    <row r="7567" spans="2:2">
      <c r="B7567" s="1">
        <v>-2.60930439976813</v>
      </c>
    </row>
    <row r="7569" spans="2:2">
      <c r="B7569" s="1">
        <v>-2.6094713921199499</v>
      </c>
    </row>
    <row r="7571" spans="2:2">
      <c r="B7571" s="1">
        <v>-2.6096382623145198</v>
      </c>
    </row>
    <row r="7573" spans="2:2">
      <c r="B7573" s="1">
        <v>-2.6098050100000001</v>
      </c>
    </row>
    <row r="7575" spans="2:2">
      <c r="B7575" s="1">
        <v>-2.6099716349167399</v>
      </c>
    </row>
    <row r="7577" spans="2:2">
      <c r="B7577" s="1">
        <v>-2.6101381371738399</v>
      </c>
    </row>
    <row r="7579" spans="2:2">
      <c r="B7579" s="1">
        <v>-2.6103045169725698</v>
      </c>
    </row>
    <row r="7581" spans="2:2">
      <c r="B7581" s="1">
        <v>-2.61047077451419</v>
      </c>
    </row>
    <row r="7583" spans="2:2">
      <c r="B7583" s="1">
        <v>-2.6106369100000002</v>
      </c>
    </row>
    <row r="7585" spans="2:2">
      <c r="B7585" s="1">
        <v>-2.6108029236021499</v>
      </c>
    </row>
    <row r="7587" spans="2:2">
      <c r="B7587" s="1">
        <v>-2.6109688153764901</v>
      </c>
    </row>
    <row r="7589" spans="2:2">
      <c r="B7589" s="1">
        <v>-2.6111345853497498</v>
      </c>
    </row>
    <row r="7591" spans="2:2">
      <c r="B7591" s="1">
        <v>-2.6113002335486799</v>
      </c>
    </row>
    <row r="7593" spans="2:2">
      <c r="B7593" s="1">
        <v>-2.6114657600000002</v>
      </c>
    </row>
    <row r="7595" spans="2:2">
      <c r="B7595" s="1">
        <v>-2.6116311646746202</v>
      </c>
    </row>
    <row r="7597" spans="2:2">
      <c r="B7597" s="1">
        <v>-2.61179644732016</v>
      </c>
    </row>
    <row r="7599" spans="2:2">
      <c r="B7599" s="1">
        <v>-2.6119616076283898</v>
      </c>
    </row>
    <row r="7601" spans="2:2">
      <c r="B7601" s="1">
        <v>-2.6121266452910699</v>
      </c>
    </row>
    <row r="7603" spans="2:2">
      <c r="B7603" s="1">
        <v>-2.6122915600000001</v>
      </c>
    </row>
    <row r="7605" spans="2:2">
      <c r="B7605" s="1">
        <v>-2.6124563515393202</v>
      </c>
    </row>
    <row r="7607" spans="2:2">
      <c r="B7607" s="1">
        <v>-2.6126210200628299</v>
      </c>
    </row>
    <row r="7609" spans="2:2">
      <c r="B7609" s="1">
        <v>-2.6127855658166599</v>
      </c>
    </row>
    <row r="7611" spans="2:2">
      <c r="B7611" s="1">
        <v>-2.6129499890469998</v>
      </c>
    </row>
    <row r="7613" spans="2:2">
      <c r="B7613" s="1">
        <v>-2.61311429</v>
      </c>
    </row>
    <row r="7615" spans="2:2">
      <c r="B7615" s="1">
        <v>-2.6132784688480499</v>
      </c>
    </row>
    <row r="7617" spans="2:2">
      <c r="B7617" s="1">
        <v>-2.6134425254685101</v>
      </c>
    </row>
    <row r="7619" spans="2:2">
      <c r="B7619" s="1">
        <v>-2.61360645966493</v>
      </c>
    </row>
    <row r="7621" spans="2:2">
      <c r="B7621" s="1">
        <v>-2.6137702712409099</v>
      </c>
    </row>
    <row r="7623" spans="2:2">
      <c r="B7623" s="1">
        <v>-2.6139339599999998</v>
      </c>
    </row>
    <row r="7625" spans="2:2">
      <c r="B7625" s="1">
        <v>-2.61409752578844</v>
      </c>
    </row>
    <row r="7627" spans="2:2">
      <c r="B7627" s="1">
        <v>-2.6142609686231202</v>
      </c>
    </row>
    <row r="7629" spans="2:2">
      <c r="B7629" s="1">
        <v>-2.61442428856357</v>
      </c>
    </row>
    <row r="7631" spans="2:2">
      <c r="B7631" s="1">
        <v>-2.6145874856693498</v>
      </c>
    </row>
    <row r="7633" spans="2:2">
      <c r="B7633" s="1">
        <v>-2.6147505600000001</v>
      </c>
    </row>
    <row r="7635" spans="2:2">
      <c r="B7635" s="1">
        <v>-2.6149135115981701</v>
      </c>
    </row>
    <row r="7637" spans="2:2">
      <c r="B7637" s="1">
        <v>-2.6150763404389998</v>
      </c>
    </row>
    <row r="7639" spans="2:2">
      <c r="B7639" s="1">
        <v>-2.61523904648074</v>
      </c>
    </row>
    <row r="7641" spans="2:2">
      <c r="B7641" s="1">
        <v>-2.61540162968166</v>
      </c>
    </row>
    <row r="7643" spans="2:2">
      <c r="B7643" s="1">
        <v>-2.6155640899999999</v>
      </c>
    </row>
    <row r="7645" spans="2:2">
      <c r="B7645" s="1">
        <v>-2.6157264274188701</v>
      </c>
    </row>
    <row r="7647" spans="2:2">
      <c r="B7647" s="1">
        <v>-2.6158886420208698</v>
      </c>
    </row>
    <row r="7649" spans="2:2">
      <c r="B7649" s="1">
        <v>-2.61605073391343</v>
      </c>
    </row>
    <row r="7651" spans="2:2">
      <c r="B7651" s="1">
        <v>-2.6162127032039901</v>
      </c>
    </row>
    <row r="7653" spans="2:2">
      <c r="B7653" s="1">
        <v>-2.6163745500000002</v>
      </c>
    </row>
    <row r="7655" spans="2:2">
      <c r="B7655" s="1">
        <v>-2.6165362743263101</v>
      </c>
    </row>
    <row r="7657" spans="2:2">
      <c r="B7657" s="1">
        <v>-2.6166978758775001</v>
      </c>
    </row>
    <row r="7659" spans="2:2">
      <c r="B7659" s="1">
        <v>-2.6168593542655199</v>
      </c>
    </row>
    <row r="7661" spans="2:2">
      <c r="B7661" s="1">
        <v>-2.6170207091023601</v>
      </c>
    </row>
    <row r="7663" spans="2:2">
      <c r="B7663" s="1">
        <v>-2.61718194</v>
      </c>
    </row>
    <row r="7665" spans="2:2">
      <c r="B7665" s="1">
        <v>-2.6173430467158401</v>
      </c>
    </row>
    <row r="7667" spans="2:2">
      <c r="B7667" s="1">
        <v>-2.6175040295891101</v>
      </c>
    </row>
    <row r="7669" spans="2:2">
      <c r="B7669" s="1">
        <v>-2.6176648891044501</v>
      </c>
    </row>
    <row r="7671" spans="2:2">
      <c r="B7671" s="1">
        <v>-2.61782562574653</v>
      </c>
    </row>
    <row r="7673" spans="2:2">
      <c r="B7673" s="1">
        <v>-2.61798624</v>
      </c>
    </row>
    <row r="7675" spans="2:2">
      <c r="B7675" s="1">
        <v>-2.6181467321702998</v>
      </c>
    </row>
    <row r="7677" spans="2:2">
      <c r="B7677" s="1">
        <v>-2.6183071018460402</v>
      </c>
    </row>
    <row r="7679" spans="2:2">
      <c r="B7679" s="1">
        <v>-2.6184673484366399</v>
      </c>
    </row>
    <row r="7681" spans="2:2">
      <c r="B7681" s="1">
        <v>-2.6186274713514899</v>
      </c>
    </row>
    <row r="7683" spans="2:2">
      <c r="B7683" s="1">
        <v>-2.61878747</v>
      </c>
    </row>
    <row r="7685" spans="2:2">
      <c r="B7685" s="1">
        <v>-2.61894734396295</v>
      </c>
    </row>
    <row r="7687" spans="2:2">
      <c r="B7687" s="1">
        <v>-2.6191070935066998</v>
      </c>
    </row>
    <row r="7689" spans="2:2">
      <c r="B7689" s="1">
        <v>-2.6192667190689698</v>
      </c>
    </row>
    <row r="7691" spans="2:2">
      <c r="B7691" s="1">
        <v>-2.6194262210874899</v>
      </c>
    </row>
    <row r="7693" spans="2:2">
      <c r="B7693" s="1">
        <v>-2.6195856000000002</v>
      </c>
    </row>
    <row r="7695" spans="2:2">
      <c r="B7695" s="1">
        <v>-2.6197448561378698</v>
      </c>
    </row>
    <row r="7697" spans="2:2">
      <c r="B7697" s="1">
        <v>-2.6199039894071299</v>
      </c>
    </row>
    <row r="7699" spans="2:2">
      <c r="B7699" s="1">
        <v>-2.6200629996074598</v>
      </c>
    </row>
    <row r="7701" spans="2:2">
      <c r="B7701" s="1">
        <v>-2.6202218865385198</v>
      </c>
    </row>
    <row r="7703" spans="2:2">
      <c r="B7703" s="1">
        <v>-2.62038065</v>
      </c>
    </row>
    <row r="7705" spans="2:2">
      <c r="B7705" s="1">
        <v>-2.62053928980554</v>
      </c>
    </row>
    <row r="7707" spans="2:2">
      <c r="B7707" s="1">
        <v>-2.6206978058247401</v>
      </c>
    </row>
    <row r="7709" spans="2:2">
      <c r="B7709" s="1">
        <v>-2.62085619794117</v>
      </c>
    </row>
    <row r="7711" spans="2:2">
      <c r="B7711" s="1">
        <v>-2.6210144660384</v>
      </c>
    </row>
    <row r="7713" spans="2:2">
      <c r="B7713" s="1">
        <v>-2.6211726099999999</v>
      </c>
    </row>
    <row r="7715" spans="2:2">
      <c r="B7715" s="1">
        <v>-2.6213306297599499</v>
      </c>
    </row>
    <row r="7717" spans="2:2">
      <c r="B7717" s="1">
        <v>-2.62148852545389</v>
      </c>
    </row>
    <row r="7719" spans="2:2">
      <c r="B7719" s="1">
        <v>-2.62164629726785</v>
      </c>
    </row>
    <row r="7721" spans="2:2">
      <c r="B7721" s="1">
        <v>-2.6218039453878701</v>
      </c>
    </row>
    <row r="7723" spans="2:2">
      <c r="B7723" s="1">
        <v>-2.62196147</v>
      </c>
    </row>
    <row r="7725" spans="2:2">
      <c r="B7725" s="1">
        <v>-2.6221188712346302</v>
      </c>
    </row>
    <row r="7727" spans="2:2">
      <c r="B7727" s="1">
        <v>-2.62227614899968</v>
      </c>
    </row>
    <row r="7729" spans="2:2">
      <c r="B7729" s="1">
        <v>-2.6224333031474099</v>
      </c>
    </row>
    <row r="7731" spans="2:2">
      <c r="B7731" s="1">
        <v>-2.6225903335301002</v>
      </c>
    </row>
    <row r="7733" spans="2:2">
      <c r="B7733" s="1">
        <v>-2.6227472399999998</v>
      </c>
    </row>
    <row r="7735" spans="2:2">
      <c r="B7735" s="1">
        <v>-2.6229040224214901</v>
      </c>
    </row>
    <row r="7737" spans="2:2">
      <c r="B7737" s="1">
        <v>-2.6230606807073502</v>
      </c>
    </row>
    <row r="7739" spans="2:2">
      <c r="B7739" s="1">
        <v>-2.6232172147824699</v>
      </c>
    </row>
    <row r="7741" spans="2:2">
      <c r="B7741" s="1">
        <v>-2.6233736245717201</v>
      </c>
    </row>
    <row r="7743" spans="2:2">
      <c r="B7743" s="1">
        <v>-2.6235299099999998</v>
      </c>
    </row>
    <row r="7745" spans="2:2">
      <c r="B7745" s="1">
        <v>-2.6236860709993901</v>
      </c>
    </row>
    <row r="7747" spans="2:2">
      <c r="B7747" s="1">
        <v>-2.6238421075308902</v>
      </c>
    </row>
    <row r="7749" spans="2:2">
      <c r="B7749" s="1">
        <v>-2.62399801956269</v>
      </c>
    </row>
    <row r="7751" spans="2:2">
      <c r="B7751" s="1">
        <v>-2.62415380706299</v>
      </c>
    </row>
    <row r="7753" spans="2:2">
      <c r="B7753" s="1">
        <v>-2.62430947</v>
      </c>
    </row>
    <row r="7755" spans="2:2">
      <c r="B7755" s="1">
        <v>-2.6244650083809198</v>
      </c>
    </row>
    <row r="7757" spans="2:2">
      <c r="B7757" s="1">
        <v>-2.6246204223690701</v>
      </c>
    </row>
    <row r="7759" spans="2:2">
      <c r="B7759" s="1">
        <v>-2.6247757121667501</v>
      </c>
    </row>
    <row r="7761" spans="2:2">
      <c r="B7761" s="1">
        <v>-2.6249308779762801</v>
      </c>
    </row>
    <row r="7763" spans="2:2">
      <c r="B7763" s="1">
        <v>-2.6250859200000001</v>
      </c>
    </row>
    <row r="7765" spans="2:2">
      <c r="B7765" s="1">
        <v>-2.6252408383569001</v>
      </c>
    </row>
    <row r="7767" spans="2:2">
      <c r="B7767" s="1">
        <v>-2.6253956328328201</v>
      </c>
    </row>
    <row r="7769" spans="2:2">
      <c r="B7769" s="1">
        <v>-2.6255503031303</v>
      </c>
    </row>
    <row r="7771" spans="2:2">
      <c r="B7771" s="1">
        <v>-2.6257048489518402</v>
      </c>
    </row>
    <row r="7773" spans="2:2">
      <c r="B7773" s="1">
        <v>-2.6258592699999999</v>
      </c>
    </row>
    <row r="7775" spans="2:2">
      <c r="B7775" s="1">
        <v>-2.6260135660314501</v>
      </c>
    </row>
    <row r="7777" spans="2:2">
      <c r="B7777" s="1">
        <v>-2.6261677370196099</v>
      </c>
    </row>
    <row r="7779" spans="2:2">
      <c r="B7779" s="1">
        <v>-2.62632178299204</v>
      </c>
    </row>
    <row r="7781" spans="2:2">
      <c r="B7781" s="1">
        <v>-2.6264757039763098</v>
      </c>
    </row>
    <row r="7783" spans="2:2">
      <c r="B7783" s="1">
        <v>-2.6266295</v>
      </c>
    </row>
    <row r="7785" spans="2:2">
      <c r="B7785" s="1">
        <v>-2.62678317111726</v>
      </c>
    </row>
    <row r="7787" spans="2:2">
      <c r="B7787" s="1">
        <v>-2.6269367174887002</v>
      </c>
    </row>
    <row r="7789" spans="2:2">
      <c r="B7789" s="1">
        <v>-2.6270901393015</v>
      </c>
    </row>
    <row r="7791" spans="2:2">
      <c r="B7791" s="1">
        <v>-2.6272434367428699</v>
      </c>
    </row>
    <row r="7793" spans="2:2">
      <c r="B7793" s="1">
        <v>-2.6273966099999999</v>
      </c>
    </row>
    <row r="7795" spans="2:2">
      <c r="B7795" s="1">
        <v>-2.62754965917948</v>
      </c>
    </row>
    <row r="7797" spans="2:2">
      <c r="B7797" s="1">
        <v>-2.6277025840655699</v>
      </c>
    </row>
    <row r="7799" spans="2:2">
      <c r="B7799" s="1">
        <v>-2.6278553843619101</v>
      </c>
    </row>
    <row r="7801" spans="2:2">
      <c r="B7801" s="1">
        <v>-2.6280080597721698</v>
      </c>
    </row>
    <row r="7803" spans="2:2">
      <c r="B7803" s="1">
        <v>-2.6281606100000001</v>
      </c>
    </row>
    <row r="7805" spans="2:2">
      <c r="B7805" s="1">
        <v>-2.6283130348047998</v>
      </c>
    </row>
    <row r="7807" spans="2:2">
      <c r="B7807" s="1">
        <v>-2.6284653341690101</v>
      </c>
    </row>
    <row r="7809" spans="2:2">
      <c r="B7809" s="1">
        <v>-2.6286175081308198</v>
      </c>
    </row>
    <row r="7811" spans="2:2">
      <c r="B7811" s="1">
        <v>-2.6287695567284199</v>
      </c>
    </row>
    <row r="7813" spans="2:2">
      <c r="B7813" s="1">
        <v>-2.6289214799999998</v>
      </c>
    </row>
    <row r="7815" spans="2:2">
      <c r="B7815" s="1">
        <v>-2.62907327800131</v>
      </c>
    </row>
    <row r="7817" spans="2:2">
      <c r="B7817" s="1">
        <v>-2.6292249508583798</v>
      </c>
    </row>
    <row r="7819" spans="2:2">
      <c r="B7819" s="1">
        <v>-2.6293764987147998</v>
      </c>
    </row>
    <row r="7821" spans="2:2">
      <c r="B7821" s="1">
        <v>-2.6295279217141401</v>
      </c>
    </row>
    <row r="7823" spans="2:2">
      <c r="B7823" s="1">
        <v>-2.6296792199999999</v>
      </c>
    </row>
    <row r="7825" spans="2:2">
      <c r="B7825" s="1">
        <v>-2.6298303936699301</v>
      </c>
    </row>
    <row r="7827" spans="2:2">
      <c r="B7827" s="1">
        <v>-2.6299814426374399</v>
      </c>
    </row>
    <row r="7829" spans="2:2">
      <c r="B7829" s="1">
        <v>-2.6301323667699701</v>
      </c>
    </row>
    <row r="7831" spans="2:2">
      <c r="B7831" s="1">
        <v>-2.6302831659349999</v>
      </c>
    </row>
    <row r="7833" spans="2:2">
      <c r="B7833" s="1">
        <v>-2.6304338399999998</v>
      </c>
    </row>
    <row r="7835" spans="2:2">
      <c r="B7835" s="1">
        <v>-2.6305843888389302</v>
      </c>
    </row>
    <row r="7837" spans="2:2">
      <c r="B7837" s="1">
        <v>-2.6307348123518501</v>
      </c>
    </row>
    <row r="7839" spans="2:2">
      <c r="B7839" s="1">
        <v>-2.6308851104453002</v>
      </c>
    </row>
    <row r="7841" spans="2:2">
      <c r="B7841" s="1">
        <v>-2.6310352830258301</v>
      </c>
    </row>
    <row r="7843" spans="2:2">
      <c r="B7843" s="1">
        <v>-2.6311853300000001</v>
      </c>
    </row>
    <row r="7845" spans="2:2">
      <c r="B7845" s="1">
        <v>-2.6313352512943098</v>
      </c>
    </row>
    <row r="7847" spans="2:2">
      <c r="B7847" s="1">
        <v>-2.6314850469151501</v>
      </c>
    </row>
    <row r="7849" spans="2:2">
      <c r="B7849" s="1">
        <v>-2.6316347168888199</v>
      </c>
    </row>
    <row r="7851" spans="2:2">
      <c r="B7851" s="1">
        <v>-2.63178426124166</v>
      </c>
    </row>
    <row r="7853" spans="2:2">
      <c r="B7853" s="1">
        <v>-2.6319336799999999</v>
      </c>
    </row>
    <row r="7855" spans="2:2">
      <c r="B7855" s="1">
        <v>-2.6320829731837798</v>
      </c>
    </row>
    <row r="7857" spans="2:2">
      <c r="B7857" s="1">
        <v>-2.6322321407875302</v>
      </c>
    </row>
    <row r="7859" spans="2:2">
      <c r="B7859" s="1">
        <v>-2.6323811827993899</v>
      </c>
    </row>
    <row r="7861" spans="2:2">
      <c r="B7861" s="1">
        <v>-2.6325300992074898</v>
      </c>
    </row>
    <row r="7863" spans="2:2">
      <c r="B7863" s="1">
        <v>-2.6326788900000002</v>
      </c>
    </row>
    <row r="7865" spans="2:2">
      <c r="B7865" s="1">
        <v>-2.6328275551705298</v>
      </c>
    </row>
    <row r="7867" spans="2:2">
      <c r="B7867" s="1">
        <v>-2.6329760947346998</v>
      </c>
    </row>
    <row r="7869" spans="2:2">
      <c r="B7869" s="1">
        <v>-2.6331245087136002</v>
      </c>
    </row>
    <row r="7871" spans="2:2">
      <c r="B7871" s="1">
        <v>-2.6332727971283298</v>
      </c>
    </row>
    <row r="7873" spans="2:2">
      <c r="B7873" s="1">
        <v>-2.63342096</v>
      </c>
    </row>
    <row r="7875" spans="2:2">
      <c r="B7875" s="1">
        <v>-2.6335689973340801</v>
      </c>
    </row>
    <row r="7877" spans="2:2">
      <c r="B7877" s="1">
        <v>-2.6337169090736601</v>
      </c>
    </row>
    <row r="7879" spans="2:2">
      <c r="B7879" s="1">
        <v>-2.6338646951461899</v>
      </c>
    </row>
    <row r="7881" spans="2:2">
      <c r="B7881" s="1">
        <v>-2.6340123554791499</v>
      </c>
    </row>
    <row r="7883" spans="2:2">
      <c r="B7883" s="1">
        <v>-2.6341598899999998</v>
      </c>
    </row>
    <row r="7885" spans="2:2">
      <c r="B7885" s="1">
        <v>-2.6343072986131202</v>
      </c>
    </row>
    <row r="7887" spans="2:2">
      <c r="B7887" s="1">
        <v>-2.6344545811306501</v>
      </c>
    </row>
    <row r="7889" spans="2:2">
      <c r="B7889" s="1">
        <v>-2.63460173734161</v>
      </c>
    </row>
    <row r="7891" spans="2:2">
      <c r="B7891" s="1">
        <v>-2.63474876703504</v>
      </c>
    </row>
    <row r="7893" spans="2:2">
      <c r="B7893" s="1">
        <v>-2.6348956700000001</v>
      </c>
    </row>
    <row r="7895" spans="2:2">
      <c r="B7895" s="1">
        <v>-2.6350424461333901</v>
      </c>
    </row>
    <row r="7897" spans="2:2">
      <c r="B7897" s="1">
        <v>-2.6351890957637201</v>
      </c>
    </row>
    <row r="7899" spans="2:2">
      <c r="B7899" s="1">
        <v>-2.6353356193273498</v>
      </c>
    </row>
    <row r="7901" spans="2:2">
      <c r="B7901" s="1">
        <v>-2.6354820172606499</v>
      </c>
    </row>
    <row r="7903" spans="2:2">
      <c r="B7903" s="1">
        <v>-2.6356282900000001</v>
      </c>
    </row>
    <row r="7905" spans="2:2">
      <c r="B7905" s="1">
        <v>-2.6357744378132701</v>
      </c>
    </row>
    <row r="7907" spans="2:2">
      <c r="B7907" s="1">
        <v>-2.6359204602944302</v>
      </c>
    </row>
    <row r="7909" spans="2:2">
      <c r="B7909" s="1">
        <v>-2.6360663568689602</v>
      </c>
    </row>
    <row r="7911" spans="2:2">
      <c r="B7911" s="1">
        <v>-2.6362121269623202</v>
      </c>
    </row>
    <row r="7913" spans="2:2">
      <c r="B7913" s="1">
        <v>-2.63635777</v>
      </c>
    </row>
    <row r="7915" spans="2:2">
      <c r="B7915" s="1">
        <v>-2.6365032855735002</v>
      </c>
    </row>
    <row r="7917" spans="2:2">
      <c r="B7917" s="1">
        <v>-2.6366486739385202</v>
      </c>
    </row>
    <row r="7919" spans="2:2">
      <c r="B7919" s="1">
        <v>-2.6367939355167902</v>
      </c>
    </row>
    <row r="7921" spans="2:2">
      <c r="B7921" s="1">
        <v>-2.63693907073004</v>
      </c>
    </row>
    <row r="7923" spans="2:2">
      <c r="B7923" s="1">
        <v>-2.6370840800000002</v>
      </c>
    </row>
    <row r="7925" spans="2:2">
      <c r="B7925" s="1">
        <v>-2.6372289636527002</v>
      </c>
    </row>
    <row r="7927" spans="2:2">
      <c r="B7927" s="1">
        <v>-2.6373737216314499</v>
      </c>
    </row>
    <row r="7929" spans="2:2">
      <c r="B7929" s="1">
        <v>-2.63751835378384</v>
      </c>
    </row>
    <row r="7931" spans="2:2">
      <c r="B7931" s="1">
        <v>-2.6376628599574898</v>
      </c>
    </row>
    <row r="7933" spans="2:2">
      <c r="B7933" s="1">
        <v>-2.6378072399999999</v>
      </c>
    </row>
    <row r="7935" spans="2:2">
      <c r="B7935" s="1">
        <v>-2.6379514937356698</v>
      </c>
    </row>
    <row r="7937" spans="2:2">
      <c r="B7937" s="1">
        <v>-2.6380956208956601</v>
      </c>
    </row>
    <row r="7939" spans="2:2">
      <c r="B7939" s="1">
        <v>-2.6382396211878198</v>
      </c>
    </row>
    <row r="7941" spans="2:2">
      <c r="B7941" s="1">
        <v>-2.6383834943199802</v>
      </c>
    </row>
    <row r="7943" spans="2:2">
      <c r="B7943" s="1">
        <v>-2.6385272400000002</v>
      </c>
    </row>
    <row r="7945" spans="2:2">
      <c r="B7945" s="1">
        <v>-2.6386708580445801</v>
      </c>
    </row>
    <row r="7947" spans="2:2">
      <c r="B7947" s="1">
        <v>-2.6388143487058699</v>
      </c>
    </row>
    <row r="7949" spans="2:2">
      <c r="B7949" s="1">
        <v>-2.63895771234486</v>
      </c>
    </row>
    <row r="7951" spans="2:2">
      <c r="B7951" s="1">
        <v>-2.6391009493225699</v>
      </c>
    </row>
    <row r="7953" spans="2:2">
      <c r="B7953" s="1">
        <v>-2.6392440599999998</v>
      </c>
    </row>
    <row r="7955" spans="2:2">
      <c r="B7955" s="1">
        <v>-2.6393870446459902</v>
      </c>
    </row>
    <row r="7957" spans="2:2">
      <c r="B7957" s="1">
        <v>-2.6395299031608399</v>
      </c>
    </row>
    <row r="7959" spans="2:2">
      <c r="B7959" s="1">
        <v>-2.6396726353526998</v>
      </c>
    </row>
    <row r="7961" spans="2:2">
      <c r="B7961" s="1">
        <v>-2.6398152410297002</v>
      </c>
    </row>
    <row r="7963" spans="2:2">
      <c r="B7963" s="1">
        <v>-2.63995772</v>
      </c>
    </row>
    <row r="7965" spans="2:2">
      <c r="B7965" s="1">
        <v>-2.6401000720914398</v>
      </c>
    </row>
    <row r="7967" spans="2:2">
      <c r="B7967" s="1">
        <v>-2.6402422972107402</v>
      </c>
    </row>
    <row r="7969" spans="2:2">
      <c r="B7969" s="1">
        <v>-2.64038439528432</v>
      </c>
    </row>
    <row r="7971" spans="2:2">
      <c r="B7971" s="1">
        <v>-2.6405263662385998</v>
      </c>
    </row>
    <row r="7973" spans="2:2">
      <c r="B7973" s="1">
        <v>-2.6406682099999998</v>
      </c>
    </row>
    <row r="7975" spans="2:2">
      <c r="B7975" s="1">
        <v>-2.6408099265082301</v>
      </c>
    </row>
    <row r="7977" spans="2:2">
      <c r="B7977" s="1">
        <v>-2.64095151575617</v>
      </c>
    </row>
    <row r="7979" spans="2:2">
      <c r="B7979" s="1">
        <v>-2.6410929777500001</v>
      </c>
    </row>
    <row r="7981" spans="2:2">
      <c r="B7981" s="1">
        <v>-2.6412343124958899</v>
      </c>
    </row>
    <row r="7983" spans="2:2">
      <c r="B7983" s="1">
        <v>-2.64137552</v>
      </c>
    </row>
    <row r="7985" spans="2:2">
      <c r="B7985" s="1">
        <v>-2.6415166002756201</v>
      </c>
    </row>
    <row r="7987" spans="2:2">
      <c r="B7987" s="1">
        <v>-2.6416575533645399</v>
      </c>
    </row>
    <row r="7989" spans="2:2">
      <c r="B7989" s="1">
        <v>-2.6417983793156501</v>
      </c>
    </row>
    <row r="7991" spans="2:2">
      <c r="B7991" s="1">
        <v>-2.6419390781778298</v>
      </c>
    </row>
    <row r="7993" spans="2:2">
      <c r="B7993" s="1">
        <v>-2.6420796499999999</v>
      </c>
    </row>
    <row r="7995" spans="2:2">
      <c r="B7995" s="1">
        <v>-2.6422200947892498</v>
      </c>
    </row>
    <row r="7997" spans="2:2">
      <c r="B7997" s="1">
        <v>-2.6423604123856301</v>
      </c>
    </row>
    <row r="7999" spans="2:2">
      <c r="B7999" s="1">
        <v>-2.6425006025873801</v>
      </c>
    </row>
    <row r="8001" spans="2:2">
      <c r="B8001" s="1">
        <v>-2.6426406651927499</v>
      </c>
    </row>
    <row r="8003" spans="2:2">
      <c r="B8003" s="1">
        <v>-2.6427806</v>
      </c>
    </row>
    <row r="8005" spans="2:2">
      <c r="B8005" s="1">
        <v>-2.6429204068873302</v>
      </c>
    </row>
    <row r="8007" spans="2:2">
      <c r="B8007" s="1">
        <v>-2.6430600860529001</v>
      </c>
    </row>
    <row r="8009" spans="2:2">
      <c r="B8009" s="1">
        <v>-2.6431996377747899</v>
      </c>
    </row>
    <row r="8011" spans="2:2">
      <c r="B8011" s="1">
        <v>-2.6433390623311199</v>
      </c>
    </row>
    <row r="8013" spans="2:2">
      <c r="B8013" s="1">
        <v>-2.64347836</v>
      </c>
    </row>
    <row r="8015" spans="2:2">
      <c r="B8015" s="1">
        <v>-2.6436175309413898</v>
      </c>
    </row>
    <row r="8017" spans="2:2">
      <c r="B8017" s="1">
        <v>-2.6437565748427501</v>
      </c>
    </row>
    <row r="8019" spans="2:2">
      <c r="B8019" s="1">
        <v>-2.6438954912734198</v>
      </c>
    </row>
    <row r="8021" spans="2:2">
      <c r="B8021" s="1">
        <v>-2.6440342798027299</v>
      </c>
    </row>
    <row r="8023" spans="2:2">
      <c r="B8023" s="1">
        <v>-2.6441729399999998</v>
      </c>
    </row>
    <row r="8025" spans="2:2">
      <c r="B8025" s="1">
        <v>-2.6443114715870899</v>
      </c>
    </row>
    <row r="8027" spans="2:2">
      <c r="B8027" s="1">
        <v>-2.6444498748960599</v>
      </c>
    </row>
    <row r="8029" spans="2:2">
      <c r="B8029" s="1">
        <v>-2.6445881504114799</v>
      </c>
    </row>
    <row r="8031" spans="2:2">
      <c r="B8031" s="1">
        <v>-2.6447262986179298</v>
      </c>
    </row>
    <row r="8033" spans="2:2">
      <c r="B8033" s="1">
        <v>-2.6448643199999999</v>
      </c>
    </row>
    <row r="8035" spans="2:2">
      <c r="B8035" s="1">
        <v>-2.6450022148702099</v>
      </c>
    </row>
    <row r="8037" spans="2:2">
      <c r="B8037" s="1">
        <v>-2.64513998285297</v>
      </c>
    </row>
    <row r="8039" spans="2:2">
      <c r="B8039" s="1">
        <v>-2.6452776234006201</v>
      </c>
    </row>
    <row r="8041" spans="2:2">
      <c r="B8041" s="1">
        <v>-2.6454151359655098</v>
      </c>
    </row>
    <row r="8043" spans="2:2">
      <c r="B8043" s="1">
        <v>-2.6455525199999999</v>
      </c>
    </row>
    <row r="8045" spans="2:2">
      <c r="B8045" s="1">
        <v>-2.6456897750920398</v>
      </c>
    </row>
    <row r="8047" spans="2:2">
      <c r="B8047" s="1">
        <v>-2.6458269013720499</v>
      </c>
    </row>
    <row r="8049" spans="2:2">
      <c r="B8049" s="1">
        <v>-2.6459638991060301</v>
      </c>
    </row>
    <row r="8051" spans="2:2">
      <c r="B8051" s="1">
        <v>-2.64610076856001</v>
      </c>
    </row>
    <row r="8053" spans="2:2">
      <c r="B8053" s="1">
        <v>-2.6462375100000002</v>
      </c>
    </row>
    <row r="8055" spans="2:2">
      <c r="B8055" s="1">
        <v>-2.6463741236416101</v>
      </c>
    </row>
    <row r="8057" spans="2:2">
      <c r="B8057" s="1">
        <v>-2.6465106094988302</v>
      </c>
    </row>
    <row r="8059" spans="2:2">
      <c r="B8059" s="1">
        <v>-2.64664696753524</v>
      </c>
    </row>
    <row r="8061" spans="2:2">
      <c r="B8061" s="1">
        <v>-2.64678319771444</v>
      </c>
    </row>
    <row r="8063" spans="2:2">
      <c r="B8063" s="1">
        <v>-2.6469193</v>
      </c>
    </row>
    <row r="8065" spans="2:2">
      <c r="B8065" s="1">
        <v>-2.6470552743415099</v>
      </c>
    </row>
    <row r="8067" spans="2:2">
      <c r="B8067" s="1">
        <v>-2.64719112063263</v>
      </c>
    </row>
    <row r="8069" spans="2:2">
      <c r="B8069" s="1">
        <v>-2.64732683875298</v>
      </c>
    </row>
    <row r="8071" spans="2:2">
      <c r="B8071" s="1">
        <v>-2.6474624285822199</v>
      </c>
    </row>
    <row r="8073" spans="2:2">
      <c r="B8073" s="1">
        <v>-2.6475978900000001</v>
      </c>
    </row>
    <row r="8075" spans="2:2">
      <c r="B8075" s="1">
        <v>-2.6477332229123101</v>
      </c>
    </row>
    <row r="8077" spans="2:2">
      <c r="B8077" s="1">
        <v>-2.6478684273306401</v>
      </c>
    </row>
    <row r="8079" spans="2:2">
      <c r="B8079" s="1">
        <v>-2.6480035032928102</v>
      </c>
    </row>
    <row r="8081" spans="2:2">
      <c r="B8081" s="1">
        <v>-2.6481384508366501</v>
      </c>
    </row>
    <row r="8083" spans="2:2">
      <c r="B8083" s="1">
        <v>-2.6482732699999998</v>
      </c>
    </row>
    <row r="8085" spans="2:2">
      <c r="B8085" s="1">
        <v>-2.6484079608091999</v>
      </c>
    </row>
    <row r="8087" spans="2:2">
      <c r="B8087" s="1">
        <v>-2.6485425232447701</v>
      </c>
    </row>
    <row r="8089" spans="2:2">
      <c r="B8089" s="1">
        <v>-2.64867695727574</v>
      </c>
    </row>
    <row r="8091" spans="2:2">
      <c r="B8091" s="1">
        <v>-2.6488112628711402</v>
      </c>
    </row>
    <row r="8093" spans="2:2">
      <c r="B8093" s="1">
        <v>-2.6489454399999999</v>
      </c>
    </row>
    <row r="8095" spans="2:2">
      <c r="B8095" s="1">
        <v>-2.64907948865085</v>
      </c>
    </row>
    <row r="8097" spans="2:2">
      <c r="B8097" s="1">
        <v>-2.6492134088902399</v>
      </c>
    </row>
    <row r="8099" spans="2:2">
      <c r="B8099" s="1">
        <v>-2.6493472008042001</v>
      </c>
    </row>
    <row r="8101" spans="2:2">
      <c r="B8101" s="1">
        <v>-2.64948086447877</v>
      </c>
    </row>
    <row r="8103" spans="2:2">
      <c r="B8103" s="1">
        <v>-2.6496143999999999</v>
      </c>
    </row>
    <row r="8105" spans="2:2">
      <c r="B8105" s="1">
        <v>-2.6497478073873699</v>
      </c>
    </row>
    <row r="8107" spans="2:2">
      <c r="B8107" s="1">
        <v>-2.6498810863942399</v>
      </c>
    </row>
    <row r="8109" spans="2:2">
      <c r="B8109" s="1">
        <v>-2.6500142367074302</v>
      </c>
    </row>
    <row r="8111" spans="2:2">
      <c r="B8111" s="1">
        <v>-2.6501472580137402</v>
      </c>
    </row>
    <row r="8113" spans="2:2">
      <c r="B8113" s="1">
        <v>-2.6502801499999999</v>
      </c>
    </row>
    <row r="8115" spans="2:2">
      <c r="B8115" s="1">
        <v>-2.6504129124396498</v>
      </c>
    </row>
    <row r="8117" spans="2:2">
      <c r="B8117" s="1">
        <v>-2.65054554545278</v>
      </c>
    </row>
    <row r="8119" spans="2:2">
      <c r="B8119" s="1">
        <v>-2.65067804924607</v>
      </c>
    </row>
    <row r="8121" spans="2:2">
      <c r="B8121" s="1">
        <v>-2.6508104240262398</v>
      </c>
    </row>
    <row r="8123" spans="2:2">
      <c r="B8123" s="1">
        <v>-2.6509426700000001</v>
      </c>
    </row>
    <row r="8125" spans="2:2">
      <c r="B8125" s="1">
        <v>-2.6510747873339899</v>
      </c>
    </row>
    <row r="8127" spans="2:2">
      <c r="B8127" s="1">
        <v>-2.6512067760346301</v>
      </c>
    </row>
    <row r="8129" spans="2:2">
      <c r="B8129" s="1">
        <v>-2.6513386360682798</v>
      </c>
    </row>
    <row r="8131" spans="2:2">
      <c r="B8131" s="1">
        <v>-2.6514703674012798</v>
      </c>
    </row>
    <row r="8133" spans="2:2">
      <c r="B8133" s="1">
        <v>-2.6516019700000002</v>
      </c>
    </row>
    <row r="8135" spans="2:2">
      <c r="B8135" s="1">
        <v>-2.65173344382436</v>
      </c>
    </row>
    <row r="8137" spans="2:2">
      <c r="B8137" s="1">
        <v>-2.6518647888086702</v>
      </c>
    </row>
    <row r="8139" spans="2:2">
      <c r="B8139" s="1">
        <v>-2.65199600488079</v>
      </c>
    </row>
    <row r="8141" spans="2:2">
      <c r="B8141" s="1">
        <v>-2.6521270919686102</v>
      </c>
    </row>
    <row r="8143" spans="2:2">
      <c r="B8143" s="1">
        <v>-2.6522580499999999</v>
      </c>
    </row>
    <row r="8145" spans="2:2">
      <c r="B8145" s="1">
        <v>-2.6523888788885301</v>
      </c>
    </row>
    <row r="8147" spans="2:2">
      <c r="B8147" s="1">
        <v>-2.6525195784906601</v>
      </c>
    </row>
    <row r="8149" spans="2:2">
      <c r="B8149" s="1">
        <v>-2.6526501486485201</v>
      </c>
    </row>
    <row r="8151" spans="2:2">
      <c r="B8151" s="1">
        <v>-2.6527805892042502</v>
      </c>
    </row>
    <row r="8153" spans="2:2">
      <c r="B8153" s="1">
        <v>-2.6529109000000002</v>
      </c>
    </row>
    <row r="8155" spans="2:2">
      <c r="B8155" s="1">
        <v>-2.65304108094147</v>
      </c>
    </row>
    <row r="8157" spans="2:2">
      <c r="B8157" s="1">
        <v>-2.65317113218866</v>
      </c>
    </row>
    <row r="8159" spans="2:2">
      <c r="B8159" s="1">
        <v>-2.6533010539651101</v>
      </c>
    </row>
    <row r="8161" spans="2:2">
      <c r="B8161" s="1">
        <v>-2.6534308464943699</v>
      </c>
    </row>
    <row r="8163" spans="2:2">
      <c r="B8163" s="1">
        <v>-2.6535605100000001</v>
      </c>
    </row>
    <row r="8165" spans="2:2">
      <c r="B8165" s="1">
        <v>-2.65369004462555</v>
      </c>
    </row>
    <row r="8167" spans="2:2">
      <c r="B8167" s="1">
        <v>-2.6538194501946699</v>
      </c>
    </row>
    <row r="8169" spans="2:2">
      <c r="B8169" s="1">
        <v>-2.6539487264510102</v>
      </c>
    </row>
    <row r="8171" spans="2:2">
      <c r="B8171" s="1">
        <v>-2.65407787313824</v>
      </c>
    </row>
    <row r="8173" spans="2:2">
      <c r="B8173" s="1">
        <v>-2.6542068900000002</v>
      </c>
    </row>
    <row r="8175" spans="2:2">
      <c r="B8175" s="1">
        <v>-2.6543357768763101</v>
      </c>
    </row>
    <row r="8177" spans="2:2">
      <c r="B8177" s="1">
        <v>-2.65446453399263</v>
      </c>
    </row>
    <row r="8179" spans="2:2">
      <c r="B8179" s="1">
        <v>-2.6545931616708001</v>
      </c>
    </row>
    <row r="8181" spans="2:2">
      <c r="B8181" s="1">
        <v>-2.6547216602326502</v>
      </c>
    </row>
    <row r="8183" spans="2:2">
      <c r="B8183" s="1">
        <v>-2.65485003</v>
      </c>
    </row>
    <row r="8185" spans="2:2">
      <c r="B8185" s="1">
        <v>-2.6549782711491998</v>
      </c>
    </row>
    <row r="8187" spans="2:2">
      <c r="B8187" s="1">
        <v>-2.6551063832747701</v>
      </c>
    </row>
    <row r="8189" spans="2:2">
      <c r="B8189" s="1">
        <v>-2.65523436582574</v>
      </c>
    </row>
    <row r="8191" spans="2:2">
      <c r="B8191" s="1">
        <v>-2.65536221825114</v>
      </c>
    </row>
    <row r="8193" spans="2:2">
      <c r="B8193" s="1">
        <v>-2.6554899399999998</v>
      </c>
    </row>
    <row r="8195" spans="2:2">
      <c r="B8195" s="1">
        <v>-2.6556175306868499</v>
      </c>
    </row>
    <row r="8197" spans="2:2">
      <c r="B8197" s="1">
        <v>-2.65574499058825</v>
      </c>
    </row>
    <row r="8199" spans="2:2">
      <c r="B8199" s="1">
        <v>-2.65587232014621</v>
      </c>
    </row>
    <row r="8201" spans="2:2">
      <c r="B8201" s="1">
        <v>-2.6559995198027799</v>
      </c>
    </row>
    <row r="8203" spans="2:2">
      <c r="B8203" s="1">
        <v>-2.65612659</v>
      </c>
    </row>
    <row r="8205" spans="2:2">
      <c r="B8205" s="1">
        <v>-2.6562535310633502</v>
      </c>
    </row>
    <row r="8207" spans="2:2">
      <c r="B8207" s="1">
        <v>-2.6563803428522101</v>
      </c>
    </row>
    <row r="8209" spans="2:2">
      <c r="B8209" s="1">
        <v>-2.6565070251093901</v>
      </c>
    </row>
    <row r="8211" spans="2:2">
      <c r="B8211" s="1">
        <v>-2.6566335775777099</v>
      </c>
    </row>
    <row r="8213" spans="2:2">
      <c r="B8213" s="1">
        <v>-2.6567599999999998</v>
      </c>
    </row>
    <row r="8215" spans="2:2">
      <c r="B8215" s="1">
        <v>-2.6568862921797098</v>
      </c>
    </row>
    <row r="8217" spans="2:2">
      <c r="B8217" s="1">
        <v>-2.6570124541628801</v>
      </c>
    </row>
    <row r="8219" spans="2:2">
      <c r="B8219" s="1">
        <v>-2.6571384860562</v>
      </c>
    </row>
    <row r="8221" spans="2:2">
      <c r="B8221" s="1">
        <v>-2.65726438796634</v>
      </c>
    </row>
    <row r="8223" spans="2:2">
      <c r="B8223" s="1">
        <v>-2.6573901599999998</v>
      </c>
    </row>
    <row r="8225" spans="2:2">
      <c r="B8225" s="1">
        <v>-2.6575158022177998</v>
      </c>
    </row>
    <row r="8227" spans="2:2">
      <c r="B8227" s="1">
        <v>-2.6576413144962401</v>
      </c>
    </row>
    <row r="8229" spans="2:2">
      <c r="B8229" s="1">
        <v>-2.6577666966657798</v>
      </c>
    </row>
    <row r="8231" spans="2:2">
      <c r="B8231" s="1">
        <v>-2.6578919485568799</v>
      </c>
    </row>
    <row r="8233" spans="2:2">
      <c r="B8233" s="1">
        <v>-2.6580170700000001</v>
      </c>
    </row>
    <row r="8235" spans="2:2">
      <c r="B8235" s="1">
        <v>-2.6581420608690798</v>
      </c>
    </row>
    <row r="8237" spans="2:2">
      <c r="B8237" s="1">
        <v>-2.6582669212121401</v>
      </c>
    </row>
    <row r="8239" spans="2:2">
      <c r="B8239" s="1">
        <v>-2.65839165112064</v>
      </c>
    </row>
    <row r="8241" spans="2:2">
      <c r="B8241" s="1">
        <v>-2.6585162506861</v>
      </c>
    </row>
    <row r="8243" spans="2:2">
      <c r="B8243" s="1">
        <v>-2.6586407200000002</v>
      </c>
    </row>
    <row r="8245" spans="2:2">
      <c r="B8245" s="1">
        <v>-2.65876505910584</v>
      </c>
    </row>
    <row r="8247" spans="2:2">
      <c r="B8247" s="1">
        <v>-2.6588892678551899</v>
      </c>
    </row>
    <row r="8249" spans="2:2">
      <c r="B8249" s="1">
        <v>-2.6590133460516201</v>
      </c>
    </row>
    <row r="8251" spans="2:2">
      <c r="B8251" s="1">
        <v>-2.6591372934986999</v>
      </c>
    </row>
    <row r="8253" spans="2:2">
      <c r="B8253" s="1">
        <v>-2.6592611100000001</v>
      </c>
    </row>
    <row r="8255" spans="2:2">
      <c r="B8255" s="1">
        <v>-2.6593847954275298</v>
      </c>
    </row>
    <row r="8257" spans="2:2">
      <c r="B8257" s="1">
        <v>-2.65950834992708</v>
      </c>
    </row>
    <row r="8259" spans="2:2">
      <c r="B8259" s="1">
        <v>-2.6596317737128601</v>
      </c>
    </row>
    <row r="8261" spans="2:2">
      <c r="B8261" s="1">
        <v>-2.6597550669990899</v>
      </c>
    </row>
    <row r="8263" spans="2:2">
      <c r="B8263" s="1">
        <v>-2.6598782299999999</v>
      </c>
    </row>
    <row r="8265" spans="2:2">
      <c r="B8265" s="1">
        <v>-2.6600012628640202</v>
      </c>
    </row>
    <row r="8267" spans="2:2">
      <c r="B8267" s="1">
        <v>-2.6601241654764798</v>
      </c>
    </row>
    <row r="8269" spans="2:2">
      <c r="B8269" s="1">
        <v>-2.6602469376569302</v>
      </c>
    </row>
    <row r="8271" spans="2:2">
      <c r="B8271" s="1">
        <v>-2.6603695792249198</v>
      </c>
    </row>
    <row r="8273" spans="2:2">
      <c r="B8273" s="1">
        <v>-2.66049209</v>
      </c>
    </row>
    <row r="8275" spans="2:2">
      <c r="B8275" s="1">
        <v>-2.6606144698363798</v>
      </c>
    </row>
    <row r="8277" spans="2:2">
      <c r="B8277" s="1">
        <v>-2.6607367187269899</v>
      </c>
    </row>
    <row r="8279" spans="2:2">
      <c r="B8279" s="1">
        <v>-2.6608588366994099</v>
      </c>
    </row>
    <row r="8281" spans="2:2">
      <c r="B8281" s="1">
        <v>-2.6609808237812098</v>
      </c>
    </row>
    <row r="8283" spans="2:2">
      <c r="B8283" s="1">
        <v>-2.6611026799999999</v>
      </c>
    </row>
    <row r="8285" spans="2:2">
      <c r="B8285" s="1">
        <v>-2.6612244053904299</v>
      </c>
    </row>
    <row r="8287" spans="2:2">
      <c r="B8287" s="1">
        <v>-2.6613460000155298</v>
      </c>
    </row>
    <row r="8289" spans="2:2">
      <c r="B8289" s="1">
        <v>-2.6614674639454199</v>
      </c>
    </row>
    <row r="8291" spans="2:2">
      <c r="B8291" s="1">
        <v>-2.6615887972502001</v>
      </c>
    </row>
    <row r="8293" spans="2:2">
      <c r="B8293" s="1">
        <v>-2.6617099999999998</v>
      </c>
    </row>
    <row r="8295" spans="2:2">
      <c r="B8295" s="1">
        <v>-2.6618310722018799</v>
      </c>
    </row>
    <row r="8297" spans="2:2">
      <c r="B8297" s="1">
        <v>-2.6619520136108501</v>
      </c>
    </row>
    <row r="8299" spans="2:2">
      <c r="B8299" s="1">
        <v>-2.66207282391888</v>
      </c>
    </row>
    <row r="8301" spans="2:2">
      <c r="B8301" s="1">
        <v>-2.66219350281794</v>
      </c>
    </row>
    <row r="8303" spans="2:2">
      <c r="B8303" s="1">
        <v>-2.66231405</v>
      </c>
    </row>
    <row r="8305" spans="2:2">
      <c r="B8305" s="1">
        <v>-2.6624344652420202</v>
      </c>
    </row>
    <row r="8307" spans="2:2">
      <c r="B8307" s="1">
        <v>-2.6625547486610301</v>
      </c>
    </row>
    <row r="8309" spans="2:2">
      <c r="B8309" s="1">
        <v>-2.6626749004590202</v>
      </c>
    </row>
    <row r="8311" spans="2:2">
      <c r="B8311" s="1">
        <v>-2.662794920838</v>
      </c>
    </row>
    <row r="8313" spans="2:2">
      <c r="B8313" s="1">
        <v>-2.6629148100000002</v>
      </c>
    </row>
    <row r="8315" spans="2:2">
      <c r="B8315" s="1">
        <v>-2.6630345681100001</v>
      </c>
    </row>
    <row r="8317" spans="2:2">
      <c r="B8317" s="1">
        <v>-2.6631541951850202</v>
      </c>
    </row>
    <row r="8319" spans="2:2">
      <c r="B8319" s="1">
        <v>-2.6632736912050299</v>
      </c>
    </row>
    <row r="8321" spans="2:2">
      <c r="B8321" s="1">
        <v>-2.6633930561500199</v>
      </c>
    </row>
    <row r="8323" spans="2:2">
      <c r="B8323" s="1">
        <v>-2.6635122899999999</v>
      </c>
    </row>
    <row r="8325" spans="2:2">
      <c r="B8325" s="1">
        <v>-2.66363139271794</v>
      </c>
    </row>
    <row r="8327" spans="2:2">
      <c r="B8327" s="1">
        <v>-2.6637503641988798</v>
      </c>
    </row>
    <row r="8329" spans="2:2">
      <c r="B8329" s="1">
        <v>-2.6638692043208501</v>
      </c>
    </row>
    <row r="8331" spans="2:2">
      <c r="B8331" s="1">
        <v>-2.66398791296188</v>
      </c>
    </row>
    <row r="8333" spans="2:2">
      <c r="B8333" s="1">
        <v>-2.66410649</v>
      </c>
    </row>
    <row r="8335" spans="2:2">
      <c r="B8335" s="1">
        <v>-2.6642249353382099</v>
      </c>
    </row>
    <row r="8337" spans="2:2">
      <c r="B8337" s="1">
        <v>-2.6643432489794399</v>
      </c>
    </row>
    <row r="8339" spans="2:2">
      <c r="B8339" s="1">
        <v>-2.6644614309515502</v>
      </c>
    </row>
    <row r="8341" spans="2:2">
      <c r="B8341" s="1">
        <v>-2.6645794812824399</v>
      </c>
    </row>
    <row r="8343" spans="2:2">
      <c r="B8343" s="1">
        <v>-2.6646974000000001</v>
      </c>
    </row>
    <row r="8345" spans="2:2">
      <c r="B8345" s="1">
        <v>-2.6648151871291801</v>
      </c>
    </row>
    <row r="8347" spans="2:2">
      <c r="B8347" s="1">
        <v>-2.6649328426833501</v>
      </c>
    </row>
    <row r="8349" spans="2:2">
      <c r="B8349" s="1">
        <v>-2.6650503666729199</v>
      </c>
    </row>
    <row r="8351" spans="2:2">
      <c r="B8351" s="1">
        <v>-2.66516775910832</v>
      </c>
    </row>
    <row r="8353" spans="2:2">
      <c r="B8353" s="1">
        <v>-2.6652850199999998</v>
      </c>
    </row>
    <row r="8355" spans="2:2">
      <c r="B8355" s="1">
        <v>-2.6654021493450299</v>
      </c>
    </row>
    <row r="8357" spans="2:2">
      <c r="B8357" s="1">
        <v>-2.6655191470871502</v>
      </c>
    </row>
    <row r="8359" spans="2:2">
      <c r="B8359" s="1">
        <v>-2.6656360131567598</v>
      </c>
    </row>
    <row r="8361" spans="2:2">
      <c r="B8361" s="1">
        <v>-2.6657527474842402</v>
      </c>
    </row>
    <row r="8363" spans="2:2">
      <c r="B8363" s="1">
        <v>-2.6658693499999999</v>
      </c>
    </row>
    <row r="8365" spans="2:2">
      <c r="B8365" s="1">
        <v>-2.6659858206106799</v>
      </c>
    </row>
    <row r="8367" spans="2:2">
      <c r="B8367" s="1">
        <v>-2.6661021591280298</v>
      </c>
    </row>
    <row r="8369" spans="2:2">
      <c r="B8369" s="1">
        <v>-2.66621836534003</v>
      </c>
    </row>
    <row r="8371" spans="2:2">
      <c r="B8371" s="1">
        <v>-2.6663344390346899</v>
      </c>
    </row>
    <row r="8373" spans="2:2">
      <c r="B8373" s="1">
        <v>-2.6664503800000001</v>
      </c>
    </row>
    <row r="8375" spans="2:2">
      <c r="B8375" s="1">
        <v>-2.66656618813222</v>
      </c>
    </row>
    <row r="8377" spans="2:2">
      <c r="B8377" s="1">
        <v>-2.6666818637607101</v>
      </c>
    </row>
    <row r="8379" spans="2:2">
      <c r="B8379" s="1">
        <v>-2.6667974073230898</v>
      </c>
    </row>
    <row r="8381" spans="2:2">
      <c r="B8381" s="1">
        <v>-2.66691281925698</v>
      </c>
    </row>
    <row r="8383" spans="2:2">
      <c r="B8383" s="1">
        <v>-2.6670281</v>
      </c>
    </row>
    <row r="8385" spans="2:2">
      <c r="B8385" s="1">
        <v>-2.66714324982041</v>
      </c>
    </row>
    <row r="8387" spans="2:2">
      <c r="B8387" s="1">
        <v>-2.66725826830909</v>
      </c>
    </row>
    <row r="8389" spans="2:2">
      <c r="B8389" s="1">
        <v>-2.6673731548875699</v>
      </c>
    </row>
    <row r="8391" spans="2:2">
      <c r="B8391" s="1">
        <v>-2.66748790897736</v>
      </c>
    </row>
    <row r="8393" spans="2:2">
      <c r="B8393" s="1">
        <v>-2.6676025299999999</v>
      </c>
    </row>
    <row r="8395" spans="2:2">
      <c r="B8395" s="1">
        <v>-2.6677170175461198</v>
      </c>
    </row>
    <row r="8397" spans="2:2">
      <c r="B8397" s="1">
        <v>-2.6678313718828899</v>
      </c>
    </row>
    <row r="8399" spans="2:2">
      <c r="B8399" s="1">
        <v>-2.6679455934465999</v>
      </c>
    </row>
    <row r="8401" spans="2:2">
      <c r="B8401" s="1">
        <v>-2.6680596826735399</v>
      </c>
    </row>
    <row r="8403" spans="2:2">
      <c r="B8403" s="1">
        <v>-2.66817364</v>
      </c>
    </row>
    <row r="8405" spans="2:2">
      <c r="B8405" s="1">
        <v>-2.6682874657551001</v>
      </c>
    </row>
    <row r="8407" spans="2:2">
      <c r="B8407" s="1">
        <v>-2.66840115983933</v>
      </c>
    </row>
    <row r="8409" spans="2:2">
      <c r="B8409" s="1">
        <v>-2.6685147220460101</v>
      </c>
    </row>
    <row r="8411" spans="2:2">
      <c r="B8411" s="1">
        <v>-2.6686281521684601</v>
      </c>
    </row>
    <row r="8413" spans="2:2">
      <c r="B8413" s="1">
        <v>-2.6687414500000002</v>
      </c>
    </row>
    <row r="8415" spans="2:2">
      <c r="B8415" s="1">
        <v>-2.66885461535347</v>
      </c>
    </row>
    <row r="8417" spans="2:2">
      <c r="B8417" s="1">
        <v>-2.6689676481197702</v>
      </c>
    </row>
    <row r="8419" spans="2:2">
      <c r="B8419" s="1">
        <v>-2.66908054820935</v>
      </c>
    </row>
    <row r="8421" spans="2:2">
      <c r="B8421" s="1">
        <v>-2.6691933155326102</v>
      </c>
    </row>
    <row r="8423" spans="2:2">
      <c r="B8423" s="1">
        <v>-2.66930595</v>
      </c>
    </row>
    <row r="8425" spans="2:2">
      <c r="B8425" s="1">
        <v>-2.66941845155102</v>
      </c>
    </row>
    <row r="8427" spans="2:2">
      <c r="B8427" s="1">
        <v>-2.6695308202415502</v>
      </c>
    </row>
    <row r="8429" spans="2:2">
      <c r="B8429" s="1">
        <v>-2.66964305615658</v>
      </c>
    </row>
    <row r="8431" spans="2:2">
      <c r="B8431" s="1">
        <v>-2.66975515938107</v>
      </c>
    </row>
    <row r="8433" spans="2:2">
      <c r="B8433" s="1">
        <v>-2.6698671300000001</v>
      </c>
    </row>
    <row r="8435" spans="2:2">
      <c r="B8435" s="1">
        <v>-2.6699789680424502</v>
      </c>
    </row>
    <row r="8437" spans="2:2">
      <c r="B8437" s="1">
        <v>-2.67009067331399</v>
      </c>
    </row>
    <row r="8439" spans="2:2">
      <c r="B8439" s="1">
        <v>-2.67020224556431</v>
      </c>
    </row>
    <row r="8441" spans="2:2">
      <c r="B8441" s="1">
        <v>-2.6703136845430802</v>
      </c>
    </row>
    <row r="8443" spans="2:2">
      <c r="B8443" s="1">
        <v>-2.6704249899999999</v>
      </c>
    </row>
    <row r="8445" spans="2:2">
      <c r="B8445" s="1">
        <v>-2.6705361617991699</v>
      </c>
    </row>
    <row r="8447" spans="2:2">
      <c r="B8447" s="1">
        <v>-2.6706472002624602</v>
      </c>
    </row>
    <row r="8449" spans="2:2">
      <c r="B8449" s="1">
        <v>-2.6707581058261698</v>
      </c>
    </row>
    <row r="8451" spans="2:2">
      <c r="B8451" s="1">
        <v>-2.67086887892658</v>
      </c>
    </row>
    <row r="8453" spans="2:2">
      <c r="B8453" s="1">
        <v>-2.6709795199999999</v>
      </c>
    </row>
    <row r="8455" spans="2:2">
      <c r="B8455" s="1">
        <v>-2.6710900293208502</v>
      </c>
    </row>
    <row r="8457" spans="2:2">
      <c r="B8457" s="1">
        <v>-2.6712004065161401</v>
      </c>
    </row>
    <row r="8459" spans="2:2">
      <c r="B8459" s="1">
        <v>-2.6713106510509999</v>
      </c>
    </row>
    <row r="8461" spans="2:2">
      <c r="B8461" s="1">
        <v>-2.6714207623905701</v>
      </c>
    </row>
    <row r="8463" spans="2:2">
      <c r="B8463" s="1">
        <v>-2.6715307400000001</v>
      </c>
    </row>
    <row r="8465" spans="2:2">
      <c r="B8465" s="1">
        <v>-2.67164058347741</v>
      </c>
    </row>
    <row r="8467" spans="2:2">
      <c r="B8467" s="1">
        <v>-2.6717502929529702</v>
      </c>
    </row>
    <row r="8469" spans="2:2">
      <c r="B8469" s="1">
        <v>-2.6718598686898201</v>
      </c>
    </row>
    <row r="8471" spans="2:2">
      <c r="B8471" s="1">
        <v>-2.67196931095111</v>
      </c>
    </row>
    <row r="8473" spans="2:2">
      <c r="B8473" s="1">
        <v>-2.6720786200000002</v>
      </c>
    </row>
    <row r="8475" spans="2:2">
      <c r="B8475" s="1">
        <v>-2.6721877960494802</v>
      </c>
    </row>
    <row r="8477" spans="2:2">
      <c r="B8477" s="1">
        <v>-2.6722968391119699</v>
      </c>
    </row>
    <row r="8479" spans="2:2">
      <c r="B8479" s="1">
        <v>-2.6724057491497102</v>
      </c>
    </row>
    <row r="8481" spans="2:2">
      <c r="B8481" s="1">
        <v>-2.6725145261249699</v>
      </c>
    </row>
    <row r="8483" spans="2:2">
      <c r="B8483" s="1">
        <v>-2.67262317</v>
      </c>
    </row>
    <row r="8485" spans="2:2">
      <c r="B8485" s="1">
        <v>-2.67273168072464</v>
      </c>
    </row>
    <row r="8487" spans="2:2">
      <c r="B8487" s="1">
        <v>-2.6728400581991401</v>
      </c>
    </row>
    <row r="8489" spans="2:2">
      <c r="B8489" s="1">
        <v>-2.6729483023113101</v>
      </c>
    </row>
    <row r="8491" spans="2:2">
      <c r="B8491" s="1">
        <v>-2.67305641294899</v>
      </c>
    </row>
    <row r="8493" spans="2:2">
      <c r="B8493" s="1">
        <v>-2.6731643900000002</v>
      </c>
    </row>
    <row r="8495" spans="2:2">
      <c r="B8495" s="1">
        <v>-2.6732722333719301</v>
      </c>
    </row>
    <row r="8497" spans="2:2">
      <c r="B8497" s="1">
        <v>-2.6733799430514602</v>
      </c>
    </row>
    <row r="8499" spans="2:2">
      <c r="B8499" s="1">
        <v>-2.6734875190450298</v>
      </c>
    </row>
    <row r="8501" spans="2:2">
      <c r="B8501" s="1">
        <v>-2.6735949613590599</v>
      </c>
    </row>
    <row r="8503" spans="2:2">
      <c r="B8503" s="1">
        <v>-2.6737022700000002</v>
      </c>
    </row>
    <row r="8505" spans="2:2">
      <c r="B8505" s="1">
        <v>-2.6738094449876102</v>
      </c>
    </row>
    <row r="8507" spans="2:2">
      <c r="B8507" s="1">
        <v>-2.6739164863949898</v>
      </c>
    </row>
    <row r="8509" spans="2:2">
      <c r="B8509" s="1">
        <v>-2.6740233943085601</v>
      </c>
    </row>
    <row r="8511" spans="2:2">
      <c r="B8511" s="1">
        <v>-2.6741301688147501</v>
      </c>
    </row>
    <row r="8513" spans="2:2">
      <c r="B8513" s="1">
        <v>-2.67423681</v>
      </c>
    </row>
    <row r="8515" spans="2:2">
      <c r="B8515" s="1">
        <v>-2.6743433178776201</v>
      </c>
    </row>
    <row r="8517" spans="2:2">
      <c r="B8517" s="1">
        <v>-2.6744496921685701</v>
      </c>
    </row>
    <row r="8519" spans="2:2">
      <c r="B8519" s="1">
        <v>-2.6745559325207102</v>
      </c>
    </row>
    <row r="8521" spans="2:2">
      <c r="B8521" s="1">
        <v>-2.6746620385819</v>
      </c>
    </row>
    <row r="8523" spans="2:2">
      <c r="B8523" s="1">
        <v>-2.6747680100000002</v>
      </c>
    </row>
    <row r="8525" spans="2:2">
      <c r="B8525" s="1">
        <v>-2.6748738465419</v>
      </c>
    </row>
    <row r="8527" spans="2:2">
      <c r="B8527" s="1">
        <v>-2.6749795484507102</v>
      </c>
    </row>
    <row r="8529" spans="2:2">
      <c r="B8529" s="1">
        <v>-2.67508511608857</v>
      </c>
    </row>
    <row r="8531" spans="2:2">
      <c r="B8531" s="1">
        <v>-2.6751905498176098</v>
      </c>
    </row>
    <row r="8533" spans="2:2">
      <c r="B8533" s="1">
        <v>-2.6752958499999999</v>
      </c>
    </row>
    <row r="8535" spans="2:2">
      <c r="B8535" s="1">
        <v>-2.6754010169147602</v>
      </c>
    </row>
    <row r="8537" spans="2:2">
      <c r="B8537" s="1">
        <v>-2.6755060505085702</v>
      </c>
    </row>
    <row r="8539" spans="2:2">
      <c r="B8539" s="1">
        <v>-2.6756109506449999</v>
      </c>
    </row>
    <row r="8541" spans="2:2">
      <c r="B8541" s="1">
        <v>-2.67571571718761</v>
      </c>
    </row>
    <row r="8543" spans="2:2">
      <c r="B8543" s="1">
        <v>-2.67582035</v>
      </c>
    </row>
    <row r="8545" spans="2:2">
      <c r="B8545" s="1">
        <v>-2.6759248489190401</v>
      </c>
    </row>
    <row r="8547" spans="2:2">
      <c r="B8547" s="1">
        <v>-2.6760292136750001</v>
      </c>
    </row>
    <row r="8549" spans="2:2">
      <c r="B8549" s="1">
        <v>-2.6761334439714202</v>
      </c>
    </row>
    <row r="8551" spans="2:2">
      <c r="B8551" s="1">
        <v>-2.6762375395119</v>
      </c>
    </row>
    <row r="8553" spans="2:2">
      <c r="B8553" s="1">
        <v>-2.6763414999999999</v>
      </c>
    </row>
    <row r="8555" spans="2:2">
      <c r="B8555" s="1">
        <v>-2.6764453252490399</v>
      </c>
    </row>
    <row r="8557" spans="2:2">
      <c r="B8557" s="1">
        <v>-2.6765490155114202</v>
      </c>
    </row>
    <row r="8559" spans="2:2">
      <c r="B8559" s="1">
        <v>-2.6766525711492801</v>
      </c>
    </row>
    <row r="8561" spans="2:2">
      <c r="B8561" s="1">
        <v>-2.6767559925247602</v>
      </c>
    </row>
    <row r="8563" spans="2:2">
      <c r="B8563" s="1">
        <v>-2.67685928</v>
      </c>
    </row>
    <row r="8565" spans="2:2">
      <c r="B8565" s="1">
        <v>-2.6769624338447602</v>
      </c>
    </row>
    <row r="8567" spans="2:2">
      <c r="B8567" s="1">
        <v>-2.6770654539592802</v>
      </c>
    </row>
    <row r="8569" spans="2:2">
      <c r="B8569" s="1">
        <v>-2.6771683401514199</v>
      </c>
    </row>
    <row r="8571" spans="2:2">
      <c r="B8571" s="1">
        <v>-2.6772710922290401</v>
      </c>
    </row>
    <row r="8573" spans="2:2">
      <c r="B8573" s="1">
        <v>-2.6773737099999999</v>
      </c>
    </row>
    <row r="8575" spans="2:2">
      <c r="B8575" s="1">
        <v>-2.6774761932918998</v>
      </c>
    </row>
    <row r="8577" spans="2:2">
      <c r="B8577" s="1">
        <v>-2.6775785420114202</v>
      </c>
    </row>
    <row r="8579" spans="2:2">
      <c r="B8579" s="1">
        <v>-2.677680756085</v>
      </c>
    </row>
    <row r="8581" spans="2:2">
      <c r="B8581" s="1">
        <v>-2.6777828354390398</v>
      </c>
    </row>
    <row r="8583" spans="2:2">
      <c r="B8583" s="1">
        <v>-2.6778847799999999</v>
      </c>
    </row>
    <row r="8585" spans="2:2">
      <c r="B8585" s="1">
        <v>-2.6779865897076101</v>
      </c>
    </row>
    <row r="8587" spans="2:2">
      <c r="B8587" s="1">
        <v>-2.6780882645549999</v>
      </c>
    </row>
    <row r="8589" spans="2:2">
      <c r="B8589" s="1">
        <v>-2.6781898045485701</v>
      </c>
    </row>
    <row r="8591" spans="2:2">
      <c r="B8591" s="1">
        <v>-2.67829120969476</v>
      </c>
    </row>
    <row r="8593" spans="2:2">
      <c r="B8593" s="1">
        <v>-2.6783924799999999</v>
      </c>
    </row>
    <row r="8595" spans="2:2">
      <c r="B8595" s="1">
        <v>-2.6784936154776098</v>
      </c>
    </row>
    <row r="8597" spans="2:2">
      <c r="B8597" s="1">
        <v>-2.6785946161685699</v>
      </c>
    </row>
    <row r="8599" spans="2:2">
      <c r="B8599" s="1">
        <v>-2.6786954821207098</v>
      </c>
    </row>
    <row r="8601" spans="2:2">
      <c r="B8601" s="1">
        <v>-2.6787962133818999</v>
      </c>
    </row>
    <row r="8603" spans="2:2">
      <c r="B8603" s="1">
        <v>-2.6788968099999999</v>
      </c>
    </row>
    <row r="8605" spans="2:2">
      <c r="B8605" s="1">
        <v>-2.6789972719819</v>
      </c>
    </row>
    <row r="8607" spans="2:2">
      <c r="B8607" s="1">
        <v>-2.67909759917071</v>
      </c>
    </row>
    <row r="8609" spans="2:2">
      <c r="B8609" s="1">
        <v>-2.6791977913685598</v>
      </c>
    </row>
    <row r="8611" spans="2:2">
      <c r="B8611" s="1">
        <v>-2.67929784837761</v>
      </c>
    </row>
    <row r="8613" spans="2:2">
      <c r="B8613" s="1">
        <v>-2.67939777</v>
      </c>
    </row>
    <row r="8615" spans="2:2">
      <c r="B8615" s="1">
        <v>-2.67949755611476</v>
      </c>
    </row>
    <row r="8617" spans="2:2">
      <c r="B8617" s="1">
        <v>-2.6795972069085798</v>
      </c>
    </row>
    <row r="8619" spans="2:2">
      <c r="B8619" s="1">
        <v>-2.6796967226450099</v>
      </c>
    </row>
    <row r="8621" spans="2:2">
      <c r="B8621" s="1">
        <v>-2.6797961035876199</v>
      </c>
    </row>
    <row r="8623" spans="2:2">
      <c r="B8623" s="1">
        <v>-2.6798953499999998</v>
      </c>
    </row>
    <row r="8625" spans="2:2">
      <c r="B8625" s="1">
        <v>-2.6799944620390299</v>
      </c>
    </row>
    <row r="8627" spans="2:2">
      <c r="B8627" s="1">
        <v>-2.6800934394349598</v>
      </c>
    </row>
    <row r="8629" spans="2:2">
      <c r="B8629" s="1">
        <v>-2.6801922818113901</v>
      </c>
    </row>
    <row r="8631" spans="2:2">
      <c r="B8631" s="1">
        <v>-2.68029098879187</v>
      </c>
    </row>
    <row r="8633" spans="2:2">
      <c r="B8633" s="1">
        <v>-2.6803895600000001</v>
      </c>
    </row>
    <row r="8635" spans="2:2">
      <c r="B8635" s="1">
        <v>-2.6804879951690999</v>
      </c>
    </row>
    <row r="8637" spans="2:2">
      <c r="B8637" s="1">
        <v>-2.68058629447154</v>
      </c>
    </row>
    <row r="8639" spans="2:2">
      <c r="B8639" s="1">
        <v>-2.6806844581894298</v>
      </c>
    </row>
    <row r="8641" spans="2:2">
      <c r="B8641" s="1">
        <v>-2.68078248660487</v>
      </c>
    </row>
    <row r="8643" spans="2:2">
      <c r="B8643" s="1">
        <v>-2.6808803800000001</v>
      </c>
    </row>
    <row r="8645" spans="2:2">
      <c r="B8645" s="1">
        <v>-2.6809781385645501</v>
      </c>
    </row>
    <row r="8647" spans="2:2">
      <c r="B8647" s="1">
        <v>-2.6810757621188501</v>
      </c>
    </row>
    <row r="8649" spans="2:2">
      <c r="B8649" s="1">
        <v>-2.6811732503908798</v>
      </c>
    </row>
    <row r="8651" spans="2:2">
      <c r="B8651" s="1">
        <v>-2.6812706031086102</v>
      </c>
    </row>
    <row r="8653" spans="2:2">
      <c r="B8653" s="1">
        <v>-2.6813678200000002</v>
      </c>
    </row>
    <row r="8655" spans="2:2">
      <c r="B8655" s="1">
        <v>-2.6814649008926899</v>
      </c>
    </row>
    <row r="8657" spans="2:2">
      <c r="B8657" s="1">
        <v>-2.6815618460130199</v>
      </c>
    </row>
    <row r="8659" spans="2:2">
      <c r="B8659" s="1">
        <v>-2.6816586556870101</v>
      </c>
    </row>
    <row r="8661" spans="2:2">
      <c r="B8661" s="1">
        <v>-2.6817553302406698</v>
      </c>
    </row>
    <row r="8663" spans="2:2">
      <c r="B8663" s="1">
        <v>-2.68185187</v>
      </c>
    </row>
    <row r="8665" spans="2:2">
      <c r="B8665" s="1">
        <v>-2.6819482751446699</v>
      </c>
    </row>
    <row r="8667" spans="2:2">
      <c r="B8667" s="1">
        <v>-2.68204454526902</v>
      </c>
    </row>
    <row r="8669" spans="2:2">
      <c r="B8669" s="1">
        <v>-2.6821406798210399</v>
      </c>
    </row>
    <row r="8671" spans="2:2">
      <c r="B8671" s="1">
        <v>-2.6822366782486999</v>
      </c>
    </row>
    <row r="8673" spans="2:2">
      <c r="B8673" s="1">
        <v>-2.68233254</v>
      </c>
    </row>
    <row r="8675" spans="2:2">
      <c r="B8675" s="1">
        <v>-2.68242826468859</v>
      </c>
    </row>
    <row r="8677" spans="2:2">
      <c r="B8677" s="1">
        <v>-2.6825238525908501</v>
      </c>
    </row>
    <row r="8679" spans="2:2">
      <c r="B8679" s="1">
        <v>-2.6826193041488202</v>
      </c>
    </row>
    <row r="8681" spans="2:2">
      <c r="B8681" s="1">
        <v>-2.68271461980452</v>
      </c>
    </row>
    <row r="8683" spans="2:2">
      <c r="B8683" s="1">
        <v>-2.6828097999999998</v>
      </c>
    </row>
    <row r="8685" spans="2:2">
      <c r="B8685" s="1">
        <v>-2.6829048450609299</v>
      </c>
    </row>
    <row r="8687" spans="2:2">
      <c r="B8687" s="1">
        <v>-2.6829997548475299</v>
      </c>
    </row>
    <row r="8689" spans="2:2">
      <c r="B8689" s="1">
        <v>-2.6830945291036699</v>
      </c>
    </row>
    <row r="8691" spans="2:2">
      <c r="B8691" s="1">
        <v>-2.68318916757321</v>
      </c>
    </row>
    <row r="8693" spans="2:2">
      <c r="B8693" s="1">
        <v>-2.6832836699999998</v>
      </c>
    </row>
    <row r="8695" spans="2:2">
      <c r="B8695" s="1">
        <v>-2.68337803618767</v>
      </c>
    </row>
    <row r="8697" spans="2:2">
      <c r="B8697" s="1">
        <v>-2.6834722661789798</v>
      </c>
    </row>
    <row r="8699" spans="2:2">
      <c r="B8699" s="1">
        <v>-2.6835663600764601</v>
      </c>
    </row>
    <row r="8701" spans="2:2">
      <c r="B8701" s="1">
        <v>-2.6836603179826199</v>
      </c>
    </row>
    <row r="8703" spans="2:2">
      <c r="B8703" s="1">
        <v>-2.68375414</v>
      </c>
    </row>
    <row r="8705" spans="2:2">
      <c r="B8705" s="1">
        <v>-2.68384782618836</v>
      </c>
    </row>
    <row r="8707" spans="2:2">
      <c r="B8707" s="1">
        <v>-2.6839413764365099</v>
      </c>
    </row>
    <row r="8709" spans="2:2">
      <c r="B8709" s="1">
        <v>-2.68403479059047</v>
      </c>
    </row>
    <row r="8711" spans="2:2">
      <c r="B8711" s="1">
        <v>-2.6841280684962801</v>
      </c>
    </row>
    <row r="8713" spans="2:2">
      <c r="B8713" s="1">
        <v>-2.68422121</v>
      </c>
    </row>
    <row r="8715" spans="2:2">
      <c r="B8715" s="1">
        <v>-2.6843142149788499</v>
      </c>
    </row>
    <row r="8717" spans="2:2">
      <c r="B8717" s="1">
        <v>-2.68440708343496</v>
      </c>
    </row>
    <row r="8719" spans="2:2">
      <c r="B8719" s="1">
        <v>-2.6844998154016499</v>
      </c>
    </row>
    <row r="8721" spans="2:2">
      <c r="B8721" s="1">
        <v>-2.6845924109122201</v>
      </c>
    </row>
    <row r="8723" spans="2:2">
      <c r="B8723" s="1">
        <v>-2.6846848699999999</v>
      </c>
    </row>
    <row r="8725" spans="2:2">
      <c r="B8725" s="1">
        <v>-2.6847771926961999</v>
      </c>
    </row>
    <row r="8727" spans="2:2">
      <c r="B8727" s="1">
        <v>-2.6848693790236098</v>
      </c>
    </row>
    <row r="8729" spans="2:2">
      <c r="B8729" s="1">
        <v>-2.6849614290029198</v>
      </c>
    </row>
    <row r="8731" spans="2:2">
      <c r="B8731" s="1">
        <v>-2.68505334265482</v>
      </c>
    </row>
    <row r="8733" spans="2:2">
      <c r="B8733" s="1">
        <v>-2.6851451200000001</v>
      </c>
    </row>
    <row r="8735" spans="2:2">
      <c r="B8735" s="1">
        <v>-2.6852367610363399</v>
      </c>
    </row>
    <row r="8737" spans="2:2">
      <c r="B8737" s="1">
        <v>-2.6853282656705799</v>
      </c>
    </row>
    <row r="8739" spans="2:2">
      <c r="B8739" s="1">
        <v>-2.6854196337866401</v>
      </c>
    </row>
    <row r="8741" spans="2:2">
      <c r="B8741" s="1">
        <v>-2.68551086526847</v>
      </c>
    </row>
    <row r="8743" spans="2:2">
      <c r="B8743" s="1">
        <v>-2.6856019600000001</v>
      </c>
    </row>
    <row r="8745" spans="2:2">
      <c r="B8745" s="1">
        <v>-2.6856929178784301</v>
      </c>
    </row>
    <row r="8747" spans="2:2">
      <c r="B8747" s="1">
        <v>-2.68578373885406</v>
      </c>
    </row>
    <row r="8749" spans="2:2">
      <c r="B8749" s="1">
        <v>-2.6858744228904898</v>
      </c>
    </row>
    <row r="8751" spans="2:2">
      <c r="B8751" s="1">
        <v>-2.6859649699512702</v>
      </c>
    </row>
    <row r="8753" spans="2:2">
      <c r="B8753" s="1">
        <v>-2.68605538</v>
      </c>
    </row>
    <row r="8755" spans="2:2">
      <c r="B8755" s="1">
        <v>-2.6861456530499299</v>
      </c>
    </row>
    <row r="8757" spans="2:2">
      <c r="B8757" s="1">
        <v>-2.6862357893131401</v>
      </c>
    </row>
    <row r="8759" spans="2:2">
      <c r="B8759" s="1">
        <v>-2.6863257890513799</v>
      </c>
    </row>
    <row r="8761" spans="2:2">
      <c r="B8761" s="1">
        <v>-2.68641565252641</v>
      </c>
    </row>
    <row r="8763" spans="2:2">
      <c r="B8763" s="1">
        <v>-2.6865053799999998</v>
      </c>
    </row>
    <row r="8765" spans="2:2">
      <c r="B8765" s="1">
        <v>-2.68659497160183</v>
      </c>
    </row>
    <row r="8767" spans="2:2">
      <c r="B8767" s="1">
        <v>-2.6866844269333501</v>
      </c>
    </row>
    <row r="8769" spans="2:2">
      <c r="B8769" s="1">
        <v>-2.68677374546396</v>
      </c>
    </row>
    <row r="8771" spans="2:2">
      <c r="B8771" s="1">
        <v>-2.6868629266630499</v>
      </c>
    </row>
    <row r="8773" spans="2:2">
      <c r="B8773" s="1">
        <v>-2.68695197</v>
      </c>
    </row>
    <row r="8775" spans="2:2">
      <c r="B8775" s="1">
        <v>-2.6870408751027401</v>
      </c>
    </row>
    <row r="8777" spans="2:2">
      <c r="B8777" s="1">
        <v>-2.6871296422334301</v>
      </c>
    </row>
    <row r="8779" spans="2:2">
      <c r="B8779" s="1">
        <v>-2.68721827181274</v>
      </c>
    </row>
    <row r="8781" spans="2:2">
      <c r="B8781" s="1">
        <v>-2.6873067642613599</v>
      </c>
    </row>
    <row r="8783" spans="2:2">
      <c r="B8783" s="1">
        <v>-2.6873951200000001</v>
      </c>
    </row>
    <row r="8785" spans="2:2">
      <c r="B8785" s="1">
        <v>-2.68748333934718</v>
      </c>
    </row>
    <row r="8787" spans="2:2">
      <c r="B8787" s="1">
        <v>-2.6875714222129199</v>
      </c>
    </row>
    <row r="8789" spans="2:2">
      <c r="B8789" s="1">
        <v>-2.6876593684050598</v>
      </c>
    </row>
    <row r="8791" spans="2:2">
      <c r="B8791" s="1">
        <v>-2.6877471777314699</v>
      </c>
    </row>
    <row r="8793" spans="2:2">
      <c r="B8793" s="1">
        <v>-2.6878348500000002</v>
      </c>
    </row>
    <row r="8795" spans="2:2">
      <c r="B8795" s="1">
        <v>-2.6879223850285001</v>
      </c>
    </row>
    <row r="8797" spans="2:2">
      <c r="B8797" s="1">
        <v>-2.6880097826748699</v>
      </c>
    </row>
    <row r="8799" spans="2:2">
      <c r="B8799" s="1">
        <v>-2.6880970428069899</v>
      </c>
    </row>
    <row r="8801" spans="2:2">
      <c r="B8801" s="1">
        <v>-2.6881841652927299</v>
      </c>
    </row>
    <row r="8803" spans="2:2">
      <c r="B8803" s="1">
        <v>-2.6882711499999998</v>
      </c>
    </row>
    <row r="8805" spans="2:2">
      <c r="B8805" s="1">
        <v>-2.6883579968587799</v>
      </c>
    </row>
    <row r="8807" spans="2:2">
      <c r="B8807" s="1">
        <v>-2.6884447060475698</v>
      </c>
    </row>
    <row r="8809" spans="2:2">
      <c r="B8809" s="1">
        <v>-2.6885312778069701</v>
      </c>
    </row>
    <row r="8811" spans="2:2">
      <c r="B8811" s="1">
        <v>-2.6886177123775701</v>
      </c>
    </row>
    <row r="8813" spans="2:2">
      <c r="B8813" s="1">
        <v>-2.6887040099999999</v>
      </c>
    </row>
    <row r="8815" spans="2:2">
      <c r="B8815" s="1">
        <v>-2.68879017081635</v>
      </c>
    </row>
    <row r="8817" spans="2:2">
      <c r="B8817" s="1">
        <v>-2.6888761945748199</v>
      </c>
    </row>
    <row r="8819" spans="2:2">
      <c r="B8819" s="1">
        <v>-2.68896208092512</v>
      </c>
    </row>
    <row r="8821" spans="2:2">
      <c r="B8821" s="1">
        <v>-2.68904782951694</v>
      </c>
    </row>
    <row r="8823" spans="2:2">
      <c r="B8823" s="1">
        <v>-2.68913344</v>
      </c>
    </row>
    <row r="8825" spans="2:2">
      <c r="B8825" s="1">
        <v>-2.6892189121157899</v>
      </c>
    </row>
    <row r="8827" spans="2:2">
      <c r="B8827" s="1">
        <v>-2.6893042459731098</v>
      </c>
    </row>
    <row r="8829" spans="2:2">
      <c r="B8829" s="1">
        <v>-2.6893894417725299</v>
      </c>
    </row>
    <row r="8831" spans="2:2">
      <c r="B8831" s="1">
        <v>-2.6894744997146298</v>
      </c>
    </row>
    <row r="8833" spans="2:2">
      <c r="B8833" s="1">
        <v>-2.6895594200000001</v>
      </c>
    </row>
    <row r="8835" spans="2:2">
      <c r="B8835" s="1">
        <v>-2.6896442028004501</v>
      </c>
    </row>
    <row r="8837" spans="2:2">
      <c r="B8837" s="1">
        <v>-2.68972884817271</v>
      </c>
    </row>
    <row r="8839" spans="2:2">
      <c r="B8839" s="1">
        <v>-2.6898133561447501</v>
      </c>
    </row>
    <row r="8841" spans="2:2">
      <c r="B8841" s="1">
        <v>-2.6898977267445199</v>
      </c>
    </row>
    <row r="8843" spans="2:2">
      <c r="B8843" s="1">
        <v>-2.6899819599999999</v>
      </c>
    </row>
    <row r="8845" spans="2:2">
      <c r="B8845" s="1">
        <v>-2.6900660558823999</v>
      </c>
    </row>
    <row r="8847" spans="2:2">
      <c r="B8847" s="1">
        <v>-2.6901500141360302</v>
      </c>
    </row>
    <row r="8849" spans="2:2">
      <c r="B8849" s="1">
        <v>-2.6902338344484602</v>
      </c>
    </row>
    <row r="8851" spans="2:2">
      <c r="B8851" s="1">
        <v>-2.6903175165072599</v>
      </c>
    </row>
    <row r="8853" spans="2:2">
      <c r="B8853" s="1">
        <v>-2.6904010600000001</v>
      </c>
    </row>
    <row r="8855" spans="2:2">
      <c r="B8855" s="1">
        <v>-2.69048446470994</v>
      </c>
    </row>
    <row r="8857" spans="2:2">
      <c r="B8857" s="1">
        <v>-2.6905677308031599</v>
      </c>
    </row>
    <row r="8859" spans="2:2">
      <c r="B8859" s="1">
        <v>-2.6906508585414</v>
      </c>
    </row>
    <row r="8861" spans="2:2">
      <c r="B8861" s="1">
        <v>-2.69073384818642</v>
      </c>
    </row>
    <row r="8863" spans="2:2">
      <c r="B8863" s="1">
        <v>-2.6908167000000001</v>
      </c>
    </row>
    <row r="8865" spans="2:2">
      <c r="B8865" s="1">
        <v>-2.6908994141578102</v>
      </c>
    </row>
    <row r="8867" spans="2:2">
      <c r="B8867" s="1">
        <v>-2.6909819904913199</v>
      </c>
    </row>
    <row r="8869" spans="2:2">
      <c r="B8869" s="1">
        <v>-2.69106442874592</v>
      </c>
    </row>
    <row r="8871" spans="2:2">
      <c r="B8871" s="1">
        <v>-2.6911467286670199</v>
      </c>
    </row>
    <row r="8873" spans="2:2">
      <c r="B8873" s="1">
        <v>-2.6912288900000001</v>
      </c>
    </row>
    <row r="8875" spans="2:2">
      <c r="B8875" s="1">
        <v>-2.6913109125788002</v>
      </c>
    </row>
    <row r="8877" spans="2:2">
      <c r="B8877" s="1">
        <v>-2.6913927965915398</v>
      </c>
    </row>
    <row r="8879" spans="2:2">
      <c r="B8879" s="1">
        <v>-2.69147454231488</v>
      </c>
    </row>
    <row r="8881" spans="2:2">
      <c r="B8881" s="1">
        <v>-2.6915561500254799</v>
      </c>
    </row>
    <row r="8883" spans="2:2">
      <c r="B8883" s="1">
        <v>-2.6916376199999998</v>
      </c>
    </row>
    <row r="8885" spans="2:2">
      <c r="B8885" s="1">
        <v>-2.69171895240697</v>
      </c>
    </row>
    <row r="8887" spans="2:2">
      <c r="B8887" s="1">
        <v>-2.6918001469825001</v>
      </c>
    </row>
    <row r="8889" spans="2:2">
      <c r="B8889" s="1">
        <v>-2.6918812033545301</v>
      </c>
    </row>
    <row r="8891" spans="2:2">
      <c r="B8891" s="1">
        <v>-2.6919621211510401</v>
      </c>
    </row>
    <row r="8893" spans="2:2">
      <c r="B8893" s="1">
        <v>-2.6920429000000001</v>
      </c>
    </row>
    <row r="8895" spans="2:2">
      <c r="B8895" s="1">
        <v>-2.6921235396332799</v>
      </c>
    </row>
    <row r="8897" spans="2:2">
      <c r="B8897" s="1">
        <v>-2.6922040401984502</v>
      </c>
    </row>
    <row r="8899" spans="2:2">
      <c r="B8899" s="1">
        <v>-2.69228440194698</v>
      </c>
    </row>
    <row r="8901" spans="2:2">
      <c r="B8901" s="1">
        <v>-2.6923646251303399</v>
      </c>
    </row>
    <row r="8903" spans="2:2">
      <c r="B8903" s="1">
        <v>-2.6924447100000002</v>
      </c>
    </row>
    <row r="8905" spans="2:2">
      <c r="B8905" s="1">
        <v>-2.6925246567398702</v>
      </c>
    </row>
    <row r="8907" spans="2:2">
      <c r="B8907" s="1">
        <v>-2.69260446526367</v>
      </c>
    </row>
    <row r="8909" spans="2:2">
      <c r="B8909" s="1">
        <v>-2.6926841354175299</v>
      </c>
    </row>
    <row r="8911" spans="2:2">
      <c r="B8911" s="1">
        <v>-2.6927636670475898</v>
      </c>
    </row>
    <row r="8913" spans="2:2">
      <c r="B8913" s="1">
        <v>-2.69284306</v>
      </c>
    </row>
    <row r="8915" spans="2:2">
      <c r="B8915" s="1">
        <v>-2.6929223141272001</v>
      </c>
    </row>
    <row r="8917" spans="2:2">
      <c r="B8917" s="1">
        <v>-2.6930014293068401</v>
      </c>
    </row>
    <row r="8919" spans="2:2">
      <c r="B8919" s="1">
        <v>-2.6930804054228901</v>
      </c>
    </row>
    <row r="8921" spans="2:2">
      <c r="B8921" s="1">
        <v>-2.6931592423592901</v>
      </c>
    </row>
    <row r="8923" spans="2:2">
      <c r="B8923" s="1">
        <v>-2.6932379399999999</v>
      </c>
    </row>
    <row r="8925" spans="2:2">
      <c r="B8925" s="1">
        <v>-2.6933164982713098</v>
      </c>
    </row>
    <row r="8927" spans="2:2">
      <c r="B8927" s="1">
        <v>-2.6933949172689302</v>
      </c>
    </row>
    <row r="8929" spans="2:2">
      <c r="B8929" s="1">
        <v>-2.6934731971308898</v>
      </c>
    </row>
    <row r="8931" spans="2:2">
      <c r="B8931" s="1">
        <v>-2.6935513379952298</v>
      </c>
    </row>
    <row r="8933" spans="2:2">
      <c r="B8933" s="1">
        <v>-2.6936293400000002</v>
      </c>
    </row>
    <row r="8935" spans="2:2">
      <c r="B8935" s="1">
        <v>-2.6937072032675302</v>
      </c>
    </row>
    <row r="8937" spans="2:2">
      <c r="B8937" s="1">
        <v>-2.69378492785741</v>
      </c>
    </row>
    <row r="8939" spans="2:2">
      <c r="B8939" s="1">
        <v>-2.6938625138135301</v>
      </c>
    </row>
    <row r="8941" spans="2:2">
      <c r="B8941" s="1">
        <v>-2.6939399611797601</v>
      </c>
    </row>
    <row r="8943" spans="2:2">
      <c r="B8943" s="1">
        <v>-2.6940172699999998</v>
      </c>
    </row>
    <row r="8945" spans="2:2">
      <c r="B8945" s="1">
        <v>-2.6940944402585401</v>
      </c>
    </row>
    <row r="8947" spans="2:2">
      <c r="B8947" s="1">
        <v>-2.6941714717013898</v>
      </c>
    </row>
    <row r="8949" spans="2:2">
      <c r="B8949" s="1">
        <v>-2.6942483640149599</v>
      </c>
    </row>
    <row r="8951" spans="2:2">
      <c r="B8951" s="1">
        <v>-2.6943251168856901</v>
      </c>
    </row>
    <row r="8953" spans="2:2">
      <c r="B8953" s="1">
        <v>-2.6944017300000001</v>
      </c>
    </row>
    <row r="8955" spans="2:2">
      <c r="B8955" s="1">
        <v>-2.6944782031382899</v>
      </c>
    </row>
    <row r="8957" spans="2:2">
      <c r="B8957" s="1">
        <v>-2.69455453645701</v>
      </c>
    </row>
    <row r="8959" spans="2:2">
      <c r="B8959" s="1">
        <v>-2.6946307302065899</v>
      </c>
    </row>
    <row r="8961" spans="2:2">
      <c r="B8961" s="1">
        <v>-2.69470678463744</v>
      </c>
    </row>
    <row r="8963" spans="2:2">
      <c r="B8963" s="1">
        <v>-2.6947827000000002</v>
      </c>
    </row>
    <row r="8965" spans="2:2">
      <c r="B8965" s="1">
        <v>-2.6948584764682599</v>
      </c>
    </row>
    <row r="8967" spans="2:2">
      <c r="B8967" s="1">
        <v>-2.6949341139105298</v>
      </c>
    </row>
    <row r="8969" spans="2:2">
      <c r="B8969" s="1">
        <v>-2.6950096121186702</v>
      </c>
    </row>
    <row r="8971" spans="2:2">
      <c r="B8971" s="1">
        <v>-2.6950849708845399</v>
      </c>
    </row>
    <row r="8973" spans="2:2">
      <c r="B8973" s="1">
        <v>-2.6951601900000002</v>
      </c>
    </row>
    <row r="8975" spans="2:2">
      <c r="B8975" s="1">
        <v>-2.6952352693086201</v>
      </c>
    </row>
    <row r="8977" spans="2:2">
      <c r="B8977" s="1">
        <v>-2.6953102088608198</v>
      </c>
    </row>
    <row r="8979" spans="2:2">
      <c r="B8979" s="1">
        <v>-2.6953850087587101</v>
      </c>
    </row>
    <row r="8981" spans="2:2">
      <c r="B8981" s="1">
        <v>-2.6954596691043999</v>
      </c>
    </row>
    <row r="8983" spans="2:2">
      <c r="B8983" s="1">
        <v>-2.6955341900000001</v>
      </c>
    </row>
    <row r="8985" spans="2:2">
      <c r="B8985" s="1">
        <v>-2.6956085714972202</v>
      </c>
    </row>
    <row r="8987" spans="2:2">
      <c r="B8987" s="1">
        <v>-2.6956828134461399</v>
      </c>
    </row>
    <row r="8989" spans="2:2">
      <c r="B8989" s="1">
        <v>-2.6957569156464598</v>
      </c>
    </row>
    <row r="8991" spans="2:2">
      <c r="B8991" s="1">
        <v>-2.6958308778978499</v>
      </c>
    </row>
    <row r="8993" spans="2:2">
      <c r="B8993" s="1">
        <v>-2.6959046999999998</v>
      </c>
    </row>
    <row r="8995" spans="2:2">
      <c r="B8995" s="1">
        <v>-2.6959783818224898</v>
      </c>
    </row>
    <row r="8997" spans="2:2">
      <c r="B8997" s="1">
        <v>-2.6960519235145699</v>
      </c>
    </row>
    <row r="8999" spans="2:2">
      <c r="B8999" s="1">
        <v>-2.6961253252954198</v>
      </c>
    </row>
    <row r="9001" spans="2:2">
      <c r="B9001" s="1">
        <v>-2.6961985873841701</v>
      </c>
    </row>
    <row r="9003" spans="2:2">
      <c r="B9003" s="1">
        <v>-2.69627171</v>
      </c>
    </row>
    <row r="9005" spans="2:2">
      <c r="B9005" s="1">
        <v>-2.6963446932928101</v>
      </c>
    </row>
    <row r="9007" spans="2:2">
      <c r="B9007" s="1">
        <v>-2.6964175371355301</v>
      </c>
    </row>
    <row r="9009" spans="2:2">
      <c r="B9009" s="1">
        <v>-2.6964902413318499</v>
      </c>
    </row>
    <row r="9011" spans="2:2">
      <c r="B9011" s="1">
        <v>-2.6965628056854398</v>
      </c>
    </row>
    <row r="9013" spans="2:2">
      <c r="B9013" s="1">
        <v>-2.69663523</v>
      </c>
    </row>
    <row r="9015" spans="2:2">
      <c r="B9015" s="1">
        <v>-2.6967075141262602</v>
      </c>
    </row>
    <row r="9017" spans="2:2">
      <c r="B9017" s="1">
        <v>-2.6967796581032801</v>
      </c>
    </row>
    <row r="9019" spans="2:2">
      <c r="B9019" s="1">
        <v>-2.6968516620171701</v>
      </c>
    </row>
    <row r="9021" spans="2:2">
      <c r="B9021" s="1">
        <v>-2.6969235259540301</v>
      </c>
    </row>
    <row r="9023" spans="2:2">
      <c r="B9023" s="1">
        <v>-2.6969952500000001</v>
      </c>
    </row>
    <row r="9025" spans="2:2">
      <c r="B9025" s="1">
        <v>-2.6970668342021198</v>
      </c>
    </row>
    <row r="9027" spans="2:2">
      <c r="B9027" s="1">
        <v>-2.69713827845132</v>
      </c>
    </row>
    <row r="9029" spans="2:2">
      <c r="B9029" s="1">
        <v>-2.6972095825994602</v>
      </c>
    </row>
    <row r="9031" spans="2:2">
      <c r="B9031" s="1">
        <v>-2.6972807464983899</v>
      </c>
    </row>
    <row r="9033" spans="2:2">
      <c r="B9033" s="1">
        <v>-2.69735177</v>
      </c>
    </row>
    <row r="9035" spans="2:2">
      <c r="B9035" s="1">
        <v>-2.6974226529852201</v>
      </c>
    </row>
    <row r="9037" spans="2:2">
      <c r="B9037" s="1">
        <v>-2.69749339545141</v>
      </c>
    </row>
    <row r="9039" spans="2:2">
      <c r="B9039" s="1">
        <v>-2.6975639974249801</v>
      </c>
    </row>
    <row r="9041" spans="2:2">
      <c r="B9041" s="1">
        <v>-2.6976344589323702</v>
      </c>
    </row>
    <row r="9043" spans="2:2">
      <c r="B9043" s="1">
        <v>-2.69770478</v>
      </c>
    </row>
    <row r="9045" spans="2:2">
      <c r="B9045" s="1">
        <v>-2.6977749606569601</v>
      </c>
    </row>
    <row r="9047" spans="2:2">
      <c r="B9047" s="1">
        <v>-2.6978450009430199</v>
      </c>
    </row>
    <row r="9049" spans="2:2">
      <c r="B9049" s="1">
        <v>-2.6979149009005998</v>
      </c>
    </row>
    <row r="9051" spans="2:2">
      <c r="B9051" s="1">
        <v>-2.6979846605721201</v>
      </c>
    </row>
    <row r="9053" spans="2:2">
      <c r="B9053" s="1">
        <v>-2.69805428</v>
      </c>
    </row>
    <row r="9055" spans="2:2">
      <c r="B9055" s="1">
        <v>-2.6981237591868998</v>
      </c>
    </row>
    <row r="9057" spans="2:2">
      <c r="B9057" s="1">
        <v>-2.6981930979764801</v>
      </c>
    </row>
    <row r="9059" spans="2:2">
      <c r="B9059" s="1">
        <v>-2.6982622961725999</v>
      </c>
    </row>
    <row r="9061" spans="2:2">
      <c r="B9061" s="1">
        <v>-2.69833135357915</v>
      </c>
    </row>
    <row r="9063" spans="2:2">
      <c r="B9063" s="1">
        <v>-2.69840027</v>
      </c>
    </row>
    <row r="9065" spans="2:2">
      <c r="B9065" s="1">
        <v>-2.6984690453153899</v>
      </c>
    </row>
    <row r="9067" spans="2:2">
      <c r="B9067" s="1">
        <v>-2.6985376797110301</v>
      </c>
    </row>
    <row r="9069" spans="2:2">
      <c r="B9069" s="1">
        <v>-2.6986061734489799</v>
      </c>
    </row>
    <row r="9071" spans="2:2">
      <c r="B9071" s="1">
        <v>-2.6986745267912799</v>
      </c>
    </row>
    <row r="9073" spans="2:2">
      <c r="B9073" s="1">
        <v>-2.6987427400000001</v>
      </c>
    </row>
    <row r="9075" spans="2:2">
      <c r="B9075" s="1">
        <v>-2.6988108132314901</v>
      </c>
    </row>
    <row r="9077" spans="2:2">
      <c r="B9077" s="1">
        <v>-2.6988787462193602</v>
      </c>
    </row>
    <row r="9079" spans="2:2">
      <c r="B9079" s="1">
        <v>-2.6989465385914699</v>
      </c>
    </row>
    <row r="9081" spans="2:2">
      <c r="B9081" s="1">
        <v>-2.6990141899757201</v>
      </c>
    </row>
    <row r="9083" spans="2:2">
      <c r="B9083" s="1">
        <v>-2.6990816999999998</v>
      </c>
    </row>
    <row r="9085" spans="2:2">
      <c r="B9085" s="1">
        <v>-2.6991490683985999</v>
      </c>
    </row>
    <row r="9087" spans="2:2">
      <c r="B9087" s="1">
        <v>-2.6992162953315102</v>
      </c>
    </row>
    <row r="9089" spans="2:2">
      <c r="B9089" s="1">
        <v>-2.6992833810651198</v>
      </c>
    </row>
    <row r="9091" spans="2:2">
      <c r="B9091" s="1">
        <v>-2.69935032586582</v>
      </c>
    </row>
    <row r="9093" spans="2:2">
      <c r="B9093" s="1">
        <v>-2.6994171300000001</v>
      </c>
    </row>
    <row r="9095" spans="2:2">
      <c r="B9095" s="1">
        <v>-2.6994837936540801</v>
      </c>
    </row>
    <row r="9097" spans="2:2">
      <c r="B9097" s="1">
        <v>-2.69955031669457</v>
      </c>
    </row>
    <row r="9099" spans="2:2">
      <c r="B9099" s="1">
        <v>-2.6996166989080299</v>
      </c>
    </row>
    <row r="9101" spans="2:2">
      <c r="B9101" s="1">
        <v>-2.6996829400809901</v>
      </c>
    </row>
    <row r="9103" spans="2:2">
      <c r="B9103" s="1">
        <v>-2.6997490399999999</v>
      </c>
    </row>
    <row r="9105" spans="2:2">
      <c r="B9105" s="1">
        <v>-2.6998149985050701</v>
      </c>
    </row>
    <row r="9107" spans="2:2">
      <c r="B9107" s="1">
        <v>-2.6998808156501699</v>
      </c>
    </row>
    <row r="9109" spans="2:2">
      <c r="B9109" s="1">
        <v>-2.69994649154274</v>
      </c>
    </row>
    <row r="9111" spans="2:2">
      <c r="B9111" s="1">
        <v>-2.7000120262901999</v>
      </c>
    </row>
    <row r="9113" spans="2:2">
      <c r="B9113" s="1">
        <v>-2.70007742</v>
      </c>
    </row>
    <row r="9115" spans="2:2">
      <c r="B9115" s="1">
        <v>-2.7001426727256099</v>
      </c>
    </row>
    <row r="9117" spans="2:2">
      <c r="B9117" s="1">
        <v>-2.7002077843047099</v>
      </c>
    </row>
    <row r="9119" spans="2:2">
      <c r="B9119" s="1">
        <v>-2.7002727545209999</v>
      </c>
    </row>
    <row r="9121" spans="2:2">
      <c r="B9121" s="1">
        <v>-2.7003375831581899</v>
      </c>
    </row>
    <row r="9123" spans="2:2">
      <c r="B9123" s="1">
        <v>-2.7004022700000001</v>
      </c>
    </row>
    <row r="9125" spans="2:2">
      <c r="B9125" s="1">
        <v>-2.7004668149124602</v>
      </c>
    </row>
    <row r="9127" spans="2:2">
      <c r="B9127" s="1">
        <v>-2.70053121809097</v>
      </c>
    </row>
    <row r="9129" spans="2:2">
      <c r="B9129" s="1">
        <v>-2.7005954798132401</v>
      </c>
    </row>
    <row r="9131" spans="2:2">
      <c r="B9131" s="1">
        <v>-2.7006596003570098</v>
      </c>
    </row>
    <row r="9133" spans="2:2">
      <c r="B9133" s="1">
        <v>-2.70072358</v>
      </c>
    </row>
    <row r="9135" spans="2:2">
      <c r="B9135" s="1">
        <v>-2.7007874189045298</v>
      </c>
    </row>
    <row r="9137" spans="2:2">
      <c r="B9137" s="1">
        <v>-2.7008511167714002</v>
      </c>
    </row>
    <row r="9139" spans="2:2">
      <c r="B9139" s="1">
        <v>-2.7009146731859999</v>
      </c>
    </row>
    <row r="9141" spans="2:2">
      <c r="B9141" s="1">
        <v>-2.7009780877337302</v>
      </c>
    </row>
    <row r="9143" spans="2:2">
      <c r="B9143" s="1">
        <v>-2.7010413600000001</v>
      </c>
    </row>
    <row r="9145" spans="2:2">
      <c r="B9145" s="1">
        <v>-2.7011044897094001</v>
      </c>
    </row>
    <row r="9147" spans="2:2">
      <c r="B9147" s="1">
        <v>-2.70116747714341</v>
      </c>
    </row>
    <row r="9149" spans="2:2">
      <c r="B9149" s="1">
        <v>-2.7012303227227199</v>
      </c>
    </row>
    <row r="9151" spans="2:2">
      <c r="B9151" s="1">
        <v>-2.70129302686802</v>
      </c>
    </row>
    <row r="9153" spans="2:2">
      <c r="B9153" s="1">
        <v>-2.7013555899999999</v>
      </c>
    </row>
    <row r="9155" spans="2:2">
      <c r="B9155" s="1">
        <v>-2.7014180124178502</v>
      </c>
    </row>
    <row r="9157" spans="2:2">
      <c r="B9157" s="1">
        <v>-2.7014802939349298</v>
      </c>
    </row>
    <row r="9159" spans="2:2">
      <c r="B9159" s="1">
        <v>-2.7015424342430698</v>
      </c>
    </row>
    <row r="9161" spans="2:2">
      <c r="B9161" s="1">
        <v>-2.7016044330341402</v>
      </c>
    </row>
    <row r="9163" spans="2:2">
      <c r="B9163" s="1">
        <v>-2.7016662899999999</v>
      </c>
    </row>
    <row r="9165" spans="2:2">
      <c r="B9165" s="1">
        <v>-2.7017280048591599</v>
      </c>
    </row>
    <row r="9167" spans="2:2">
      <c r="B9167" s="1">
        <v>-2.7017895774368501</v>
      </c>
    </row>
    <row r="9169" spans="2:2">
      <c r="B9169" s="1">
        <v>-2.7018510075849602</v>
      </c>
    </row>
    <row r="9171" spans="2:2">
      <c r="B9171" s="1">
        <v>-2.7019122951553798</v>
      </c>
    </row>
    <row r="9173" spans="2:2">
      <c r="B9173" s="1">
        <v>-2.7019734400000002</v>
      </c>
    </row>
    <row r="9175" spans="2:2">
      <c r="B9175" s="1">
        <v>-2.7020344420654898</v>
      </c>
    </row>
    <row r="9177" spans="2:2">
      <c r="B9177" s="1">
        <v>-2.7020953016776601</v>
      </c>
    </row>
    <row r="9179" spans="2:2">
      <c r="B9179" s="1">
        <v>-2.7021560192570799</v>
      </c>
    </row>
    <row r="9181" spans="2:2">
      <c r="B9181" s="1">
        <v>-2.7022165952243302</v>
      </c>
    </row>
    <row r="9183" spans="2:2">
      <c r="B9183" s="1">
        <v>-2.7022770299999999</v>
      </c>
    </row>
    <row r="9185" spans="2:2">
      <c r="B9185" s="1">
        <v>-2.7023373238388602</v>
      </c>
    </row>
    <row r="9187" spans="2:2">
      <c r="B9187" s="1">
        <v>-2.7023974763325</v>
      </c>
    </row>
    <row r="9189" spans="2:2">
      <c r="B9189" s="1">
        <v>-2.7024574869067099</v>
      </c>
    </row>
    <row r="9191" spans="2:2">
      <c r="B9191" s="1">
        <v>-2.7025173549872799</v>
      </c>
    </row>
    <row r="9193" spans="2:2">
      <c r="B9193" s="1">
        <v>-2.7025770800000002</v>
      </c>
    </row>
    <row r="9195" spans="2:2">
      <c r="B9195" s="1">
        <v>-2.70263666153906</v>
      </c>
    </row>
    <row r="9197" spans="2:2">
      <c r="B9197" s="1">
        <v>-2.7026960998723299</v>
      </c>
    </row>
    <row r="9199" spans="2:2">
      <c r="B9199" s="1">
        <v>-2.7027553954360601</v>
      </c>
    </row>
    <row r="9201" spans="2:2">
      <c r="B9201" s="1">
        <v>-2.70281454866653</v>
      </c>
    </row>
    <row r="9203" spans="2:2">
      <c r="B9203" s="1">
        <v>-2.70287356</v>
      </c>
    </row>
    <row r="9205" spans="2:2">
      <c r="B9205" s="1">
        <v>-2.7029324297648798</v>
      </c>
    </row>
    <row r="9207" spans="2:2">
      <c r="B9207" s="1">
        <v>-2.70299115785817</v>
      </c>
    </row>
    <row r="9209" spans="2:2">
      <c r="B9209" s="1">
        <v>-2.70304974406903</v>
      </c>
    </row>
    <row r="9211" spans="2:2">
      <c r="B9211" s="1">
        <v>-2.7031081881865902</v>
      </c>
    </row>
    <row r="9213" spans="2:2">
      <c r="B9213" s="1">
        <v>-2.7031664900000001</v>
      </c>
    </row>
    <row r="9215" spans="2:2">
      <c r="B9215" s="1">
        <v>-2.7032246493213998</v>
      </c>
    </row>
    <row r="9217" spans="2:2">
      <c r="B9217" s="1">
        <v>-2.70328266605495</v>
      </c>
    </row>
    <row r="9219" spans="2:2">
      <c r="B9219" s="1">
        <v>-2.7033405401278001</v>
      </c>
    </row>
    <row r="9221" spans="2:2">
      <c r="B9221" s="1">
        <v>-2.7033982714670999</v>
      </c>
    </row>
    <row r="9223" spans="2:2">
      <c r="B9223" s="1">
        <v>-2.70345586</v>
      </c>
    </row>
    <row r="9225" spans="2:2">
      <c r="B9225" s="1">
        <v>-2.7035133056695</v>
      </c>
    </row>
    <row r="9227" spans="2:2">
      <c r="B9227" s="1">
        <v>-2.7035706084819999</v>
      </c>
    </row>
    <row r="9229" spans="2:2">
      <c r="B9229" s="1">
        <v>-2.7036277684597501</v>
      </c>
    </row>
    <row r="9231" spans="2:2">
      <c r="B9231" s="1">
        <v>-2.7036847856250001</v>
      </c>
    </row>
    <row r="9233" spans="2:2">
      <c r="B9233" s="1">
        <v>-2.7037416599999999</v>
      </c>
    </row>
    <row r="9235" spans="2:2">
      <c r="B9235" s="1">
        <v>-2.7037983916005799</v>
      </c>
    </row>
    <row r="9237" spans="2:2">
      <c r="B9237" s="1">
        <v>-2.7038549804170202</v>
      </c>
    </row>
    <row r="9239" spans="2:2">
      <c r="B9239" s="1">
        <v>-2.7039114264331601</v>
      </c>
    </row>
    <row r="9241" spans="2:2">
      <c r="B9241" s="1">
        <v>-2.7039677296328701</v>
      </c>
    </row>
    <row r="9243" spans="2:2">
      <c r="B9243" s="1">
        <v>-2.7040238900000002</v>
      </c>
    </row>
    <row r="9245" spans="2:2">
      <c r="B9245" s="1">
        <v>-2.7040799075281399</v>
      </c>
    </row>
    <row r="9247" spans="2:2">
      <c r="B9247" s="1">
        <v>-2.7041357822498902</v>
      </c>
    </row>
    <row r="9249" spans="2:2">
      <c r="B9249" s="1">
        <v>-2.7041915142075599</v>
      </c>
    </row>
    <row r="9251" spans="2:2">
      <c r="B9251" s="1">
        <v>-2.7042471034434898</v>
      </c>
    </row>
    <row r="9253" spans="2:2">
      <c r="B9253" s="1">
        <v>-2.70430255</v>
      </c>
    </row>
    <row r="9255" spans="2:2">
      <c r="B9255" s="1">
        <v>-2.70435785388683</v>
      </c>
    </row>
    <row r="9257" spans="2:2">
      <c r="B9257" s="1">
        <v>-2.7044130149834</v>
      </c>
    </row>
    <row r="9259" spans="2:2">
      <c r="B9259" s="1">
        <v>-2.70446803313656</v>
      </c>
    </row>
    <row r="9261" spans="2:2">
      <c r="B9261" s="1">
        <v>-2.7045229081931499</v>
      </c>
    </row>
    <row r="9263" spans="2:2">
      <c r="B9263" s="1">
        <v>-2.7045776400000001</v>
      </c>
    </row>
    <row r="9265" spans="2:2">
      <c r="B9265" s="1">
        <v>-2.7046322284445199</v>
      </c>
    </row>
    <row r="9267" spans="2:2">
      <c r="B9267" s="1">
        <v>-2.7046866735764699</v>
      </c>
    </row>
    <row r="9269" spans="2:2">
      <c r="B9269" s="1">
        <v>-2.70474097548616</v>
      </c>
    </row>
    <row r="9271" spans="2:2">
      <c r="B9271" s="1">
        <v>-2.7047951342638901</v>
      </c>
    </row>
    <row r="9273" spans="2:2">
      <c r="B9273" s="1">
        <v>-2.7048491499999998</v>
      </c>
    </row>
    <row r="9275" spans="2:2">
      <c r="B9275" s="1">
        <v>-2.7049030227350501</v>
      </c>
    </row>
    <row r="9277" spans="2:2">
      <c r="B9277" s="1">
        <v>-2.7049567523106801</v>
      </c>
    </row>
    <row r="9279" spans="2:2">
      <c r="B9279" s="1">
        <v>-2.70501033851879</v>
      </c>
    </row>
    <row r="9281" spans="2:2">
      <c r="B9281" s="1">
        <v>-2.7050637811512601</v>
      </c>
    </row>
    <row r="9283" spans="2:2">
      <c r="B9283" s="1">
        <v>-2.70511708</v>
      </c>
    </row>
    <row r="9285" spans="2:2">
      <c r="B9285" s="1">
        <v>-2.70517023493526</v>
      </c>
    </row>
    <row r="9287" spans="2:2">
      <c r="B9287" s="1">
        <v>-2.7052232461407799</v>
      </c>
    </row>
    <row r="9289" spans="2:2">
      <c r="B9289" s="1">
        <v>-2.7052761138786701</v>
      </c>
    </row>
    <row r="9291" spans="2:2">
      <c r="B9291" s="1">
        <v>-2.7053288384110399</v>
      </c>
    </row>
    <row r="9293" spans="2:2">
      <c r="B9293" s="1">
        <v>-2.7053814200000001</v>
      </c>
    </row>
    <row r="9295" spans="2:2">
      <c r="B9295" s="1">
        <v>-2.7054338588039002</v>
      </c>
    </row>
    <row r="9297" spans="2:2">
      <c r="B9297" s="1">
        <v>-2.7054861545661799</v>
      </c>
    </row>
    <row r="9299" spans="2:2">
      <c r="B9299" s="1">
        <v>-2.7055383069265102</v>
      </c>
    </row>
    <row r="9301" spans="2:2">
      <c r="B9301" s="1">
        <v>-2.70559031552455</v>
      </c>
    </row>
    <row r="9303" spans="2:2">
      <c r="B9303" s="1">
        <v>-2.7056421799999999</v>
      </c>
    </row>
    <row r="9305" spans="2:2">
      <c r="B9305" s="1">
        <v>-2.7056939000890998</v>
      </c>
    </row>
    <row r="9307" spans="2:2">
      <c r="B9307" s="1">
        <v>-2.7057454759144699</v>
      </c>
    </row>
    <row r="9309" spans="2:2">
      <c r="B9309" s="1">
        <v>-2.7057969076952801</v>
      </c>
    </row>
    <row r="9311" spans="2:2">
      <c r="B9311" s="1">
        <v>-2.7058481956507299</v>
      </c>
    </row>
    <row r="9313" spans="2:2">
      <c r="B9313" s="1">
        <v>-2.7058993400000002</v>
      </c>
    </row>
    <row r="9315" spans="2:2">
      <c r="B9315" s="1">
        <v>-2.7059503409196699</v>
      </c>
    </row>
    <row r="9317" spans="2:2">
      <c r="B9317" s="1">
        <v>-2.70600119841593</v>
      </c>
    </row>
    <row r="9319" spans="2:2">
      <c r="B9319" s="1">
        <v>-2.7060519124523501</v>
      </c>
    </row>
    <row r="9321" spans="2:2">
      <c r="B9321" s="1">
        <v>-2.70610248299251</v>
      </c>
    </row>
    <row r="9323" spans="2:2">
      <c r="B9323" s="1">
        <v>-2.7061529100000001</v>
      </c>
    </row>
    <row r="9325" spans="2:2">
      <c r="B9325" s="1">
        <v>-2.7062031934321999</v>
      </c>
    </row>
    <row r="9327" spans="2:2">
      <c r="B9327" s="1">
        <v>-2.7062533332218099</v>
      </c>
    </row>
    <row r="9329" spans="2:2">
      <c r="B9329" s="1">
        <v>-2.7063033292953098</v>
      </c>
    </row>
    <row r="9331" spans="2:2">
      <c r="B9331" s="1">
        <v>-2.7063531815792099</v>
      </c>
    </row>
    <row r="9333" spans="2:2">
      <c r="B9333" s="1">
        <v>-2.7064028900000001</v>
      </c>
    </row>
    <row r="9335" spans="2:2">
      <c r="B9335" s="1">
        <v>-2.7064524544715001</v>
      </c>
    </row>
    <row r="9337" spans="2:2">
      <c r="B9337" s="1">
        <v>-2.7065018748568201</v>
      </c>
    </row>
    <row r="9339" spans="2:2">
      <c r="B9339" s="1">
        <v>-2.7065511510063902</v>
      </c>
    </row>
    <row r="9341" spans="2:2">
      <c r="B9341" s="1">
        <v>-2.7066002827706401</v>
      </c>
    </row>
    <row r="9343" spans="2:2">
      <c r="B9343" s="1">
        <v>-2.7066492700000002</v>
      </c>
    </row>
    <row r="9345" spans="2:2">
      <c r="B9345" s="1">
        <v>-2.7066981126017802</v>
      </c>
    </row>
    <row r="9347" spans="2:2">
      <c r="B9347" s="1">
        <v>-2.7067468107108801</v>
      </c>
    </row>
    <row r="9349" spans="2:2">
      <c r="B9349" s="1">
        <v>-2.7067953645190901</v>
      </c>
    </row>
    <row r="9351" spans="2:2">
      <c r="B9351" s="1">
        <v>-2.7068437742181999</v>
      </c>
    </row>
    <row r="9353" spans="2:2">
      <c r="B9353" s="1">
        <v>-2.7068920400000001</v>
      </c>
    </row>
    <row r="9355" spans="2:2">
      <c r="B9355" s="1">
        <v>-2.70694016200137</v>
      </c>
    </row>
    <row r="9357" spans="2:2">
      <c r="B9357" s="1">
        <v>-2.7069881401396301</v>
      </c>
    </row>
    <row r="9359" spans="2:2">
      <c r="B9359" s="1">
        <v>-2.7070359742772099</v>
      </c>
    </row>
    <row r="9361" spans="2:2">
      <c r="B9361" s="1">
        <v>-2.7070836642765199</v>
      </c>
    </row>
    <row r="9363" spans="2:2">
      <c r="B9363" s="1">
        <v>-2.70713121</v>
      </c>
    </row>
    <row r="9365" spans="2:2">
      <c r="B9365" s="1">
        <v>-2.7071786113127301</v>
      </c>
    </row>
    <row r="9367" spans="2:2">
      <c r="B9367" s="1">
        <v>-2.7072258680905699</v>
      </c>
    </row>
    <row r="9369" spans="2:2">
      <c r="B9369" s="1">
        <v>-2.7072729802120499</v>
      </c>
    </row>
    <row r="9371" spans="2:2">
      <c r="B9371" s="1">
        <v>-2.7073199475556802</v>
      </c>
    </row>
    <row r="9373" spans="2:2">
      <c r="B9373" s="1">
        <v>-2.7073667700000001</v>
      </c>
    </row>
    <row r="9375" spans="2:2">
      <c r="B9375" s="1">
        <v>-2.7074134474676801</v>
      </c>
    </row>
    <row r="9377" spans="2:2">
      <c r="B9377" s="1">
        <v>-2.7074599800580499</v>
      </c>
    </row>
    <row r="9379" spans="2:2">
      <c r="B9379" s="1">
        <v>-2.7075063679145699</v>
      </c>
    </row>
    <row r="9381" spans="2:2">
      <c r="B9381" s="1">
        <v>-2.7075526111807302</v>
      </c>
    </row>
    <row r="9383" spans="2:2">
      <c r="B9383" s="1">
        <v>-2.7075987100000001</v>
      </c>
    </row>
    <row r="9385" spans="2:2">
      <c r="B9385" s="1">
        <v>-2.70764466449653</v>
      </c>
    </row>
    <row r="9387" spans="2:2">
      <c r="B9387" s="1">
        <v>-2.7076904747172099</v>
      </c>
    </row>
    <row r="9389" spans="2:2">
      <c r="B9389" s="1">
        <v>-2.7077361406896401</v>
      </c>
    </row>
    <row r="9391" spans="2:2">
      <c r="B9391" s="1">
        <v>-2.70778166244137</v>
      </c>
    </row>
    <row r="9393" spans="2:2">
      <c r="B9393" s="1">
        <v>-2.7078270400000002</v>
      </c>
    </row>
    <row r="9395" spans="2:2">
      <c r="B9395" s="1">
        <v>-2.7078722733461902</v>
      </c>
    </row>
    <row r="9397" spans="2:2">
      <c r="B9397" s="1">
        <v>-2.7079173622730699</v>
      </c>
    </row>
    <row r="9399" spans="2:2">
      <c r="B9399" s="1">
        <v>-2.7079623065268499</v>
      </c>
    </row>
    <row r="9401" spans="2:2">
      <c r="B9401" s="1">
        <v>-2.70800710585375</v>
      </c>
    </row>
    <row r="9403" spans="2:2">
      <c r="B9403" s="1">
        <v>-2.70805176</v>
      </c>
    </row>
    <row r="9405" spans="2:2">
      <c r="B9405" s="1">
        <v>-2.70809626875868</v>
      </c>
    </row>
    <row r="9407" spans="2:2">
      <c r="B9407" s="1">
        <v>-2.7081406321104802</v>
      </c>
    </row>
    <row r="9409" spans="2:2">
      <c r="B9409" s="1">
        <v>-2.70818485008293</v>
      </c>
    </row>
    <row r="9411" spans="2:2">
      <c r="B9411" s="1">
        <v>-2.7082289227035798</v>
      </c>
    </row>
    <row r="9413" spans="2:2">
      <c r="B9413" s="1">
        <v>-2.7082728500000002</v>
      </c>
    </row>
    <row r="9415" spans="2:2">
      <c r="B9415" s="1">
        <v>-2.7083166320190499</v>
      </c>
    </row>
    <row r="9417" spans="2:2">
      <c r="B9417" s="1">
        <v>-2.7083602688849902</v>
      </c>
    </row>
    <row r="9419" spans="2:2">
      <c r="B9419" s="1">
        <v>-2.70840376074141</v>
      </c>
    </row>
    <row r="9421" spans="2:2">
      <c r="B9421" s="1">
        <v>-2.7084471077318799</v>
      </c>
    </row>
    <row r="9423" spans="2:2">
      <c r="B9423" s="1">
        <v>-2.7084903100000002</v>
      </c>
    </row>
    <row r="9425" spans="2:2">
      <c r="B9425" s="1">
        <v>-2.70853336764509</v>
      </c>
    </row>
    <row r="9427" spans="2:2">
      <c r="B9427" s="1">
        <v>-2.7085762805895199</v>
      </c>
    </row>
    <row r="9429" spans="2:2">
      <c r="B9429" s="1">
        <v>-2.7086190487114101</v>
      </c>
    </row>
    <row r="9431" spans="2:2">
      <c r="B9431" s="1">
        <v>-2.7086616718888599</v>
      </c>
    </row>
    <row r="9433" spans="2:2">
      <c r="B9433" s="1">
        <v>-2.70870415</v>
      </c>
    </row>
    <row r="9435" spans="2:2">
      <c r="B9435" s="1">
        <v>-2.7087464829205699</v>
      </c>
    </row>
    <row r="9437" spans="2:2">
      <c r="B9437" s="1">
        <v>-2.7087886705168902</v>
      </c>
    </row>
    <row r="9439" spans="2:2">
      <c r="B9439" s="1">
        <v>-2.7088307126529299</v>
      </c>
    </row>
    <row r="9441" spans="2:2">
      <c r="B9441" s="1">
        <v>-2.70887260919265</v>
      </c>
    </row>
    <row r="9443" spans="2:2">
      <c r="B9443" s="1">
        <v>-2.7089143600000001</v>
      </c>
    </row>
    <row r="9445" spans="2:2">
      <c r="B9445" s="1">
        <v>-2.70895596499262</v>
      </c>
    </row>
    <row r="9447" spans="2:2">
      <c r="B9447" s="1">
        <v>-2.7089974243028898</v>
      </c>
    </row>
    <row r="9449" spans="2:2">
      <c r="B9449" s="1">
        <v>-2.7090387381168402</v>
      </c>
    </row>
    <row r="9451" spans="2:2">
      <c r="B9451" s="1">
        <v>-2.7090799066205302</v>
      </c>
    </row>
    <row r="9453" spans="2:2">
      <c r="B9453" s="1">
        <v>-2.7091209300000001</v>
      </c>
    </row>
    <row r="9455" spans="2:2">
      <c r="B9455" s="1">
        <v>-2.7091618083889202</v>
      </c>
    </row>
    <row r="9457" spans="2:2">
      <c r="B9457" s="1">
        <v>-2.70920254171152</v>
      </c>
    </row>
    <row r="9459" spans="2:2">
      <c r="B9459" s="1">
        <v>-2.70924312983967</v>
      </c>
    </row>
    <row r="9461" spans="2:2">
      <c r="B9461" s="1">
        <v>-2.70928357264521</v>
      </c>
    </row>
    <row r="9463" spans="2:2">
      <c r="B9463" s="1">
        <v>-2.70932387</v>
      </c>
    </row>
    <row r="9465" spans="2:2">
      <c r="B9465" s="1">
        <v>-2.7093640217716701</v>
      </c>
    </row>
    <row r="9467" spans="2:2">
      <c r="B9467" s="1">
        <v>-2.7094040278109901</v>
      </c>
    </row>
    <row r="9469" spans="2:2">
      <c r="B9469" s="1">
        <v>-2.70944388796446</v>
      </c>
    </row>
    <row r="9471" spans="2:2">
      <c r="B9471" s="1">
        <v>-2.7094836020786199</v>
      </c>
    </row>
    <row r="9473" spans="2:2">
      <c r="B9473" s="1">
        <v>-2.7095231700000002</v>
      </c>
    </row>
    <row r="9475" spans="2:2">
      <c r="B9475" s="1">
        <v>-2.7095625916443602</v>
      </c>
    </row>
    <row r="9477" spans="2:2">
      <c r="B9477" s="1">
        <v>-2.7096018672044999</v>
      </c>
    </row>
    <row r="9479" spans="2:2">
      <c r="B9479" s="1">
        <v>-2.70964099694246</v>
      </c>
    </row>
    <row r="9481" spans="2:2">
      <c r="B9481" s="1">
        <v>-2.7096799811202801</v>
      </c>
    </row>
    <row r="9483" spans="2:2">
      <c r="B9483" s="1">
        <v>-2.70971882</v>
      </c>
    </row>
    <row r="9485" spans="2:2">
      <c r="B9485" s="1">
        <v>-2.7097575137308598</v>
      </c>
    </row>
    <row r="9487" spans="2:2">
      <c r="B9487" s="1">
        <v>-2.70979606201099</v>
      </c>
    </row>
    <row r="9489" spans="2:2">
      <c r="B9489" s="1">
        <v>-2.7098344644256702</v>
      </c>
    </row>
    <row r="9491" spans="2:2">
      <c r="B9491" s="1">
        <v>-2.7098727205602402</v>
      </c>
    </row>
    <row r="9493" spans="2:2">
      <c r="B9493" s="1">
        <v>-2.7099108300000001</v>
      </c>
    </row>
    <row r="9495" spans="2:2">
      <c r="B9495" s="1">
        <v>-2.7099487924721601</v>
      </c>
    </row>
    <row r="9497" spans="2:2">
      <c r="B9497" s="1">
        <v>-2.7099866082715298</v>
      </c>
    </row>
    <row r="9499" spans="2:2">
      <c r="B9499" s="1">
        <v>-2.7100242778348198</v>
      </c>
    </row>
    <row r="9501" spans="2:2">
      <c r="B9501" s="1">
        <v>-2.7100618015987399</v>
      </c>
    </row>
    <row r="9503" spans="2:2">
      <c r="B9503" s="1">
        <v>-2.7100991799999998</v>
      </c>
    </row>
    <row r="9505" spans="2:2">
      <c r="B9505" s="1">
        <v>-2.7101364133404799</v>
      </c>
    </row>
    <row r="9507" spans="2:2">
      <c r="B9507" s="1">
        <v>-2.7101735013828598</v>
      </c>
    </row>
    <row r="9509" spans="2:2">
      <c r="B9509" s="1">
        <v>-2.7102104437549999</v>
      </c>
    </row>
    <row r="9511" spans="2:2">
      <c r="B9511" s="1">
        <v>-2.7102472400847599</v>
      </c>
    </row>
    <row r="9513" spans="2:2">
      <c r="B9513" s="1">
        <v>-2.7102838899999999</v>
      </c>
    </row>
    <row r="9515" spans="2:2">
      <c r="B9515" s="1">
        <v>-2.7103203932059001</v>
      </c>
    </row>
    <row r="9517" spans="2:2">
      <c r="B9517" s="1">
        <v>-2.7103567497169898</v>
      </c>
    </row>
    <row r="9519" spans="2:2">
      <c r="B9519" s="1">
        <v>-2.7103929596251399</v>
      </c>
    </row>
    <row r="9521" spans="2:2">
      <c r="B9521" s="1">
        <v>-2.7104290230221899</v>
      </c>
    </row>
    <row r="9523" spans="2:2">
      <c r="B9523" s="1">
        <v>-2.71046494</v>
      </c>
    </row>
    <row r="9525" spans="2:2">
      <c r="B9525" s="1">
        <v>-2.7105007106359</v>
      </c>
    </row>
    <row r="9527" spans="2:2">
      <c r="B9527" s="1">
        <v>-2.7105363349491398</v>
      </c>
    </row>
    <row r="9529" spans="2:2">
      <c r="B9529" s="1">
        <v>-2.7105718129444201</v>
      </c>
    </row>
    <row r="9531" spans="2:2">
      <c r="B9531" s="1">
        <v>-2.7106071446264699</v>
      </c>
    </row>
    <row r="9533" spans="2:2">
      <c r="B9533" s="1">
        <v>-2.7106423300000002</v>
      </c>
    </row>
    <row r="9535" spans="2:2">
      <c r="B9535" s="1">
        <v>-2.71067736905048</v>
      </c>
    </row>
    <row r="9537" spans="2:2">
      <c r="B9537" s="1">
        <v>-2.7107122616864299</v>
      </c>
    </row>
    <row r="9539" spans="2:2">
      <c r="B9539" s="1">
        <v>-2.7107470077971501</v>
      </c>
    </row>
    <row r="9541" spans="2:2">
      <c r="B9541" s="1">
        <v>-2.71078160727191</v>
      </c>
    </row>
    <row r="9543" spans="2:2">
      <c r="B9543" s="1">
        <v>-2.71081606</v>
      </c>
    </row>
    <row r="9545" spans="2:2">
      <c r="B9545" s="1">
        <v>-2.7108503658821701</v>
      </c>
    </row>
    <row r="9547" spans="2:2">
      <c r="B9547" s="1">
        <v>-2.7108845248651101</v>
      </c>
    </row>
    <row r="9549" spans="2:2">
      <c r="B9549" s="1">
        <v>-2.7109185369069602</v>
      </c>
    </row>
    <row r="9551" spans="2:2">
      <c r="B9551" s="1">
        <v>-2.7109524019658702</v>
      </c>
    </row>
    <row r="9553" spans="2:2">
      <c r="B9553" s="1">
        <v>-2.7109861199999998</v>
      </c>
    </row>
    <row r="9555" spans="2:2">
      <c r="B9555" s="1">
        <v>-2.7110196910208102</v>
      </c>
    </row>
    <row r="9557" spans="2:2">
      <c r="B9557" s="1">
        <v>-2.7110531152531099</v>
      </c>
    </row>
    <row r="9559" spans="2:2">
      <c r="B9559" s="1">
        <v>-2.711086392975</v>
      </c>
    </row>
    <row r="9561" spans="2:2">
      <c r="B9561" s="1">
        <v>-2.71111952446459</v>
      </c>
    </row>
    <row r="9563" spans="2:2">
      <c r="B9563" s="1">
        <v>-2.7111525099999998</v>
      </c>
    </row>
    <row r="9565" spans="2:2">
      <c r="B9565" s="1">
        <v>-2.7111853497145502</v>
      </c>
    </row>
    <row r="9567" spans="2:2">
      <c r="B9567" s="1">
        <v>-2.7112180431624302</v>
      </c>
    </row>
    <row r="9569" spans="2:2">
      <c r="B9569" s="1">
        <v>-2.7112505897530301</v>
      </c>
    </row>
    <row r="9571" spans="2:2">
      <c r="B9571" s="1">
        <v>-2.7112829888957601</v>
      </c>
    </row>
    <row r="9573" spans="2:2">
      <c r="B9573" s="1">
        <v>-2.7113152399999998</v>
      </c>
    </row>
    <row r="9575" spans="2:2">
      <c r="B9575" s="1">
        <v>-2.71134734268096</v>
      </c>
    </row>
    <row r="9577" spans="2:2">
      <c r="B9577" s="1">
        <v>-2.71137929737715</v>
      </c>
    </row>
    <row r="9579" spans="2:2">
      <c r="B9579" s="1">
        <v>-2.7114111047328402</v>
      </c>
    </row>
    <row r="9581" spans="2:2">
      <c r="B9581" s="1">
        <v>-2.7114427653923601</v>
      </c>
    </row>
    <row r="9583" spans="2:2">
      <c r="B9583" s="1">
        <v>-2.71147428</v>
      </c>
    </row>
    <row r="9585" spans="2:2">
      <c r="B9585" s="1">
        <v>-2.7115056490015701</v>
      </c>
    </row>
    <row r="9587" spans="2:2">
      <c r="B9587" s="1">
        <v>-2.7115368720489599</v>
      </c>
    </row>
    <row r="9589" spans="2:2">
      <c r="B9589" s="1">
        <v>-2.7115679485955599</v>
      </c>
    </row>
    <row r="9591" spans="2:2">
      <c r="B9591" s="1">
        <v>-2.71159887809478</v>
      </c>
    </row>
    <row r="9593" spans="2:2">
      <c r="B9593" s="1">
        <v>-2.7116296599999998</v>
      </c>
    </row>
    <row r="9595" spans="2:2">
      <c r="B9595" s="1">
        <v>-2.7116602938727299</v>
      </c>
    </row>
    <row r="9597" spans="2:2">
      <c r="B9597" s="1">
        <v>-2.71169077970699</v>
      </c>
    </row>
    <row r="9599" spans="2:2">
      <c r="B9599" s="1">
        <v>-2.7117211176048701</v>
      </c>
    </row>
    <row r="9601" spans="2:2">
      <c r="B9601" s="1">
        <v>-2.7117513076685</v>
      </c>
    </row>
    <row r="9603" spans="2:2">
      <c r="B9603" s="1">
        <v>-2.7117813499999999</v>
      </c>
    </row>
    <row r="9605" spans="2:2">
      <c r="B9605" s="1">
        <v>-2.7118112447074698</v>
      </c>
    </row>
    <row r="9607" spans="2:2">
      <c r="B9607" s="1">
        <v>-2.7118409919230602</v>
      </c>
    </row>
    <row r="9609" spans="2:2">
      <c r="B9609" s="1">
        <v>-2.71187059178492</v>
      </c>
    </row>
    <row r="9611" spans="2:2">
      <c r="B9611" s="1">
        <v>-2.71190004443118</v>
      </c>
    </row>
    <row r="9613" spans="2:2">
      <c r="B9613" s="1">
        <v>-2.7119293500000001</v>
      </c>
    </row>
    <row r="9615" spans="2:2">
      <c r="B9615" s="1">
        <v>-2.7119585085773599</v>
      </c>
    </row>
    <row r="9617" spans="2:2">
      <c r="B9617" s="1">
        <v>-2.7119875200407302</v>
      </c>
    </row>
    <row r="9619" spans="2:2">
      <c r="B9619" s="1">
        <v>-2.7120163842154201</v>
      </c>
    </row>
    <row r="9621" spans="2:2">
      <c r="B9621" s="1">
        <v>-2.7120451009267299</v>
      </c>
    </row>
    <row r="9623" spans="2:2">
      <c r="B9623" s="1">
        <v>-2.7120736700000001</v>
      </c>
    </row>
    <row r="9625" spans="2:2">
      <c r="B9625" s="1">
        <v>-2.71210209130306</v>
      </c>
    </row>
    <row r="9627" spans="2:2">
      <c r="B9627" s="1">
        <v>-2.7121303648739898</v>
      </c>
    </row>
    <row r="9629" spans="2:2">
      <c r="B9629" s="1">
        <v>-2.71215849079339</v>
      </c>
    </row>
    <row r="9631" spans="2:2">
      <c r="B9631" s="1">
        <v>-2.7121864691418498</v>
      </c>
    </row>
    <row r="9633" spans="2:2">
      <c r="B9633" s="1">
        <v>-2.7122142999999999</v>
      </c>
    </row>
    <row r="9635" spans="2:2">
      <c r="B9635" s="1">
        <v>-2.7122419834103599</v>
      </c>
    </row>
    <row r="9637" spans="2:2">
      <c r="B9637" s="1">
        <v>-2.7122695192632702</v>
      </c>
    </row>
    <row r="9639" spans="2:2">
      <c r="B9639" s="1">
        <v>-2.7122969074109999</v>
      </c>
    </row>
    <row r="9641" spans="2:2">
      <c r="B9641" s="1">
        <v>-2.7123241477058202</v>
      </c>
    </row>
    <row r="9643" spans="2:2">
      <c r="B9643" s="1">
        <v>-2.7123512399999998</v>
      </c>
    </row>
    <row r="9645" spans="2:2">
      <c r="B9645" s="1">
        <v>-2.7123781841754702</v>
      </c>
    </row>
    <row r="9647" spans="2:2">
      <c r="B9647" s="1">
        <v>-2.7124049802328898</v>
      </c>
    </row>
    <row r="9649" spans="2:2">
      <c r="B9649" s="1">
        <v>-2.71243162820257</v>
      </c>
    </row>
    <row r="9651" spans="2:2">
      <c r="B9651" s="1">
        <v>-2.7124581281148301</v>
      </c>
    </row>
    <row r="9653" spans="2:2">
      <c r="B9653" s="1">
        <v>-2.7124844800000001</v>
      </c>
    </row>
    <row r="9655" spans="2:2">
      <c r="B9655" s="1">
        <v>-2.71251068388773</v>
      </c>
    </row>
    <row r="9657" spans="2:2">
      <c r="B9657" s="1">
        <v>-2.7125367398051399</v>
      </c>
    </row>
    <row r="9659" spans="2:2">
      <c r="B9659" s="1">
        <v>-2.7125626477786802</v>
      </c>
    </row>
    <row r="9661" spans="2:2">
      <c r="B9661" s="1">
        <v>-2.7125884078348101</v>
      </c>
    </row>
    <row r="9663" spans="2:2">
      <c r="B9663" s="1">
        <v>-2.7126140200000002</v>
      </c>
    </row>
    <row r="9665" spans="2:2">
      <c r="B9665" s="1">
        <v>-2.7126394842735801</v>
      </c>
    </row>
    <row r="9667" spans="2:2">
      <c r="B9667" s="1">
        <v>-2.7126648005465301</v>
      </c>
    </row>
    <row r="9669" spans="2:2">
      <c r="B9669" s="1">
        <v>-2.71268996868268</v>
      </c>
    </row>
    <row r="9671" spans="2:2">
      <c r="B9671" s="1">
        <v>-2.7127149885458799</v>
      </c>
    </row>
    <row r="9673" spans="2:2">
      <c r="B9673" s="1">
        <v>-2.7127398600000001</v>
      </c>
    </row>
    <row r="9675" spans="2:2">
      <c r="B9675" s="1">
        <v>-2.7127645829379099</v>
      </c>
    </row>
    <row r="9677" spans="2:2">
      <c r="B9677" s="1">
        <v>-2.7127891573687299</v>
      </c>
    </row>
    <row r="9679" spans="2:2">
      <c r="B9679" s="1">
        <v>-2.71281358333058</v>
      </c>
    </row>
    <row r="9681" spans="2:2">
      <c r="B9681" s="1">
        <v>-2.7128378608616202</v>
      </c>
    </row>
    <row r="9683" spans="2:2">
      <c r="B9683" s="1">
        <v>-2.7128619899999999</v>
      </c>
    </row>
    <row r="9685" spans="2:2">
      <c r="B9685" s="1">
        <v>-2.7128859707747401</v>
      </c>
    </row>
    <row r="9687" spans="2:2">
      <c r="B9687" s="1">
        <v>-2.7129098031785399</v>
      </c>
    </row>
    <row r="9689" spans="2:2">
      <c r="B9689" s="1">
        <v>-2.7129334871949702</v>
      </c>
    </row>
    <row r="9691" spans="2:2">
      <c r="B9691" s="1">
        <v>-2.7129570228075899</v>
      </c>
    </row>
    <row r="9693" spans="2:2">
      <c r="B9693" s="1">
        <v>-2.7129804100000001</v>
      </c>
    </row>
    <row r="9695" spans="2:2">
      <c r="B9695" s="1">
        <v>-2.71300364876309</v>
      </c>
    </row>
    <row r="9697" spans="2:2">
      <c r="B9697" s="1">
        <v>-2.7130267391170801</v>
      </c>
    </row>
    <row r="9699" spans="2:2">
      <c r="B9699" s="1">
        <v>-2.7130496810895299</v>
      </c>
    </row>
    <row r="9701" spans="2:2">
      <c r="B9701" s="1">
        <v>-2.7130724747079902</v>
      </c>
    </row>
    <row r="9703" spans="2:2">
      <c r="B9703" s="1">
        <v>-2.7130951200000002</v>
      </c>
    </row>
    <row r="9705" spans="2:2">
      <c r="B9705" s="1">
        <v>-2.7131176169728901</v>
      </c>
    </row>
    <row r="9707" spans="2:2">
      <c r="B9707" s="1">
        <v>-2.7131399655531099</v>
      </c>
    </row>
    <row r="9709" spans="2:2">
      <c r="B9709" s="1">
        <v>-2.7131621656468901</v>
      </c>
    </row>
    <row r="9711" spans="2:2">
      <c r="B9711" s="1">
        <v>-2.7131842171604399</v>
      </c>
    </row>
    <row r="9713" spans="2:2">
      <c r="B9713" s="1">
        <v>-2.7132061200000002</v>
      </c>
    </row>
    <row r="9715" spans="2:2">
      <c r="B9715" s="1">
        <v>-2.7132278740653302</v>
      </c>
    </row>
    <row r="9717" spans="2:2">
      <c r="B9717" s="1">
        <v>-2.71324947923044</v>
      </c>
    </row>
    <row r="9719" spans="2:2">
      <c r="B9719" s="1">
        <v>-2.7132709353628801</v>
      </c>
    </row>
    <row r="9721" spans="2:2">
      <c r="B9721" s="1">
        <v>-2.7132922423302199</v>
      </c>
    </row>
    <row r="9723" spans="2:2">
      <c r="B9723" s="1">
        <v>-2.7133134000000001</v>
      </c>
    </row>
    <row r="9725" spans="2:2">
      <c r="B9725" s="1">
        <v>-2.7133344082857702</v>
      </c>
    </row>
    <row r="9727" spans="2:2">
      <c r="B9727" s="1">
        <v>-2.7133552672850998</v>
      </c>
    </row>
    <row r="9729" spans="2:2">
      <c r="B9729" s="1">
        <v>-2.71337597714155</v>
      </c>
    </row>
    <row r="9731" spans="2:2">
      <c r="B9731" s="1">
        <v>-2.7133965379986602</v>
      </c>
    </row>
    <row r="9733" spans="2:2">
      <c r="B9733" s="1">
        <v>-2.71341695</v>
      </c>
    </row>
    <row r="9735" spans="2:2">
      <c r="B9735" s="1">
        <v>-2.7134372132715598</v>
      </c>
    </row>
    <row r="9737" spans="2:2">
      <c r="B9737" s="1">
        <v>-2.7134573278691199</v>
      </c>
    </row>
    <row r="9739" spans="2:2">
      <c r="B9739" s="1">
        <v>-2.7134772938309002</v>
      </c>
    </row>
    <row r="9741" spans="2:2">
      <c r="B9741" s="1">
        <v>-2.71349711119512</v>
      </c>
    </row>
    <row r="9743" spans="2:2">
      <c r="B9743" s="1">
        <v>-2.71351678</v>
      </c>
    </row>
    <row r="9745" spans="2:2">
      <c r="B9745" s="1">
        <v>-2.71353630022797</v>
      </c>
    </row>
    <row r="9747" spans="2:2">
      <c r="B9747" s="1">
        <v>-2.71355567163838</v>
      </c>
    </row>
    <row r="9749" spans="2:2">
      <c r="B9749" s="1">
        <v>-2.7135748939348101</v>
      </c>
    </row>
    <row r="9751" spans="2:2">
      <c r="B9751" s="1">
        <v>-2.71359396682083</v>
      </c>
    </row>
    <row r="9753" spans="2:2">
      <c r="B9753" s="1">
        <v>-2.7136128899999998</v>
      </c>
    </row>
    <row r="9755" spans="2:2">
      <c r="B9755" s="1">
        <v>-2.7136316632565398</v>
      </c>
    </row>
    <row r="9757" spans="2:2">
      <c r="B9757" s="1">
        <v>-2.71365028669732</v>
      </c>
    </row>
    <row r="9759" spans="2:2">
      <c r="B9759" s="1">
        <v>-2.7136687605098202</v>
      </c>
    </row>
    <row r="9761" spans="2:2">
      <c r="B9761" s="1">
        <v>-2.7136870848815402</v>
      </c>
    </row>
    <row r="9763" spans="2:2">
      <c r="B9763" s="1">
        <v>-2.7137052599999998</v>
      </c>
    </row>
    <row r="9765" spans="2:2">
      <c r="B9765" s="1">
        <v>-2.71372328602583</v>
      </c>
    </row>
    <row r="9767" spans="2:2">
      <c r="B9767" s="1">
        <v>-2.7137411630123198</v>
      </c>
    </row>
    <row r="9769" spans="2:2">
      <c r="B9769" s="1">
        <v>-2.7137588909858898</v>
      </c>
    </row>
    <row r="9771" spans="2:2">
      <c r="B9771" s="1">
        <v>-2.7137764699729701</v>
      </c>
    </row>
    <row r="9773" spans="2:2">
      <c r="B9773" s="1">
        <v>-2.7137939000000002</v>
      </c>
    </row>
    <row r="9775" spans="2:2">
      <c r="B9775" s="1">
        <v>-2.71381118104012</v>
      </c>
    </row>
    <row r="9777" spans="2:2">
      <c r="B9777" s="1">
        <v>-2.7138283128533902</v>
      </c>
    </row>
    <row r="9779" spans="2:2">
      <c r="B9779" s="1">
        <v>-2.7138452951466001</v>
      </c>
    </row>
    <row r="9781" spans="2:2">
      <c r="B9781" s="1">
        <v>-2.71386212762655</v>
      </c>
    </row>
    <row r="9783" spans="2:2">
      <c r="B9783" s="1">
        <v>-2.7138788100000002</v>
      </c>
    </row>
    <row r="9785" spans="2:2">
      <c r="B9785" s="1">
        <v>-2.71389534205368</v>
      </c>
    </row>
    <row r="9787" spans="2:2">
      <c r="B9787" s="1">
        <v>-2.7139117238941002</v>
      </c>
    </row>
    <row r="9789" spans="2:2">
      <c r="B9789" s="1">
        <v>-2.7139279557076699</v>
      </c>
    </row>
    <row r="9791" spans="2:2">
      <c r="B9791" s="1">
        <v>-2.7139440376808199</v>
      </c>
    </row>
    <row r="9793" spans="2:2">
      <c r="B9793" s="1">
        <v>-2.7139599699999999</v>
      </c>
    </row>
    <row r="9795" spans="2:2">
      <c r="B9795" s="1">
        <v>-2.71397575282512</v>
      </c>
    </row>
    <row r="9797" spans="2:2">
      <c r="B9797" s="1">
        <v>-2.7139913862101999</v>
      </c>
    </row>
    <row r="9799" spans="2:2">
      <c r="B9799" s="1">
        <v>-2.7140068701827</v>
      </c>
    </row>
    <row r="9801" spans="2:2">
      <c r="B9801" s="1">
        <v>-2.7140222047701399</v>
      </c>
    </row>
    <row r="9803" spans="2:2">
      <c r="B9803" s="1">
        <v>-2.7140373900000001</v>
      </c>
    </row>
    <row r="9805" spans="2:2">
      <c r="B9805" s="1">
        <v>-2.7140524258457899</v>
      </c>
    </row>
    <row r="9807" spans="2:2">
      <c r="B9807" s="1">
        <v>-2.7140673120651</v>
      </c>
    </row>
    <row r="9809" spans="2:2">
      <c r="B9809" s="1">
        <v>-2.7140820483615</v>
      </c>
    </row>
    <row r="9811" spans="2:2">
      <c r="B9811" s="1">
        <v>-2.7140966344386102</v>
      </c>
    </row>
    <row r="9813" spans="2:2">
      <c r="B9813" s="1">
        <v>-2.71411107</v>
      </c>
    </row>
    <row r="9815" spans="2:2">
      <c r="B9815" s="1">
        <v>-2.7141253548316899</v>
      </c>
    </row>
    <row r="9817" spans="2:2">
      <c r="B9817" s="1">
        <v>-2.7141394890493999</v>
      </c>
    </row>
    <row r="9819" spans="2:2">
      <c r="B9819" s="1">
        <v>-2.71415347285126</v>
      </c>
    </row>
    <row r="9821" spans="2:2">
      <c r="B9821" s="1">
        <v>-2.7141673064354102</v>
      </c>
    </row>
    <row r="9823" spans="2:2">
      <c r="B9823" s="1">
        <v>-2.71418099</v>
      </c>
    </row>
    <row r="9825" spans="2:2">
      <c r="B9825" s="1">
        <v>-2.7141945237074299</v>
      </c>
    </row>
    <row r="9827" spans="2:2">
      <c r="B9827" s="1">
        <v>-2.7142079075772898</v>
      </c>
    </row>
    <row r="9829" spans="2:2">
      <c r="B9829" s="1">
        <v>-2.7142211415934301</v>
      </c>
    </row>
    <row r="9831" spans="2:2">
      <c r="B9831" s="1">
        <v>-2.7142342257397098</v>
      </c>
    </row>
    <row r="9833" spans="2:2">
      <c r="B9833" s="1">
        <v>-2.7142471600000002</v>
      </c>
    </row>
    <row r="9835" spans="2:2">
      <c r="B9835" s="1">
        <v>-2.71425994433856</v>
      </c>
    </row>
    <row r="9837" spans="2:2">
      <c r="B9837" s="1">
        <v>-2.7142725786414199</v>
      </c>
    </row>
    <row r="9839" spans="2:2">
      <c r="B9839" s="1">
        <v>-2.7142850627749899</v>
      </c>
    </row>
    <row r="9841" spans="2:2">
      <c r="B9841" s="1">
        <v>-2.7142973966057098</v>
      </c>
    </row>
    <row r="9843" spans="2:2">
      <c r="B9843" s="1">
        <v>-2.7143095800000001</v>
      </c>
    </row>
    <row r="9845" spans="2:2">
      <c r="B9845" s="1">
        <v>-2.7143216128582801</v>
      </c>
    </row>
    <row r="9847" spans="2:2">
      <c r="B9847" s="1">
        <v>-2.7143334952170002</v>
      </c>
    </row>
    <row r="9849" spans="2:2">
      <c r="B9849" s="1">
        <v>-2.71434522714658</v>
      </c>
    </row>
    <row r="9851" spans="2:2">
      <c r="B9851" s="1">
        <v>-2.7143568087174299</v>
      </c>
    </row>
    <row r="9853" spans="2:2">
      <c r="B9853" s="1">
        <v>-2.7143682400000002</v>
      </c>
    </row>
    <row r="9855" spans="2:2">
      <c r="B9855" s="1">
        <v>-2.71437952102827</v>
      </c>
    </row>
    <row r="9857" spans="2:2">
      <c r="B9857" s="1">
        <v>-2.7143906516905401</v>
      </c>
    </row>
    <row r="9859" spans="2:2">
      <c r="B9859" s="1">
        <v>-2.7144016318386801</v>
      </c>
    </row>
    <row r="9861" spans="2:2">
      <c r="B9861" s="1">
        <v>-2.7144124613245402</v>
      </c>
    </row>
    <row r="9863" spans="2:2">
      <c r="B9863" s="1">
        <v>-2.7144231400000001</v>
      </c>
    </row>
    <row r="9865" spans="2:2">
      <c r="B9865" s="1">
        <v>-2.7144336677486098</v>
      </c>
    </row>
    <row r="9867" spans="2:2">
      <c r="B9867" s="1">
        <v>-2.71444404458079</v>
      </c>
    </row>
    <row r="9869" spans="2:2">
      <c r="B9869" s="1">
        <v>-2.7144542705386701</v>
      </c>
    </row>
    <row r="9871" spans="2:2">
      <c r="B9871" s="1">
        <v>-2.71446434566437</v>
      </c>
    </row>
    <row r="9873" spans="2:2">
      <c r="B9873" s="1">
        <v>-2.7144742700000002</v>
      </c>
    </row>
    <row r="9875" spans="2:2">
      <c r="B9875" s="1">
        <v>-2.7144840435772699</v>
      </c>
    </row>
    <row r="9877" spans="2:2">
      <c r="B9877" s="1">
        <v>-2.7144936663862498</v>
      </c>
    </row>
    <row r="9879" spans="2:2">
      <c r="B9879" s="1">
        <v>-2.7145031384066001</v>
      </c>
    </row>
    <row r="9881" spans="2:2">
      <c r="B9881" s="1">
        <v>-2.7145124596179602</v>
      </c>
    </row>
    <row r="9883" spans="2:2">
      <c r="B9883" s="1">
        <v>-2.7145216300000001</v>
      </c>
    </row>
    <row r="9885" spans="2:2">
      <c r="B9885" s="1">
        <v>-2.7145306495422901</v>
      </c>
    </row>
    <row r="9887" spans="2:2">
      <c r="B9887" s="1">
        <v>-2.7145395182741701</v>
      </c>
    </row>
    <row r="9889" spans="2:2">
      <c r="B9889" s="1">
        <v>-2.71454823623491</v>
      </c>
    </row>
    <row r="9891" spans="2:2">
      <c r="B9891" s="1">
        <v>-2.7145568034637599</v>
      </c>
    </row>
    <row r="9893" spans="2:2">
      <c r="B9893" s="1">
        <v>-2.7145652199999999</v>
      </c>
    </row>
    <row r="9895" spans="2:2">
      <c r="B9895" s="1">
        <v>-2.7145734858535402</v>
      </c>
    </row>
    <row r="9897" spans="2:2">
      <c r="B9897" s="1">
        <v>-2.7145816009170201</v>
      </c>
    </row>
    <row r="9899" spans="2:2">
      <c r="B9899" s="1">
        <v>-2.7145895650537302</v>
      </c>
    </row>
    <row r="9901" spans="2:2">
      <c r="B9901" s="1">
        <v>-2.7145973781269599</v>
      </c>
    </row>
    <row r="9903" spans="2:2">
      <c r="B9903" s="1">
        <v>-2.7146050399999999</v>
      </c>
    </row>
    <row r="9905" spans="2:2">
      <c r="B9905" s="1">
        <v>-2.7146125505635101</v>
      </c>
    </row>
    <row r="9907" spans="2:2">
      <c r="B9907" s="1">
        <v>-2.7146199098177002</v>
      </c>
    </row>
    <row r="9909" spans="2:2">
      <c r="B9909" s="1">
        <v>-2.7146271177901302</v>
      </c>
    </row>
    <row r="9911" spans="2:2">
      <c r="B9911" s="1">
        <v>-2.7146341745083702</v>
      </c>
    </row>
    <row r="9913" spans="2:2">
      <c r="B9913" s="1">
        <v>-2.7146410799999998</v>
      </c>
    </row>
    <row r="9915" spans="2:2">
      <c r="B9915" s="1">
        <v>-2.7146478342923799</v>
      </c>
    </row>
    <row r="9917" spans="2:2">
      <c r="B9917" s="1">
        <v>-2.71465443741215</v>
      </c>
    </row>
    <row r="9919" spans="2:2">
      <c r="B9919" s="1">
        <v>-2.7146608893857298</v>
      </c>
    </row>
    <row r="9921" spans="2:2">
      <c r="B9921" s="1">
        <v>-2.7146671902395298</v>
      </c>
    </row>
    <row r="9923" spans="2:2">
      <c r="B9923" s="1">
        <v>-2.71467334</v>
      </c>
    </row>
    <row r="9925" spans="2:2">
      <c r="B9925" s="1">
        <v>-2.7146793386669299</v>
      </c>
    </row>
    <row r="9927" spans="2:2">
      <c r="B9927" s="1">
        <v>-2.71468518613367</v>
      </c>
    </row>
    <row r="9929" spans="2:2">
      <c r="B9929" s="1">
        <v>-2.71469088226694</v>
      </c>
    </row>
    <row r="9931" spans="2:2">
      <c r="B9931" s="1">
        <v>-2.7146964269334801</v>
      </c>
    </row>
    <row r="9933" spans="2:2">
      <c r="B9933" s="1">
        <v>-2.7147018200000002</v>
      </c>
    </row>
    <row r="9935" spans="2:2">
      <c r="B9935" s="1">
        <v>-2.71470706135988</v>
      </c>
    </row>
    <row r="9937" spans="2:2">
      <c r="B9937" s="1">
        <v>-2.7147121510131602</v>
      </c>
    </row>
    <row r="9939" spans="2:2">
      <c r="B9939" s="1">
        <v>-2.7147170889864798</v>
      </c>
    </row>
    <row r="9941" spans="2:2">
      <c r="B9941" s="1">
        <v>-2.7147218753065401</v>
      </c>
    </row>
    <row r="9943" spans="2:2">
      <c r="B9943" s="1">
        <v>-2.7147265100000002</v>
      </c>
    </row>
    <row r="9945" spans="2:2">
      <c r="B9945" s="1">
        <v>-2.71473099309351</v>
      </c>
    </row>
    <row r="9947" spans="2:2">
      <c r="B9947" s="1">
        <v>-2.7147353246136801</v>
      </c>
    </row>
    <row r="9949" spans="2:2">
      <c r="B9949" s="1">
        <v>-2.7147395045870999</v>
      </c>
    </row>
    <row r="9951" spans="2:2">
      <c r="B9951" s="1">
        <v>-2.7147435330403402</v>
      </c>
    </row>
    <row r="9953" spans="2:2">
      <c r="B9953" s="1">
        <v>-2.7147474100000002</v>
      </c>
    </row>
    <row r="9955" spans="2:2">
      <c r="B9955" s="1">
        <v>-2.7147511354660501</v>
      </c>
    </row>
    <row r="9957" spans="2:2">
      <c r="B9957" s="1">
        <v>-2.7147547093320998</v>
      </c>
    </row>
    <row r="9959" spans="2:2">
      <c r="B9959" s="1">
        <v>-2.7147581314651101</v>
      </c>
    </row>
    <row r="9961" spans="2:2">
      <c r="B9961" s="1">
        <v>-2.7147614017320798</v>
      </c>
    </row>
    <row r="9963" spans="2:2">
      <c r="B9963" s="1">
        <v>-2.7147645200000001</v>
      </c>
    </row>
    <row r="9965" spans="2:2">
      <c r="B9965" s="1">
        <v>-2.7147674861622502</v>
      </c>
    </row>
    <row r="9967" spans="2:2">
      <c r="B9967" s="1">
        <v>-2.7147703002179102</v>
      </c>
    </row>
    <row r="9969" spans="2:2">
      <c r="B9969" s="1">
        <v>-2.7147729621924399</v>
      </c>
    </row>
    <row r="9971" spans="2:2">
      <c r="B9971" s="1">
        <v>-2.71477547211131</v>
      </c>
    </row>
    <row r="9973" spans="2:2">
      <c r="B9973" s="1">
        <v>-2.7147778300000001</v>
      </c>
    </row>
    <row r="9975" spans="2:2">
      <c r="B9975" s="1">
        <v>-2.7147800358849099</v>
      </c>
    </row>
    <row r="9977" spans="2:2">
      <c r="B9977" s="1">
        <v>-2.7147820897962398</v>
      </c>
    </row>
    <row r="9979" spans="2:2">
      <c r="B9979" s="1">
        <v>-2.7147839917651102</v>
      </c>
    </row>
    <row r="9981" spans="2:2">
      <c r="B9981" s="1">
        <v>-2.7147857418226602</v>
      </c>
    </row>
    <row r="9983" spans="2:2">
      <c r="B9983" s="1">
        <v>-2.71478734</v>
      </c>
    </row>
    <row r="9985" spans="2:2">
      <c r="B9985" s="1">
        <v>-2.71478878629808</v>
      </c>
    </row>
    <row r="9987" spans="2:2">
      <c r="B9987" s="1">
        <v>-2.7147900805970999</v>
      </c>
    </row>
    <row r="9989" spans="2:2">
      <c r="B9989" s="1">
        <v>-2.7147912227470798</v>
      </c>
    </row>
    <row r="9991" spans="2:2">
      <c r="B9991" s="1">
        <v>-2.7147922125980402</v>
      </c>
    </row>
    <row r="9993" spans="2:2">
      <c r="B9993" s="1">
        <v>-2.7147930499999999</v>
      </c>
    </row>
    <row r="9995" spans="2:2">
      <c r="B9995" s="1">
        <v>-2.7147937348427602</v>
      </c>
    </row>
    <row r="9997" spans="2:2">
      <c r="B9997" s="1">
        <v>-2.71479426717534</v>
      </c>
    </row>
    <row r="9999" spans="2:2">
      <c r="B9999" s="1">
        <v>-2.7147946470865398</v>
      </c>
    </row>
    <row r="10001" spans="2:2">
      <c r="B10001" s="1">
        <v>-2.71479487466515</v>
      </c>
    </row>
    <row r="10003" spans="2:2">
      <c r="B10003" s="1">
        <v>-2.7147949499999999</v>
      </c>
    </row>
    <row r="10005" spans="2:2">
      <c r="B10005" s="1">
        <v>-2.71479487321086</v>
      </c>
    </row>
    <row r="10007" spans="2:2">
      <c r="B10007" s="1">
        <v>-2.7147946445415201</v>
      </c>
    </row>
    <row r="10009" spans="2:2">
      <c r="B10009" s="1">
        <v>-2.7147942642667502</v>
      </c>
    </row>
    <row r="10011" spans="2:2">
      <c r="B10011" s="1">
        <v>-2.7147937326613198</v>
      </c>
    </row>
    <row r="10013" spans="2:2">
      <c r="B10013" s="1">
        <v>-2.7147930499999999</v>
      </c>
    </row>
    <row r="10015" spans="2:2">
      <c r="B10015" s="1">
        <v>-2.7147922165537799</v>
      </c>
    </row>
    <row r="10017" spans="2:2">
      <c r="B10017" s="1">
        <v>-2.7147912325785599</v>
      </c>
    </row>
    <row r="10019" spans="2:2">
      <c r="B10019" s="1">
        <v>-2.7147900983264401</v>
      </c>
    </row>
    <row r="10021" spans="2:2">
      <c r="B10021" s="1">
        <v>-2.71478881404955</v>
      </c>
    </row>
    <row r="10023" spans="2:2">
      <c r="B10023" s="1">
        <v>-2.7147873800000002</v>
      </c>
    </row>
    <row r="10025" spans="2:2">
      <c r="B10025" s="1">
        <v>-2.7147857964140001</v>
      </c>
    </row>
    <row r="10027" spans="2:2">
      <c r="B10027" s="1">
        <v>-2.7147840634642302</v>
      </c>
    </row>
    <row r="10029" spans="2:2">
      <c r="B10029" s="1">
        <v>-2.71478218130745</v>
      </c>
    </row>
    <row r="10031" spans="2:2">
      <c r="B10031" s="1">
        <v>-2.71478015010045</v>
      </c>
    </row>
    <row r="10033" spans="2:2">
      <c r="B10033" s="1">
        <v>-2.7147779700000001</v>
      </c>
    </row>
    <row r="10035" spans="2:2">
      <c r="B10035" s="1">
        <v>-2.7147756412302</v>
      </c>
    </row>
    <row r="10037" spans="2:2">
      <c r="B10037" s="1">
        <v>-2.7147731642845101</v>
      </c>
    </row>
    <row r="10039" spans="2:2">
      <c r="B10039" s="1">
        <v>-2.7147705397237201</v>
      </c>
    </row>
    <row r="10041" spans="2:2">
      <c r="B10041" s="1">
        <v>-2.71476776810862</v>
      </c>
    </row>
    <row r="10043" spans="2:2">
      <c r="B10043" s="1">
        <v>-2.7147648499999999</v>
      </c>
    </row>
    <row r="10045" spans="2:2">
      <c r="B10045" s="1">
        <v>-2.7147617858651798</v>
      </c>
    </row>
    <row r="10047" spans="2:2">
      <c r="B10047" s="1">
        <v>-2.7147585757977102</v>
      </c>
    </row>
    <row r="10049" spans="2:2">
      <c r="B10049" s="1">
        <v>-2.7147552197976399</v>
      </c>
    </row>
    <row r="10051" spans="2:2">
      <c r="B10051" s="1">
        <v>-2.71475171786504</v>
      </c>
    </row>
    <row r="10053" spans="2:2">
      <c r="B10053" s="1">
        <v>-2.7147480700000002</v>
      </c>
    </row>
    <row r="10055" spans="2:2">
      <c r="B10055" s="1">
        <v>-2.7147442762690401</v>
      </c>
    </row>
    <row r="10057" spans="2:2">
      <c r="B10057" s="1">
        <v>-2.7147403370046401</v>
      </c>
    </row>
    <row r="10059" spans="2:2">
      <c r="B10059" s="1">
        <v>-2.7147362526057099</v>
      </c>
    </row>
    <row r="10061" spans="2:2">
      <c r="B10061" s="1">
        <v>-2.7147320234711798</v>
      </c>
    </row>
    <row r="10063" spans="2:2">
      <c r="B10063" s="1">
        <v>-2.7147276499999999</v>
      </c>
    </row>
    <row r="10065" spans="2:2">
      <c r="B10065" s="1">
        <v>-2.7147231325786199</v>
      </c>
    </row>
    <row r="10067" spans="2:2">
      <c r="B10067" s="1">
        <v>-2.71471847154372</v>
      </c>
    </row>
    <row r="10069" spans="2:2">
      <c r="B10069" s="1">
        <v>-2.71471366721951</v>
      </c>
    </row>
    <row r="10071" spans="2:2">
      <c r="B10071" s="1">
        <v>-2.7147087199301998</v>
      </c>
    </row>
    <row r="10073" spans="2:2">
      <c r="B10073" s="1">
        <v>-2.7147036299999998</v>
      </c>
    </row>
    <row r="10075" spans="2:2">
      <c r="B10075" s="1">
        <v>-2.7146983977364498</v>
      </c>
    </row>
    <row r="10077" spans="2:2">
      <c r="B10077" s="1">
        <v>-2.71469302338045</v>
      </c>
    </row>
    <row r="10079" spans="2:2">
      <c r="B10079" s="1">
        <v>-2.71468750715623</v>
      </c>
    </row>
    <row r="10081" spans="2:2">
      <c r="B10081" s="1">
        <v>-2.714681849288</v>
      </c>
    </row>
    <row r="10083" spans="2:2">
      <c r="B10083" s="1">
        <v>-2.71467605</v>
      </c>
    </row>
    <row r="10085" spans="2:2">
      <c r="B10085" s="1">
        <v>-2.7146701095155499</v>
      </c>
    </row>
    <row r="10087" spans="2:2">
      <c r="B10087" s="1">
        <v>-2.7146640280544401</v>
      </c>
    </row>
    <row r="10089" spans="2:2">
      <c r="B10089" s="1">
        <v>-2.7146578058355502</v>
      </c>
    </row>
    <row r="10091" spans="2:2">
      <c r="B10091" s="1">
        <v>-2.71465144307777</v>
      </c>
    </row>
    <row r="10093" spans="2:2">
      <c r="B10093" s="1">
        <v>-2.7146449399999999</v>
      </c>
    </row>
    <row r="10095" spans="2:2">
      <c r="B10095" s="1">
        <v>-2.7146382968413301</v>
      </c>
    </row>
    <row r="10097" spans="2:2">
      <c r="B10097" s="1">
        <v>-2.7146315139217698</v>
      </c>
    </row>
    <row r="10099" spans="2:2">
      <c r="B10099" s="1">
        <v>-2.7146245915815501</v>
      </c>
    </row>
    <row r="10101" spans="2:2">
      <c r="B10101" s="1">
        <v>-2.7146175301608899</v>
      </c>
    </row>
    <row r="10103" spans="2:2">
      <c r="B10103" s="1">
        <v>-2.7146103300000002</v>
      </c>
    </row>
    <row r="10105" spans="2:2">
      <c r="B10105" s="1">
        <v>-2.7146029914391101</v>
      </c>
    </row>
    <row r="10107" spans="2:2">
      <c r="B10107" s="1">
        <v>-2.71459551481844</v>
      </c>
    </row>
    <row r="10109" spans="2:2">
      <c r="B10109" s="1">
        <v>-2.7145879004782199</v>
      </c>
    </row>
    <row r="10111" spans="2:2">
      <c r="B10111" s="1">
        <v>-2.7145801487586598</v>
      </c>
    </row>
    <row r="10113" spans="2:2">
      <c r="B10113" s="1">
        <v>-2.7145722600000002</v>
      </c>
    </row>
    <row r="10115" spans="2:2">
      <c r="B10115" s="1">
        <v>-2.7145642345222201</v>
      </c>
    </row>
    <row r="10117" spans="2:2">
      <c r="B10117" s="1">
        <v>-2.7145560725644402</v>
      </c>
    </row>
    <row r="10119" spans="2:2">
      <c r="B10119" s="1">
        <v>-2.7145477743455499</v>
      </c>
    </row>
    <row r="10121" spans="2:2">
      <c r="B10121" s="1">
        <v>-2.71453934008444</v>
      </c>
    </row>
    <row r="10123" spans="2:2">
      <c r="B10123" s="1">
        <v>-2.7145307700000001</v>
      </c>
    </row>
    <row r="10125" spans="2:2">
      <c r="B10125" s="1">
        <v>-2.7145220643119998</v>
      </c>
    </row>
    <row r="10127" spans="2:2">
      <c r="B10127" s="1">
        <v>-2.7145132232437801</v>
      </c>
    </row>
    <row r="10129" spans="2:2">
      <c r="B10129" s="1">
        <v>-2.7145042470195602</v>
      </c>
    </row>
    <row r="10131" spans="2:2">
      <c r="B10131" s="1">
        <v>-2.7144951358635598</v>
      </c>
    </row>
    <row r="10133" spans="2:2">
      <c r="B10133" s="1">
        <v>-2.7144858900000002</v>
      </c>
    </row>
    <row r="10135" spans="2:2">
      <c r="B10135" s="1">
        <v>-2.7144765096697601</v>
      </c>
    </row>
    <row r="10137" spans="2:2">
      <c r="B10137" s="1">
        <v>-2.7144669951804099</v>
      </c>
    </row>
    <row r="10139" spans="2:2">
      <c r="B10139" s="1">
        <v>-2.7144573468561801</v>
      </c>
    </row>
    <row r="10141" spans="2:2">
      <c r="B10141" s="1">
        <v>-2.7144475650212998</v>
      </c>
    </row>
    <row r="10143" spans="2:2">
      <c r="B10143" s="1">
        <v>-2.7144376499999998</v>
      </c>
    </row>
    <row r="10145" spans="2:2">
      <c r="B10145" s="1">
        <v>-2.7144276021289402</v>
      </c>
    </row>
    <row r="10147" spans="2:2">
      <c r="B10147" s="1">
        <v>-2.71441742179455</v>
      </c>
    </row>
    <row r="10149" spans="2:2">
      <c r="B10149" s="1">
        <v>-2.7144071093956899</v>
      </c>
    </row>
    <row r="10151" spans="2:2">
      <c r="B10151" s="1">
        <v>-2.7143966653312201</v>
      </c>
    </row>
    <row r="10153" spans="2:2">
      <c r="B10153" s="1">
        <v>-2.7143860900000001</v>
      </c>
    </row>
    <row r="10155" spans="2:2">
      <c r="B10155" s="1">
        <v>-2.7143753837344602</v>
      </c>
    </row>
    <row r="10157" spans="2:2">
      <c r="B10157" s="1">
        <v>-2.7143645466013702</v>
      </c>
    </row>
    <row r="10159" spans="2:2">
      <c r="B10159" s="1">
        <v>-2.71435357860104</v>
      </c>
    </row>
    <row r="10161" spans="2:2">
      <c r="B10161" s="1">
        <v>-2.7143424797338098</v>
      </c>
    </row>
    <row r="10163" spans="2:2">
      <c r="B10163" s="1">
        <v>-2.7143312499999999</v>
      </c>
    </row>
    <row r="10165" spans="2:2">
      <c r="B10165" s="1">
        <v>-2.7143198894931801</v>
      </c>
    </row>
    <row r="10167" spans="2:2">
      <c r="B10167" s="1">
        <v>-2.7143083986799401</v>
      </c>
    </row>
    <row r="10169" spans="2:2">
      <c r="B10169" s="1">
        <v>-2.7142967781201102</v>
      </c>
    </row>
    <row r="10171" spans="2:2">
      <c r="B10171" s="1">
        <v>-2.7142850283735198</v>
      </c>
    </row>
    <row r="10173" spans="2:2">
      <c r="B10173" s="1">
        <v>-2.7142731499999999</v>
      </c>
    </row>
    <row r="10175" spans="2:2">
      <c r="B10175" s="1">
        <v>-2.7142611434927901</v>
      </c>
    </row>
    <row r="10177" spans="2:2">
      <c r="B10177" s="1">
        <v>-2.7142490090788298</v>
      </c>
    </row>
    <row r="10179" spans="2:2">
      <c r="B10179" s="1">
        <v>-2.71423674691848</v>
      </c>
    </row>
    <row r="10181" spans="2:2">
      <c r="B10181" s="1">
        <v>-2.7142243571720801</v>
      </c>
    </row>
    <row r="10183" spans="2:2">
      <c r="B10183" s="1">
        <v>-2.7142118399999999</v>
      </c>
    </row>
    <row r="10185" spans="2:2">
      <c r="B10185" s="1">
        <v>-2.7141991955756399</v>
      </c>
    </row>
    <row r="10187" spans="2:2">
      <c r="B10187" s="1">
        <v>-2.7141864241247</v>
      </c>
    </row>
    <row r="10189" spans="2:2">
      <c r="B10189" s="1">
        <v>-2.7141735258859399</v>
      </c>
    </row>
    <row r="10191" spans="2:2">
      <c r="B10191" s="1">
        <v>-2.71416050109812</v>
      </c>
    </row>
    <row r="10193" spans="2:2">
      <c r="B10193" s="1">
        <v>-2.7141473500000002</v>
      </c>
    </row>
    <row r="10195" spans="2:2">
      <c r="B10195" s="1">
        <v>-2.7141340728446299</v>
      </c>
    </row>
    <row r="10197" spans="2:2">
      <c r="B10197" s="1">
        <v>-2.7141206699423401</v>
      </c>
    </row>
    <row r="10199" spans="2:2">
      <c r="B10199" s="1">
        <v>-2.71410714161772</v>
      </c>
    </row>
    <row r="10201" spans="2:2">
      <c r="B10201" s="1">
        <v>-2.7140934881954002</v>
      </c>
    </row>
    <row r="10203" spans="2:2">
      <c r="B10203" s="1">
        <v>-2.71407971</v>
      </c>
    </row>
    <row r="10205" spans="2:2">
      <c r="B10205" s="1">
        <v>-2.7140658073658099</v>
      </c>
    </row>
    <row r="10207" spans="2:2">
      <c r="B10207" s="1">
        <v>-2.7140517806659199</v>
      </c>
    </row>
    <row r="10209" spans="2:2">
      <c r="B10209" s="1">
        <v>-2.7140376302831402</v>
      </c>
    </row>
    <row r="10211" spans="2:2">
      <c r="B10211" s="1">
        <v>-2.7140233566002299</v>
      </c>
    </row>
    <row r="10213" spans="2:2">
      <c r="B10213" s="1">
        <v>-2.7140089600000001</v>
      </c>
    </row>
    <row r="10215" spans="2:2">
      <c r="B10215" s="1">
        <v>-2.7139944408121202</v>
      </c>
    </row>
    <row r="10217" spans="2:2">
      <c r="B10217" s="1">
        <v>-2.7139797991539401</v>
      </c>
    </row>
    <row r="10219" spans="2:2">
      <c r="B10219" s="1">
        <v>-2.7139650350896898</v>
      </c>
    </row>
    <row r="10221" spans="2:2">
      <c r="B10221" s="1">
        <v>-2.7139501486836299</v>
      </c>
    </row>
    <row r="10223" spans="2:2">
      <c r="B10223" s="1">
        <v>-2.7139351399999998</v>
      </c>
    </row>
    <row r="10225" spans="2:2">
      <c r="B10225" s="1">
        <v>-2.7139200091456899</v>
      </c>
    </row>
    <row r="10227" spans="2:2">
      <c r="B10227" s="1">
        <v>-2.7139047563982999</v>
      </c>
    </row>
    <row r="10229" spans="2:2">
      <c r="B10229" s="1">
        <v>-2.7138893820780501</v>
      </c>
    </row>
    <row r="10231" spans="2:2">
      <c r="B10231" s="1">
        <v>-2.7138738865052101</v>
      </c>
    </row>
    <row r="10233" spans="2:2">
      <c r="B10233" s="1">
        <v>-2.7138582699999998</v>
      </c>
    </row>
    <row r="10235" spans="2:2">
      <c r="B10235" s="1">
        <v>-2.7138425329250899</v>
      </c>
    </row>
    <row r="10237" spans="2:2">
      <c r="B10237" s="1">
        <v>-2.71382667581284</v>
      </c>
    </row>
    <row r="10239" spans="2:2">
      <c r="B10239" s="1">
        <v>-2.71381069923806</v>
      </c>
    </row>
    <row r="10241" spans="2:2">
      <c r="B10241" s="1">
        <v>-2.7137946037755101</v>
      </c>
    </row>
    <row r="10243" spans="2:2">
      <c r="B10243" s="1">
        <v>-2.7137783899999999</v>
      </c>
    </row>
    <row r="10245" spans="2:2">
      <c r="B10245" s="1">
        <v>-2.7137620583539301</v>
      </c>
    </row>
    <row r="10247" spans="2:2">
      <c r="B10247" s="1">
        <v>-2.7137456087502998</v>
      </c>
    </row>
    <row r="10249" spans="2:2">
      <c r="B10249" s="1">
        <v>-2.7137290409696901</v>
      </c>
    </row>
    <row r="10251" spans="2:2">
      <c r="B10251" s="1">
        <v>-2.7137123547927202</v>
      </c>
    </row>
    <row r="10253" spans="2:2">
      <c r="B10253" s="1">
        <v>-2.7136955500000002</v>
      </c>
    </row>
    <row r="10255" spans="2:2">
      <c r="B10255" s="1">
        <v>-2.7136786265391502</v>
      </c>
    </row>
    <row r="10257" spans="2:2">
      <c r="B10257" s="1">
        <v>-2.7136615850259398</v>
      </c>
    </row>
    <row r="10259" spans="2:2">
      <c r="B10259" s="1">
        <v>-2.7136444262431598</v>
      </c>
    </row>
    <row r="10261" spans="2:2">
      <c r="B10261" s="1">
        <v>-2.7136271509735801</v>
      </c>
    </row>
    <row r="10263" spans="2:2">
      <c r="B10263" s="1">
        <v>-2.7136097600000002</v>
      </c>
    </row>
    <row r="10265" spans="2:2">
      <c r="B10265" s="1">
        <v>-2.7135922539694399</v>
      </c>
    </row>
    <row r="10267" spans="2:2">
      <c r="B10267" s="1">
        <v>-2.7135746329859001</v>
      </c>
    </row>
    <row r="10269" spans="2:2">
      <c r="B10269" s="1">
        <v>-2.71355689701765</v>
      </c>
    </row>
    <row r="10271" spans="2:2">
      <c r="B10271" s="1">
        <v>-2.7135390460329298</v>
      </c>
    </row>
    <row r="10273" spans="2:2">
      <c r="B10273" s="1">
        <v>-2.71352108</v>
      </c>
    </row>
    <row r="10275" spans="2:2">
      <c r="B10275" s="1">
        <v>-2.7135029989430799</v>
      </c>
    </row>
    <row r="10277" spans="2:2">
      <c r="B10277" s="1">
        <v>-2.71348480311041</v>
      </c>
    </row>
    <row r="10279" spans="2:2">
      <c r="B10279" s="1">
        <v>-2.7134664928061998</v>
      </c>
    </row>
    <row r="10281" spans="2:2">
      <c r="B10281" s="1">
        <v>-2.7134480683346598</v>
      </c>
    </row>
    <row r="10283" spans="2:2">
      <c r="B10283" s="1">
        <v>-2.71342953</v>
      </c>
    </row>
    <row r="10285" spans="2:2">
      <c r="B10285" s="1">
        <v>-2.7134108780982098</v>
      </c>
    </row>
    <row r="10287" spans="2:2">
      <c r="B10287" s="1">
        <v>-2.7133921128924201</v>
      </c>
    </row>
    <row r="10289" spans="2:2">
      <c r="B10289" s="1">
        <v>-2.7133732346375199</v>
      </c>
    </row>
    <row r="10291" spans="2:2">
      <c r="B10291" s="1">
        <v>-2.7133542435884102</v>
      </c>
    </row>
    <row r="10293" spans="2:2">
      <c r="B10293" s="1">
        <v>-2.7133351399999999</v>
      </c>
    </row>
    <row r="10295" spans="2:2">
      <c r="B10295" s="1">
        <v>-2.7133159241840499</v>
      </c>
    </row>
    <row r="10297" spans="2:2">
      <c r="B10297" s="1">
        <v>-2.7132965966798799</v>
      </c>
    </row>
    <row r="10299" spans="2:2">
      <c r="B10299" s="1">
        <v>-2.7132771580836899</v>
      </c>
    </row>
    <row r="10301" spans="2:2">
      <c r="B10301" s="1">
        <v>-2.71325760899167</v>
      </c>
    </row>
    <row r="10303" spans="2:2">
      <c r="B10303" s="1">
        <v>-2.7132379499999999</v>
      </c>
    </row>
    <row r="10305" spans="2:2">
      <c r="B10305" s="1">
        <v>-2.71321818156557</v>
      </c>
    </row>
    <row r="10307" spans="2:2">
      <c r="B10307" s="1">
        <v>-2.7131983035880198</v>
      </c>
    </row>
    <row r="10309" spans="2:2">
      <c r="B10309" s="1">
        <v>-2.7131783158276801</v>
      </c>
    </row>
    <row r="10311" spans="2:2">
      <c r="B10311" s="1">
        <v>-2.7131582180448999</v>
      </c>
    </row>
    <row r="10313" spans="2:2">
      <c r="B10313" s="1">
        <v>-2.7131380100000002</v>
      </c>
    </row>
    <row r="10315" spans="2:2">
      <c r="B10315" s="1">
        <v>-2.7131176916336601</v>
      </c>
    </row>
    <row r="10317" spans="2:2">
      <c r="B10317" s="1">
        <v>-2.7130972636080202</v>
      </c>
    </row>
    <row r="10319" spans="2:2">
      <c r="B10319" s="1">
        <v>-2.7130767267655398</v>
      </c>
    </row>
    <row r="10321" spans="2:2">
      <c r="B10321" s="1">
        <v>-2.71305608194871</v>
      </c>
    </row>
    <row r="10323" spans="2:2">
      <c r="B10323" s="1">
        <v>-2.7130353299999999</v>
      </c>
    </row>
    <row r="10325" spans="2:2">
      <c r="B10325" s="1">
        <v>-2.7130144715797599</v>
      </c>
    </row>
    <row r="10327" spans="2:2">
      <c r="B10327" s="1">
        <v>-2.7129935066198798</v>
      </c>
    </row>
    <row r="10329" spans="2:2">
      <c r="B10329" s="1">
        <v>-2.7129724348701201</v>
      </c>
    </row>
    <row r="10331" spans="2:2">
      <c r="B10331" s="1">
        <v>-2.71295125608024</v>
      </c>
    </row>
    <row r="10333" spans="2:2">
      <c r="B10333" s="1">
        <v>-2.7129299699999998</v>
      </c>
    </row>
    <row r="10335" spans="2:2">
      <c r="B10335" s="1">
        <v>-2.7129085765272798</v>
      </c>
    </row>
    <row r="10337" spans="2:2">
      <c r="B10337" s="1">
        <v>-2.7128870761524402</v>
      </c>
    </row>
    <row r="10339" spans="2:2">
      <c r="B10339" s="1">
        <v>-2.71286546951396</v>
      </c>
    </row>
    <row r="10341" spans="2:2">
      <c r="B10341" s="1">
        <v>-2.7128437572503201</v>
      </c>
    </row>
    <row r="10343" spans="2:2">
      <c r="B10343" s="1">
        <v>-2.71282194</v>
      </c>
    </row>
    <row r="10345" spans="2:2">
      <c r="B10345" s="1">
        <v>-2.7128000183111101</v>
      </c>
    </row>
    <row r="10347" spans="2:2">
      <c r="B10347" s="1">
        <v>-2.7127779923703401</v>
      </c>
    </row>
    <row r="10349" spans="2:2">
      <c r="B10349" s="1">
        <v>-2.71275586227401</v>
      </c>
    </row>
    <row r="10351" spans="2:2">
      <c r="B10351" s="1">
        <v>-2.71273362811846</v>
      </c>
    </row>
    <row r="10353" spans="2:2">
      <c r="B10353" s="1">
        <v>-2.7127112900000001</v>
      </c>
    </row>
    <row r="10355" spans="2:2">
      <c r="B10355" s="1">
        <v>-2.7126888480682698</v>
      </c>
    </row>
    <row r="10357" spans="2:2">
      <c r="B10357" s="1">
        <v>-2.7126663026861801</v>
      </c>
    </row>
    <row r="10359" spans="2:2">
      <c r="B10359" s="1">
        <v>-2.7126436542699599</v>
      </c>
    </row>
    <row r="10361" spans="2:2">
      <c r="B10361" s="1">
        <v>-2.7126209032358202</v>
      </c>
    </row>
    <row r="10363" spans="2:2">
      <c r="B10363" s="1">
        <v>-2.71259805</v>
      </c>
    </row>
    <row r="10365" spans="2:2">
      <c r="B10365" s="1">
        <v>-2.7125750949357901</v>
      </c>
    </row>
    <row r="10367" spans="2:2">
      <c r="B10367" s="1">
        <v>-2.7125520382449002</v>
      </c>
    </row>
    <row r="10369" spans="2:2">
      <c r="B10369" s="1">
        <v>-2.7125288800861198</v>
      </c>
    </row>
    <row r="10371" spans="2:2">
      <c r="B10371" s="1">
        <v>-2.7125056206182201</v>
      </c>
    </row>
    <row r="10373" spans="2:2">
      <c r="B10373" s="1">
        <v>-2.7124822599999998</v>
      </c>
    </row>
    <row r="10375" spans="2:2">
      <c r="B10375" s="1">
        <v>-2.71245879842854</v>
      </c>
    </row>
    <row r="10377" spans="2:2">
      <c r="B10377" s="1">
        <v>-2.7124352362541799</v>
      </c>
    </row>
    <row r="10379" spans="2:2">
      <c r="B10379" s="1">
        <v>-2.7124115738655501</v>
      </c>
    </row>
    <row r="10381" spans="2:2">
      <c r="B10381" s="1">
        <v>-2.7123878116512801</v>
      </c>
    </row>
    <row r="10383" spans="2:2">
      <c r="B10383" s="1">
        <v>-2.7123639499999999</v>
      </c>
    </row>
    <row r="10385" spans="2:2">
      <c r="B10385" s="1">
        <v>-2.71233998927001</v>
      </c>
    </row>
    <row r="10387" spans="2:2">
      <c r="B10387" s="1">
        <v>-2.7123159296983399</v>
      </c>
    </row>
    <row r="10389" spans="2:2">
      <c r="B10389" s="1">
        <v>-2.7122917714916599</v>
      </c>
    </row>
    <row r="10391" spans="2:2">
      <c r="B10391" s="1">
        <v>-2.71226751485665</v>
      </c>
    </row>
    <row r="10393" spans="2:2">
      <c r="B10393" s="1">
        <v>-2.7122431599999999</v>
      </c>
    </row>
    <row r="10395" spans="2:2">
      <c r="B10395" s="1">
        <v>-2.7122187071313801</v>
      </c>
    </row>
    <row r="10397" spans="2:2">
      <c r="B10397" s="1">
        <v>-2.7121941564724299</v>
      </c>
    </row>
    <row r="10399" spans="2:2">
      <c r="B10399" s="1">
        <v>-2.7121695082478001</v>
      </c>
    </row>
    <row r="10401" spans="2:2">
      <c r="B10401" s="1">
        <v>-2.7121447626821098</v>
      </c>
    </row>
    <row r="10403" spans="2:2">
      <c r="B10403" s="1">
        <v>-2.7121199200000001</v>
      </c>
    </row>
    <row r="10405" spans="2:2">
      <c r="B10405" s="1">
        <v>-2.7120949804444501</v>
      </c>
    </row>
    <row r="10407" spans="2:2">
      <c r="B10407" s="1">
        <v>-2.7120699443318999</v>
      </c>
    </row>
    <row r="10409" spans="2:2">
      <c r="B10409" s="1">
        <v>-2.7120448119971199</v>
      </c>
    </row>
    <row r="10411" spans="2:2">
      <c r="B10411" s="1">
        <v>-2.7120195837748899</v>
      </c>
    </row>
    <row r="10413" spans="2:2">
      <c r="B10413" s="1">
        <v>-2.71199426</v>
      </c>
    </row>
    <row r="10415" spans="2:2">
      <c r="B10415" s="1">
        <v>-2.7119688410107901</v>
      </c>
    </row>
    <row r="10417" spans="2:2">
      <c r="B10417" s="1">
        <v>-2.71194332715995</v>
      </c>
    </row>
    <row r="10419" spans="2:2">
      <c r="B10419" s="1">
        <v>-2.7119177188036998</v>
      </c>
    </row>
    <row r="10421" spans="2:2">
      <c r="B10421" s="1">
        <v>-2.7118920162982998</v>
      </c>
    </row>
    <row r="10423" spans="2:2">
      <c r="B10423" s="1">
        <v>-2.7118662200000001</v>
      </c>
    </row>
    <row r="10425" spans="2:2">
      <c r="B10425" s="1">
        <v>-2.7118403302323602</v>
      </c>
    </row>
    <row r="10427" spans="2:2">
      <c r="B10427" s="1">
        <v>-2.7118143471882901</v>
      </c>
    </row>
    <row r="10429" spans="2:2">
      <c r="B10429" s="1">
        <v>-2.7117882710280501</v>
      </c>
    </row>
    <row r="10431" spans="2:2">
      <c r="B10431" s="1">
        <v>-2.7117621019118698</v>
      </c>
    </row>
    <row r="10433" spans="2:2">
      <c r="B10433" s="1">
        <v>-2.7117358399999998</v>
      </c>
    </row>
    <row r="10435" spans="2:2">
      <c r="B10435" s="1">
        <v>-2.7117094854997599</v>
      </c>
    </row>
    <row r="10437" spans="2:2">
      <c r="B10437" s="1">
        <v>-2.71168303880685</v>
      </c>
    </row>
    <row r="10439" spans="2:2">
      <c r="B10439" s="1">
        <v>-2.71165650036406</v>
      </c>
    </row>
    <row r="10441" spans="2:2">
      <c r="B10441" s="1">
        <v>-2.7116298706141801</v>
      </c>
    </row>
    <row r="10443" spans="2:2">
      <c r="B10443" s="1">
        <v>-2.7116031500000002</v>
      </c>
    </row>
    <row r="10445" spans="2:2">
      <c r="B10445" s="1">
        <v>-2.7115763388885901</v>
      </c>
    </row>
    <row r="10447" spans="2:2">
      <c r="B10447" s="1">
        <v>-2.7115494373442699</v>
      </c>
    </row>
    <row r="10449" spans="2:2">
      <c r="B10449" s="1">
        <v>-2.7115224453556599</v>
      </c>
    </row>
    <row r="10451" spans="2:2">
      <c r="B10451" s="1">
        <v>-2.7114953629113598</v>
      </c>
    </row>
    <row r="10453" spans="2:2">
      <c r="B10453" s="1">
        <v>-2.7114681900000002</v>
      </c>
    </row>
    <row r="10455" spans="2:2">
      <c r="B10455" s="1">
        <v>-2.7114409267058601</v>
      </c>
    </row>
    <row r="10457" spans="2:2">
      <c r="B10457" s="1">
        <v>-2.7114135734960301</v>
      </c>
    </row>
    <row r="10459" spans="2:2">
      <c r="B10459" s="1">
        <v>-2.7113861309332599</v>
      </c>
    </row>
    <row r="10461" spans="2:2">
      <c r="B10461" s="1">
        <v>-2.71135859958033</v>
      </c>
    </row>
    <row r="10463" spans="2:2">
      <c r="B10463" s="1">
        <v>-2.7113309800000001</v>
      </c>
    </row>
    <row r="10465" spans="2:2">
      <c r="B10465" s="1">
        <v>-2.71130327268795</v>
      </c>
    </row>
    <row r="10467" spans="2:2">
      <c r="B10467" s="1">
        <v>-2.71127547787159</v>
      </c>
    </row>
    <row r="10469" spans="2:2">
      <c r="B10469" s="1">
        <v>-2.7112475957112601</v>
      </c>
    </row>
    <row r="10471" spans="2:2">
      <c r="B10471" s="1">
        <v>-2.7112196263672801</v>
      </c>
    </row>
    <row r="10473" spans="2:2">
      <c r="B10473" s="1">
        <v>-2.71119157</v>
      </c>
    </row>
    <row r="10475" spans="2:2">
      <c r="B10475" s="1">
        <v>-2.7111634267823299</v>
      </c>
    </row>
    <row r="10477" spans="2:2">
      <c r="B10477" s="1">
        <v>-2.7111351969375899</v>
      </c>
    </row>
    <row r="10479" spans="2:2">
      <c r="B10479" s="1">
        <v>-2.7111068807016898</v>
      </c>
    </row>
    <row r="10481" spans="2:2">
      <c r="B10481" s="1">
        <v>-2.7110784783105202</v>
      </c>
    </row>
    <row r="10483" spans="2:2">
      <c r="B10483" s="1">
        <v>-2.7110499899999998</v>
      </c>
    </row>
    <row r="10485" spans="2:2">
      <c r="B10485" s="1">
        <v>-2.7110214160227102</v>
      </c>
    </row>
    <row r="10487" spans="2:2">
      <c r="B10487" s="1">
        <v>-2.7109927566980199</v>
      </c>
    </row>
    <row r="10489" spans="2:2">
      <c r="B10489" s="1">
        <v>-2.7109640123619698</v>
      </c>
    </row>
    <row r="10491" spans="2:2">
      <c r="B10491" s="1">
        <v>-2.7109351833506201</v>
      </c>
    </row>
    <row r="10493" spans="2:2">
      <c r="B10493" s="1">
        <v>-2.7109062700000002</v>
      </c>
    </row>
    <row r="10495" spans="2:2">
      <c r="B10495" s="1">
        <v>-2.7108772726467998</v>
      </c>
    </row>
    <row r="10497" spans="2:2">
      <c r="B10497" s="1">
        <v>-2.7108481916303</v>
      </c>
    </row>
    <row r="10499" spans="2:2">
      <c r="B10499" s="1">
        <v>-2.7108190272903898</v>
      </c>
    </row>
    <row r="10501" spans="2:2">
      <c r="B10501" s="1">
        <v>-2.7107897799669902</v>
      </c>
    </row>
    <row r="10503" spans="2:2">
      <c r="B10503" s="1">
        <v>-2.71076045</v>
      </c>
    </row>
    <row r="10505" spans="2:2">
      <c r="B10505" s="1">
        <v>-2.71073103771006</v>
      </c>
    </row>
    <row r="10507" spans="2:2">
      <c r="B10507" s="1">
        <v>-2.71070154334077</v>
      </c>
    </row>
    <row r="10509" spans="2:2">
      <c r="B10509" s="1">
        <v>-2.7106719671164399</v>
      </c>
    </row>
    <row r="10511" spans="2:2">
      <c r="B10511" s="1">
        <v>-2.7106423092614098</v>
      </c>
    </row>
    <row r="10513" spans="2:2">
      <c r="B10513" s="1">
        <v>-2.7106125699999999</v>
      </c>
    </row>
    <row r="10515" spans="2:2">
      <c r="B10515" s="1">
        <v>-2.7105827495529402</v>
      </c>
    </row>
    <row r="10517" spans="2:2">
      <c r="B10517" s="1">
        <v>-2.7105528481266101</v>
      </c>
    </row>
    <row r="10519" spans="2:2">
      <c r="B10519" s="1">
        <v>-2.7105228659238199</v>
      </c>
    </row>
    <row r="10521" spans="2:2">
      <c r="B10521" s="1">
        <v>-2.7104928031473499</v>
      </c>
    </row>
    <row r="10523" spans="2:2">
      <c r="B10523" s="1">
        <v>-2.7104626600000001</v>
      </c>
    </row>
    <row r="10525" spans="2:2">
      <c r="B10525" s="1">
        <v>-2.71043243671817</v>
      </c>
    </row>
    <row r="10527" spans="2:2">
      <c r="B10527" s="1">
        <v>-2.7104021336727602</v>
      </c>
    </row>
    <row r="10529" spans="2:2">
      <c r="B10529" s="1">
        <v>-2.7103717512682599</v>
      </c>
    </row>
    <row r="10531" spans="2:2">
      <c r="B10531" s="1">
        <v>-2.7103412899091701</v>
      </c>
    </row>
    <row r="10533" spans="2:2">
      <c r="B10533" s="1">
        <v>-2.7103107500000001</v>
      </c>
    </row>
    <row r="10535" spans="2:2">
      <c r="B10535" s="1">
        <v>-2.7102801318943501</v>
      </c>
    </row>
    <row r="10537" spans="2:2">
      <c r="B10537" s="1">
        <v>-2.7102494357423201</v>
      </c>
    </row>
    <row r="10539" spans="2:2">
      <c r="B10539" s="1">
        <v>-2.7102186616431099</v>
      </c>
    </row>
    <row r="10541" spans="2:2">
      <c r="B10541" s="1">
        <v>-2.7101878096959302</v>
      </c>
    </row>
    <row r="10543" spans="2:2">
      <c r="B10543" s="1">
        <v>-2.71015688</v>
      </c>
    </row>
    <row r="10545" spans="2:2">
      <c r="B10545" s="1">
        <v>-2.7101258727444102</v>
      </c>
    </row>
    <row r="10547" spans="2:2">
      <c r="B10547" s="1">
        <v>-2.7100947884779498</v>
      </c>
    </row>
    <row r="10549" spans="2:2">
      <c r="B10549" s="1">
        <v>-2.7100636278392698</v>
      </c>
    </row>
    <row r="10551" spans="2:2">
      <c r="B10551" s="1">
        <v>-2.7100323914670699</v>
      </c>
    </row>
    <row r="10553" spans="2:2">
      <c r="B10553" s="1">
        <v>-2.7100010800000001</v>
      </c>
    </row>
    <row r="10555" spans="2:2">
      <c r="B10555" s="1">
        <v>-2.70996969392798</v>
      </c>
    </row>
    <row r="10557" spans="2:2">
      <c r="B10557" s="1">
        <v>-2.7099382331458699</v>
      </c>
    </row>
    <row r="10559" spans="2:2">
      <c r="B10559" s="1">
        <v>-2.7099066973997701</v>
      </c>
    </row>
    <row r="10561" spans="2:2">
      <c r="B10561" s="1">
        <v>-2.7098750864357801</v>
      </c>
    </row>
    <row r="10563" spans="2:2">
      <c r="B10563" s="1">
        <v>-2.7098434</v>
      </c>
    </row>
    <row r="10565" spans="2:2">
      <c r="B10565" s="1">
        <v>-2.7098116380236599</v>
      </c>
    </row>
    <row r="10567" spans="2:2">
      <c r="B10567" s="1">
        <v>-2.7097798011785601</v>
      </c>
    </row>
    <row r="10569" spans="2:2">
      <c r="B10569" s="1">
        <v>-2.7097478903216201</v>
      </c>
    </row>
    <row r="10571" spans="2:2">
      <c r="B10571" s="1">
        <v>-2.70971590630979</v>
      </c>
    </row>
    <row r="10573" spans="2:2">
      <c r="B10573" s="1">
        <v>-2.7096838499999998</v>
      </c>
    </row>
    <row r="10575" spans="2:2">
      <c r="B10575" s="1">
        <v>-2.7096517220573699</v>
      </c>
    </row>
    <row r="10577" spans="2:2">
      <c r="B10577" s="1">
        <v>-2.7096195223798798</v>
      </c>
    </row>
    <row r="10579" spans="2:2">
      <c r="B10579" s="1">
        <v>-2.7095872506737102</v>
      </c>
    </row>
    <row r="10581" spans="2:2">
      <c r="B10581" s="1">
        <v>-2.7095549066450202</v>
      </c>
    </row>
    <row r="10583" spans="2:2">
      <c r="B10583" s="1">
        <v>-2.7095224899999999</v>
      </c>
    </row>
    <row r="10585" spans="2:2">
      <c r="B10585" s="1">
        <v>-2.7094900006268299</v>
      </c>
    </row>
    <row r="10587" spans="2:2">
      <c r="B10587" s="1">
        <v>-2.7094574391418802</v>
      </c>
    </row>
    <row r="10589" spans="2:2">
      <c r="B10589" s="1">
        <v>-2.70942480634351</v>
      </c>
    </row>
    <row r="10591" spans="2:2">
      <c r="B10591" s="1">
        <v>-2.70939210303009</v>
      </c>
    </row>
    <row r="10593" spans="2:2">
      <c r="B10593" s="1">
        <v>-2.7093593299999998</v>
      </c>
    </row>
    <row r="10595" spans="2:2">
      <c r="B10595" s="1">
        <v>-2.7093264879152601</v>
      </c>
    </row>
    <row r="10597" spans="2:2">
      <c r="B10597" s="1">
        <v>-2.7092935768925699</v>
      </c>
    </row>
    <row r="10599" spans="2:2">
      <c r="B10599" s="1">
        <v>-2.7092605969122299</v>
      </c>
    </row>
    <row r="10601" spans="2:2">
      <c r="B10601" s="1">
        <v>-2.7092275479546002</v>
      </c>
    </row>
    <row r="10603" spans="2:2">
      <c r="B10603" s="1">
        <v>-2.7091944300000002</v>
      </c>
    </row>
    <row r="10605" spans="2:2">
      <c r="B10605" s="1">
        <v>-2.7091612430720802</v>
      </c>
    </row>
    <row r="10607" spans="2:2">
      <c r="B10607" s="1">
        <v>-2.7091279873678298</v>
      </c>
    </row>
    <row r="10609" spans="2:2">
      <c r="B10609" s="1">
        <v>-2.7090946631275301</v>
      </c>
    </row>
    <row r="10611" spans="2:2">
      <c r="B10611" s="1">
        <v>-2.7090612705914898</v>
      </c>
    </row>
    <row r="10613" spans="2:2">
      <c r="B10613" s="1">
        <v>-2.7090278099999998</v>
      </c>
    </row>
    <row r="10615" spans="2:2">
      <c r="B10615" s="1">
        <v>-2.7089942816363801</v>
      </c>
    </row>
    <row r="10617" spans="2:2">
      <c r="B10617" s="1">
        <v>-2.7089606859561002</v>
      </c>
    </row>
    <row r="10619" spans="2:2">
      <c r="B10619" s="1">
        <v>-2.7089270234576199</v>
      </c>
    </row>
    <row r="10621" spans="2:2">
      <c r="B10621" s="1">
        <v>-2.70889329463943</v>
      </c>
    </row>
    <row r="10623" spans="2:2">
      <c r="B10623" s="1">
        <v>-2.7088595</v>
      </c>
    </row>
    <row r="10625" spans="2:2">
      <c r="B10625" s="1">
        <v>-2.70882563998236</v>
      </c>
    </row>
    <row r="10627" spans="2:2">
      <c r="B10627" s="1">
        <v>-2.7087917148077501</v>
      </c>
    </row>
    <row r="10629" spans="2:2">
      <c r="B10629" s="1">
        <v>-2.7087577246419601</v>
      </c>
    </row>
    <row r="10631" spans="2:2">
      <c r="B10631" s="1">
        <v>-2.7087236696507802</v>
      </c>
    </row>
    <row r="10633" spans="2:2">
      <c r="B10633" s="1">
        <v>-2.7086895499999999</v>
      </c>
    </row>
    <row r="10635" spans="2:2">
      <c r="B10635" s="1">
        <v>-2.7086553658741601</v>
      </c>
    </row>
    <row r="10637" spans="2:2">
      <c r="B10637" s="1">
        <v>-2.70862111753287</v>
      </c>
    </row>
    <row r="10639" spans="2:2">
      <c r="B10639" s="1">
        <v>-2.7085868052545101</v>
      </c>
    </row>
    <row r="10641" spans="2:2">
      <c r="B10641" s="1">
        <v>-2.7085524293174301</v>
      </c>
    </row>
    <row r="10643" spans="2:2">
      <c r="B10643" s="1">
        <v>-2.7085179899999998</v>
      </c>
    </row>
    <row r="10645" spans="2:2">
      <c r="B10645" s="1">
        <v>-2.7084834875609798</v>
      </c>
    </row>
    <row r="10647" spans="2:2">
      <c r="B10647" s="1">
        <v>-2.7084489221807302</v>
      </c>
    </row>
    <row r="10649" spans="2:2">
      <c r="B10649" s="1">
        <v>-2.7084142940199798</v>
      </c>
    </row>
    <row r="10651" spans="2:2">
      <c r="B10651" s="1">
        <v>-2.7083796032394898</v>
      </c>
    </row>
    <row r="10653" spans="2:2">
      <c r="B10653" s="1">
        <v>-2.70834485</v>
      </c>
    </row>
    <row r="10655" spans="2:2">
      <c r="B10655" s="1">
        <v>-2.7083100345218898</v>
      </c>
    </row>
    <row r="10657" spans="2:2">
      <c r="B10657" s="1">
        <v>-2.7082751572641901</v>
      </c>
    </row>
    <row r="10659" spans="2:2">
      <c r="B10659" s="1">
        <v>-2.7082402187455301</v>
      </c>
    </row>
    <row r="10661" spans="2:2">
      <c r="B10661" s="1">
        <v>-2.7082052194845798</v>
      </c>
    </row>
    <row r="10663" spans="2:2">
      <c r="B10663" s="1">
        <v>-2.7081701599999999</v>
      </c>
    </row>
    <row r="10665" spans="2:2">
      <c r="B10665" s="1">
        <v>-2.70813504075142</v>
      </c>
    </row>
    <row r="10667" spans="2:2">
      <c r="B10667" s="1">
        <v>-2.7080998619624999</v>
      </c>
    </row>
    <row r="10669" spans="2:2">
      <c r="B10669" s="1">
        <v>-2.7080646237978701</v>
      </c>
    </row>
    <row r="10671" spans="2:2">
      <c r="B10671" s="1">
        <v>-2.70802932642215</v>
      </c>
    </row>
    <row r="10673" spans="2:2">
      <c r="B10673" s="1">
        <v>-2.70799397</v>
      </c>
    </row>
    <row r="10675" spans="2:2">
      <c r="B10675" s="1">
        <v>-2.7079585547123899</v>
      </c>
    </row>
    <row r="10677" spans="2:2">
      <c r="B10677" s="1">
        <v>-2.7079230808057799</v>
      </c>
    </row>
    <row r="10679" spans="2:2">
      <c r="B10679" s="1">
        <v>-2.7078875485429701</v>
      </c>
    </row>
    <row r="10681" spans="2:2">
      <c r="B10681" s="1">
        <v>-2.7078519581867799</v>
      </c>
    </row>
    <row r="10683" spans="2:2">
      <c r="B10683" s="1">
        <v>-2.7078163100000001</v>
      </c>
    </row>
    <row r="10685" spans="2:2">
      <c r="B10685" s="1">
        <v>-2.7077806042389998</v>
      </c>
    </row>
    <row r="10687" spans="2:2">
      <c r="B10687" s="1">
        <v>-2.7077448411343599</v>
      </c>
    </row>
    <row r="10689" spans="2:2">
      <c r="B10689" s="1">
        <v>-2.7077090209102201</v>
      </c>
    </row>
    <row r="10691" spans="2:2">
      <c r="B10691" s="1">
        <v>-2.70767314379072</v>
      </c>
    </row>
    <row r="10693" spans="2:2">
      <c r="B10693" s="1">
        <v>-2.7076372100000001</v>
      </c>
    </row>
    <row r="10695" spans="2:2">
      <c r="B10695" s="1">
        <v>-2.7076012197716</v>
      </c>
    </row>
    <row r="10697" spans="2:2">
      <c r="B10697" s="1">
        <v>-2.7075651733767598</v>
      </c>
    </row>
    <row r="10699" spans="2:2">
      <c r="B10699" s="1">
        <v>-2.7075290710961202</v>
      </c>
    </row>
    <row r="10701" spans="2:2">
      <c r="B10701" s="1">
        <v>-2.70749291321032</v>
      </c>
    </row>
    <row r="10703" spans="2:2">
      <c r="B10703" s="1">
        <v>-2.7074566999999998</v>
      </c>
    </row>
    <row r="10705" spans="2:2">
      <c r="B10705" s="1">
        <v>-2.7074204317945698</v>
      </c>
    </row>
    <row r="10707" spans="2:2">
      <c r="B10707" s="1">
        <v>-2.7073841091185602</v>
      </c>
    </row>
    <row r="10709" spans="2:2">
      <c r="B10709" s="1">
        <v>-2.70734773254526</v>
      </c>
    </row>
    <row r="10711" spans="2:2">
      <c r="B10711" s="1">
        <v>-2.70731130264797</v>
      </c>
    </row>
    <row r="10713" spans="2:2">
      <c r="B10713" s="1">
        <v>-2.7072748199999999</v>
      </c>
    </row>
    <row r="10715" spans="2:2">
      <c r="B10715" s="1">
        <v>-2.7072382850500998</v>
      </c>
    </row>
    <row r="10717" spans="2:2">
      <c r="B10717" s="1">
        <v>-2.7072016977489799</v>
      </c>
    </row>
    <row r="10719" spans="2:2">
      <c r="B10719" s="1">
        <v>-2.7071650579228099</v>
      </c>
    </row>
    <row r="10721" spans="2:2">
      <c r="B10721" s="1">
        <v>-2.70712836539776</v>
      </c>
    </row>
    <row r="10723" spans="2:2">
      <c r="B10723" s="1">
        <v>-2.7070916199999999</v>
      </c>
    </row>
    <row r="10725" spans="2:2">
      <c r="B10725" s="1">
        <v>-2.7070548216849999</v>
      </c>
    </row>
    <row r="10727" spans="2:2">
      <c r="B10727" s="1">
        <v>-2.7070179709254898</v>
      </c>
    </row>
    <row r="10729" spans="2:2">
      <c r="B10729" s="1">
        <v>-2.7069810683234699</v>
      </c>
    </row>
    <row r="10731" spans="2:2">
      <c r="B10731" s="1">
        <v>-2.7069441144809701</v>
      </c>
    </row>
    <row r="10733" spans="2:2">
      <c r="B10733" s="1">
        <v>-2.7069071099999999</v>
      </c>
    </row>
    <row r="10735" spans="2:2">
      <c r="B10735" s="1">
        <v>-2.7068700554098601</v>
      </c>
    </row>
    <row r="10737" spans="2:2">
      <c r="B10737" s="1">
        <v>-2.7068329509490301</v>
      </c>
    </row>
    <row r="10739" spans="2:2">
      <c r="B10739" s="1">
        <v>-2.7067957967832701</v>
      </c>
    </row>
    <row r="10741" spans="2:2">
      <c r="B10741" s="1">
        <v>-2.70675859307834</v>
      </c>
    </row>
    <row r="10743" spans="2:2">
      <c r="B10743" s="1">
        <v>-2.7067213400000001</v>
      </c>
    </row>
    <row r="10745" spans="2:2">
      <c r="B10745" s="1">
        <v>-2.7066840377155299</v>
      </c>
    </row>
    <row r="10747" spans="2:2">
      <c r="B10747" s="1">
        <v>-2.70664668639836</v>
      </c>
    </row>
    <row r="10749" spans="2:2">
      <c r="B10749" s="1">
        <v>-2.7066092862234199</v>
      </c>
    </row>
    <row r="10751" spans="2:2">
      <c r="B10751" s="1">
        <v>-2.7065718373656602</v>
      </c>
    </row>
    <row r="10753" spans="2:2">
      <c r="B10753" s="1">
        <v>-2.7065343400000001</v>
      </c>
    </row>
    <row r="10755" spans="2:2">
      <c r="B10755" s="1">
        <v>-2.7064967943679799</v>
      </c>
    </row>
    <row r="10757" spans="2:2">
      <c r="B10757" s="1">
        <v>-2.7064592009774899</v>
      </c>
    </row>
    <row r="10759" spans="2:2">
      <c r="B10759" s="1">
        <v>-2.70642156040301</v>
      </c>
    </row>
    <row r="10761" spans="2:2">
      <c r="B10761" s="1">
        <v>-2.70638387321902</v>
      </c>
    </row>
    <row r="10763" spans="2:2">
      <c r="B10763" s="1">
        <v>-2.70634614</v>
      </c>
    </row>
    <row r="10765" spans="2:2">
      <c r="B10765" s="1">
        <v>-2.70630836121253</v>
      </c>
    </row>
    <row r="10767" spans="2:2">
      <c r="B10767" s="1">
        <v>-2.70627053689166</v>
      </c>
    </row>
    <row r="10769" spans="2:2">
      <c r="B10769" s="1">
        <v>-2.70623266696452</v>
      </c>
    </row>
    <row r="10771" spans="2:2">
      <c r="B10771" s="1">
        <v>-2.7061947513582498</v>
      </c>
    </row>
    <row r="10773" spans="2:2">
      <c r="B10773" s="1">
        <v>-2.7061567900000001</v>
      </c>
    </row>
    <row r="10775" spans="2:2">
      <c r="B10775" s="1">
        <v>-2.7061187829418598</v>
      </c>
    </row>
    <row r="10777" spans="2:2">
      <c r="B10777" s="1">
        <v>-2.7060807307358301</v>
      </c>
    </row>
    <row r="10779" spans="2:2">
      <c r="B10779" s="1">
        <v>-2.7060426340588699</v>
      </c>
    </row>
    <row r="10781" spans="2:2">
      <c r="B10781" s="1">
        <v>-2.7060044935879399</v>
      </c>
    </row>
    <row r="10783" spans="2:2">
      <c r="B10783" s="1">
        <v>-2.70596631</v>
      </c>
    </row>
    <row r="10785" spans="2:2">
      <c r="B10785" s="1">
        <v>-2.7059280838200102</v>
      </c>
    </row>
    <row r="10787" spans="2:2">
      <c r="B10787" s="1">
        <v>-2.7058898149649901</v>
      </c>
    </row>
    <row r="10789" spans="2:2">
      <c r="B10789" s="1">
        <v>-2.7058515031999599</v>
      </c>
    </row>
    <row r="10791" spans="2:2">
      <c r="B10791" s="1">
        <v>-2.7058131482899599</v>
      </c>
    </row>
    <row r="10793" spans="2:2">
      <c r="B10793" s="1">
        <v>-2.7057747499999998</v>
      </c>
    </row>
    <row r="10795" spans="2:2">
      <c r="B10795" s="1">
        <v>-2.7057363082580901</v>
      </c>
    </row>
    <row r="10797" spans="2:2">
      <c r="B10797" s="1">
        <v>-2.7056978236442002</v>
      </c>
    </row>
    <row r="10799" spans="2:2">
      <c r="B10799" s="1">
        <v>-2.7056592969012598</v>
      </c>
    </row>
    <row r="10801" spans="2:2">
      <c r="B10801" s="1">
        <v>-2.7056207287722098</v>
      </c>
    </row>
    <row r="10803" spans="2:2">
      <c r="B10803" s="1">
        <v>-2.7055821199999999</v>
      </c>
    </row>
    <row r="10805" spans="2:2">
      <c r="B10805" s="1">
        <v>-2.7055434712276001</v>
      </c>
    </row>
    <row r="10807" spans="2:2">
      <c r="B10807" s="1">
        <v>-2.7055047826981902</v>
      </c>
    </row>
    <row r="10809" spans="2:2">
      <c r="B10809" s="1">
        <v>-2.70546605455498</v>
      </c>
    </row>
    <row r="10811" spans="2:2">
      <c r="B10811" s="1">
        <v>-2.70542728694118</v>
      </c>
    </row>
    <row r="10813" spans="2:2">
      <c r="B10813" s="1">
        <v>-2.7053884799999999</v>
      </c>
    </row>
    <row r="10815" spans="2:2">
      <c r="B10815" s="1">
        <v>-2.7053496338714802</v>
      </c>
    </row>
    <row r="10817" spans="2:2">
      <c r="B10817" s="1">
        <v>-2.7053107486830101</v>
      </c>
    </row>
    <row r="10819" spans="2:2">
      <c r="B10819" s="1">
        <v>-2.7052718245588001</v>
      </c>
    </row>
    <row r="10821" spans="2:2">
      <c r="B10821" s="1">
        <v>-2.7052328616230601</v>
      </c>
    </row>
    <row r="10823" spans="2:2">
      <c r="B10823" s="1">
        <v>-2.7051938600000001</v>
      </c>
    </row>
    <row r="10825" spans="2:2">
      <c r="B10825" s="1">
        <v>-2.7051548198464399</v>
      </c>
    </row>
    <row r="10827" spans="2:2">
      <c r="B10827" s="1">
        <v>-2.7051157414497302</v>
      </c>
    </row>
    <row r="10829" spans="2:2">
      <c r="B10829" s="1">
        <v>-2.70507662512978</v>
      </c>
    </row>
    <row r="10831" spans="2:2">
      <c r="B10831" s="1">
        <v>-2.7050374712065599</v>
      </c>
    </row>
    <row r="10833" spans="2:2">
      <c r="B10833" s="1">
        <v>-2.7049982799999999</v>
      </c>
    </row>
    <row r="10835" spans="2:2">
      <c r="B10835" s="1">
        <v>-2.7049590518627098</v>
      </c>
    </row>
    <row r="10837" spans="2:2">
      <c r="B10837" s="1">
        <v>-2.7049197872780599</v>
      </c>
    </row>
    <row r="10839" spans="2:2">
      <c r="B10839" s="1">
        <v>-2.7048804867620402</v>
      </c>
    </row>
    <row r="10841" spans="2:2">
      <c r="B10841" s="1">
        <v>-2.70484115083068</v>
      </c>
    </row>
    <row r="10843" spans="2:2">
      <c r="B10843" s="1">
        <v>-2.7048017799999999</v>
      </c>
    </row>
    <row r="10845" spans="2:2">
      <c r="B10845" s="1">
        <v>-2.7047623747026699</v>
      </c>
    </row>
    <row r="10847" spans="2:2">
      <c r="B10847" s="1">
        <v>-2.7047229350380202</v>
      </c>
    </row>
    <row r="10849" spans="2:2">
      <c r="B10849" s="1">
        <v>-2.7046834610220398</v>
      </c>
    </row>
    <row r="10851" spans="2:2">
      <c r="B10851" s="1">
        <v>-2.7046439526707</v>
      </c>
    </row>
    <row r="10853" spans="2:2">
      <c r="B10853" s="1">
        <v>-2.70460441</v>
      </c>
    </row>
    <row r="10855" spans="2:2">
      <c r="B10855" s="1">
        <v>-2.7045648330865801</v>
      </c>
    </row>
    <row r="10857" spans="2:2">
      <c r="B10857" s="1">
        <v>-2.7045252222498299</v>
      </c>
    </row>
    <row r="10859" spans="2:2">
      <c r="B10859" s="1">
        <v>-2.7044855778697801</v>
      </c>
    </row>
    <row r="10861" spans="2:2">
      <c r="B10861" s="1">
        <v>-2.70444590032649</v>
      </c>
    </row>
    <row r="10863" spans="2:2">
      <c r="B10863" s="1">
        <v>-2.7044061899999998</v>
      </c>
    </row>
    <row r="10865" spans="2:2">
      <c r="B10865" s="1">
        <v>-2.7043664472709801</v>
      </c>
    </row>
    <row r="10867" spans="2:2">
      <c r="B10867" s="1">
        <v>-2.70432667252265</v>
      </c>
    </row>
    <row r="10869" spans="2:2">
      <c r="B10869" s="1">
        <v>-2.70428686613882</v>
      </c>
    </row>
    <row r="10871" spans="2:2">
      <c r="B10871" s="1">
        <v>-2.7042470285033202</v>
      </c>
    </row>
    <row r="10873" spans="2:2">
      <c r="B10873" s="1">
        <v>-2.7042071600000002</v>
      </c>
    </row>
    <row r="10875" spans="2:2">
      <c r="B10875" s="1">
        <v>-2.7041672609494598</v>
      </c>
    </row>
    <row r="10877" spans="2:2">
      <c r="B10877" s="1">
        <v>-2.70412733141956</v>
      </c>
    </row>
    <row r="10879" spans="2:2">
      <c r="B10879" s="1">
        <v>-2.7040873714149298</v>
      </c>
    </row>
    <row r="10881" spans="2:2">
      <c r="B10881" s="1">
        <v>-2.7040473809401901</v>
      </c>
    </row>
    <row r="10883" spans="2:2">
      <c r="B10883" s="1">
        <v>-2.7040073599999999</v>
      </c>
    </row>
    <row r="10885" spans="2:2">
      <c r="B10885" s="1">
        <v>-2.70396730869113</v>
      </c>
    </row>
    <row r="10887" spans="2:2">
      <c r="B10887" s="1">
        <v>-2.70392722747907</v>
      </c>
    </row>
    <row r="10889" spans="2:2">
      <c r="B10889" s="1">
        <v>-2.70388711692144</v>
      </c>
    </row>
    <row r="10891" spans="2:2">
      <c r="B10891" s="1">
        <v>-2.70384697757587</v>
      </c>
    </row>
    <row r="10893" spans="2:2">
      <c r="B10893" s="1">
        <v>-2.7038068100000001</v>
      </c>
    </row>
    <row r="10895" spans="2:2">
      <c r="B10895" s="1">
        <v>-2.70376661468597</v>
      </c>
    </row>
    <row r="10897" spans="2:2">
      <c r="B10897" s="1">
        <v>-2.7037263918641199</v>
      </c>
    </row>
    <row r="10899" spans="2:2">
      <c r="B10899" s="1">
        <v>-2.7036861416992699</v>
      </c>
    </row>
    <row r="10901" spans="2:2">
      <c r="B10901" s="1">
        <v>-2.7036458643562802</v>
      </c>
    </row>
    <row r="10903" spans="2:2">
      <c r="B10903" s="1">
        <v>-2.7036055600000002</v>
      </c>
    </row>
    <row r="10905" spans="2:2">
      <c r="B10905" s="1">
        <v>-2.7035652288049499</v>
      </c>
    </row>
    <row r="10907" spans="2:2">
      <c r="B10907" s="1">
        <v>-2.7035248709844302</v>
      </c>
    </row>
    <row r="10909" spans="2:2">
      <c r="B10909" s="1">
        <v>-2.70348448676144</v>
      </c>
    </row>
    <row r="10911" spans="2:2">
      <c r="B10911" s="1">
        <v>-2.70344407635897</v>
      </c>
    </row>
    <row r="10913" spans="2:2">
      <c r="B10913" s="1">
        <v>-2.7034036399999999</v>
      </c>
    </row>
    <row r="10915" spans="2:2">
      <c r="B10915" s="1">
        <v>-2.7033631779342202</v>
      </c>
    </row>
    <row r="10917" spans="2:2">
      <c r="B10917" s="1">
        <v>-2.7033226905181298</v>
      </c>
    </row>
    <row r="10919" spans="2:2">
      <c r="B10919" s="1">
        <v>-2.7032821781349301</v>
      </c>
    </row>
    <row r="10921" spans="2:2">
      <c r="B10921" s="1">
        <v>-2.70324164116782</v>
      </c>
    </row>
    <row r="10923" spans="2:2">
      <c r="B10923" s="1">
        <v>-2.7032010799999999</v>
      </c>
    </row>
    <row r="10925" spans="2:2">
      <c r="B10925" s="1">
        <v>-2.7031604949781598</v>
      </c>
    </row>
    <row r="10927" spans="2:2">
      <c r="B10927" s="1">
        <v>-2.7031198863030199</v>
      </c>
    </row>
    <row r="10929" spans="2:2">
      <c r="B10929" s="1">
        <v>-2.7030792541388098</v>
      </c>
    </row>
    <row r="10931" spans="2:2">
      <c r="B10931" s="1">
        <v>-2.7030385986497301</v>
      </c>
    </row>
    <row r="10933" spans="2:2">
      <c r="B10933" s="1">
        <v>-2.7029979200000001</v>
      </c>
    </row>
    <row r="10935" spans="2:2">
      <c r="B10935" s="1">
        <v>-2.7029572183931201</v>
      </c>
    </row>
    <row r="10937" spans="2:2">
      <c r="B10937" s="1">
        <v>-2.7029164941897501</v>
      </c>
    </row>
    <row r="10939" spans="2:2">
      <c r="B10939" s="1">
        <v>-2.7028757477898102</v>
      </c>
    </row>
    <row r="10941" spans="2:2">
      <c r="B10941" s="1">
        <v>-2.7028349795932498</v>
      </c>
    </row>
    <row r="10943" spans="2:2">
      <c r="B10943" s="1">
        <v>-2.7027941900000001</v>
      </c>
    </row>
    <row r="10945" spans="2:2">
      <c r="B10945" s="1">
        <v>-2.7027533793693301</v>
      </c>
    </row>
    <row r="10947" spans="2:2">
      <c r="B10947" s="1">
        <v>-2.7027125478979599</v>
      </c>
    </row>
    <row r="10949" spans="2:2">
      <c r="B10949" s="1">
        <v>-2.7026716957419099</v>
      </c>
    </row>
    <row r="10951" spans="2:2">
      <c r="B10951" s="1">
        <v>-2.7026308230572398</v>
      </c>
    </row>
    <row r="10953" spans="2:2">
      <c r="B10953" s="1">
        <v>-2.7025899299999998</v>
      </c>
    </row>
    <row r="10955" spans="2:2">
      <c r="B10955" s="1">
        <v>-2.7025490167695199</v>
      </c>
    </row>
    <row r="10957" spans="2:2">
      <c r="B10957" s="1">
        <v>-2.7025080837384001</v>
      </c>
    </row>
    <row r="10959" spans="2:2">
      <c r="B10959" s="1">
        <v>-2.7024671313225199</v>
      </c>
    </row>
    <row r="10961" spans="2:2">
      <c r="B10961" s="1">
        <v>-2.7024261599377501</v>
      </c>
    </row>
    <row r="10963" spans="2:2">
      <c r="B10963" s="1">
        <v>-2.7023851699999999</v>
      </c>
    </row>
    <row r="10965" spans="2:2">
      <c r="B10965" s="1">
        <v>-2.7023441618725501</v>
      </c>
    </row>
    <row r="10967" spans="2:2">
      <c r="B10967" s="1">
        <v>-2.70230313570841</v>
      </c>
    </row>
    <row r="10969" spans="2:2">
      <c r="B10969" s="1">
        <v>-2.7022620916079898</v>
      </c>
    </row>
    <row r="10971" spans="2:2">
      <c r="B10971" s="1">
        <v>-2.70222102967172</v>
      </c>
    </row>
    <row r="10973" spans="2:2">
      <c r="B10973" s="1">
        <v>-2.7021799500000001</v>
      </c>
    </row>
    <row r="10975" spans="2:2">
      <c r="B10975" s="1">
        <v>-2.7021388527802501</v>
      </c>
    </row>
    <row r="10977" spans="2:2">
      <c r="B10977" s="1">
        <v>-2.7020977385479399</v>
      </c>
    </row>
    <row r="10979" spans="2:2">
      <c r="B10979" s="1">
        <v>-2.7020566079254902</v>
      </c>
    </row>
    <row r="10981" spans="2:2">
      <c r="B10981" s="1">
        <v>-2.70201546153536</v>
      </c>
    </row>
    <row r="10983" spans="2:2">
      <c r="B10983" s="1">
        <v>-2.7019742999999998</v>
      </c>
    </row>
    <row r="10985" spans="2:2">
      <c r="B10985" s="1">
        <v>-2.7019331238064099</v>
      </c>
    </row>
    <row r="10987" spans="2:2">
      <c r="B10987" s="1">
        <v>-2.7018919328998199</v>
      </c>
    </row>
    <row r="10989" spans="2:2">
      <c r="B10989" s="1">
        <v>-2.7018507270900298</v>
      </c>
    </row>
    <row r="10991" spans="2:2">
      <c r="B10991" s="1">
        <v>-2.7018095061868301</v>
      </c>
    </row>
    <row r="10993" spans="2:2">
      <c r="B10993" s="1">
        <v>-2.7017682700000001</v>
      </c>
    </row>
    <row r="10995" spans="2:2">
      <c r="B10995" s="1">
        <v>-2.7017270184740898</v>
      </c>
    </row>
    <row r="10997" spans="2:2">
      <c r="B10997" s="1">
        <v>-2.7016857520927502</v>
      </c>
    </row>
    <row r="10999" spans="2:2">
      <c r="B10999" s="1">
        <v>-2.7016444714743599</v>
      </c>
    </row>
    <row r="11001" spans="2:2">
      <c r="B11001" s="1">
        <v>-2.7016031772373101</v>
      </c>
    </row>
    <row r="11003" spans="2:2">
      <c r="B11003" s="1">
        <v>-2.7015618699999999</v>
      </c>
    </row>
    <row r="11005" spans="2:2">
      <c r="B11005" s="1">
        <v>-2.70152055029719</v>
      </c>
    </row>
    <row r="11007" spans="2:2">
      <c r="B11007" s="1">
        <v>-2.70147921832916</v>
      </c>
    </row>
    <row r="11009" spans="2:2">
      <c r="B11009" s="1">
        <v>-2.70143787421252</v>
      </c>
    </row>
    <row r="11011" spans="2:2">
      <c r="B11011" s="1">
        <v>-2.7013965180639201</v>
      </c>
    </row>
    <row r="11013" spans="2:2">
      <c r="B11013" s="1">
        <v>-2.7013551499999999</v>
      </c>
    </row>
    <row r="11015" spans="2:2">
      <c r="B11015" s="1">
        <v>-2.7013137701771099</v>
      </c>
    </row>
    <row r="11017" spans="2:2">
      <c r="B11017" s="1">
        <v>-2.7012723789106001</v>
      </c>
    </row>
    <row r="11019" spans="2:2">
      <c r="B11019" s="1">
        <v>-2.7012309765555398</v>
      </c>
    </row>
    <row r="11021" spans="2:2">
      <c r="B11021" s="1">
        <v>-2.70118956346698</v>
      </c>
    </row>
    <row r="11023" spans="2:2">
      <c r="B11023" s="1">
        <v>-2.7011481399999999</v>
      </c>
    </row>
    <row r="11025" spans="2:2">
      <c r="B11025" s="1">
        <v>-2.7011067065143299</v>
      </c>
    </row>
    <row r="11027" spans="2:2">
      <c r="B11027" s="1">
        <v>-2.7010652633883998</v>
      </c>
    </row>
    <row r="11029" spans="2:2">
      <c r="B11029" s="1">
        <v>-2.7010238110053102</v>
      </c>
    </row>
    <row r="11031" spans="2:2">
      <c r="B11031" s="1">
        <v>-2.70098234974814</v>
      </c>
    </row>
    <row r="11033" spans="2:2">
      <c r="B11033" s="1">
        <v>-2.7009408800000001</v>
      </c>
    </row>
    <row r="11035" spans="2:2">
      <c r="B11035" s="1">
        <v>-2.7008994020855401</v>
      </c>
    </row>
    <row r="11037" spans="2:2">
      <c r="B11037" s="1">
        <v>-2.7008579160957602</v>
      </c>
    </row>
    <row r="11039" spans="2:2">
      <c r="B11039" s="1">
        <v>-2.7008164220632001</v>
      </c>
    </row>
    <row r="11041" spans="2:2">
      <c r="B11041" s="1">
        <v>-2.7007749200204301</v>
      </c>
    </row>
    <row r="11043" spans="2:2">
      <c r="B11043" s="1">
        <v>-2.7007334099999998</v>
      </c>
    </row>
    <row r="11045" spans="2:2">
      <c r="B11045" s="1">
        <v>-2.7006918921034799</v>
      </c>
    </row>
    <row r="11047" spans="2:2">
      <c r="B11047" s="1">
        <v>-2.70065036670854</v>
      </c>
    </row>
    <row r="11049" spans="2:2">
      <c r="B11049" s="1">
        <v>-2.7006088342618599</v>
      </c>
    </row>
    <row r="11051" spans="2:2">
      <c r="B11051" s="1">
        <v>-2.7005672952101101</v>
      </c>
    </row>
    <row r="11053" spans="2:2">
      <c r="B11053" s="1">
        <v>-2.7005257500000002</v>
      </c>
    </row>
    <row r="11055" spans="2:2">
      <c r="B11055" s="1">
        <v>-2.7004841990205199</v>
      </c>
    </row>
    <row r="11057" spans="2:2">
      <c r="B11057" s="1">
        <v>-2.7004426424300698</v>
      </c>
    </row>
    <row r="11059" spans="2:2">
      <c r="B11059" s="1">
        <v>-2.7004010803293501</v>
      </c>
    </row>
    <row r="11061" spans="2:2">
      <c r="B11061" s="1">
        <v>-2.70035951281909</v>
      </c>
    </row>
    <row r="11063" spans="2:2">
      <c r="B11063" s="1">
        <v>-2.7003179400000001</v>
      </c>
    </row>
    <row r="11065" spans="2:2">
      <c r="B11065" s="1">
        <v>-2.7002763620544101</v>
      </c>
    </row>
    <row r="11067" spans="2:2">
      <c r="B11067" s="1">
        <v>-2.7002347794911699</v>
      </c>
    </row>
    <row r="11069" spans="2:2">
      <c r="B11069" s="1">
        <v>-2.7001931929007199</v>
      </c>
    </row>
    <row r="11071" spans="2:2">
      <c r="B11071" s="1">
        <v>-2.7001516028735102</v>
      </c>
    </row>
    <row r="11073" spans="2:2">
      <c r="B11073" s="1">
        <v>-2.7001100099999999</v>
      </c>
    </row>
    <row r="11075" spans="2:2">
      <c r="B11075" s="1">
        <v>-2.7000684147617999</v>
      </c>
    </row>
    <row r="11077" spans="2:2">
      <c r="B11077" s="1">
        <v>-2.70002681720523</v>
      </c>
    </row>
    <row r="11079" spans="2:2">
      <c r="B11079" s="1">
        <v>-2.6999852172677499</v>
      </c>
    </row>
    <row r="11081" spans="2:2">
      <c r="B11081" s="1">
        <v>-2.6999436148868501</v>
      </c>
    </row>
    <row r="11083" spans="2:2">
      <c r="B11083" s="1">
        <v>-2.6999020100000002</v>
      </c>
    </row>
    <row r="11085" spans="2:2">
      <c r="B11085" s="1">
        <v>-2.6998604026583601</v>
      </c>
    </row>
    <row r="11087" spans="2:2">
      <c r="B11087" s="1">
        <v>-2.6998187933678999</v>
      </c>
    </row>
    <row r="11089" spans="2:2">
      <c r="B11089" s="1">
        <v>-2.6997771827482602</v>
      </c>
    </row>
    <row r="11091" spans="2:2">
      <c r="B11091" s="1">
        <v>-2.6997355714190698</v>
      </c>
    </row>
    <row r="11093" spans="2:2">
      <c r="B11093" s="1">
        <v>-2.6996939599999998</v>
      </c>
    </row>
    <row r="11095" spans="2:2">
      <c r="B11095" s="1">
        <v>-2.6996523490047202</v>
      </c>
    </row>
    <row r="11097" spans="2:2">
      <c r="B11097" s="1">
        <v>-2.6996107385231398</v>
      </c>
    </row>
    <row r="11099" spans="2:2">
      <c r="B11099" s="1">
        <v>-2.6995691285391898</v>
      </c>
    </row>
    <row r="11101" spans="2:2">
      <c r="B11101" s="1">
        <v>-2.6995275190368302</v>
      </c>
    </row>
    <row r="11103" spans="2:2">
      <c r="B11103" s="1">
        <v>-2.6994859099999999</v>
      </c>
    </row>
    <row r="11105" spans="2:2">
      <c r="B11105" s="1">
        <v>-2.6994443014827301</v>
      </c>
    </row>
    <row r="11107" spans="2:2">
      <c r="B11107" s="1">
        <v>-2.6994026938195201</v>
      </c>
    </row>
    <row r="11109" spans="2:2">
      <c r="B11109" s="1">
        <v>-2.6993610874149399</v>
      </c>
    </row>
    <row r="11111" spans="2:2">
      <c r="B11111" s="1">
        <v>-2.69931948267357</v>
      </c>
    </row>
    <row r="11113" spans="2:2">
      <c r="B11113" s="1">
        <v>-2.6992778799999999</v>
      </c>
    </row>
    <row r="11115" spans="2:2">
      <c r="B11115" s="1">
        <v>-2.6992362797843201</v>
      </c>
    </row>
    <row r="11117" spans="2:2">
      <c r="B11117" s="1">
        <v>-2.69919468235876</v>
      </c>
    </row>
    <row r="11119" spans="2:2">
      <c r="B11119" s="1">
        <v>-2.6991530880410299</v>
      </c>
    </row>
    <row r="11121" spans="2:2">
      <c r="B11121" s="1">
        <v>-2.6991114971488601</v>
      </c>
    </row>
    <row r="11123" spans="2:2">
      <c r="B11123" s="1">
        <v>-2.69906991</v>
      </c>
    </row>
    <row r="11125" spans="2:2">
      <c r="B11125" s="1">
        <v>-2.69902832689995</v>
      </c>
    </row>
    <row r="11127" spans="2:2">
      <c r="B11127" s="1">
        <v>-2.6989867481054199</v>
      </c>
    </row>
    <row r="11129" spans="2:2">
      <c r="B11129" s="1">
        <v>-2.69894517386092</v>
      </c>
    </row>
    <row r="11131" spans="2:2">
      <c r="B11131" s="1">
        <v>-2.6989036044109498</v>
      </c>
    </row>
    <row r="11133" spans="2:2">
      <c r="B11133" s="1">
        <v>-2.6988620399999999</v>
      </c>
    </row>
    <row r="11135" spans="2:2">
      <c r="B11135" s="1">
        <v>-2.69882048085586</v>
      </c>
    </row>
    <row r="11137" spans="2:2">
      <c r="B11137" s="1">
        <v>-2.6987789271395299</v>
      </c>
    </row>
    <row r="11139" spans="2:2">
      <c r="B11139" s="1">
        <v>-2.69873737899526</v>
      </c>
    </row>
    <row r="11141" spans="2:2">
      <c r="B11141" s="1">
        <v>-2.6986958365673201</v>
      </c>
    </row>
    <row r="11143" spans="2:2">
      <c r="B11143" s="1">
        <v>-2.6986542999999998</v>
      </c>
    </row>
    <row r="11145" spans="2:2">
      <c r="B11145" s="1">
        <v>-2.6986127695165698</v>
      </c>
    </row>
    <row r="11147" spans="2:2">
      <c r="B11147" s="1">
        <v>-2.6985712456564399</v>
      </c>
    </row>
    <row r="11149" spans="2:2">
      <c r="B11149" s="1">
        <v>-2.6985297290380301</v>
      </c>
    </row>
    <row r="11151" spans="2:2">
      <c r="B11151" s="1">
        <v>-2.69848822027974</v>
      </c>
    </row>
    <row r="11153" spans="2:2">
      <c r="B11153" s="1">
        <v>-2.6984467200000002</v>
      </c>
    </row>
    <row r="11155" spans="2:2">
      <c r="B11155" s="1">
        <v>-2.69840522867782</v>
      </c>
    </row>
    <row r="11157" spans="2:2">
      <c r="B11157" s="1">
        <v>-2.6983637462346701</v>
      </c>
    </row>
    <row r="11159" spans="2:2">
      <c r="B11159" s="1">
        <v>-2.6983222724526099</v>
      </c>
    </row>
    <row r="11161" spans="2:2">
      <c r="B11161" s="1">
        <v>-2.6982808071136901</v>
      </c>
    </row>
    <row r="11163" spans="2:2">
      <c r="B11163" s="1">
        <v>-2.6982393500000001</v>
      </c>
    </row>
    <row r="11165" spans="2:2">
      <c r="B11165" s="1">
        <v>-2.69819790105212</v>
      </c>
    </row>
    <row r="11167" spans="2:2">
      <c r="B11167" s="1">
        <v>-2.6981564608448498</v>
      </c>
    </row>
    <row r="11169" spans="2:2">
      <c r="B11169" s="1">
        <v>-2.69811503011152</v>
      </c>
    </row>
    <row r="11171" spans="2:2">
      <c r="B11171" s="1">
        <v>-2.6980736095854598</v>
      </c>
    </row>
    <row r="11173" spans="2:2">
      <c r="B11173" s="1">
        <v>-2.6980322000000001</v>
      </c>
    </row>
    <row r="11175" spans="2:2">
      <c r="B11175" s="1">
        <v>-2.6979908019936798</v>
      </c>
    </row>
    <row r="11177" spans="2:2">
      <c r="B11177" s="1">
        <v>-2.6979494158259101</v>
      </c>
    </row>
    <row r="11179" spans="2:2">
      <c r="B11179" s="1">
        <v>-2.6979080416613002</v>
      </c>
    </row>
    <row r="11181" spans="2:2">
      <c r="B11181" s="1">
        <v>-2.6978666796644601</v>
      </c>
    </row>
    <row r="11183" spans="2:2">
      <c r="B11183" s="1">
        <v>-2.6978253300000001</v>
      </c>
    </row>
    <row r="11185" spans="2:2">
      <c r="B11185" s="1">
        <v>-2.6977839928131302</v>
      </c>
    </row>
    <row r="11187" spans="2:2">
      <c r="B11187" s="1">
        <v>-2.69774266817147</v>
      </c>
    </row>
    <row r="11189" spans="2:2">
      <c r="B11189" s="1">
        <v>-2.6977013561232499</v>
      </c>
    </row>
    <row r="11191" spans="2:2">
      <c r="B11191" s="1">
        <v>-2.69766005671669</v>
      </c>
    </row>
    <row r="11193" spans="2:2">
      <c r="B11193" s="1">
        <v>-2.6976187700000001</v>
      </c>
    </row>
    <row r="11195" spans="2:2">
      <c r="B11195" s="1">
        <v>-2.6975774961137802</v>
      </c>
    </row>
    <row r="11197" spans="2:2">
      <c r="B11197" s="1">
        <v>-2.6975362355681698</v>
      </c>
    </row>
    <row r="11199" spans="2:2">
      <c r="B11199" s="1">
        <v>-2.6974949889656701</v>
      </c>
    </row>
    <row r="11201" spans="2:2">
      <c r="B11201" s="1">
        <v>-2.6974537569087702</v>
      </c>
    </row>
    <row r="11203" spans="2:2">
      <c r="B11203" s="1">
        <v>-2.6974125400000002</v>
      </c>
    </row>
    <row r="11205" spans="2:2">
      <c r="B11205" s="1">
        <v>-2.6973713387317102</v>
      </c>
    </row>
    <row r="11207" spans="2:2">
      <c r="B11207" s="1">
        <v>-2.6973301531558098</v>
      </c>
    </row>
    <row r="11209" spans="2:2">
      <c r="B11209" s="1">
        <v>-2.6972889832140501</v>
      </c>
    </row>
    <row r="11211" spans="2:2">
      <c r="B11211" s="1">
        <v>-2.69724782884819</v>
      </c>
    </row>
    <row r="11213" spans="2:2">
      <c r="B11213" s="1">
        <v>-2.6972066899999998</v>
      </c>
    </row>
    <row r="11215" spans="2:2">
      <c r="B11215" s="1">
        <v>-2.6971655667193399</v>
      </c>
    </row>
    <row r="11217" spans="2:2">
      <c r="B11217" s="1">
        <v>-2.6971244594885602</v>
      </c>
    </row>
    <row r="11219" spans="2:2">
      <c r="B11219" s="1">
        <v>-2.69708336889811</v>
      </c>
    </row>
    <row r="11221" spans="2:2">
      <c r="B11221" s="1">
        <v>-2.6970422955384401</v>
      </c>
    </row>
    <row r="11223" spans="2:2">
      <c r="B11223" s="1">
        <v>-2.6970012400000001</v>
      </c>
    </row>
    <row r="11225" spans="2:2">
      <c r="B11225" s="1">
        <v>-2.6969602027908999</v>
      </c>
    </row>
    <row r="11227" spans="2:2">
      <c r="B11227" s="1">
        <v>-2.69691918408992</v>
      </c>
    </row>
    <row r="11229" spans="2:2">
      <c r="B11229" s="1">
        <v>-2.6968781839934901</v>
      </c>
    </row>
    <row r="11231" spans="2:2">
      <c r="B11231" s="1">
        <v>-2.6968372025980401</v>
      </c>
    </row>
    <row r="11233" spans="2:2">
      <c r="B11233" s="1">
        <v>-2.6967962399999998</v>
      </c>
    </row>
    <row r="11235" spans="2:2">
      <c r="B11235" s="1">
        <v>-2.6967552963570198</v>
      </c>
    </row>
    <row r="11237" spans="2:2">
      <c r="B11237" s="1">
        <v>-2.6967143720717202</v>
      </c>
    </row>
    <row r="11239" spans="2:2">
      <c r="B11239" s="1">
        <v>-2.6966734676078898</v>
      </c>
    </row>
    <row r="11241" spans="2:2">
      <c r="B11241" s="1">
        <v>-2.6966325834293801</v>
      </c>
    </row>
    <row r="11243" spans="2:2">
      <c r="B11243" s="1">
        <v>-2.6965917199999998</v>
      </c>
    </row>
    <row r="11245" spans="2:2">
      <c r="B11245" s="1">
        <v>-2.6965508777009699</v>
      </c>
    </row>
    <row r="11247" spans="2:2">
      <c r="B11247" s="1">
        <v>-2.6965100565831901</v>
      </c>
    </row>
    <row r="11249" spans="2:2">
      <c r="B11249" s="1">
        <v>-2.6964692566149102</v>
      </c>
    </row>
    <row r="11251" spans="2:2">
      <c r="B11251" s="1">
        <v>-2.6964284777644201</v>
      </c>
    </row>
    <row r="11253" spans="2:2">
      <c r="B11253" s="1">
        <v>-2.6963877200000002</v>
      </c>
    </row>
    <row r="11255" spans="2:2">
      <c r="B11255" s="1">
        <v>-2.6963469833990499</v>
      </c>
    </row>
    <row r="11257" spans="2:2">
      <c r="B11257" s="1">
        <v>-2.6963062684755101</v>
      </c>
    </row>
    <row r="11259" spans="2:2">
      <c r="B11259" s="1">
        <v>-2.6962655758524501</v>
      </c>
    </row>
    <row r="11261" spans="2:2">
      <c r="B11261" s="1">
        <v>-2.6962249061529202</v>
      </c>
    </row>
    <row r="11263" spans="2:2">
      <c r="B11263" s="1">
        <v>-2.6961842599999999</v>
      </c>
    </row>
    <row r="11265" spans="2:2">
      <c r="B11265" s="1">
        <v>-2.6961436379028001</v>
      </c>
    </row>
    <row r="11267" spans="2:2">
      <c r="B11267" s="1">
        <v>-2.6961030399147399</v>
      </c>
    </row>
    <row r="11269" spans="2:2">
      <c r="B11269" s="1">
        <v>-2.6960624659752699</v>
      </c>
    </row>
    <row r="11271" spans="2:2">
      <c r="B11271" s="1">
        <v>-2.6960219160238701</v>
      </c>
    </row>
    <row r="11273" spans="2:2">
      <c r="B11273" s="1">
        <v>-2.69598139</v>
      </c>
    </row>
    <row r="11275" spans="2:2">
      <c r="B11275" s="1">
        <v>-2.6959408879497202</v>
      </c>
    </row>
    <row r="11277" spans="2:2">
      <c r="B11277" s="1">
        <v>-2.69590041034551</v>
      </c>
    </row>
    <row r="11279" spans="2:2">
      <c r="B11279" s="1">
        <v>-2.6958599577664399</v>
      </c>
    </row>
    <row r="11281" spans="2:2">
      <c r="B11281" s="1">
        <v>-2.6958195307915802</v>
      </c>
    </row>
    <row r="11283" spans="2:2">
      <c r="B11283" s="1">
        <v>-2.69577913</v>
      </c>
    </row>
    <row r="11285" spans="2:2">
      <c r="B11285" s="1">
        <v>-2.6957387558982902</v>
      </c>
    </row>
    <row r="11287" spans="2:2">
      <c r="B11287" s="1">
        <v>-2.6956984087031901</v>
      </c>
    </row>
    <row r="11289" spans="2:2">
      <c r="B11289" s="1">
        <v>-2.6956580885589401</v>
      </c>
    </row>
    <row r="11291" spans="2:2">
      <c r="B11291" s="1">
        <v>-2.69561779560979</v>
      </c>
    </row>
    <row r="11293" spans="2:2">
      <c r="B11293" s="1">
        <v>-2.69557753</v>
      </c>
    </row>
    <row r="11295" spans="2:2">
      <c r="B11295" s="1">
        <v>-2.6955372918970801</v>
      </c>
    </row>
    <row r="11297" spans="2:2">
      <c r="B11297" s="1">
        <v>-2.6954970815617001</v>
      </c>
    </row>
    <row r="11299" spans="2:2">
      <c r="B11299" s="1">
        <v>-2.6954568992777701</v>
      </c>
    </row>
    <row r="11301" spans="2:2">
      <c r="B11301" s="1">
        <v>-2.6954167453292199</v>
      </c>
    </row>
    <row r="11303" spans="2:2">
      <c r="B11303" s="1">
        <v>-2.6953766199999998</v>
      </c>
    </row>
    <row r="11305" spans="2:2">
      <c r="B11305" s="1">
        <v>-2.69533652355336</v>
      </c>
    </row>
    <row r="11307" spans="2:2">
      <c r="B11307" s="1">
        <v>-2.6952964561699999</v>
      </c>
    </row>
    <row r="11309" spans="2:2">
      <c r="B11309" s="1">
        <v>-2.6952564180099601</v>
      </c>
    </row>
    <row r="11311" spans="2:2">
      <c r="B11311" s="1">
        <v>-2.69521640923328</v>
      </c>
    </row>
    <row r="11313" spans="2:2">
      <c r="B11313" s="1">
        <v>-2.6951764300000001</v>
      </c>
    </row>
    <row r="11315" spans="2:2">
      <c r="B11315" s="1">
        <v>-2.69513648052946</v>
      </c>
    </row>
    <row r="11317" spans="2:2">
      <c r="B11317" s="1">
        <v>-2.6950965612782798</v>
      </c>
    </row>
    <row r="11319" spans="2:2">
      <c r="B11319" s="1">
        <v>-2.6950566727623602</v>
      </c>
    </row>
    <row r="11321" spans="2:2">
      <c r="B11321" s="1">
        <v>-2.6950168154976302</v>
      </c>
    </row>
    <row r="11323" spans="2:2">
      <c r="B11323" s="1">
        <v>-2.6949769899999998</v>
      </c>
    </row>
    <row r="11325" spans="2:2">
      <c r="B11325" s="1">
        <v>-2.6949371967287798</v>
      </c>
    </row>
    <row r="11327" spans="2:2">
      <c r="B11327" s="1">
        <v>-2.6948974359168698</v>
      </c>
    </row>
    <row r="11329" spans="2:2">
      <c r="B11329" s="1">
        <v>-2.69485770774057</v>
      </c>
    </row>
    <row r="11331" spans="2:2">
      <c r="B11331" s="1">
        <v>-2.6948180123761798</v>
      </c>
    </row>
    <row r="11333" spans="2:2">
      <c r="B11333" s="1">
        <v>-2.69477835</v>
      </c>
    </row>
    <row r="11335" spans="2:2">
      <c r="B11335" s="1">
        <v>-2.6947387207954101</v>
      </c>
    </row>
    <row r="11337" spans="2:2">
      <c r="B11337" s="1">
        <v>-2.6946991249742198</v>
      </c>
    </row>
    <row r="11339" spans="2:2">
      <c r="B11339" s="1">
        <v>-2.6946595627553198</v>
      </c>
    </row>
    <row r="11341" spans="2:2">
      <c r="B11341" s="1">
        <v>-2.6946200343576101</v>
      </c>
    </row>
    <row r="11343" spans="2:2">
      <c r="B11343" s="1">
        <v>-2.69458054</v>
      </c>
    </row>
    <row r="11345" spans="2:2">
      <c r="B11345" s="1">
        <v>-2.6945410799295599</v>
      </c>
    </row>
    <row r="11347" spans="2:2">
      <c r="B11347" s="1">
        <v>-2.6945016545062299</v>
      </c>
    </row>
    <row r="11349" spans="2:2">
      <c r="B11349" s="1">
        <v>-2.69446226411812</v>
      </c>
    </row>
    <row r="11351" spans="2:2">
      <c r="B11351" s="1">
        <v>-2.6944229091533298</v>
      </c>
    </row>
    <row r="11353" spans="2:2">
      <c r="B11353" s="1">
        <v>-2.6943835900000002</v>
      </c>
    </row>
    <row r="11355" spans="2:2">
      <c r="B11355" s="1">
        <v>-2.6943443070063098</v>
      </c>
    </row>
    <row r="11357" spans="2:2">
      <c r="B11357" s="1">
        <v>-2.6943050603608198</v>
      </c>
    </row>
    <row r="11359" spans="2:2">
      <c r="B11359" s="1">
        <v>-2.6942658502121799</v>
      </c>
    </row>
    <row r="11361" spans="2:2">
      <c r="B11361" s="1">
        <v>-2.6942266767090302</v>
      </c>
    </row>
    <row r="11363" spans="2:2">
      <c r="B11363" s="1">
        <v>-2.6941875400000002</v>
      </c>
    </row>
    <row r="11365" spans="2:2">
      <c r="B11365" s="1">
        <v>-2.6941484402851801</v>
      </c>
    </row>
    <row r="11367" spans="2:2">
      <c r="B11367" s="1">
        <v>-2.6941093779704399</v>
      </c>
    </row>
    <row r="11369" spans="2:2">
      <c r="B11369" s="1">
        <v>-2.6940703535131201</v>
      </c>
    </row>
    <row r="11371" spans="2:2">
      <c r="B11371" s="1">
        <v>-2.6940313673705298</v>
      </c>
    </row>
    <row r="11373" spans="2:2">
      <c r="B11373" s="1">
        <v>-2.6939924199999998</v>
      </c>
    </row>
    <row r="11375" spans="2:2">
      <c r="B11375" s="1">
        <v>-2.6939535117729601</v>
      </c>
    </row>
    <row r="11377" spans="2:2">
      <c r="B11377" s="1">
        <v>-2.6939146427173699</v>
      </c>
    </row>
    <row r="11379" spans="2:2">
      <c r="B11379" s="1">
        <v>-2.6938758127753002</v>
      </c>
    </row>
    <row r="11381" spans="2:2">
      <c r="B11381" s="1">
        <v>-2.6938370218888199</v>
      </c>
    </row>
    <row r="11383" spans="2:2">
      <c r="B11383" s="1">
        <v>-2.6937982699999998</v>
      </c>
    </row>
    <row r="11385" spans="2:2">
      <c r="B11385" s="1">
        <v>-2.69375955718295</v>
      </c>
    </row>
    <row r="11387" spans="2:2">
      <c r="B11387" s="1">
        <v>-2.6937208840400402</v>
      </c>
    </row>
    <row r="11389" spans="2:2">
      <c r="B11389" s="1">
        <v>-2.6936822513056402</v>
      </c>
    </row>
    <row r="11391" spans="2:2">
      <c r="B11391" s="1">
        <v>-2.69364365971416</v>
      </c>
    </row>
    <row r="11393" spans="2:2">
      <c r="B11393" s="1">
        <v>-2.69360511</v>
      </c>
    </row>
    <row r="11395" spans="2:2">
      <c r="B11395" s="1">
        <v>-2.6935666027751899</v>
      </c>
    </row>
    <row r="11397" spans="2:2">
      <c r="B11397" s="1">
        <v>-2.6935281381624399</v>
      </c>
    </row>
    <row r="11399" spans="2:2">
      <c r="B11399" s="1">
        <v>-2.6934897161620999</v>
      </c>
    </row>
    <row r="11401" spans="2:2">
      <c r="B11401" s="1">
        <v>-2.6934513367744999</v>
      </c>
    </row>
    <row r="11403" spans="2:2">
      <c r="B11403" s="1">
        <v>-2.6934130000000001</v>
      </c>
    </row>
    <row r="11405" spans="2:2">
      <c r="B11405" s="1">
        <v>-2.6933747058762498</v>
      </c>
    </row>
    <row r="11407" spans="2:2">
      <c r="B11407" s="1">
        <v>-2.6933364545901601</v>
      </c>
    </row>
    <row r="11409" spans="2:2">
      <c r="B11409" s="1">
        <v>-2.6932982463659498</v>
      </c>
    </row>
    <row r="11411" spans="2:2">
      <c r="B11411" s="1">
        <v>-2.69326008142782</v>
      </c>
    </row>
    <row r="11413" spans="2:2">
      <c r="B11413" s="1">
        <v>-2.6932219599999998</v>
      </c>
    </row>
    <row r="11415" spans="2:2">
      <c r="B11415" s="1">
        <v>-2.69318388235979</v>
      </c>
    </row>
    <row r="11417" spans="2:2">
      <c r="B11417" s="1">
        <v>-2.69314584899689</v>
      </c>
    </row>
    <row r="11419" spans="2:2">
      <c r="B11419" s="1">
        <v>-2.6931078604540999</v>
      </c>
    </row>
    <row r="11421" spans="2:2">
      <c r="B11421" s="1">
        <v>-2.6930699172742001</v>
      </c>
    </row>
    <row r="11423" spans="2:2">
      <c r="B11423" s="1">
        <v>-2.69303202</v>
      </c>
    </row>
    <row r="11425" spans="2:2">
      <c r="B11425" s="1">
        <v>-2.6929941690845798</v>
      </c>
    </row>
    <row r="11427" spans="2:2">
      <c r="B11427" s="1">
        <v>-2.6929563646222601</v>
      </c>
    </row>
    <row r="11429" spans="2:2">
      <c r="B11429" s="1">
        <v>-2.6929186066176398</v>
      </c>
    </row>
    <row r="11431" spans="2:2">
      <c r="B11431" s="1">
        <v>-2.69288089507535</v>
      </c>
    </row>
    <row r="11433" spans="2:2">
      <c r="B11433" s="1">
        <v>-2.6928432299999998</v>
      </c>
    </row>
    <row r="11435" spans="2:2">
      <c r="B11435" s="1">
        <v>-2.6928056114618801</v>
      </c>
    </row>
    <row r="11437" spans="2:2">
      <c r="B11437" s="1">
        <v>-2.6927680397940601</v>
      </c>
    </row>
    <row r="11439" spans="2:2">
      <c r="B11439" s="1">
        <v>-2.6927305153952998</v>
      </c>
    </row>
    <row r="11441" spans="2:2">
      <c r="B11441" s="1">
        <v>-2.6926930386643599</v>
      </c>
    </row>
    <row r="11443" spans="2:2">
      <c r="B11443" s="1">
        <v>-2.6926556100000001</v>
      </c>
    </row>
    <row r="11445" spans="2:2">
      <c r="B11445" s="1">
        <v>-2.69261822978789</v>
      </c>
    </row>
    <row r="11447" spans="2:2">
      <c r="B11447" s="1">
        <v>-2.6925808983614798</v>
      </c>
    </row>
    <row r="11449" spans="2:2">
      <c r="B11449" s="1">
        <v>-2.69254361604112</v>
      </c>
    </row>
    <row r="11451" spans="2:2">
      <c r="B11451" s="1">
        <v>-2.6925063831471698</v>
      </c>
    </row>
    <row r="11453" spans="2:2">
      <c r="B11453" s="1">
        <v>-2.6924692000000001</v>
      </c>
    </row>
    <row r="11455" spans="2:2">
      <c r="B11455" s="1">
        <v>-2.69243206690652</v>
      </c>
    </row>
    <row r="11457" spans="2:2">
      <c r="B11457" s="1">
        <v>-2.6923949841199799</v>
      </c>
    </row>
    <row r="11459" spans="2:2">
      <c r="B11459" s="1">
        <v>-2.6923579518801799</v>
      </c>
    </row>
    <row r="11461" spans="2:2">
      <c r="B11461" s="1">
        <v>-2.6923209704269202</v>
      </c>
    </row>
    <row r="11463" spans="2:2">
      <c r="B11463" s="1">
        <v>-2.6922840400000001</v>
      </c>
    </row>
    <row r="11465" spans="2:2">
      <c r="B11465" s="1">
        <v>-2.6922471608259899</v>
      </c>
    </row>
    <row r="11467" spans="2:2">
      <c r="B11467" s="1">
        <v>-2.6922103330785498</v>
      </c>
    </row>
    <row r="11469" spans="2:2">
      <c r="B11469" s="1">
        <v>-2.69217355691812</v>
      </c>
    </row>
    <row r="11471" spans="2:2">
      <c r="B11471" s="1">
        <v>-2.6921368325051298</v>
      </c>
    </row>
    <row r="11473" spans="2:2">
      <c r="B11473" s="1">
        <v>-2.6921001599999999</v>
      </c>
    </row>
    <row r="11475" spans="2:2">
      <c r="B11475" s="1">
        <v>-2.6920635396294998</v>
      </c>
    </row>
    <row r="11477" spans="2:2">
      <c r="B11477" s="1">
        <v>-2.6920269718857699</v>
      </c>
    </row>
    <row r="11479" spans="2:2">
      <c r="B11479" s="1">
        <v>-2.6919904573272899</v>
      </c>
    </row>
    <row r="11481" spans="2:2">
      <c r="B11481" s="1">
        <v>-2.6919539965125399</v>
      </c>
    </row>
    <row r="11483" spans="2:2">
      <c r="B11483" s="1">
        <v>-2.6919175900000001</v>
      </c>
    </row>
    <row r="11485" spans="2:2">
      <c r="B11485" s="1">
        <v>-2.6918812382559998</v>
      </c>
    </row>
    <row r="11487" spans="2:2">
      <c r="B11487" s="1">
        <v>-2.6918449413783399</v>
      </c>
    </row>
    <row r="11489" spans="2:2">
      <c r="B11489" s="1">
        <v>-2.6918086993726802</v>
      </c>
    </row>
    <row r="11491" spans="2:2">
      <c r="B11491" s="1">
        <v>-2.6917725122446798</v>
      </c>
    </row>
    <row r="11493" spans="2:2">
      <c r="B11493" s="1">
        <v>-2.69173638</v>
      </c>
    </row>
    <row r="11495" spans="2:2">
      <c r="B11495" s="1">
        <v>-2.6917003027064901</v>
      </c>
    </row>
    <row r="11497" spans="2:2">
      <c r="B11497" s="1">
        <v>-2.69166428068085</v>
      </c>
    </row>
    <row r="11499" spans="2:2">
      <c r="B11499" s="1">
        <v>-2.6916283143019601</v>
      </c>
    </row>
    <row r="11501" spans="2:2">
      <c r="B11501" s="1">
        <v>-2.69159240394871</v>
      </c>
    </row>
    <row r="11503" spans="2:2">
      <c r="B11503" s="1">
        <v>-2.69155655</v>
      </c>
    </row>
    <row r="11505" spans="2:2">
      <c r="B11505" s="1">
        <v>-2.6915207528380098</v>
      </c>
    </row>
    <row r="11507" spans="2:2">
      <c r="B11507" s="1">
        <v>-2.6914850128582302</v>
      </c>
    </row>
    <row r="11509" spans="2:2">
      <c r="B11509" s="1">
        <v>-2.69144933045945</v>
      </c>
    </row>
    <row r="11511" spans="2:2">
      <c r="B11511" s="1">
        <v>-2.6914137060404402</v>
      </c>
    </row>
    <row r="11513" spans="2:2">
      <c r="B11513" s="1">
        <v>-2.6913781399999999</v>
      </c>
    </row>
    <row r="11515" spans="2:2">
      <c r="B11515" s="1">
        <v>-2.69134263266143</v>
      </c>
    </row>
    <row r="11517" spans="2:2">
      <c r="B11517" s="1">
        <v>-2.6913071840461802</v>
      </c>
    </row>
    <row r="11519" spans="2:2">
      <c r="B11519" s="1">
        <v>-2.6912717941002202</v>
      </c>
    </row>
    <row r="11521" spans="2:2">
      <c r="B11521" s="1">
        <v>-2.6912364627695</v>
      </c>
    </row>
    <row r="11523" spans="2:2">
      <c r="B11523" s="1">
        <v>-2.6912011900000001</v>
      </c>
    </row>
    <row r="11525" spans="2:2">
      <c r="B11525" s="1">
        <v>-2.6911659758762299</v>
      </c>
    </row>
    <row r="11527" spans="2:2">
      <c r="B11527" s="1">
        <v>-2.691130821037</v>
      </c>
    </row>
    <row r="11529" spans="2:2">
      <c r="B11529" s="1">
        <v>-2.69109572625965</v>
      </c>
    </row>
    <row r="11531" spans="2:2">
      <c r="B11531" s="1">
        <v>-2.6910606923215301</v>
      </c>
    </row>
    <row r="11533" spans="2:2">
      <c r="B11533" s="1">
        <v>-2.6910257199999998</v>
      </c>
    </row>
    <row r="11535" spans="2:2">
      <c r="B11535" s="1">
        <v>-2.6909908099136102</v>
      </c>
    </row>
    <row r="11537" spans="2:2">
      <c r="B11537" s="1">
        <v>-2.6909559620457899</v>
      </c>
    </row>
    <row r="11539" spans="2:2">
      <c r="B11539" s="1">
        <v>-2.6909211762211598</v>
      </c>
    </row>
    <row r="11541" spans="2:2">
      <c r="B11541" s="1">
        <v>-2.6908864522643601</v>
      </c>
    </row>
    <row r="11543" spans="2:2">
      <c r="B11543" s="1">
        <v>-2.69085179</v>
      </c>
    </row>
    <row r="11545" spans="2:2">
      <c r="B11545" s="1">
        <v>-2.6908171893492998</v>
      </c>
    </row>
    <row r="11547" spans="2:2">
      <c r="B11547" s="1">
        <v>-2.69078265061981</v>
      </c>
    </row>
    <row r="11549" spans="2:2">
      <c r="B11549" s="1">
        <v>-2.69074817421567</v>
      </c>
    </row>
    <row r="11551" spans="2:2">
      <c r="B11551" s="1">
        <v>-2.6907137605410201</v>
      </c>
    </row>
    <row r="11553" spans="2:2">
      <c r="B11553" s="1">
        <v>-2.69067941</v>
      </c>
    </row>
    <row r="11555" spans="2:2">
      <c r="B11555" s="1">
        <v>-2.6906451230091801</v>
      </c>
    </row>
    <row r="11557" spans="2:2">
      <c r="B11557" s="1">
        <v>-2.6906109000349501</v>
      </c>
    </row>
    <row r="11559" spans="2:2">
      <c r="B11559" s="1">
        <v>-2.6905767415561201</v>
      </c>
    </row>
    <row r="11561" spans="2:2">
      <c r="B11561" s="1">
        <v>-2.69054264805153</v>
      </c>
    </row>
    <row r="11563" spans="2:2">
      <c r="B11563" s="1">
        <v>-2.6905086200000001</v>
      </c>
    </row>
    <row r="11565" spans="2:2">
      <c r="B11565" s="1">
        <v>-2.6904746578139598</v>
      </c>
    </row>
    <row r="11567" spans="2:2">
      <c r="B11567" s="1">
        <v>-2.69044076164037</v>
      </c>
    </row>
    <row r="11569" spans="2:2">
      <c r="B11569" s="1">
        <v>-2.69040693155981</v>
      </c>
    </row>
    <row r="11571" spans="2:2">
      <c r="B11571" s="1">
        <v>-2.6903731676528202</v>
      </c>
    </row>
    <row r="11573" spans="2:2">
      <c r="B11573" s="1">
        <v>-2.6903394700000001</v>
      </c>
    </row>
    <row r="11575" spans="2:2">
      <c r="B11575" s="1">
        <v>-2.6903058386949499</v>
      </c>
    </row>
    <row r="11577" spans="2:2">
      <c r="B11577" s="1">
        <v>-2.6902722738835299</v>
      </c>
    </row>
    <row r="11579" spans="2:2">
      <c r="B11579" s="1">
        <v>-2.6902387757246302</v>
      </c>
    </row>
    <row r="11581" spans="2:2">
      <c r="B11581" s="1">
        <v>-2.6902053443771501</v>
      </c>
    </row>
    <row r="11583" spans="2:2">
      <c r="B11583" s="1">
        <v>-2.6901719800000001</v>
      </c>
    </row>
    <row r="11585" spans="2:2">
      <c r="B11585" s="1">
        <v>-2.6901386828462099</v>
      </c>
    </row>
    <row r="11587" spans="2:2">
      <c r="B11587" s="1">
        <v>-2.69010545354549</v>
      </c>
    </row>
    <row r="11589" spans="2:2">
      <c r="B11589" s="1">
        <v>-2.6900722928216498</v>
      </c>
    </row>
    <row r="11591" spans="2:2">
      <c r="B11591" s="1">
        <v>-2.6900392013985401</v>
      </c>
    </row>
    <row r="11593" spans="2:2">
      <c r="B11593" s="1">
        <v>-2.6900061800000001</v>
      </c>
    </row>
    <row r="11595" spans="2:2">
      <c r="B11595" s="1">
        <v>-2.6899732292001599</v>
      </c>
    </row>
    <row r="11597" spans="2:2">
      <c r="B11597" s="1">
        <v>-2.6899403489744902</v>
      </c>
    </row>
    <row r="11599" spans="2:2">
      <c r="B11599" s="1">
        <v>-2.6899075391487299</v>
      </c>
    </row>
    <row r="11601" spans="2:2">
      <c r="B11601" s="1">
        <v>-2.6898747995486501</v>
      </c>
    </row>
    <row r="11603" spans="2:2">
      <c r="B11603" s="1">
        <v>-2.6898421300000002</v>
      </c>
    </row>
    <row r="11605" spans="2:2">
      <c r="B11605" s="1">
        <v>-2.6898095304331</v>
      </c>
    </row>
    <row r="11607" spans="2:2">
      <c r="B11607" s="1">
        <v>-2.6897770011965298</v>
      </c>
    </row>
    <row r="11609" spans="2:2">
      <c r="B11609" s="1">
        <v>-2.6897445427434001</v>
      </c>
    </row>
    <row r="11611" spans="2:2">
      <c r="B11611" s="1">
        <v>-2.6897121555268502</v>
      </c>
    </row>
    <row r="11613" spans="2:2">
      <c r="B11613" s="1">
        <v>-2.6896798400000002</v>
      </c>
    </row>
    <row r="11615" spans="2:2">
      <c r="B11615" s="1">
        <v>-2.68964759658741</v>
      </c>
    </row>
    <row r="11617" spans="2:2">
      <c r="B11617" s="1">
        <v>-2.68961542559938</v>
      </c>
    </row>
    <row r="11619" spans="2:2">
      <c r="B11619" s="1">
        <v>-2.6895833273176502</v>
      </c>
    </row>
    <row r="11621" spans="2:2">
      <c r="B11621" s="1">
        <v>-2.6895513020239399</v>
      </c>
    </row>
    <row r="11623" spans="2:2">
      <c r="B11623" s="1">
        <v>-2.6895193499999999</v>
      </c>
    </row>
    <row r="11625" spans="2:2">
      <c r="B11625" s="1">
        <v>-2.6894874715372401</v>
      </c>
    </row>
    <row r="11627" spans="2:2">
      <c r="B11627" s="1">
        <v>-2.68945566696592</v>
      </c>
    </row>
    <row r="11629" spans="2:2">
      <c r="B11629" s="1">
        <v>-2.68942393662598</v>
      </c>
    </row>
    <row r="11631" spans="2:2">
      <c r="B11631" s="1">
        <v>-2.6893922808573598</v>
      </c>
    </row>
    <row r="11633" spans="2:2">
      <c r="B11633" s="1">
        <v>-2.6893606999999999</v>
      </c>
    </row>
    <row r="11635" spans="2:2">
      <c r="B11635" s="1">
        <v>-2.68932919438359</v>
      </c>
    </row>
    <row r="11637" spans="2:2">
      <c r="B11637" s="1">
        <v>-2.68929776429689</v>
      </c>
    </row>
    <row r="11639" spans="2:2">
      <c r="B11639" s="1">
        <v>-2.6892664100184001</v>
      </c>
    </row>
    <row r="11641" spans="2:2">
      <c r="B11641" s="1">
        <v>-2.6892351318265999</v>
      </c>
    </row>
    <row r="11643" spans="2:2">
      <c r="B11643" s="1">
        <v>-2.6892039300000001</v>
      </c>
    </row>
    <row r="11645" spans="2:2">
      <c r="B11645" s="1">
        <v>-2.6891728047683499</v>
      </c>
    </row>
    <row r="11647" spans="2:2">
      <c r="B11647" s="1">
        <v>-2.6891417561664701</v>
      </c>
    </row>
    <row r="11649" spans="2:2">
      <c r="B11649" s="1">
        <v>-2.6891107841804098</v>
      </c>
    </row>
    <row r="11651" spans="2:2">
      <c r="B11651" s="1">
        <v>-2.6890798887962299</v>
      </c>
    </row>
    <row r="11653" spans="2:2">
      <c r="B11653" s="1">
        <v>-2.6890490699999998</v>
      </c>
    </row>
    <row r="11655" spans="2:2">
      <c r="B11655" s="1">
        <v>-2.68901832790297</v>
      </c>
    </row>
    <row r="11657" spans="2:2">
      <c r="B11657" s="1">
        <v>-2.6889876631171998</v>
      </c>
    </row>
    <row r="11659" spans="2:2">
      <c r="B11659" s="1">
        <v>-2.68895707637994</v>
      </c>
    </row>
    <row r="11661" spans="2:2">
      <c r="B11661" s="1">
        <v>-2.6889265684284598</v>
      </c>
    </row>
    <row r="11663" spans="2:2">
      <c r="B11663" s="1">
        <v>-2.6888961400000002</v>
      </c>
    </row>
    <row r="11665" spans="2:2">
      <c r="B11665" s="1">
        <v>-2.6888657916997598</v>
      </c>
    </row>
    <row r="11667" spans="2:2">
      <c r="B11667" s="1">
        <v>-2.6888355236047201</v>
      </c>
    </row>
    <row r="11669" spans="2:2">
      <c r="B11669" s="1">
        <v>-2.6888053356597998</v>
      </c>
    </row>
    <row r="11671" spans="2:2">
      <c r="B11671" s="1">
        <v>-2.68877522780992</v>
      </c>
    </row>
    <row r="11673" spans="2:2">
      <c r="B11673" s="1">
        <v>-2.6887452000000001</v>
      </c>
    </row>
    <row r="11675" spans="2:2">
      <c r="B11675" s="1">
        <v>-2.68871525225798</v>
      </c>
    </row>
    <row r="11677" spans="2:2">
      <c r="B11677" s="1">
        <v>-2.6886853849438999</v>
      </c>
    </row>
    <row r="11679" spans="2:2">
      <c r="B11679" s="1">
        <v>-2.68865559850083</v>
      </c>
    </row>
    <row r="11681" spans="2:2">
      <c r="B11681" s="1">
        <v>-2.6886258933718401</v>
      </c>
    </row>
    <row r="11683" spans="2:2">
      <c r="B11683" s="1">
        <v>-2.6885962700000001</v>
      </c>
    </row>
    <row r="11685" spans="2:2">
      <c r="B11685" s="1">
        <v>-2.6885667287883099</v>
      </c>
    </row>
    <row r="11687" spans="2:2">
      <c r="B11687" s="1">
        <v>-2.6885372699796601</v>
      </c>
    </row>
    <row r="11689" spans="2:2">
      <c r="B11689" s="1">
        <v>-2.6885078937768401</v>
      </c>
    </row>
    <row r="11691" spans="2:2">
      <c r="B11691" s="1">
        <v>-2.6884786003826799</v>
      </c>
    </row>
    <row r="11693" spans="2:2">
      <c r="B11693" s="1">
        <v>-2.6884493900000002</v>
      </c>
    </row>
    <row r="11695" spans="2:2">
      <c r="B11695" s="1">
        <v>-2.6884202628287399</v>
      </c>
    </row>
    <row r="11697" spans="2:2">
      <c r="B11697" s="1">
        <v>-2.6883912190574502</v>
      </c>
    </row>
    <row r="11699" spans="2:2">
      <c r="B11699" s="1">
        <v>-2.6883622588717802</v>
      </c>
    </row>
    <row r="11701" spans="2:2">
      <c r="B11701" s="1">
        <v>-2.6883333824574098</v>
      </c>
    </row>
    <row r="11703" spans="2:2">
      <c r="B11703" s="1">
        <v>-2.68830459</v>
      </c>
    </row>
    <row r="11705" spans="2:2">
      <c r="B11705" s="1">
        <v>-2.6882758817366899</v>
      </c>
    </row>
    <row r="11707" spans="2:2">
      <c r="B11707" s="1">
        <v>-2.6882472581105299</v>
      </c>
    </row>
    <row r="11709" spans="2:2">
      <c r="B11709" s="1">
        <v>-2.6882187196160201</v>
      </c>
    </row>
    <row r="11711" spans="2:2">
      <c r="B11711" s="1">
        <v>-2.6881902667476698</v>
      </c>
    </row>
    <row r="11713" spans="2:2">
      <c r="B11713" s="1">
        <v>-2.6881618999999999</v>
      </c>
    </row>
    <row r="11715" spans="2:2">
      <c r="B11715" s="1">
        <v>-2.6881336198244701</v>
      </c>
    </row>
    <row r="11717" spans="2:2">
      <c r="B11717" s="1">
        <v>-2.6881054265004098</v>
      </c>
    </row>
    <row r="11719" spans="2:2">
      <c r="B11719" s="1">
        <v>-2.6880773202641199</v>
      </c>
    </row>
    <row r="11721" spans="2:2">
      <c r="B11721" s="1">
        <v>-2.6880493013518798</v>
      </c>
    </row>
    <row r="11723" spans="2:2">
      <c r="B11723" s="1">
        <v>-2.68802137</v>
      </c>
    </row>
    <row r="11725" spans="2:2">
      <c r="B11725" s="1">
        <v>-2.6879935264054202</v>
      </c>
    </row>
    <row r="11727" spans="2:2">
      <c r="B11727" s="1">
        <v>-2.6879657706078102</v>
      </c>
    </row>
    <row r="11729" spans="2:2">
      <c r="B11729" s="1">
        <v>-2.6879381026074798</v>
      </c>
    </row>
    <row r="11731" spans="2:2">
      <c r="B11731" s="1">
        <v>-2.6879105224047701</v>
      </c>
    </row>
    <row r="11733" spans="2:2">
      <c r="B11733" s="1">
        <v>-2.6878830300000001</v>
      </c>
    </row>
    <row r="11735" spans="2:2">
      <c r="B11735" s="1">
        <v>-2.6878556255138299</v>
      </c>
    </row>
    <row r="11737" spans="2:2">
      <c r="B11737" s="1">
        <v>-2.68782830954834</v>
      </c>
    </row>
    <row r="11739" spans="2:2">
      <c r="B11739" s="1">
        <v>-2.68780108282593</v>
      </c>
    </row>
    <row r="11741" spans="2:2">
      <c r="B11741" s="1">
        <v>-2.68777394606902</v>
      </c>
    </row>
    <row r="11743" spans="2:2">
      <c r="B11743" s="1">
        <v>-2.6877469</v>
      </c>
    </row>
    <row r="11745" spans="2:2">
      <c r="B11745" s="1">
        <v>-2.6877199452192202</v>
      </c>
    </row>
    <row r="11747" spans="2:2">
      <c r="B11747" s="1">
        <v>-2.6876930818388001</v>
      </c>
    </row>
    <row r="11749" spans="2:2">
      <c r="B11749" s="1">
        <v>-2.6876663098487601</v>
      </c>
    </row>
    <row r="11751" spans="2:2">
      <c r="B11751" s="1">
        <v>-2.68763962923915</v>
      </c>
    </row>
    <row r="11753" spans="2:2">
      <c r="B11753" s="1">
        <v>-2.68761304</v>
      </c>
    </row>
    <row r="11755" spans="2:2">
      <c r="B11755" s="1">
        <v>-2.68758654216925</v>
      </c>
    </row>
    <row r="11757" spans="2:2">
      <c r="B11757" s="1">
        <v>-2.6875601359764398</v>
      </c>
    </row>
    <row r="11759" spans="2:2">
      <c r="B11759" s="1">
        <v>-2.6875338216990001</v>
      </c>
    </row>
    <row r="11761" spans="2:2">
      <c r="B11761" s="1">
        <v>-2.68750759961438</v>
      </c>
    </row>
    <row r="11763" spans="2:2">
      <c r="B11763" s="1">
        <v>-2.6874814699999998</v>
      </c>
    </row>
    <row r="11765" spans="2:2">
      <c r="B11765" s="1">
        <v>-2.6874554331437599</v>
      </c>
    </row>
    <row r="11767" spans="2:2">
      <c r="B11767" s="1">
        <v>-2.68742948937542</v>
      </c>
    </row>
    <row r="11769" spans="2:2">
      <c r="B11769" s="1">
        <v>-2.6874036390352001</v>
      </c>
    </row>
    <row r="11771" spans="2:2">
      <c r="B11771" s="1">
        <v>-2.6873778824633199</v>
      </c>
    </row>
    <row r="11773" spans="2:2">
      <c r="B11773" s="1">
        <v>-2.6873522200000002</v>
      </c>
    </row>
    <row r="11775" spans="2:2">
      <c r="B11775" s="1">
        <v>-2.6873266519757002</v>
      </c>
    </row>
    <row r="11777" spans="2:2">
      <c r="B11777" s="1">
        <v>-2.6873011786818699</v>
      </c>
    </row>
    <row r="11779" spans="2:2">
      <c r="B11779" s="1">
        <v>-2.68727580040018</v>
      </c>
    </row>
    <row r="11781" spans="2:2">
      <c r="B11781" s="1">
        <v>-2.68725051741233</v>
      </c>
    </row>
    <row r="11783" spans="2:2">
      <c r="B11783" s="1">
        <v>-2.68722533</v>
      </c>
    </row>
    <row r="11785" spans="2:2">
      <c r="B11785" s="1">
        <v>-2.6872002384734199</v>
      </c>
    </row>
    <row r="11787" spans="2:2">
      <c r="B11787" s="1">
        <v>-2.6871752432570899</v>
      </c>
    </row>
    <row r="11789" spans="2:2">
      <c r="B11789" s="1">
        <v>-2.6871503448040501</v>
      </c>
    </row>
    <row r="11791" spans="2:2">
      <c r="B11791" s="1">
        <v>-2.68712554356734</v>
      </c>
    </row>
    <row r="11793" spans="2:2">
      <c r="B11793" s="1">
        <v>-2.6871008399999998</v>
      </c>
    </row>
    <row r="11795" spans="2:2">
      <c r="B11795" s="1">
        <v>-2.6870762344505899</v>
      </c>
    </row>
    <row r="11797" spans="2:2">
      <c r="B11797" s="1">
        <v>-2.6870517268497398</v>
      </c>
    </row>
    <row r="11799" spans="2:2">
      <c r="B11799" s="1">
        <v>-2.6870273170235999</v>
      </c>
    </row>
    <row r="11801" spans="2:2">
      <c r="B11801" s="1">
        <v>-2.6870030047982998</v>
      </c>
    </row>
    <row r="11803" spans="2:2">
      <c r="B11803" s="1">
        <v>-2.68697879</v>
      </c>
    </row>
    <row r="11805" spans="2:2">
      <c r="B11805" s="1">
        <v>-2.6869546726042</v>
      </c>
    </row>
    <row r="11807" spans="2:2">
      <c r="B11807" s="1">
        <v>-2.6869306531839099</v>
      </c>
    </row>
    <row r="11809" spans="2:2">
      <c r="B11809" s="1">
        <v>-2.6869067324615301</v>
      </c>
    </row>
    <row r="11811" spans="2:2">
      <c r="B11811" s="1">
        <v>-2.6868829111594299</v>
      </c>
    </row>
    <row r="11813" spans="2:2">
      <c r="B11813" s="1">
        <v>-2.6868591899999998</v>
      </c>
    </row>
    <row r="11815" spans="2:2">
      <c r="B11815" s="1">
        <v>-2.6868355696126001</v>
      </c>
    </row>
    <row r="11817" spans="2:2">
      <c r="B11817" s="1">
        <v>-2.6868120502545798</v>
      </c>
    </row>
    <row r="11819" spans="2:2">
      <c r="B11819" s="1">
        <v>-2.6867886320902499</v>
      </c>
    </row>
    <row r="11821" spans="2:2">
      <c r="B11821" s="1">
        <v>-2.6867653152839499</v>
      </c>
    </row>
    <row r="11823" spans="2:2">
      <c r="B11823" s="1">
        <v>-2.6867421</v>
      </c>
    </row>
    <row r="11825" spans="2:2">
      <c r="B11825" s="1">
        <v>-2.68671898638538</v>
      </c>
    </row>
    <row r="11827" spans="2:2">
      <c r="B11827" s="1">
        <v>-2.6866959745177499</v>
      </c>
    </row>
    <row r="11829" spans="2:2">
      <c r="B11829" s="1">
        <v>-2.6866730644574299</v>
      </c>
    </row>
    <row r="11831" spans="2:2">
      <c r="B11831" s="1">
        <v>-2.6866502562647399</v>
      </c>
    </row>
    <row r="11833" spans="2:2">
      <c r="B11833" s="1">
        <v>-2.6866275499999999</v>
      </c>
    </row>
    <row r="11835" spans="2:2">
      <c r="B11835" s="1">
        <v>-2.6866049458058598</v>
      </c>
    </row>
    <row r="11837" spans="2:2">
      <c r="B11837" s="1">
        <v>-2.68658244415438</v>
      </c>
    </row>
    <row r="11839" spans="2:2">
      <c r="B11839" s="1">
        <v>-2.6865600455999799</v>
      </c>
    </row>
    <row r="11841" spans="2:2">
      <c r="B11841" s="1">
        <v>-2.6865377506970498</v>
      </c>
    </row>
    <row r="11843" spans="2:2">
      <c r="B11843" s="1">
        <v>-2.6865155600000001</v>
      </c>
    </row>
    <row r="11845" spans="2:2">
      <c r="B11845" s="1">
        <v>-2.6864934739911601</v>
      </c>
    </row>
    <row r="11847" spans="2:2">
      <c r="B11847" s="1">
        <v>-2.6864714928646798</v>
      </c>
    </row>
    <row r="11849" spans="2:2">
      <c r="B11849" s="1">
        <v>-2.68644961674261</v>
      </c>
    </row>
    <row r="11851" spans="2:2">
      <c r="B11851" s="1">
        <v>-2.6864278457470299</v>
      </c>
    </row>
    <row r="11853" spans="2:2">
      <c r="B11853" s="1">
        <v>-2.6864061800000001</v>
      </c>
    </row>
    <row r="11855" spans="2:2">
      <c r="B11855" s="1">
        <v>-2.6863846196694601</v>
      </c>
    </row>
    <row r="11857" spans="2:2">
      <c r="B11857" s="1">
        <v>-2.6863631651068598</v>
      </c>
    </row>
    <row r="11859" spans="2:2">
      <c r="B11859" s="1">
        <v>-2.6863418167095401</v>
      </c>
    </row>
    <row r="11861" spans="2:2">
      <c r="B11861" s="1">
        <v>-2.6863205748748098</v>
      </c>
    </row>
    <row r="11863" spans="2:2">
      <c r="B11863" s="1">
        <v>-2.68629944</v>
      </c>
    </row>
    <row r="11865" spans="2:2">
      <c r="B11865" s="1">
        <v>-2.6862784124509802</v>
      </c>
    </row>
    <row r="11867" spans="2:2">
      <c r="B11867" s="1">
        <v>-2.6862574924678402</v>
      </c>
    </row>
    <row r="11869" spans="2:2">
      <c r="B11869" s="1">
        <v>-2.6862366802592099</v>
      </c>
    </row>
    <row r="11871" spans="2:2">
      <c r="B11871" s="1">
        <v>-2.6862159760337101</v>
      </c>
    </row>
    <row r="11873" spans="2:2">
      <c r="B11873" s="1">
        <v>-2.68619538</v>
      </c>
    </row>
    <row r="11875" spans="2:2">
      <c r="B11875" s="1">
        <v>-2.6861748923666</v>
      </c>
    </row>
    <row r="11877" spans="2:2">
      <c r="B11877" s="1">
        <v>-2.6861545133417599</v>
      </c>
    </row>
    <row r="11879" spans="2:2">
      <c r="B11879" s="1">
        <v>-2.6861342431336102</v>
      </c>
    </row>
    <row r="11881" spans="2:2">
      <c r="B11881" s="1">
        <v>-2.68611408195031</v>
      </c>
    </row>
    <row r="11883" spans="2:2">
      <c r="B11883" s="1">
        <v>-2.68609403</v>
      </c>
    </row>
    <row r="11885" spans="2:2">
      <c r="B11885" s="1">
        <v>-2.6860740875225901</v>
      </c>
    </row>
    <row r="11887" spans="2:2">
      <c r="B11887" s="1">
        <v>-2.6860542548851001</v>
      </c>
    </row>
    <row r="11889" spans="2:2">
      <c r="B11889" s="1">
        <v>-2.68603453248631</v>
      </c>
    </row>
    <row r="11891" spans="2:2">
      <c r="B11891" s="1">
        <v>-2.6860149207250101</v>
      </c>
    </row>
    <row r="11893" spans="2:2">
      <c r="B11893" s="1">
        <v>-2.6859954199999998</v>
      </c>
    </row>
    <row r="11895" spans="2:2">
      <c r="B11895" s="1">
        <v>-2.68597603066303</v>
      </c>
    </row>
    <row r="11897" spans="2:2">
      <c r="B11897" s="1">
        <v>-2.6859567528778299</v>
      </c>
    </row>
    <row r="11899" spans="2:2">
      <c r="B11899" s="1">
        <v>-2.6859375867611202</v>
      </c>
    </row>
    <row r="11901" spans="2:2">
      <c r="B11901" s="1">
        <v>-2.6859185324296</v>
      </c>
    </row>
    <row r="11903" spans="2:2">
      <c r="B11903" s="1">
        <v>-2.68589959</v>
      </c>
    </row>
    <row r="11905" spans="2:2">
      <c r="B11905" s="1">
        <v>-2.6858807596652801</v>
      </c>
    </row>
    <row r="11907" spans="2:2">
      <c r="B11907" s="1">
        <v>-2.6858620419235502</v>
      </c>
    </row>
    <row r="11909" spans="2:2">
      <c r="B11909" s="1">
        <v>-2.6858434373491802</v>
      </c>
    </row>
    <row r="11911" spans="2:2">
      <c r="B11911" s="1">
        <v>-2.68582494651654</v>
      </c>
    </row>
    <row r="11913" spans="2:2">
      <c r="B11913" s="1">
        <v>-2.68580657</v>
      </c>
    </row>
    <row r="11915" spans="2:2">
      <c r="B11915" s="1">
        <v>-2.68578830827582</v>
      </c>
    </row>
    <row r="11917" spans="2:2">
      <c r="B11917" s="1">
        <v>-2.6857701614279299</v>
      </c>
    </row>
    <row r="11919" spans="2:2">
      <c r="B11919" s="1">
        <v>-2.6857521294421201</v>
      </c>
    </row>
    <row r="11921" spans="2:2">
      <c r="B11921" s="1">
        <v>-2.6857342123042001</v>
      </c>
    </row>
    <row r="11923" spans="2:2">
      <c r="B11923" s="1">
        <v>-2.6857164099999999</v>
      </c>
    </row>
    <row r="11925" spans="2:2">
      <c r="B11925" s="1">
        <v>-2.6856987225914</v>
      </c>
    </row>
    <row r="11927" spans="2:2">
      <c r="B11927" s="1">
        <v>-2.6856811504447098</v>
      </c>
    </row>
    <row r="11929" spans="2:2">
      <c r="B11929" s="1">
        <v>-2.68566369400232</v>
      </c>
    </row>
    <row r="11931" spans="2:2">
      <c r="B11931" s="1">
        <v>-2.6856463537066202</v>
      </c>
    </row>
    <row r="11933" spans="2:2">
      <c r="B11933" s="1">
        <v>-2.6856291300000001</v>
      </c>
    </row>
    <row r="11935" spans="2:2">
      <c r="B11935" s="1">
        <v>-2.6856120232785399</v>
      </c>
    </row>
    <row r="11937" spans="2:2">
      <c r="B11937" s="1">
        <v>-2.6855950337531902</v>
      </c>
    </row>
    <row r="11939" spans="2:2">
      <c r="B11939" s="1">
        <v>-2.6855781615885599</v>
      </c>
    </row>
    <row r="11941" spans="2:2">
      <c r="B11941" s="1">
        <v>-2.6855614069492901</v>
      </c>
    </row>
    <row r="11943" spans="2:2">
      <c r="B11943" s="1">
        <v>-2.6855447699999999</v>
      </c>
    </row>
    <row r="11945" spans="2:2">
      <c r="B11945" s="1">
        <v>-2.6855282509343898</v>
      </c>
    </row>
    <row r="11947" spans="2:2">
      <c r="B11947" s="1">
        <v>-2.6855118500624999</v>
      </c>
    </row>
    <row r="11949" spans="2:2">
      <c r="B11949" s="1">
        <v>-2.68549556772341</v>
      </c>
    </row>
    <row r="11951" spans="2:2">
      <c r="B11951" s="1">
        <v>-2.6854794042562098</v>
      </c>
    </row>
    <row r="11953" spans="2:2">
      <c r="B11953" s="1">
        <v>-2.68546336</v>
      </c>
    </row>
    <row r="11955" spans="2:2">
      <c r="B11955" s="1">
        <v>-2.6854474353038502</v>
      </c>
    </row>
    <row r="11957" spans="2:2">
      <c r="B11957" s="1">
        <v>-2.68543163055678</v>
      </c>
    </row>
    <row r="11959" spans="2:2">
      <c r="B11959" s="1">
        <v>-2.6854159461577898</v>
      </c>
    </row>
    <row r="11961" spans="2:2">
      <c r="B11961" s="1">
        <v>-2.6854003825058599</v>
      </c>
    </row>
    <row r="11963" spans="2:2">
      <c r="B11963" s="1">
        <v>-2.6853849400000001</v>
      </c>
    </row>
    <row r="11965" spans="2:2">
      <c r="B11965" s="1">
        <v>-2.6853696189701801</v>
      </c>
    </row>
    <row r="11967" spans="2:2">
      <c r="B11967" s="1">
        <v>-2.68535441947034</v>
      </c>
    </row>
    <row r="11969" spans="2:2">
      <c r="B11969" s="1">
        <v>-2.6853393414854199</v>
      </c>
    </row>
    <row r="11971" spans="2:2">
      <c r="B11971" s="1">
        <v>-2.6853243850003299</v>
      </c>
    </row>
    <row r="11973" spans="2:2">
      <c r="B11973" s="1">
        <v>-2.6853095499999999</v>
      </c>
    </row>
    <row r="11975" spans="2:2">
      <c r="B11975" s="1">
        <v>-2.6852948365754101</v>
      </c>
    </row>
    <row r="11977" spans="2:2">
      <c r="B11977" s="1">
        <v>-2.6852802452418199</v>
      </c>
    </row>
    <row r="11979" spans="2:2">
      <c r="B11979" s="1">
        <v>-2.6852657766205201</v>
      </c>
    </row>
    <row r="11981" spans="2:2">
      <c r="B11981" s="1">
        <v>-2.68525143133281</v>
      </c>
    </row>
    <row r="11983" spans="2:2">
      <c r="B11983" s="1">
        <v>-2.6852372099999999</v>
      </c>
    </row>
    <row r="11985" spans="2:2">
      <c r="B11985" s="1">
        <v>-2.6852231131281399</v>
      </c>
    </row>
    <row r="11987" spans="2:2">
      <c r="B11987" s="1">
        <v>-2.6852091407623502</v>
      </c>
    </row>
    <row r="11989" spans="2:2">
      <c r="B11989" s="1">
        <v>-2.6851952928324798</v>
      </c>
    </row>
    <row r="11991" spans="2:2">
      <c r="B11991" s="1">
        <v>-2.6851815692684098</v>
      </c>
    </row>
    <row r="11993" spans="2:2">
      <c r="B11993" s="1">
        <v>-2.6851679700000002</v>
      </c>
    </row>
    <row r="11995" spans="2:2">
      <c r="B11995" s="1">
        <v>-2.6851544950720001</v>
      </c>
    </row>
    <row r="11997" spans="2:2">
      <c r="B11997" s="1">
        <v>-2.6851411449887701</v>
      </c>
    </row>
    <row r="11999" spans="2:2">
      <c r="B11999" s="1">
        <v>-2.68512792036953</v>
      </c>
    </row>
    <row r="12001" spans="2:2">
      <c r="B12001" s="1">
        <v>-2.6851148218335301</v>
      </c>
    </row>
    <row r="12003" spans="2:2">
      <c r="B12003" s="1">
        <v>-2.6851018500000001</v>
      </c>
    </row>
    <row r="12005" spans="2:2">
      <c r="B12005" s="1">
        <v>-2.6850890053038299</v>
      </c>
    </row>
    <row r="12007" spans="2:2">
      <c r="B12007" s="1">
        <v>-2.6850762874425498</v>
      </c>
    </row>
    <row r="12009" spans="2:2">
      <c r="B12009" s="1">
        <v>-2.6850636959293599</v>
      </c>
    </row>
    <row r="12011" spans="2:2">
      <c r="B12011" s="1">
        <v>-2.6850512302774501</v>
      </c>
    </row>
    <row r="12013" spans="2:2">
      <c r="B12013" s="1">
        <v>-2.68503889</v>
      </c>
    </row>
    <row r="12015" spans="2:2">
      <c r="B12015" s="1">
        <v>-2.6850266746726601</v>
      </c>
    </row>
    <row r="12017" spans="2:2">
      <c r="B12017" s="1">
        <v>-2.68501458412099</v>
      </c>
    </row>
    <row r="12019" spans="2:2">
      <c r="B12019" s="1">
        <v>-2.6850026182329798</v>
      </c>
    </row>
    <row r="12021" spans="2:2">
      <c r="B12021" s="1">
        <v>-2.6849907768966501</v>
      </c>
    </row>
    <row r="12023" spans="2:2">
      <c r="B12023" s="1">
        <v>-2.6849790599999999</v>
      </c>
    </row>
    <row r="12025" spans="2:2">
      <c r="B12025" s="1">
        <v>-2.6849674673654902</v>
      </c>
    </row>
    <row r="12027" spans="2:2">
      <c r="B12027" s="1">
        <v>-2.6849559985534599</v>
      </c>
    </row>
    <row r="12029" spans="2:2">
      <c r="B12029" s="1">
        <v>-2.68494465305867</v>
      </c>
    </row>
    <row r="12031" spans="2:2">
      <c r="B12031" s="1">
        <v>-2.68493343037593</v>
      </c>
    </row>
    <row r="12033" spans="2:2">
      <c r="B12033" s="1">
        <v>-2.68492233</v>
      </c>
    </row>
    <row r="12035" spans="2:2">
      <c r="B12035" s="1">
        <v>-2.68491135154534</v>
      </c>
    </row>
    <row r="12037" spans="2:2">
      <c r="B12037" s="1">
        <v>-2.6849004951051598</v>
      </c>
    </row>
    <row r="12039" spans="2:2">
      <c r="B12039" s="1">
        <v>-2.6848897608922901</v>
      </c>
    </row>
    <row r="12041" spans="2:2">
      <c r="B12041" s="1">
        <v>-2.6848791491196198</v>
      </c>
    </row>
    <row r="12043" spans="2:2">
      <c r="B12043" s="1">
        <v>-2.6848686599999998</v>
      </c>
    </row>
    <row r="12045" spans="2:2">
      <c r="B12045" s="1">
        <v>-2.6848582935730998</v>
      </c>
    </row>
    <row r="12047" spans="2:2">
      <c r="B12047" s="1">
        <v>-2.6848480491858902</v>
      </c>
    </row>
    <row r="12049" spans="2:2">
      <c r="B12049" s="1">
        <v>-2.6848379260121198</v>
      </c>
    </row>
    <row r="12051" spans="2:2">
      <c r="B12051" s="1">
        <v>-2.6848279232255701</v>
      </c>
    </row>
    <row r="12053" spans="2:2">
      <c r="B12053" s="1">
        <v>-2.6848180400000001</v>
      </c>
    </row>
    <row r="12055" spans="2:2">
      <c r="B12055" s="1">
        <v>-2.68480827568222</v>
      </c>
    </row>
    <row r="12057" spans="2:2">
      <c r="B12057" s="1">
        <v>-2.6847986303112599</v>
      </c>
    </row>
    <row r="12059" spans="2:2">
      <c r="B12059" s="1">
        <v>-2.68478910409919</v>
      </c>
    </row>
    <row r="12061" spans="2:2">
      <c r="B12061" s="1">
        <v>-2.68477969725808</v>
      </c>
    </row>
    <row r="12063" spans="2:2">
      <c r="B12063" s="1">
        <v>-2.6847704100000001</v>
      </c>
    </row>
    <row r="12065" spans="2:2">
      <c r="B12065" s="1">
        <v>-2.6847612424179901</v>
      </c>
    </row>
    <row r="12067" spans="2:2">
      <c r="B12067" s="1">
        <v>-2.6847521941290302</v>
      </c>
    </row>
    <row r="12069" spans="2:2">
      <c r="B12069" s="1">
        <v>-2.6847432646310798</v>
      </c>
    </row>
    <row r="12071" spans="2:2">
      <c r="B12071" s="1">
        <v>-2.6847344534220801</v>
      </c>
    </row>
    <row r="12073" spans="2:2">
      <c r="B12073" s="1">
        <v>-2.6847257600000001</v>
      </c>
    </row>
    <row r="12075" spans="2:2">
      <c r="B12075" s="1">
        <v>-2.6847171839257999</v>
      </c>
    </row>
    <row r="12077" spans="2:2">
      <c r="B12077" s="1">
        <v>-2.6847087250125901</v>
      </c>
    </row>
    <row r="12079" spans="2:2">
      <c r="B12079" s="1">
        <v>-2.68470038313647</v>
      </c>
    </row>
    <row r="12081" spans="2:2">
      <c r="B12081" s="1">
        <v>-2.6846921581735699</v>
      </c>
    </row>
    <row r="12083" spans="2:2">
      <c r="B12083" s="1">
        <v>-2.68468405</v>
      </c>
    </row>
    <row r="12085" spans="2:2">
      <c r="B12085" s="1">
        <v>-2.6846760584387801</v>
      </c>
    </row>
    <row r="12087" spans="2:2">
      <c r="B12087" s="1">
        <v>-2.6846681831005901</v>
      </c>
    </row>
    <row r="12089" spans="2:2">
      <c r="B12089" s="1">
        <v>-2.6846604235429998</v>
      </c>
    </row>
    <row r="12091" spans="2:2">
      <c r="B12091" s="1">
        <v>-2.6846527793236099</v>
      </c>
    </row>
    <row r="12093" spans="2:2">
      <c r="B12093" s="1">
        <v>-2.68464525</v>
      </c>
    </row>
    <row r="12095" spans="2:2">
      <c r="B12095" s="1">
        <v>-2.6846378351990601</v>
      </c>
    </row>
    <row r="12097" spans="2:2">
      <c r="B12097" s="1">
        <v>-2.6846305348250401</v>
      </c>
    </row>
    <row r="12099" spans="2:2">
      <c r="B12099" s="1">
        <v>-2.6846233488514901</v>
      </c>
    </row>
    <row r="12101" spans="2:2">
      <c r="B12101" s="1">
        <v>-2.68461627725195</v>
      </c>
    </row>
    <row r="12103" spans="2:2">
      <c r="B12103" s="1">
        <v>-2.6846093199999999</v>
      </c>
    </row>
    <row r="12105" spans="2:2">
      <c r="B12105" s="1">
        <v>-2.6846024770049501</v>
      </c>
    </row>
    <row r="12107" spans="2:2">
      <c r="B12107" s="1">
        <v>-2.6845957479192202</v>
      </c>
    </row>
    <row r="12109" spans="2:2">
      <c r="B12109" s="1">
        <v>-2.68458913233103</v>
      </c>
    </row>
    <row r="12111" spans="2:2">
      <c r="B12111" s="1">
        <v>-2.68458262982855</v>
      </c>
    </row>
    <row r="12113" spans="2:2">
      <c r="B12113" s="1">
        <v>-2.6845762400000002</v>
      </c>
    </row>
    <row r="12115" spans="2:2">
      <c r="B12115" s="1">
        <v>-2.6845699624611301</v>
      </c>
    </row>
    <row r="12117" spans="2:2">
      <c r="B12117" s="1">
        <v>-2.68456379693803</v>
      </c>
    </row>
    <row r="12119" spans="2:2">
      <c r="B12119" s="1">
        <v>-2.6845577431843699</v>
      </c>
    </row>
    <row r="12121" spans="2:2">
      <c r="B12121" s="1">
        <v>-2.6845518009538099</v>
      </c>
    </row>
    <row r="12123" spans="2:2">
      <c r="B12123" s="1">
        <v>-2.6845459699999998</v>
      </c>
    </row>
    <row r="12125" spans="2:2">
      <c r="B12125" s="1">
        <v>-2.6845402501105098</v>
      </c>
    </row>
    <row r="12127" spans="2:2">
      <c r="B12127" s="1">
        <v>-2.68453464120861</v>
      </c>
    </row>
    <row r="12129" spans="2:2">
      <c r="B12129" s="1">
        <v>-2.6845291432514502</v>
      </c>
    </row>
    <row r="12131" spans="2:2">
      <c r="B12131" s="1">
        <v>-2.6845237561961901</v>
      </c>
    </row>
    <row r="12133" spans="2:2">
      <c r="B12133" s="1">
        <v>-2.6845184799999999</v>
      </c>
    </row>
    <row r="12135" spans="2:2">
      <c r="B12135" s="1">
        <v>-2.6845133145367801</v>
      </c>
    </row>
    <row r="12137" spans="2:2">
      <c r="B12137" s="1">
        <v>-2.6845082593474898</v>
      </c>
    </row>
    <row r="12139" spans="2:2">
      <c r="B12139" s="1">
        <v>-2.6845033138897998</v>
      </c>
    </row>
    <row r="12141" spans="2:2">
      <c r="B12141" s="1">
        <v>-2.68449847762141</v>
      </c>
    </row>
    <row r="12143" spans="2:2">
      <c r="B12143" s="1">
        <v>-2.6844937500000001</v>
      </c>
    </row>
    <row r="12145" spans="2:2">
      <c r="B12145" s="1">
        <v>-2.6844891305423202</v>
      </c>
    </row>
    <row r="12147" spans="2:2">
      <c r="B12147" s="1">
        <v>-2.6844846190013998</v>
      </c>
    </row>
    <row r="12149" spans="2:2">
      <c r="B12149" s="1">
        <v>-2.6844802151893101</v>
      </c>
    </row>
    <row r="12151" spans="2:2">
      <c r="B12151" s="1">
        <v>-2.68447591891815</v>
      </c>
    </row>
    <row r="12153" spans="2:2">
      <c r="B12153" s="1">
        <v>-2.6844717299999998</v>
      </c>
    </row>
    <row r="12155" spans="2:2">
      <c r="B12155" s="1">
        <v>-2.6844676482539098</v>
      </c>
    </row>
    <row r="12157" spans="2:2">
      <c r="B12157" s="1">
        <v>-2.6844636735269001</v>
      </c>
    </row>
    <row r="12159" spans="2:2">
      <c r="B12159" s="1">
        <v>-2.6844598056729199</v>
      </c>
    </row>
    <row r="12161" spans="2:2">
      <c r="B12161" s="1">
        <v>-2.6844560445459602</v>
      </c>
    </row>
    <row r="12163" spans="2:2">
      <c r="B12163" s="1">
        <v>-2.6844523900000001</v>
      </c>
    </row>
    <row r="12165" spans="2:2">
      <c r="B12165" s="1">
        <v>-2.6844488418819998</v>
      </c>
    </row>
    <row r="12167" spans="2:2">
      <c r="B12167" s="1">
        <v>-2.6844454000109801</v>
      </c>
    </row>
    <row r="12169" spans="2:2">
      <c r="B12169" s="1">
        <v>-2.6844420641989699</v>
      </c>
    </row>
    <row r="12171" spans="2:2">
      <c r="B12171" s="1">
        <v>-2.6844388342579699</v>
      </c>
    </row>
    <row r="12173" spans="2:2">
      <c r="B12173" s="1">
        <v>-2.6844357099999998</v>
      </c>
    </row>
    <row r="12175" spans="2:2">
      <c r="B12175" s="1">
        <v>-2.6844326911780598</v>
      </c>
    </row>
    <row r="12177" spans="2:2">
      <c r="B12177" s="1">
        <v>-2.6844297773091399</v>
      </c>
    </row>
    <row r="12179" spans="2:2">
      <c r="B12179" s="1">
        <v>-2.6844269678511798</v>
      </c>
    </row>
    <row r="12181" spans="2:2">
      <c r="B12181" s="1">
        <v>-2.6844242622621501</v>
      </c>
    </row>
    <row r="12183" spans="2:2">
      <c r="B12183" s="1">
        <v>-2.6844216599999999</v>
      </c>
    </row>
    <row r="12185" spans="2:2">
      <c r="B12185" s="1">
        <v>-2.6844191606057199</v>
      </c>
    </row>
    <row r="12187" spans="2:2">
      <c r="B12187" s="1">
        <v>-2.6844167639524299</v>
      </c>
    </row>
    <row r="12189" spans="2:2">
      <c r="B12189" s="1">
        <v>-2.68441446999628</v>
      </c>
    </row>
    <row r="12191" spans="2:2">
      <c r="B12191" s="1">
        <v>-2.6844122786934199</v>
      </c>
    </row>
    <row r="12193" spans="2:2">
      <c r="B12193" s="1">
        <v>-2.6844101899999999</v>
      </c>
    </row>
    <row r="12195" spans="2:2">
      <c r="B12195" s="1">
        <v>-2.6844082038390402</v>
      </c>
    </row>
    <row r="12197" spans="2:2">
      <c r="B12197" s="1">
        <v>-2.6844063200011199</v>
      </c>
    </row>
    <row r="12199" spans="2:2">
      <c r="B12199" s="1">
        <v>-2.6844045382436801</v>
      </c>
    </row>
    <row r="12201" spans="2:2">
      <c r="B12201" s="1">
        <v>-2.6844028583241499</v>
      </c>
    </row>
    <row r="12203" spans="2:2">
      <c r="B12203" s="1">
        <v>-2.6844012799999999</v>
      </c>
    </row>
    <row r="12205" spans="2:2">
      <c r="B12205" s="1">
        <v>-2.6843998029980898</v>
      </c>
    </row>
    <row r="12207" spans="2:2">
      <c r="B12207" s="1">
        <v>-2.6843984269230599</v>
      </c>
    </row>
    <row r="12209" spans="2:2">
      <c r="B12209" s="1">
        <v>-2.6843971513489899</v>
      </c>
    </row>
    <row r="12211" spans="2:2">
      <c r="B12211" s="1">
        <v>-2.6843959758499398</v>
      </c>
    </row>
    <row r="12213" spans="2:2">
      <c r="B12213" s="1">
        <v>-2.6843949</v>
      </c>
    </row>
    <row r="12215" spans="2:2">
      <c r="B12215" s="1">
        <v>-2.6843939234485901</v>
      </c>
    </row>
    <row r="12217" spans="2:2">
      <c r="B12217" s="1">
        <v>-2.6843930461466199</v>
      </c>
    </row>
    <row r="12219" spans="2:2">
      <c r="B12219" s="1">
        <v>-2.6843922681203498</v>
      </c>
    </row>
    <row r="12221" spans="2:2">
      <c r="B12221" s="1">
        <v>-2.6843915893960602</v>
      </c>
    </row>
    <row r="12223" spans="2:2">
      <c r="B12223" s="1">
        <v>-2.6843910100000001</v>
      </c>
    </row>
    <row r="12225" spans="2:2">
      <c r="B12225" s="1">
        <v>-2.6843905298475299</v>
      </c>
    </row>
    <row r="12227" spans="2:2">
      <c r="B12227" s="1">
        <v>-2.68439014841044</v>
      </c>
    </row>
    <row r="12229" spans="2:2">
      <c r="B12229" s="1">
        <v>-2.6843898650495701</v>
      </c>
    </row>
    <row r="12231" spans="2:2">
      <c r="B12231" s="1">
        <v>-2.6843896791258</v>
      </c>
    </row>
    <row r="12233" spans="2:2">
      <c r="B12233" s="1">
        <v>-2.6843895899999999</v>
      </c>
    </row>
    <row r="12235" spans="2:2">
      <c r="B12235" s="1">
        <v>-2.6843895971612501</v>
      </c>
    </row>
    <row r="12237" spans="2:2">
      <c r="B12237" s="1">
        <v>-2.6843897006116002</v>
      </c>
    </row>
    <row r="12239" spans="2:2">
      <c r="B12239" s="1">
        <v>-2.6843899004813299</v>
      </c>
    </row>
    <row r="12241" spans="2:2">
      <c r="B12241" s="1">
        <v>-2.6843901969006998</v>
      </c>
    </row>
    <row r="12243" spans="2:2">
      <c r="B12243" s="1">
        <v>-2.68439059</v>
      </c>
    </row>
    <row r="12245" spans="2:2">
      <c r="B12245" s="1">
        <v>-2.68439107982744</v>
      </c>
    </row>
    <row r="12247" spans="2:2">
      <c r="B12247" s="1">
        <v>-2.68439166610312</v>
      </c>
    </row>
    <row r="12249" spans="2:2">
      <c r="B12249" s="1">
        <v>-2.6843923484650798</v>
      </c>
    </row>
    <row r="12251" spans="2:2">
      <c r="B12251" s="1">
        <v>-2.6843931265513499</v>
      </c>
    </row>
    <row r="12253" spans="2:2">
      <c r="B12253" s="1">
        <v>-2.6843940000000002</v>
      </c>
    </row>
    <row r="12255" spans="2:2">
      <c r="B12255" s="1">
        <v>-2.6843949684089599</v>
      </c>
    </row>
    <row r="12257" spans="2:2">
      <c r="B12257" s="1">
        <v>-2.6843960312158899</v>
      </c>
    </row>
    <row r="12259" spans="2:2">
      <c r="B12259" s="1">
        <v>-2.6843971878183299</v>
      </c>
    </row>
    <row r="12261" spans="2:2">
      <c r="B12261" s="1">
        <v>-2.6843984376138499</v>
      </c>
    </row>
    <row r="12263" spans="2:2">
      <c r="B12263" s="1">
        <v>-2.6843997800000001</v>
      </c>
    </row>
    <row r="12265" spans="2:2">
      <c r="B12265" s="1">
        <v>-2.68440121453669</v>
      </c>
    </row>
    <row r="12267" spans="2:2">
      <c r="B12267" s="1">
        <v>-2.6844027414332898</v>
      </c>
    </row>
    <row r="12269" spans="2:2">
      <c r="B12269" s="1">
        <v>-2.68440436106156</v>
      </c>
    </row>
    <row r="12271" spans="2:2">
      <c r="B12271" s="1">
        <v>-2.6844060737932098</v>
      </c>
    </row>
    <row r="12273" spans="2:2">
      <c r="B12273" s="1">
        <v>-2.6844078800000002</v>
      </c>
    </row>
    <row r="12275" spans="2:2">
      <c r="B12275" s="1">
        <v>-2.6844097798442701</v>
      </c>
    </row>
    <row r="12277" spans="2:2">
      <c r="B12277" s="1">
        <v>-2.6844117726509098</v>
      </c>
    </row>
    <row r="12279" spans="2:2">
      <c r="B12279" s="1">
        <v>-2.68441385753541</v>
      </c>
    </row>
    <row r="12281" spans="2:2">
      <c r="B12281" s="1">
        <v>-2.6844160336132701</v>
      </c>
    </row>
    <row r="12283" spans="2:2">
      <c r="B12283" s="1">
        <v>-2.6844182999999999</v>
      </c>
    </row>
    <row r="12285" spans="2:2">
      <c r="B12285" s="1">
        <v>-2.68442065600621</v>
      </c>
    </row>
    <row r="12287" spans="2:2">
      <c r="B12287" s="1">
        <v>-2.68442310172304</v>
      </c>
    </row>
    <row r="12289" spans="2:2">
      <c r="B12289" s="1">
        <v>-2.6844256374367799</v>
      </c>
    </row>
    <row r="12291" spans="2:2">
      <c r="B12291" s="1">
        <v>-2.68442826343367</v>
      </c>
    </row>
    <row r="12293" spans="2:2">
      <c r="B12293" s="1">
        <v>-2.6844309800000001</v>
      </c>
    </row>
    <row r="12295" spans="2:2">
      <c r="B12295" s="1">
        <v>-2.6844337872508799</v>
      </c>
    </row>
    <row r="12297" spans="2:2">
      <c r="B12297" s="1">
        <v>-2.6844366846168901</v>
      </c>
    </row>
    <row r="12299" spans="2:2">
      <c r="B12299" s="1">
        <v>-2.6844396713574499</v>
      </c>
    </row>
    <row r="12301" spans="2:2">
      <c r="B12301" s="1">
        <v>-2.6844427467320102</v>
      </c>
    </row>
    <row r="12303" spans="2:2">
      <c r="B12303" s="1">
        <v>-2.68444591</v>
      </c>
    </row>
    <row r="12305" spans="2:2">
      <c r="B12305" s="1">
        <v>-2.6844491605902601</v>
      </c>
    </row>
    <row r="12307" spans="2:2">
      <c r="B12307" s="1">
        <v>-2.6844524986093901</v>
      </c>
    </row>
    <row r="12309" spans="2:2">
      <c r="B12309" s="1">
        <v>-2.6844559243333799</v>
      </c>
    </row>
    <row r="12311" spans="2:2">
      <c r="B12311" s="1">
        <v>-2.68445943803825</v>
      </c>
    </row>
    <row r="12313" spans="2:2">
      <c r="B12313" s="1">
        <v>-2.6844630399999998</v>
      </c>
    </row>
    <row r="12315" spans="2:2">
      <c r="B12315" s="1">
        <v>-2.6844667303080501</v>
      </c>
    </row>
    <row r="12317" spans="2:2">
      <c r="B12317" s="1">
        <v>-2.68447050830554</v>
      </c>
    </row>
    <row r="12319" spans="2:2">
      <c r="B12319" s="1">
        <v>-2.6844743731489999</v>
      </c>
    </row>
    <row r="12321" spans="2:2">
      <c r="B12321" s="1">
        <v>-2.6844783239949699</v>
      </c>
    </row>
    <row r="12323" spans="2:2">
      <c r="B12323" s="1">
        <v>-2.6844823600000001</v>
      </c>
    </row>
    <row r="12325" spans="2:2">
      <c r="B12325" s="1">
        <v>-2.6844864804975002</v>
      </c>
    </row>
    <row r="12327" spans="2:2">
      <c r="B12327" s="1">
        <v>-2.6844906855284298</v>
      </c>
    </row>
    <row r="12329" spans="2:2">
      <c r="B12329" s="1">
        <v>-2.6844949753106002</v>
      </c>
    </row>
    <row r="12331" spans="2:2">
      <c r="B12331" s="1">
        <v>-2.6844993500618499</v>
      </c>
    </row>
    <row r="12333" spans="2:2">
      <c r="B12333" s="1">
        <v>-2.6845038099999998</v>
      </c>
    </row>
    <row r="12335" spans="2:2">
      <c r="B12335" s="1">
        <v>-2.68450835522192</v>
      </c>
    </row>
    <row r="12337" spans="2:2">
      <c r="B12337" s="1">
        <v>-2.6845129853407199</v>
      </c>
    </row>
    <row r="12339" spans="2:2">
      <c r="B12339" s="1">
        <v>-2.6845176998485698</v>
      </c>
    </row>
    <row r="12341" spans="2:2">
      <c r="B12341" s="1">
        <v>-2.6845224982376101</v>
      </c>
    </row>
    <row r="12343" spans="2:2">
      <c r="B12343" s="1">
        <v>-2.68452738</v>
      </c>
    </row>
    <row r="12345" spans="2:2">
      <c r="B12345" s="1">
        <v>-2.68453234469479</v>
      </c>
    </row>
    <row r="12347" spans="2:2">
      <c r="B12347" s="1">
        <v>-2.6845373921486502</v>
      </c>
    </row>
    <row r="12349" spans="2:2">
      <c r="B12349" s="1">
        <v>-2.6845425222551</v>
      </c>
    </row>
    <row r="12351" spans="2:2">
      <c r="B12351" s="1">
        <v>-2.6845477349076998</v>
      </c>
    </row>
    <row r="12353" spans="2:2">
      <c r="B12353" s="1">
        <v>-2.68455303</v>
      </c>
    </row>
    <row r="12355" spans="2:2">
      <c r="B12355" s="1">
        <v>-2.68455840735888</v>
      </c>
    </row>
    <row r="12357" spans="2:2">
      <c r="B12357" s="1">
        <v>-2.6845638665446598</v>
      </c>
    </row>
    <row r="12359" spans="2:2">
      <c r="B12359" s="1">
        <v>-2.6845694070509998</v>
      </c>
    </row>
    <row r="12361" spans="2:2">
      <c r="B12361" s="1">
        <v>-2.6845750283715599</v>
      </c>
    </row>
    <row r="12363" spans="2:2">
      <c r="B12363" s="1">
        <v>-2.68458073</v>
      </c>
    </row>
    <row r="12365" spans="2:2">
      <c r="B12365" s="1">
        <v>-2.6845865115496599</v>
      </c>
    </row>
    <row r="12367" spans="2:2">
      <c r="B12367" s="1">
        <v>-2.6845923731126802</v>
      </c>
    </row>
    <row r="12369" spans="2:2">
      <c r="B12369" s="1">
        <v>-2.6845983149008701</v>
      </c>
    </row>
    <row r="12371" spans="2:2">
      <c r="B12371" s="1">
        <v>-2.6846043371260402</v>
      </c>
    </row>
    <row r="12373" spans="2:2">
      <c r="B12373" s="1">
        <v>-2.6846104400000002</v>
      </c>
    </row>
    <row r="12375" spans="2:2">
      <c r="B12375" s="1">
        <v>-2.68461662356244</v>
      </c>
    </row>
    <row r="12377" spans="2:2">
      <c r="B12377" s="1">
        <v>-2.6846228871645699</v>
      </c>
    </row>
    <row r="12379" spans="2:2">
      <c r="B12379" s="1">
        <v>-2.6846292299854899</v>
      </c>
    </row>
    <row r="12381" spans="2:2">
      <c r="B12381" s="1">
        <v>-2.6846356512042702</v>
      </c>
    </row>
    <row r="12383" spans="2:2">
      <c r="B12383" s="1">
        <v>-2.6846421500000002</v>
      </c>
    </row>
    <row r="12385" spans="2:2">
      <c r="B12385" s="1">
        <v>-2.68464872572055</v>
      </c>
    </row>
    <row r="12387" spans="2:2">
      <c r="B12387" s="1">
        <v>-2.6846553783889902</v>
      </c>
    </row>
    <row r="12389" spans="2:2">
      <c r="B12389" s="1">
        <v>-2.6846621081971498</v>
      </c>
    </row>
    <row r="12391" spans="2:2">
      <c r="B12391" s="1">
        <v>-2.6846689153368701</v>
      </c>
    </row>
    <row r="12393" spans="2:2">
      <c r="B12393" s="1">
        <v>-2.6846757999999999</v>
      </c>
    </row>
    <row r="12395" spans="2:2">
      <c r="B12395" s="1">
        <v>-2.6846827622753202</v>
      </c>
    </row>
    <row r="12397" spans="2:2">
      <c r="B12397" s="1">
        <v>-2.6846898018394301</v>
      </c>
    </row>
    <row r="12399" spans="2:2">
      <c r="B12399" s="1">
        <v>-2.68469691826588</v>
      </c>
    </row>
    <row r="12401" spans="2:2">
      <c r="B12401" s="1">
        <v>-2.6847041111282199</v>
      </c>
    </row>
    <row r="12403" spans="2:2">
      <c r="B12403" s="1">
        <v>-2.68471138</v>
      </c>
    </row>
    <row r="12405" spans="2:2">
      <c r="B12405" s="1">
        <v>-2.6847187244581598</v>
      </c>
    </row>
    <row r="12407" spans="2:2">
      <c r="B12407" s="1">
        <v>-2.6847261440932702</v>
      </c>
    </row>
    <row r="12409" spans="2:2">
      <c r="B12409" s="1">
        <v>-2.6847336384993001</v>
      </c>
    </row>
    <row r="12411" spans="2:2">
      <c r="B12411" s="1">
        <v>-2.6847412072702199</v>
      </c>
    </row>
    <row r="12413" spans="2:2">
      <c r="B12413" s="1">
        <v>-2.6847488500000001</v>
      </c>
    </row>
    <row r="12415" spans="2:2">
      <c r="B12415" s="1">
        <v>-2.6847565663720299</v>
      </c>
    </row>
    <row r="12417" spans="2:2">
      <c r="B12417" s="1">
        <v>-2.6847643564274701</v>
      </c>
    </row>
    <row r="12419" spans="2:2">
      <c r="B12419" s="1">
        <v>-2.68477222029688</v>
      </c>
    </row>
    <row r="12421" spans="2:2">
      <c r="B12421" s="1">
        <v>-2.6847801581108701</v>
      </c>
    </row>
    <row r="12423" spans="2:2">
      <c r="B12423" s="1">
        <v>-2.68478817</v>
      </c>
    </row>
    <row r="12425" spans="2:2">
      <c r="B12425" s="1">
        <v>-2.6847962559737</v>
      </c>
    </row>
    <row r="12427" spans="2:2">
      <c r="B12427" s="1">
        <v>-2.6848044155568398</v>
      </c>
    </row>
    <row r="12429" spans="2:2">
      <c r="B12429" s="1">
        <v>-2.6848126481531298</v>
      </c>
    </row>
    <row r="12431" spans="2:2">
      <c r="B12431" s="1">
        <v>-2.6848209531662799</v>
      </c>
    </row>
    <row r="12433" spans="2:2">
      <c r="B12433" s="1">
        <v>-2.6848293299999999</v>
      </c>
    </row>
    <row r="12435" spans="2:2">
      <c r="B12435" s="1">
        <v>-2.6848377781331401</v>
      </c>
    </row>
    <row r="12437" spans="2:2">
      <c r="B12437" s="1">
        <v>-2.6848462973451399</v>
      </c>
    </row>
    <row r="12439" spans="2:2">
      <c r="B12439" s="1">
        <v>-2.6848548874905598</v>
      </c>
    </row>
    <row r="12441" spans="2:2">
      <c r="B12441" s="1">
        <v>-2.6848635484239902</v>
      </c>
    </row>
    <row r="12443" spans="2:2">
      <c r="B12443" s="1">
        <v>-2.68487228</v>
      </c>
    </row>
    <row r="12445" spans="2:2">
      <c r="B12445" s="1">
        <v>-2.6848810820537201</v>
      </c>
    </row>
    <row r="12447" spans="2:2">
      <c r="B12447" s="1">
        <v>-2.6848899543425802</v>
      </c>
    </row>
    <row r="12449" spans="2:2">
      <c r="B12449" s="1">
        <v>-2.6848988966045901</v>
      </c>
    </row>
    <row r="12451" spans="2:2">
      <c r="B12451" s="1">
        <v>-2.6849079085777299</v>
      </c>
    </row>
    <row r="12453" spans="2:2">
      <c r="B12453" s="1">
        <v>-2.6849169900000001</v>
      </c>
    </row>
    <row r="12455" spans="2:2">
      <c r="B12455" s="1">
        <v>-2.68492614061197</v>
      </c>
    </row>
    <row r="12457" spans="2:2">
      <c r="B12457" s="1">
        <v>-2.6849353601645101</v>
      </c>
    </row>
    <row r="12459" spans="2:2">
      <c r="B12459" s="1">
        <v>-2.6849446484110602</v>
      </c>
    </row>
    <row r="12461" spans="2:2">
      <c r="B12461" s="1">
        <v>-2.6849540051050802</v>
      </c>
    </row>
    <row r="12463" spans="2:2">
      <c r="B12463" s="1">
        <v>-2.6849634299999998</v>
      </c>
    </row>
    <row r="12465" spans="2:2">
      <c r="B12465" s="1">
        <v>-2.6849729228583898</v>
      </c>
    </row>
    <row r="12467" spans="2:2">
      <c r="B12467" s="1">
        <v>-2.6849824834793701</v>
      </c>
    </row>
    <row r="12469" spans="2:2">
      <c r="B12469" s="1">
        <v>-2.6849921116711402</v>
      </c>
    </row>
    <row r="12471" spans="2:2">
      <c r="B12471" s="1">
        <v>-2.6850018072419402</v>
      </c>
    </row>
    <row r="12473" spans="2:2">
      <c r="B12473" s="1">
        <v>-2.6850115699999999</v>
      </c>
    </row>
    <row r="12475" spans="2:2">
      <c r="B12475" s="1">
        <v>-2.6850213997144299</v>
      </c>
    </row>
    <row r="12477" spans="2:2">
      <c r="B12477" s="1">
        <v>-2.6850312959979998</v>
      </c>
    </row>
    <row r="12479" spans="2:2">
      <c r="B12479" s="1">
        <v>-2.6850412584243402</v>
      </c>
    </row>
    <row r="12481" spans="2:2">
      <c r="B12481" s="1">
        <v>-2.6850512865671301</v>
      </c>
    </row>
    <row r="12483" spans="2:2">
      <c r="B12483" s="1">
        <v>-2.6850613800000001</v>
      </c>
    </row>
    <row r="12485" spans="2:2">
      <c r="B12485" s="1">
        <v>-2.6850715383638599</v>
      </c>
    </row>
    <row r="12487" spans="2:2">
      <c r="B12487" s="1">
        <v>-2.68508176156862</v>
      </c>
    </row>
    <row r="12489" spans="2:2">
      <c r="B12489" s="1">
        <v>-2.6850920495914501</v>
      </c>
    </row>
    <row r="12491" spans="2:2">
      <c r="B12491" s="1">
        <v>-2.68510240240952</v>
      </c>
    </row>
    <row r="12493" spans="2:2">
      <c r="B12493" s="1">
        <v>-2.6851128200000001</v>
      </c>
    </row>
    <row r="12495" spans="2:2">
      <c r="B12495" s="1">
        <v>-2.68512330227012</v>
      </c>
    </row>
    <row r="12497" spans="2:2">
      <c r="B12497" s="1">
        <v>-2.6851338488474998</v>
      </c>
    </row>
    <row r="12499" spans="2:2">
      <c r="B12499" s="1">
        <v>-2.6851444592898099</v>
      </c>
    </row>
    <row r="12501" spans="2:2">
      <c r="B12501" s="1">
        <v>-2.6851551331547499</v>
      </c>
    </row>
    <row r="12503" spans="2:2">
      <c r="B12503" s="1">
        <v>-2.6851658700000001</v>
      </c>
    </row>
    <row r="12505" spans="2:2">
      <c r="B12505" s="1">
        <v>-2.68517666943564</v>
      </c>
    </row>
    <row r="12507" spans="2:2">
      <c r="B12507" s="1">
        <v>-2.68518753128137</v>
      </c>
    </row>
    <row r="12509" spans="2:2">
      <c r="B12509" s="1">
        <v>-2.6851984554092798</v>
      </c>
    </row>
    <row r="12511" spans="2:2">
      <c r="B12511" s="1">
        <v>-2.68520944169145</v>
      </c>
    </row>
    <row r="12513" spans="2:2">
      <c r="B12513" s="1">
        <v>-2.6852204899999998</v>
      </c>
    </row>
    <row r="12515" spans="2:2">
      <c r="B12515" s="1">
        <v>-2.6852316001472998</v>
      </c>
    </row>
    <row r="12517" spans="2:2">
      <c r="B12517" s="1">
        <v>-2.6852427717070002</v>
      </c>
    </row>
    <row r="12519" spans="2:2">
      <c r="B12519" s="1">
        <v>-2.6852540041930602</v>
      </c>
    </row>
    <row r="12521" spans="2:2">
      <c r="B12521" s="1">
        <v>-2.6852652971194</v>
      </c>
    </row>
    <row r="12523" spans="2:2">
      <c r="B12523" s="1">
        <v>-2.68527665</v>
      </c>
    </row>
    <row r="12525" spans="2:2">
      <c r="B12525" s="1">
        <v>-2.6852880624551401</v>
      </c>
    </row>
    <row r="12527" spans="2:2">
      <c r="B12527" s="1">
        <v>-2.6852995345305901</v>
      </c>
    </row>
    <row r="12529" spans="2:2">
      <c r="B12529" s="1">
        <v>-2.6853110663784698</v>
      </c>
    </row>
    <row r="12531" spans="2:2">
      <c r="B12531" s="1">
        <v>-2.6853226581509002</v>
      </c>
    </row>
    <row r="12533" spans="2:2">
      <c r="B12533" s="1">
        <v>-2.68533431</v>
      </c>
    </row>
    <row r="12535" spans="2:2">
      <c r="B12535" s="1">
        <v>-2.6853460219521201</v>
      </c>
    </row>
    <row r="12537" spans="2:2">
      <c r="B12537" s="1">
        <v>-2.6853577935306001</v>
      </c>
    </row>
    <row r="12539" spans="2:2">
      <c r="B12539" s="1">
        <v>-2.6853696241330298</v>
      </c>
    </row>
    <row r="12541" spans="2:2">
      <c r="B12541" s="1">
        <v>-2.6853815131569601</v>
      </c>
    </row>
    <row r="12543" spans="2:2">
      <c r="B12543" s="1">
        <v>-2.6853934599999998</v>
      </c>
    </row>
    <row r="12545" spans="2:2">
      <c r="B12545" s="1">
        <v>-2.6854054641363598</v>
      </c>
    </row>
    <row r="12547" spans="2:2">
      <c r="B12547" s="1">
        <v>-2.6854175253469701</v>
      </c>
    </row>
    <row r="12549" spans="2:2">
      <c r="B12549" s="1">
        <v>-2.6854296434894001</v>
      </c>
    </row>
    <row r="12551" spans="2:2">
      <c r="B12551" s="1">
        <v>-2.6854418184212201</v>
      </c>
    </row>
    <row r="12553" spans="2:2">
      <c r="B12553" s="1">
        <v>-2.6854540500000001</v>
      </c>
    </row>
    <row r="12555" spans="2:2">
      <c r="B12555" s="1">
        <v>-2.68546633806241</v>
      </c>
    </row>
    <row r="12557" spans="2:2">
      <c r="B12557" s="1">
        <v>-2.68547868236148</v>
      </c>
    </row>
    <row r="12559" spans="2:2">
      <c r="B12559" s="1">
        <v>-2.6854910826293499</v>
      </c>
    </row>
    <row r="12561" spans="2:2">
      <c r="B12561" s="1">
        <v>-2.6855035385981498</v>
      </c>
    </row>
    <row r="12563" spans="2:2">
      <c r="B12563" s="1">
        <v>-2.6855160499999999</v>
      </c>
    </row>
    <row r="12565" spans="2:2">
      <c r="B12565" s="1">
        <v>-2.6855286165739898</v>
      </c>
    </row>
    <row r="12567" spans="2:2">
      <c r="B12567" s="1">
        <v>-2.6855412380870698</v>
      </c>
    </row>
    <row r="12569" spans="2:2">
      <c r="B12569" s="1">
        <v>-2.6855539143131599</v>
      </c>
    </row>
    <row r="12571" spans="2:2">
      <c r="B12571" s="1">
        <v>-2.6855666450261602</v>
      </c>
    </row>
    <row r="12573" spans="2:2">
      <c r="B12573" s="1">
        <v>-2.6855794300000002</v>
      </c>
    </row>
    <row r="12575" spans="2:2">
      <c r="B12575" s="1">
        <v>-2.6855922690016198</v>
      </c>
    </row>
    <row r="12577" spans="2:2">
      <c r="B12577" s="1">
        <v>-2.6856051617702099</v>
      </c>
    </row>
    <row r="12579" spans="2:2">
      <c r="B12579" s="1">
        <v>-2.6856181080379802</v>
      </c>
    </row>
    <row r="12581" spans="2:2">
      <c r="B12581" s="1">
        <v>-2.6856311075371702</v>
      </c>
    </row>
    <row r="12583" spans="2:2">
      <c r="B12583" s="1">
        <v>-2.6856441599999998</v>
      </c>
    </row>
    <row r="12585" spans="2:2">
      <c r="B12585" s="1">
        <v>-2.6856572651795099</v>
      </c>
    </row>
    <row r="12587" spans="2:2">
      <c r="B12587" s="1">
        <v>-2.6856704229120698</v>
      </c>
    </row>
    <row r="12589" spans="2:2">
      <c r="B12589" s="1">
        <v>-2.6856836330548801</v>
      </c>
    </row>
    <row r="12591" spans="2:2">
      <c r="B12591" s="1">
        <v>-2.6856968954651301</v>
      </c>
    </row>
    <row r="12593" spans="2:2">
      <c r="B12593" s="1">
        <v>-2.6857102099999999</v>
      </c>
    </row>
    <row r="12595" spans="2:2">
      <c r="B12595" s="1">
        <v>-2.6857235764403198</v>
      </c>
    </row>
    <row r="12597" spans="2:2">
      <c r="B12597" s="1">
        <v>-2.6857369942614699</v>
      </c>
    </row>
    <row r="12599" spans="2:2">
      <c r="B12599" s="1">
        <v>-2.68575046286246</v>
      </c>
    </row>
    <row r="12601" spans="2:2">
      <c r="B12601" s="1">
        <v>-2.6857639816423</v>
      </c>
    </row>
    <row r="12603" spans="2:2">
      <c r="B12603" s="1">
        <v>-2.6857775500000001</v>
      </c>
    </row>
    <row r="12605" spans="2:2">
      <c r="B12605" s="1">
        <v>-2.6857911674591799</v>
      </c>
    </row>
    <row r="12607" spans="2:2">
      <c r="B12607" s="1">
        <v>-2.6858048340420102</v>
      </c>
    </row>
    <row r="12609" spans="2:2">
      <c r="B12609" s="1">
        <v>-2.6858185498952398</v>
      </c>
    </row>
    <row r="12611" spans="2:2">
      <c r="B12611" s="1">
        <v>-2.6858323151656398</v>
      </c>
    </row>
    <row r="12613" spans="2:2">
      <c r="B12613" s="1">
        <v>-2.6858461299999998</v>
      </c>
    </row>
    <row r="12615" spans="2:2">
      <c r="B12615" s="1">
        <v>-2.6858599944429198</v>
      </c>
    </row>
    <row r="12617" spans="2:2">
      <c r="B12617" s="1">
        <v>-2.6858739081304699</v>
      </c>
    </row>
    <row r="12619" spans="2:2">
      <c r="B12619" s="1">
        <v>-2.6858878705965599</v>
      </c>
    </row>
    <row r="12621" spans="2:2">
      <c r="B12621" s="1">
        <v>-2.6859018813750901</v>
      </c>
    </row>
    <row r="12623" spans="2:2">
      <c r="B12623" s="1">
        <v>-2.6859159400000001</v>
      </c>
    </row>
    <row r="12625" spans="2:2">
      <c r="B12625" s="1">
        <v>-2.68593004604912</v>
      </c>
    </row>
    <row r="12627" spans="2:2">
      <c r="B12627" s="1">
        <v>-2.68594419927609</v>
      </c>
    </row>
    <row r="12629" spans="2:2">
      <c r="B12629" s="1">
        <v>-2.6859583994785101</v>
      </c>
    </row>
    <row r="12631" spans="2:2">
      <c r="B12631" s="1">
        <v>-2.68597264645395</v>
      </c>
    </row>
    <row r="12633" spans="2:2">
      <c r="B12633" s="1">
        <v>-2.6859869399999998</v>
      </c>
    </row>
    <row r="12635" spans="2:2">
      <c r="B12635" s="1">
        <v>-2.6860012799205899</v>
      </c>
    </row>
    <row r="12637" spans="2:2">
      <c r="B12637" s="1">
        <v>-2.6860156660451402</v>
      </c>
    </row>
    <row r="12639" spans="2:2">
      <c r="B12639" s="1">
        <v>-2.6860300982093799</v>
      </c>
    </row>
    <row r="12641" spans="2:2">
      <c r="B12641" s="1">
        <v>-2.6860445762490799</v>
      </c>
    </row>
    <row r="12643" spans="2:2">
      <c r="B12643" s="1">
        <v>-2.6860591</v>
      </c>
    </row>
    <row r="12645" spans="2:2">
      <c r="B12645" s="1">
        <v>-2.6860736692284801</v>
      </c>
    </row>
    <row r="12647" spans="2:2">
      <c r="B12647" s="1">
        <v>-2.6860882834233299</v>
      </c>
    </row>
    <row r="12649" spans="2:2">
      <c r="B12649" s="1">
        <v>-2.6861029420039402</v>
      </c>
    </row>
    <row r="12651" spans="2:2">
      <c r="B12651" s="1">
        <v>-2.6861176443896899</v>
      </c>
    </row>
    <row r="12653" spans="2:2">
      <c r="B12653" s="1">
        <v>-2.68613239</v>
      </c>
    </row>
    <row r="12655" spans="2:2">
      <c r="B12655" s="1">
        <v>-2.68614717836545</v>
      </c>
    </row>
    <row r="12657" spans="2:2">
      <c r="B12657" s="1">
        <v>-2.6861620094615102</v>
      </c>
    </row>
    <row r="12659" spans="2:2">
      <c r="B12659" s="1">
        <v>-2.6861768833748401</v>
      </c>
    </row>
    <row r="12661" spans="2:2">
      <c r="B12661" s="1">
        <v>-2.6861918001921201</v>
      </c>
    </row>
    <row r="12663" spans="2:2">
      <c r="B12663" s="1">
        <v>-2.6862067600000001</v>
      </c>
    </row>
    <row r="12665" spans="2:2">
      <c r="B12665" s="1">
        <v>-2.6862217628296898</v>
      </c>
    </row>
    <row r="12667" spans="2:2">
      <c r="B12667" s="1">
        <v>-2.6862368084905999</v>
      </c>
    </row>
    <row r="12669" spans="2:2">
      <c r="B12669" s="1">
        <v>-2.68625189673666</v>
      </c>
    </row>
    <row r="12671" spans="2:2">
      <c r="B12671" s="1">
        <v>-2.6862670273218101</v>
      </c>
    </row>
    <row r="12673" spans="2:2">
      <c r="B12673" s="1">
        <v>-2.6862822</v>
      </c>
    </row>
    <row r="12675" spans="2:2">
      <c r="B12675" s="1">
        <v>-2.6862974144757499</v>
      </c>
    </row>
    <row r="12677" spans="2:2">
      <c r="B12677" s="1">
        <v>-2.68631267025606</v>
      </c>
    </row>
    <row r="12679" spans="2:2">
      <c r="B12679" s="1">
        <v>-2.6863279667984798</v>
      </c>
    </row>
    <row r="12681" spans="2:2">
      <c r="B12681" s="1">
        <v>-2.6863433035606001</v>
      </c>
    </row>
    <row r="12683" spans="2:2">
      <c r="B12683" s="1">
        <v>-2.6863586800000001</v>
      </c>
    </row>
    <row r="12685" spans="2:2">
      <c r="B12685" s="1">
        <v>-2.6863740956672699</v>
      </c>
    </row>
    <row r="12687" spans="2:2">
      <c r="B12687" s="1">
        <v>-2.68638955048515</v>
      </c>
    </row>
    <row r="12689" spans="2:2">
      <c r="B12689" s="1">
        <v>-2.6864050444693901</v>
      </c>
    </row>
    <row r="12691" spans="2:2">
      <c r="B12691" s="1">
        <v>-2.6864205776357601</v>
      </c>
    </row>
    <row r="12693" spans="2:2">
      <c r="B12693" s="1">
        <v>-2.68643615</v>
      </c>
    </row>
    <row r="12695" spans="2:2">
      <c r="B12695" s="1">
        <v>-2.6864517614951402</v>
      </c>
    </row>
    <row r="12697" spans="2:2">
      <c r="B12697" s="1">
        <v>-2.6864674117233198</v>
      </c>
    </row>
    <row r="12699" spans="2:2">
      <c r="B12699" s="1">
        <v>-2.68648310020393</v>
      </c>
    </row>
    <row r="12701" spans="2:2">
      <c r="B12701" s="1">
        <v>-2.6864988264563499</v>
      </c>
    </row>
    <row r="12703" spans="2:2">
      <c r="B12703" s="1">
        <v>-2.6865145899999998</v>
      </c>
    </row>
    <row r="12705" spans="2:2">
      <c r="B12705" s="1">
        <v>-2.68653039043213</v>
      </c>
    </row>
    <row r="12707" spans="2:2">
      <c r="B12707" s="1">
        <v>-2.6865462276615402</v>
      </c>
    </row>
    <row r="12709" spans="2:2">
      <c r="B12709" s="1">
        <v>-2.68656210167488</v>
      </c>
    </row>
    <row r="12711" spans="2:2">
      <c r="B12711" s="1">
        <v>-2.6865780124588099</v>
      </c>
    </row>
    <row r="12713" spans="2:2">
      <c r="B12713" s="1">
        <v>-2.6865939600000002</v>
      </c>
    </row>
    <row r="12715" spans="2:2">
      <c r="B12715" s="1">
        <v>-2.6866099442163098</v>
      </c>
    </row>
    <row r="12717" spans="2:2">
      <c r="B12717" s="1">
        <v>-2.68662596475049</v>
      </c>
    </row>
    <row r="12719" spans="2:2">
      <c r="B12719" s="1">
        <v>-2.6866420211765298</v>
      </c>
    </row>
    <row r="12721" spans="2:2">
      <c r="B12721" s="1">
        <v>-2.6866581130683702</v>
      </c>
    </row>
    <row r="12723" spans="2:2">
      <c r="B12723" s="1">
        <v>-2.6866742399999999</v>
      </c>
    </row>
    <row r="12725" spans="2:2">
      <c r="B12725" s="1">
        <v>-2.6866904015826201</v>
      </c>
    </row>
    <row r="12727" spans="2:2">
      <c r="B12727" s="1">
        <v>-2.6867065975764599</v>
      </c>
    </row>
    <row r="12729" spans="2:2">
      <c r="B12729" s="1">
        <v>-2.6867228277789801</v>
      </c>
    </row>
    <row r="12731" spans="2:2">
      <c r="B12731" s="1">
        <v>-2.6867390919876701</v>
      </c>
    </row>
    <row r="12733" spans="2:2">
      <c r="B12733" s="1">
        <v>-2.6867553900000001</v>
      </c>
    </row>
    <row r="12735" spans="2:2">
      <c r="B12735" s="1">
        <v>-2.6867717216132001</v>
      </c>
    </row>
    <row r="12737" spans="2:2">
      <c r="B12737" s="1">
        <v>-2.68678808662365</v>
      </c>
    </row>
    <row r="12739" spans="2:2">
      <c r="B12739" s="1">
        <v>-2.6868044848275101</v>
      </c>
    </row>
    <row r="12741" spans="2:2">
      <c r="B12741" s="1">
        <v>-2.6868209160209102</v>
      </c>
    </row>
    <row r="12743" spans="2:2">
      <c r="B12743" s="1">
        <v>-2.6868373800000001</v>
      </c>
    </row>
    <row r="12745" spans="2:2">
      <c r="B12745" s="1">
        <v>-2.6868538765245602</v>
      </c>
    </row>
    <row r="12747" spans="2:2">
      <c r="B12747" s="1">
        <v>-2.6868704052089001</v>
      </c>
    </row>
    <row r="12749" spans="2:2">
      <c r="B12749" s="1">
        <v>-2.68688696563096</v>
      </c>
    </row>
    <row r="12751" spans="2:2">
      <c r="B12751" s="1">
        <v>-2.6869035573686801</v>
      </c>
    </row>
    <row r="12753" spans="2:2">
      <c r="B12753" s="1">
        <v>-2.68692018</v>
      </c>
    </row>
    <row r="12755" spans="2:2">
      <c r="B12755" s="1">
        <v>-2.6869368331685499</v>
      </c>
    </row>
    <row r="12757" spans="2:2">
      <c r="B12757" s="1">
        <v>-2.6869535167807301</v>
      </c>
    </row>
    <row r="12759" spans="2:2">
      <c r="B12759" s="1">
        <v>-2.6869702308086301</v>
      </c>
    </row>
    <row r="12761" spans="2:2">
      <c r="B12761" s="1">
        <v>-2.68698697522436</v>
      </c>
    </row>
    <row r="12763" spans="2:2">
      <c r="B12763" s="1">
        <v>-2.6870037500000001</v>
      </c>
    </row>
    <row r="12765" spans="2:2">
      <c r="B12765" s="1">
        <v>-2.68702055504124</v>
      </c>
    </row>
    <row r="12767" spans="2:2">
      <c r="B12767" s="1">
        <v>-2.6870373899881699</v>
      </c>
    </row>
    <row r="12769" spans="2:2">
      <c r="B12769" s="1">
        <v>-2.68705425441448</v>
      </c>
    </row>
    <row r="12771" spans="2:2">
      <c r="B12771" s="1">
        <v>-2.6870711478938598</v>
      </c>
    </row>
    <row r="12773" spans="2:2">
      <c r="B12773" s="1">
        <v>-2.6870880700000002</v>
      </c>
    </row>
    <row r="12775" spans="2:2">
      <c r="B12775" s="1">
        <v>-2.6871050203464901</v>
      </c>
    </row>
    <row r="12777" spans="2:2">
      <c r="B12777" s="1">
        <v>-2.6871219987065702</v>
      </c>
    </row>
    <row r="12779" spans="2:2">
      <c r="B12779" s="1">
        <v>-2.6871390048934201</v>
      </c>
    </row>
    <row r="12781" spans="2:2">
      <c r="B12781" s="1">
        <v>-2.6871560387201701</v>
      </c>
    </row>
    <row r="12783" spans="2:2">
      <c r="B12783" s="1">
        <v>-2.6871730999999999</v>
      </c>
    </row>
    <row r="12785" spans="2:2">
      <c r="B12785" s="1">
        <v>-2.6871901885327998</v>
      </c>
    </row>
    <row r="12787" spans="2:2">
      <c r="B12787" s="1">
        <v>-2.68720730406551</v>
      </c>
    </row>
    <row r="12789" spans="2:2">
      <c r="B12789" s="1">
        <v>-2.68722444633182</v>
      </c>
    </row>
    <row r="12791" spans="2:2">
      <c r="B12791" s="1">
        <v>-2.6872416150654201</v>
      </c>
    </row>
    <row r="12793" spans="2:2">
      <c r="B12793" s="1">
        <v>-2.6872588099999999</v>
      </c>
    </row>
    <row r="12795" spans="2:2">
      <c r="B12795" s="1">
        <v>-2.6872760308823</v>
      </c>
    </row>
    <row r="12797" spans="2:2">
      <c r="B12797" s="1">
        <v>-2.68729327751136</v>
      </c>
    </row>
    <row r="12799" spans="2:2">
      <c r="B12799" s="1">
        <v>-2.6873105496992702</v>
      </c>
    </row>
    <row r="12801" spans="2:2">
      <c r="B12801" s="1">
        <v>-2.6873278472581199</v>
      </c>
    </row>
    <row r="12803" spans="2:2">
      <c r="B12803" s="1">
        <v>-2.6873451699999999</v>
      </c>
    </row>
    <row r="12805" spans="2:2">
      <c r="B12805" s="1">
        <v>-2.6873625176979701</v>
      </c>
    </row>
    <row r="12807" spans="2:2">
      <c r="B12807" s="1">
        <v>-2.6873798899689998</v>
      </c>
    </row>
    <row r="12809" spans="2:2">
      <c r="B12809" s="1">
        <v>-2.68739728639106</v>
      </c>
    </row>
    <row r="12811" spans="2:2">
      <c r="B12811" s="1">
        <v>-2.6874147065420702</v>
      </c>
    </row>
    <row r="12813" spans="2:2">
      <c r="B12813" s="1">
        <v>-2.6874321499999998</v>
      </c>
    </row>
    <row r="12815" spans="2:2">
      <c r="B12815" s="1">
        <v>-2.6874496164058099</v>
      </c>
    </row>
    <row r="12817" spans="2:2">
      <c r="B12817" s="1">
        <v>-2.6874671056525901</v>
      </c>
    </row>
    <row r="12819" spans="2:2">
      <c r="B12819" s="1">
        <v>-2.68748461769647</v>
      </c>
    </row>
    <row r="12821" spans="2:2">
      <c r="B12821" s="1">
        <v>-2.6875021524935701</v>
      </c>
    </row>
    <row r="12823" spans="2:2">
      <c r="B12823" s="1">
        <v>-2.6875197100000001</v>
      </c>
    </row>
    <row r="12825" spans="2:2">
      <c r="B12825" s="1">
        <v>-2.6875372901187902</v>
      </c>
    </row>
    <row r="12827" spans="2:2">
      <c r="B12827" s="1">
        <v>-2.6875548925406001</v>
      </c>
    </row>
    <row r="12829" spans="2:2">
      <c r="B12829" s="1">
        <v>-2.68757251690303</v>
      </c>
    </row>
    <row r="12831" spans="2:2">
      <c r="B12831" s="1">
        <v>-2.6875901628436298</v>
      </c>
    </row>
    <row r="12833" spans="2:2">
      <c r="B12833" s="1">
        <v>-2.6876078300000001</v>
      </c>
    </row>
    <row r="12835" spans="2:2">
      <c r="B12835" s="1">
        <v>-2.68762551799903</v>
      </c>
    </row>
    <row r="12837" spans="2:2">
      <c r="B12837" s="1">
        <v>-2.6876432264249601</v>
      </c>
    </row>
    <row r="12839" spans="2:2">
      <c r="B12839" s="1">
        <v>-2.6876609548513901</v>
      </c>
    </row>
    <row r="12841" spans="2:2">
      <c r="B12841" s="1">
        <v>-2.68767870285187</v>
      </c>
    </row>
    <row r="12843" spans="2:2">
      <c r="B12843" s="1">
        <v>-2.6876964700000001</v>
      </c>
    </row>
    <row r="12845" spans="2:2">
      <c r="B12845" s="1">
        <v>-2.6877142559650902</v>
      </c>
    </row>
    <row r="12847" spans="2:2">
      <c r="B12847" s="1">
        <v>-2.6877320607995099</v>
      </c>
    </row>
    <row r="12849" spans="2:2">
      <c r="B12849" s="1">
        <v>-2.6877498846513901</v>
      </c>
    </row>
    <row r="12851" spans="2:2">
      <c r="B12851" s="1">
        <v>-2.6877677276688399</v>
      </c>
    </row>
    <row r="12853" spans="2:2">
      <c r="B12853" s="1">
        <v>-2.6877855899999998</v>
      </c>
    </row>
    <row r="12855" spans="2:2">
      <c r="B12855" s="1">
        <v>-2.6878034716606001</v>
      </c>
    </row>
    <row r="12857" spans="2:2">
      <c r="B12857" s="1">
        <v>-2.6878213721369599</v>
      </c>
    </row>
    <row r="12859" spans="2:2">
      <c r="B12859" s="1">
        <v>-2.6878392907830202</v>
      </c>
    </row>
    <row r="12861" spans="2:2">
      <c r="B12861" s="1">
        <v>-2.6878572269527199</v>
      </c>
    </row>
    <row r="12863" spans="2:2">
      <c r="B12863" s="1">
        <v>-2.6878751799999998</v>
      </c>
    </row>
    <row r="12865" spans="2:2">
      <c r="B12865" s="1">
        <v>-2.68789314939248</v>
      </c>
    </row>
    <row r="12867" spans="2:2">
      <c r="B12867" s="1">
        <v>-2.6879111350526101</v>
      </c>
    </row>
    <row r="12869" spans="2:2">
      <c r="B12869" s="1">
        <v>-2.6879291370164902</v>
      </c>
    </row>
    <row r="12871" spans="2:2">
      <c r="B12871" s="1">
        <v>-2.6879471553202499</v>
      </c>
    </row>
    <row r="12873" spans="2:2">
      <c r="B12873" s="1">
        <v>-2.6879651899999999</v>
      </c>
    </row>
    <row r="12875" spans="2:2">
      <c r="B12875" s="1">
        <v>-2.68798324100944</v>
      </c>
    </row>
    <row r="12877" spans="2:2">
      <c r="B12877" s="1">
        <v>-2.68800130797257</v>
      </c>
    </row>
    <row r="12879" spans="2:2">
      <c r="B12879" s="1">
        <v>-2.6880193904309899</v>
      </c>
    </row>
    <row r="12881" spans="2:2">
      <c r="B12881" s="1">
        <v>-2.6880374879262701</v>
      </c>
    </row>
    <row r="12883" spans="2:2">
      <c r="B12883" s="1">
        <v>-2.6880556000000002</v>
      </c>
    </row>
    <row r="12885" spans="2:2">
      <c r="B12885" s="1">
        <v>-2.6880737262497498</v>
      </c>
    </row>
    <row r="12887" spans="2:2">
      <c r="B12887" s="1">
        <v>-2.6880918664970701</v>
      </c>
    </row>
    <row r="12889" spans="2:2">
      <c r="B12889" s="1">
        <v>-2.6881100206195301</v>
      </c>
    </row>
    <row r="12891" spans="2:2">
      <c r="B12891" s="1">
        <v>-2.68812818849465</v>
      </c>
    </row>
    <row r="12893" spans="2:2">
      <c r="B12893" s="1">
        <v>-2.6881463700000001</v>
      </c>
    </row>
    <row r="12895" spans="2:2">
      <c r="B12895" s="1">
        <v>-2.68816456495155</v>
      </c>
    </row>
    <row r="12897" spans="2:2">
      <c r="B12897" s="1">
        <v>-2.6881827729191099</v>
      </c>
    </row>
    <row r="12899" spans="2:2">
      <c r="B12899" s="1">
        <v>-2.6882009934108799</v>
      </c>
    </row>
    <row r="12901" spans="2:2">
      <c r="B12901" s="1">
        <v>-2.6882192259351001</v>
      </c>
    </row>
    <row r="12903" spans="2:2">
      <c r="B12903" s="1">
        <v>-2.6882374699999998</v>
      </c>
    </row>
    <row r="12905" spans="2:2">
      <c r="B12905" s="1">
        <v>-2.68825572522401</v>
      </c>
    </row>
    <row r="12907" spans="2:2">
      <c r="B12907" s="1">
        <v>-2.68827399166647</v>
      </c>
    </row>
    <row r="12909" spans="2:2">
      <c r="B12909" s="1">
        <v>-2.68829226949692</v>
      </c>
    </row>
    <row r="12911" spans="2:2">
      <c r="B12911" s="1">
        <v>-2.6883105588849099</v>
      </c>
    </row>
    <row r="12913" spans="2:2">
      <c r="B12913" s="1">
        <v>-2.6883288599999999</v>
      </c>
    </row>
    <row r="12915" spans="2:2">
      <c r="B12915" s="1">
        <v>-2.6883471728723798</v>
      </c>
    </row>
    <row r="12917" spans="2:2">
      <c r="B12917" s="1">
        <v>-2.6883654969749902</v>
      </c>
    </row>
    <row r="12919" spans="2:2">
      <c r="B12919" s="1">
        <v>-2.6883838316414099</v>
      </c>
    </row>
    <row r="12921" spans="2:2">
      <c r="B12921" s="1">
        <v>-2.6884021762052099</v>
      </c>
    </row>
    <row r="12923" spans="2:2">
      <c r="B12923" s="1">
        <v>-2.6884205300000001</v>
      </c>
    </row>
    <row r="12925" spans="2:2">
      <c r="B12925" s="1">
        <v>-2.6884388924864302</v>
      </c>
    </row>
    <row r="12927" spans="2:2">
      <c r="B12927" s="1">
        <v>-2.68845726363354</v>
      </c>
    </row>
    <row r="12929" spans="2:2">
      <c r="B12929" s="1">
        <v>-2.68847564353743</v>
      </c>
    </row>
    <row r="12931" spans="2:2">
      <c r="B12931" s="1">
        <v>-2.6884940322942099</v>
      </c>
    </row>
    <row r="12933" spans="2:2">
      <c r="B12933" s="1">
        <v>-2.6885124299999998</v>
      </c>
    </row>
    <row r="12935" spans="2:2">
      <c r="B12935" s="1">
        <v>-2.6885308366218701</v>
      </c>
    </row>
    <row r="12937" spans="2:2">
      <c r="B12937" s="1">
        <v>-2.68854925161083</v>
      </c>
    </row>
    <row r="12939" spans="2:2">
      <c r="B12939" s="1">
        <v>-2.6885676742888598</v>
      </c>
    </row>
    <row r="12941" spans="2:2">
      <c r="B12941" s="1">
        <v>-2.68858610397792</v>
      </c>
    </row>
    <row r="12943" spans="2:2">
      <c r="B12943" s="1">
        <v>-2.68860454</v>
      </c>
    </row>
    <row r="12945" spans="2:2">
      <c r="B12945" s="1">
        <v>-2.6886229818260601</v>
      </c>
    </row>
    <row r="12947" spans="2:2">
      <c r="B12947" s="1">
        <v>-2.68864142952311</v>
      </c>
    </row>
    <row r="12949" spans="2:2">
      <c r="B12949" s="1">
        <v>-2.6886598833071198</v>
      </c>
    </row>
    <row r="12951" spans="2:2">
      <c r="B12951" s="1">
        <v>-2.68867834339409</v>
      </c>
    </row>
    <row r="12953" spans="2:2">
      <c r="B12953" s="1">
        <v>-2.6886968100000002</v>
      </c>
    </row>
    <row r="12955" spans="2:2">
      <c r="B12955" s="1">
        <v>-2.6887152831938499</v>
      </c>
    </row>
    <row r="12957" spans="2:2">
      <c r="B12957" s="1">
        <v>-2.6887337624567098</v>
      </c>
    </row>
    <row r="12959" spans="2:2">
      <c r="B12959" s="1">
        <v>-2.6887522471226402</v>
      </c>
    </row>
    <row r="12961" spans="2:2">
      <c r="B12961" s="1">
        <v>-2.6887707365257101</v>
      </c>
    </row>
    <row r="12963" spans="2:2">
      <c r="B12963" s="1">
        <v>-2.6887892299999998</v>
      </c>
    </row>
    <row r="12965" spans="2:2">
      <c r="B12965" s="1">
        <v>-2.68880772699851</v>
      </c>
    </row>
    <row r="12967" spans="2:2">
      <c r="B12967" s="1">
        <v>-2.6888262274500399</v>
      </c>
    </row>
    <row r="12969" spans="2:2">
      <c r="B12969" s="1">
        <v>-2.6888447314023098</v>
      </c>
    </row>
    <row r="12971" spans="2:2">
      <c r="B12971" s="1">
        <v>-2.6888632389030498</v>
      </c>
    </row>
    <row r="12973" spans="2:2">
      <c r="B12973" s="1">
        <v>-2.6888817500000002</v>
      </c>
    </row>
    <row r="12975" spans="2:2">
      <c r="B12975" s="1">
        <v>-2.6889002646520899</v>
      </c>
    </row>
    <row r="12977" spans="2:2">
      <c r="B12977" s="1">
        <v>-2.6889187824631202</v>
      </c>
    </row>
    <row r="12979" spans="2:2">
      <c r="B12979" s="1">
        <v>-2.6889373029481098</v>
      </c>
    </row>
    <row r="12981" spans="2:2">
      <c r="B12981" s="1">
        <v>-2.68895582562206</v>
      </c>
    </row>
    <row r="12983" spans="2:2">
      <c r="B12983" s="1">
        <v>-2.6889743500000001</v>
      </c>
    </row>
    <row r="12985" spans="2:2">
      <c r="B12985" s="1">
        <v>-2.6889928756731201</v>
      </c>
    </row>
    <row r="12987" spans="2:2">
      <c r="B12987" s="1">
        <v>-2.6890114025374601</v>
      </c>
    </row>
    <row r="12989" spans="2:2">
      <c r="B12989" s="1">
        <v>-2.6890299305652299</v>
      </c>
    </row>
    <row r="12991" spans="2:2">
      <c r="B12991" s="1">
        <v>-2.6890484597286699</v>
      </c>
    </row>
    <row r="12993" spans="2:2">
      <c r="B12993" s="1">
        <v>-2.6890669900000002</v>
      </c>
    </row>
    <row r="12995" spans="2:2">
      <c r="B12995" s="1">
        <v>-2.6890855212954099</v>
      </c>
    </row>
    <row r="12997" spans="2:2">
      <c r="B12997" s="1">
        <v>-2.6891040533070201</v>
      </c>
    </row>
    <row r="12999" spans="2:2">
      <c r="B12999" s="1">
        <v>-2.6891225856709302</v>
      </c>
    </row>
    <row r="13001" spans="2:2">
      <c r="B13001" s="1">
        <v>-2.6891411180232199</v>
      </c>
    </row>
    <row r="13003" spans="2:2">
      <c r="B13003" s="1">
        <v>-2.6891596500000001</v>
      </c>
    </row>
    <row r="13005" spans="2:2">
      <c r="B13005" s="1">
        <v>-2.6891781812252198</v>
      </c>
    </row>
    <row r="13007" spans="2:2">
      <c r="B13007" s="1">
        <v>-2.6891967112744299</v>
      </c>
    </row>
    <row r="13009" spans="2:2">
      <c r="B13009" s="1">
        <v>-2.6892152397110198</v>
      </c>
    </row>
    <row r="13011" spans="2:2">
      <c r="B13011" s="1">
        <v>-2.6892337660984</v>
      </c>
    </row>
    <row r="13013" spans="2:2">
      <c r="B13013" s="1">
        <v>-2.6892522900000002</v>
      </c>
    </row>
    <row r="13015" spans="2:2">
      <c r="B13015" s="1">
        <v>-2.6892708110836798</v>
      </c>
    </row>
    <row r="13017" spans="2:2">
      <c r="B13017" s="1">
        <v>-2.6892893294352498</v>
      </c>
    </row>
    <row r="13019" spans="2:2">
      <c r="B13019" s="1">
        <v>-2.6893078452449699</v>
      </c>
    </row>
    <row r="13021" spans="2:2">
      <c r="B13021" s="1">
        <v>-2.6893263587031302</v>
      </c>
    </row>
    <row r="13023" spans="2:2">
      <c r="B13023" s="1">
        <v>-2.6893448700000002</v>
      </c>
    </row>
    <row r="13025" spans="2:2">
      <c r="B13025" s="1">
        <v>-2.68936337916004</v>
      </c>
    </row>
    <row r="13027" spans="2:2">
      <c r="B13027" s="1">
        <v>-2.6893818855445599</v>
      </c>
    </row>
    <row r="13029" spans="2:2">
      <c r="B13029" s="1">
        <v>-2.68940038834906</v>
      </c>
    </row>
    <row r="13031" spans="2:2">
      <c r="B13031" s="1">
        <v>-2.6894188867690398</v>
      </c>
    </row>
    <row r="13033" spans="2:2">
      <c r="B13033" s="1">
        <v>-2.6894373800000002</v>
      </c>
    </row>
    <row r="13035" spans="2:2">
      <c r="B13035" s="1">
        <v>-2.68945586739614</v>
      </c>
    </row>
    <row r="13037" spans="2:2">
      <c r="B13037" s="1">
        <v>-2.6894743489464901</v>
      </c>
    </row>
    <row r="13039" spans="2:2">
      <c r="B13039" s="1">
        <v>-2.68949282479876</v>
      </c>
    </row>
    <row r="13041" spans="2:2">
      <c r="B13041" s="1">
        <v>-2.6895112951006901</v>
      </c>
    </row>
    <row r="13043" spans="2:2">
      <c r="B13043" s="1">
        <v>-2.6895297600000001</v>
      </c>
    </row>
    <row r="13045" spans="2:2">
      <c r="B13045" s="1">
        <v>-2.6895482195753799</v>
      </c>
    </row>
    <row r="13047" spans="2:2">
      <c r="B13047" s="1">
        <v>-2.6895666736294599</v>
      </c>
    </row>
    <row r="13049" spans="2:2">
      <c r="B13049" s="1">
        <v>-2.6895851218958602</v>
      </c>
    </row>
    <row r="13051" spans="2:2">
      <c r="B13051" s="1">
        <v>-2.6896035641081699</v>
      </c>
    </row>
    <row r="13053" spans="2:2">
      <c r="B13053" s="1">
        <v>-2.689622</v>
      </c>
    </row>
    <row r="13055" spans="2:2">
      <c r="B13055" s="1">
        <v>-2.6896404292623299</v>
      </c>
    </row>
    <row r="13057" spans="2:2">
      <c r="B13057" s="1">
        <v>-2.6896588514156399</v>
      </c>
    </row>
    <row r="13059" spans="2:2">
      <c r="B13059" s="1">
        <v>-2.6896772659377901</v>
      </c>
    </row>
    <row r="13061" spans="2:2">
      <c r="B13061" s="1">
        <v>-2.6896956723066201</v>
      </c>
    </row>
    <row r="13063" spans="2:2">
      <c r="B13063" s="1">
        <v>-2.68971407</v>
      </c>
    </row>
    <row r="13065" spans="2:2">
      <c r="B13065" s="1">
        <v>-2.68973245857529</v>
      </c>
    </row>
    <row r="13067" spans="2:2">
      <c r="B13067" s="1">
        <v>-2.6897508379079502</v>
      </c>
    </row>
    <row r="13069" spans="2:2">
      <c r="B13069" s="1">
        <v>-2.68976920795297</v>
      </c>
    </row>
    <row r="13071" spans="2:2">
      <c r="B13071" s="1">
        <v>-2.6897875686653201</v>
      </c>
    </row>
    <row r="13073" spans="2:2">
      <c r="B13073" s="1">
        <v>-2.68980592</v>
      </c>
    </row>
    <row r="13075" spans="2:2">
      <c r="B13075" s="1">
        <v>-2.6898242618764998</v>
      </c>
    </row>
    <row r="13077" spans="2:2">
      <c r="B13077" s="1">
        <v>-2.6898425940725299</v>
      </c>
    </row>
    <row r="13079" spans="2:2">
      <c r="B13079" s="1">
        <v>-2.6898609163303102</v>
      </c>
    </row>
    <row r="13081" spans="2:2">
      <c r="B13081" s="1">
        <v>-2.6898792283920501</v>
      </c>
    </row>
    <row r="13083" spans="2:2">
      <c r="B13083" s="1">
        <v>-2.6898975300000001</v>
      </c>
    </row>
    <row r="13085" spans="2:2">
      <c r="B13085" s="1">
        <v>-2.68991582087867</v>
      </c>
    </row>
    <row r="13087" spans="2:2">
      <c r="B13087" s="1">
        <v>-2.68993410068189</v>
      </c>
    </row>
    <row r="13089" spans="2:2">
      <c r="B13089" s="1">
        <v>-2.6899523690457698</v>
      </c>
    </row>
    <row r="13091" spans="2:2">
      <c r="B13091" s="1">
        <v>-2.6899706256064402</v>
      </c>
    </row>
    <row r="13093" spans="2:2">
      <c r="B13093" s="1">
        <v>-2.6899888700000001</v>
      </c>
    </row>
    <row r="13095" spans="2:2">
      <c r="B13095" s="1">
        <v>-2.6900071018887699</v>
      </c>
    </row>
    <row r="13097" spans="2:2">
      <c r="B13097" s="1">
        <v>-2.6900253210398599</v>
      </c>
    </row>
    <row r="13099" spans="2:2">
      <c r="B13099" s="1">
        <v>-2.6900435272465701</v>
      </c>
    </row>
    <row r="13101" spans="2:2">
      <c r="B13101" s="1">
        <v>-2.6900617203021802</v>
      </c>
    </row>
    <row r="13103" spans="2:2">
      <c r="B13103" s="1">
        <v>-2.6900799000000002</v>
      </c>
    </row>
    <row r="13105" spans="2:2">
      <c r="B13105" s="1">
        <v>-2.6900980661262102</v>
      </c>
    </row>
    <row r="13107" spans="2:2">
      <c r="B13107" s="1">
        <v>-2.6901162184386198</v>
      </c>
    </row>
    <row r="13109" spans="2:2">
      <c r="B13109" s="1">
        <v>-2.6901343566879299</v>
      </c>
    </row>
    <row r="13111" spans="2:2">
      <c r="B13111" s="1">
        <v>-2.6901524806248198</v>
      </c>
    </row>
    <row r="13113" spans="2:2">
      <c r="B13113" s="1">
        <v>-2.6901705900000001</v>
      </c>
    </row>
    <row r="13115" spans="2:2">
      <c r="B13115" s="1">
        <v>-2.6901886845663601</v>
      </c>
    </row>
    <row r="13117" spans="2:2">
      <c r="B13117" s="1">
        <v>-2.69020676408562</v>
      </c>
    </row>
    <row r="13119" spans="2:2">
      <c r="B13119" s="1">
        <v>-2.6902248283216998</v>
      </c>
    </row>
    <row r="13121" spans="2:2">
      <c r="B13121" s="1">
        <v>-2.6902428770385201</v>
      </c>
    </row>
    <row r="13123" spans="2:2">
      <c r="B13123" s="1">
        <v>-2.6902609100000001</v>
      </c>
    </row>
    <row r="13125" spans="2:2">
      <c r="B13125" s="1">
        <v>-2.69027892696834</v>
      </c>
    </row>
    <row r="13127" spans="2:2">
      <c r="B13127" s="1">
        <v>-2.6902969276988902</v>
      </c>
    </row>
    <row r="13129" spans="2:2">
      <c r="B13129" s="1">
        <v>-2.6903149119452601</v>
      </c>
    </row>
    <row r="13131" spans="2:2">
      <c r="B13131" s="1">
        <v>-2.6903328794610899</v>
      </c>
    </row>
    <row r="13133" spans="2:2">
      <c r="B13133" s="1">
        <v>-2.6903508299999999</v>
      </c>
    </row>
    <row r="13135" spans="2:2">
      <c r="B13135" s="1">
        <v>-2.6903687633202602</v>
      </c>
    </row>
    <row r="13137" spans="2:2">
      <c r="B13137" s="1">
        <v>-2.6903866791988098</v>
      </c>
    </row>
    <row r="13139" spans="2:2">
      <c r="B13139" s="1">
        <v>-2.6904045774172198</v>
      </c>
    </row>
    <row r="13141" spans="2:2">
      <c r="B13141" s="1">
        <v>-2.6904224577570899</v>
      </c>
    </row>
    <row r="13143" spans="2:2">
      <c r="B13143" s="1">
        <v>-2.69044032</v>
      </c>
    </row>
    <row r="13145" spans="2:2">
      <c r="B13145" s="1">
        <v>-2.69045816391059</v>
      </c>
    </row>
    <row r="13147" spans="2:2">
      <c r="B13147" s="1">
        <v>-2.6904759891858498</v>
      </c>
    </row>
    <row r="13149" spans="2:2">
      <c r="B13149" s="1">
        <v>-2.6904937955058101</v>
      </c>
    </row>
    <row r="13151" spans="2:2">
      <c r="B13151" s="1">
        <v>-2.6905115825505099</v>
      </c>
    </row>
    <row r="13153" spans="2:2">
      <c r="B13153" s="1">
        <v>-2.6905293499999998</v>
      </c>
    </row>
    <row r="13155" spans="2:2">
      <c r="B13155" s="1">
        <v>-2.69054709751734</v>
      </c>
    </row>
    <row r="13157" spans="2:2">
      <c r="B13157" s="1">
        <v>-2.6905648246977498</v>
      </c>
    </row>
    <row r="13159" spans="2:2">
      <c r="B13159" s="1">
        <v>-2.6905825311195</v>
      </c>
    </row>
    <row r="13161" spans="2:2">
      <c r="B13161" s="1">
        <v>-2.69060021636083</v>
      </c>
    </row>
    <row r="13163" spans="2:2">
      <c r="B13163" s="1">
        <v>-2.69061788</v>
      </c>
    </row>
    <row r="13165" spans="2:2">
      <c r="B13165" s="1">
        <v>-2.6906355217000399</v>
      </c>
    </row>
    <row r="13167" spans="2:2">
      <c r="B13167" s="1">
        <v>-2.6906531414631099</v>
      </c>
    </row>
    <row r="13169" spans="2:2">
      <c r="B13169" s="1">
        <v>-2.69067073937617</v>
      </c>
    </row>
    <row r="13171" spans="2:2">
      <c r="B13171" s="1">
        <v>-2.6906883155261498</v>
      </c>
    </row>
    <row r="13173" spans="2:2">
      <c r="B13173" s="1">
        <v>-2.6907058699999999</v>
      </c>
    </row>
    <row r="13175" spans="2:2">
      <c r="B13175" s="1">
        <v>-2.6907234028025</v>
      </c>
    </row>
    <row r="13177" spans="2:2">
      <c r="B13177" s="1">
        <v>-2.6907409136097802</v>
      </c>
    </row>
    <row r="13179" spans="2:2">
      <c r="B13179" s="1">
        <v>-2.6907584020158102</v>
      </c>
    </row>
    <row r="13181" spans="2:2">
      <c r="B13181" s="1">
        <v>-2.6907758676145601</v>
      </c>
    </row>
    <row r="13183" spans="2:2">
      <c r="B13183" s="1">
        <v>-2.6907933100000001</v>
      </c>
    </row>
    <row r="13185" spans="2:2">
      <c r="B13185" s="1">
        <v>-2.6908107287699501</v>
      </c>
    </row>
    <row r="13187" spans="2:2">
      <c r="B13187" s="1">
        <v>-2.6908281235377398</v>
      </c>
    </row>
    <row r="13189" spans="2:2">
      <c r="B13189" s="1">
        <v>-2.6908454939205599</v>
      </c>
    </row>
    <row r="13191" spans="2:2">
      <c r="B13191" s="1">
        <v>-2.6908628395355798</v>
      </c>
    </row>
    <row r="13193" spans="2:2">
      <c r="B13193" s="1">
        <v>-2.6908801599999999</v>
      </c>
    </row>
    <row r="13195" spans="2:2">
      <c r="B13195" s="1">
        <v>-2.6908974549976801</v>
      </c>
    </row>
    <row r="13197" spans="2:2">
      <c r="B13197" s="1">
        <v>-2.6909147244792302</v>
      </c>
    </row>
    <row r="13199" spans="2:2">
      <c r="B13199" s="1">
        <v>-2.6909319684619399</v>
      </c>
    </row>
    <row r="13201" spans="2:2">
      <c r="B13201" s="1">
        <v>-2.6909491869630999</v>
      </c>
    </row>
    <row r="13203" spans="2:2">
      <c r="B13203" s="1">
        <v>-2.6909663799999999</v>
      </c>
    </row>
    <row r="13205" spans="2:2">
      <c r="B13205" s="1">
        <v>-2.6909835474793198</v>
      </c>
    </row>
    <row r="13207" spans="2:2">
      <c r="B13207" s="1">
        <v>-2.6910006888653299</v>
      </c>
    </row>
    <row r="13209" spans="2:2">
      <c r="B13209" s="1">
        <v>-2.6910178035116701</v>
      </c>
    </row>
    <row r="13211" spans="2:2">
      <c r="B13211" s="1">
        <v>-2.6910348907720101</v>
      </c>
    </row>
    <row r="13213" spans="2:2">
      <c r="B13213" s="1">
        <v>-2.6910519499999999</v>
      </c>
    </row>
    <row r="13215" spans="2:2">
      <c r="B13215" s="1">
        <v>-2.6910689806850199</v>
      </c>
    </row>
    <row r="13217" spans="2:2">
      <c r="B13217" s="1">
        <v>-2.6910859828594398</v>
      </c>
    </row>
    <row r="13219" spans="2:2">
      <c r="B13219" s="1">
        <v>-2.69110295669135</v>
      </c>
    </row>
    <row r="13221" spans="2:2">
      <c r="B13221" s="1">
        <v>-2.6911199023488401</v>
      </c>
    </row>
    <row r="13223" spans="2:2">
      <c r="B13223" s="1">
        <v>-2.6911368200000001</v>
      </c>
    </row>
    <row r="13225" spans="2:2">
      <c r="B13225" s="1">
        <v>-2.6911537097005702</v>
      </c>
    </row>
    <row r="13227" spans="2:2">
      <c r="B13227" s="1">
        <v>-2.6911705710568801</v>
      </c>
    </row>
    <row r="13229" spans="2:2">
      <c r="B13229" s="1">
        <v>-2.69118740356291</v>
      </c>
    </row>
    <row r="13231" spans="2:2">
      <c r="B13231" s="1">
        <v>-2.6912042067126198</v>
      </c>
    </row>
    <row r="13233" spans="2:2">
      <c r="B13233" s="1">
        <v>-2.6912209800000002</v>
      </c>
    </row>
    <row r="13235" spans="2:2">
      <c r="B13235" s="1">
        <v>-2.69123772299268</v>
      </c>
    </row>
    <row r="13237" spans="2:2">
      <c r="B13237" s="1">
        <v>-2.6912544355530001</v>
      </c>
    </row>
    <row r="13239" spans="2:2">
      <c r="B13239" s="1">
        <v>-2.6912711176169899</v>
      </c>
    </row>
    <row r="13241" spans="2:2">
      <c r="B13241" s="1">
        <v>-2.6912877691206498</v>
      </c>
    </row>
    <row r="13243" spans="2:2">
      <c r="B13243" s="1">
        <v>-2.69130439</v>
      </c>
    </row>
    <row r="13245" spans="2:2">
      <c r="B13245" s="1">
        <v>-2.6913209800887001</v>
      </c>
    </row>
    <row r="13247" spans="2:2">
      <c r="B13247" s="1">
        <v>-2.6913375388110801</v>
      </c>
    </row>
    <row r="13249" spans="2:2">
      <c r="B13249" s="1">
        <v>-2.6913540654891102</v>
      </c>
    </row>
    <row r="13251" spans="2:2">
      <c r="B13251" s="1">
        <v>-2.6913705594447501</v>
      </c>
    </row>
    <row r="13253" spans="2:2">
      <c r="B13253" s="1">
        <v>-2.6913870200000001</v>
      </c>
    </row>
    <row r="13255" spans="2:2">
      <c r="B13255" s="1">
        <v>-2.6914034466524899</v>
      </c>
    </row>
    <row r="13257" spans="2:2">
      <c r="B13257" s="1">
        <v>-2.6914198396026499</v>
      </c>
    </row>
    <row r="13259" spans="2:2">
      <c r="B13259" s="1">
        <v>-2.6914361992265601</v>
      </c>
    </row>
    <row r="13261" spans="2:2">
      <c r="B13261" s="1">
        <v>-2.6914525259003099</v>
      </c>
    </row>
    <row r="13263" spans="2:2">
      <c r="B13263" s="1">
        <v>-2.6914688199999999</v>
      </c>
    </row>
    <row r="13265" spans="2:2">
      <c r="B13265" s="1">
        <v>-2.6914850817013001</v>
      </c>
    </row>
    <row r="13267" spans="2:2">
      <c r="B13267" s="1">
        <v>-2.6915013103782899</v>
      </c>
    </row>
    <row r="13269" spans="2:2">
      <c r="B13269" s="1">
        <v>-2.6915175052046298</v>
      </c>
    </row>
    <row r="13271" spans="2:2">
      <c r="B13271" s="1">
        <v>-2.6915336653539699</v>
      </c>
    </row>
    <row r="13273" spans="2:2">
      <c r="B13273" s="1">
        <v>-2.6915497899999998</v>
      </c>
    </row>
    <row r="13275" spans="2:2">
      <c r="B13275" s="1">
        <v>-2.69156587846228</v>
      </c>
    </row>
    <row r="13277" spans="2:2">
      <c r="B13277" s="1">
        <v>-2.69158193064417</v>
      </c>
    </row>
    <row r="13279" spans="2:2">
      <c r="B13279" s="1">
        <v>-2.6915979465949098</v>
      </c>
    </row>
    <row r="13281" spans="2:2">
      <c r="B13281" s="1">
        <v>-2.6916139263637602</v>
      </c>
    </row>
    <row r="13283" spans="2:2">
      <c r="B13283" s="1">
        <v>-2.6916298699999999</v>
      </c>
    </row>
    <row r="13285" spans="2:2">
      <c r="B13285" s="1">
        <v>-2.6916457774895299</v>
      </c>
    </row>
    <row r="13287" spans="2:2">
      <c r="B13287" s="1">
        <v>-2.69166164856501</v>
      </c>
    </row>
    <row r="13289" spans="2:2">
      <c r="B13289" s="1">
        <v>-2.69167748289571</v>
      </c>
    </row>
    <row r="13291" spans="2:2">
      <c r="B13291" s="1">
        <v>-2.6916932801509401</v>
      </c>
    </row>
    <row r="13293" spans="2:2">
      <c r="B13293" s="1">
        <v>-2.6917090400000001</v>
      </c>
    </row>
    <row r="13295" spans="2:2">
      <c r="B13295" s="1">
        <v>-2.6917247621395499</v>
      </c>
    </row>
    <row r="13297" spans="2:2">
      <c r="B13297" s="1">
        <v>-2.6917404463757801</v>
      </c>
    </row>
    <row r="13299" spans="2:2">
      <c r="B13299" s="1">
        <v>-2.6917560925422301</v>
      </c>
    </row>
    <row r="13301" spans="2:2">
      <c r="B13301" s="1">
        <v>-2.69177170047245</v>
      </c>
    </row>
    <row r="13303" spans="2:2">
      <c r="B13303" s="1">
        <v>-2.6917872699999998</v>
      </c>
    </row>
    <row r="13305" spans="2:2">
      <c r="B13305" s="1">
        <v>-2.6918028009122401</v>
      </c>
    </row>
    <row r="13307" spans="2:2">
      <c r="B13307" s="1">
        <v>-2.6918182928118499</v>
      </c>
    </row>
    <row r="13309" spans="2:2">
      <c r="B13309" s="1">
        <v>-2.6918337452553498</v>
      </c>
    </row>
    <row r="13311" spans="2:2">
      <c r="B13311" s="1">
        <v>-2.6918491577992301</v>
      </c>
    </row>
    <row r="13313" spans="2:2">
      <c r="B13313" s="1">
        <v>-2.6918645300000001</v>
      </c>
    </row>
    <row r="13315" spans="2:2">
      <c r="B13315" s="1">
        <v>-2.6918798614914801</v>
      </c>
    </row>
    <row r="13317" spans="2:2">
      <c r="B13317" s="1">
        <v>-2.6918951522167802</v>
      </c>
    </row>
    <row r="13319" spans="2:2">
      <c r="B13319" s="1">
        <v>-2.69191040219635</v>
      </c>
    </row>
    <row r="13321" spans="2:2">
      <c r="B13321" s="1">
        <v>-2.69192561145061</v>
      </c>
    </row>
    <row r="13323" spans="2:2">
      <c r="B13323" s="1">
        <v>-2.6919407799999999</v>
      </c>
    </row>
    <row r="13325" spans="2:2">
      <c r="B13325" s="1">
        <v>-2.69195590776184</v>
      </c>
    </row>
    <row r="13327" spans="2:2">
      <c r="B13327" s="1">
        <v>-2.6919709942410002</v>
      </c>
    </row>
    <row r="13329" spans="2:2">
      <c r="B13329" s="1">
        <v>-2.6919860388392398</v>
      </c>
    </row>
    <row r="13331" spans="2:2">
      <c r="B13331" s="1">
        <v>-2.6920010409583202</v>
      </c>
    </row>
    <row r="13333" spans="2:2">
      <c r="B13333" s="1">
        <v>-2.6920160000000002</v>
      </c>
    </row>
    <row r="13335" spans="2:2">
      <c r="B13335" s="1">
        <v>-2.6920309154611601</v>
      </c>
    </row>
    <row r="13337" spans="2:2">
      <c r="B13337" s="1">
        <v>-2.6920457872192101</v>
      </c>
    </row>
    <row r="13339" spans="2:2">
      <c r="B13339" s="1">
        <v>-2.6920606152466702</v>
      </c>
    </row>
    <row r="13341" spans="2:2">
      <c r="B13341" s="1">
        <v>-2.69207539951609</v>
      </c>
    </row>
    <row r="13343" spans="2:2">
      <c r="B13343" s="1">
        <v>-2.6920901399999999</v>
      </c>
    </row>
    <row r="13345" spans="2:2">
      <c r="B13345" s="1">
        <v>-2.6921048366335101</v>
      </c>
    </row>
    <row r="13347" spans="2:2">
      <c r="B13347" s="1">
        <v>-2.6921194892021498</v>
      </c>
    </row>
    <row r="13349" spans="2:2">
      <c r="B13349" s="1">
        <v>-2.6921340974540402</v>
      </c>
    </row>
    <row r="13351" spans="2:2">
      <c r="B13351" s="1">
        <v>-2.69214866113728</v>
      </c>
    </row>
    <row r="13353" spans="2:2">
      <c r="B13353" s="1">
        <v>-2.6921631800000001</v>
      </c>
    </row>
    <row r="13355" spans="2:2">
      <c r="B13355" s="1">
        <v>-2.6921776537647699</v>
      </c>
    </row>
    <row r="13357" spans="2:2">
      <c r="B13357" s="1">
        <v>-2.6921920820521499</v>
      </c>
    </row>
    <row r="13359" spans="2:2">
      <c r="B13359" s="1">
        <v>-2.69220646445714</v>
      </c>
    </row>
    <row r="13361" spans="2:2">
      <c r="B13361" s="1">
        <v>-2.6922208005747499</v>
      </c>
    </row>
    <row r="13363" spans="2:2">
      <c r="B13363" s="1">
        <v>-2.6922350900000001</v>
      </c>
    </row>
    <row r="13365" spans="2:2">
      <c r="B13365" s="1">
        <v>-2.69224933238737</v>
      </c>
    </row>
    <row r="13367" spans="2:2">
      <c r="B13367" s="1">
        <v>-2.6922635276292199</v>
      </c>
    </row>
    <row r="13369" spans="2:2">
      <c r="B13369" s="1">
        <v>-2.6922776756773898</v>
      </c>
    </row>
    <row r="13371" spans="2:2">
      <c r="B13371" s="1">
        <v>-2.6922917764837</v>
      </c>
    </row>
    <row r="13373" spans="2:2">
      <c r="B13373" s="1">
        <v>-2.69230583</v>
      </c>
    </row>
    <row r="13375" spans="2:2">
      <c r="B13375" s="1">
        <v>-2.6923198361257401</v>
      </c>
    </row>
    <row r="13377" spans="2:2">
      <c r="B13377" s="1">
        <v>-2.69233379455095</v>
      </c>
    </row>
    <row r="13379" spans="2:2">
      <c r="B13379" s="1">
        <v>-2.69234770491328</v>
      </c>
    </row>
    <row r="13381" spans="2:2">
      <c r="B13381" s="1">
        <v>-2.6923615668504199</v>
      </c>
    </row>
    <row r="13383" spans="2:2">
      <c r="B13383" s="1">
        <v>-2.6923753800000001</v>
      </c>
    </row>
    <row r="13385" spans="2:2">
      <c r="B13385" s="1">
        <v>-2.6923891439896601</v>
      </c>
    </row>
    <row r="13387" spans="2:2">
      <c r="B13387" s="1">
        <v>-2.6924028584069699</v>
      </c>
    </row>
    <row r="13389" spans="2:2">
      <c r="B13389" s="1">
        <v>-2.6924165228294501</v>
      </c>
    </row>
    <row r="13391" spans="2:2">
      <c r="B13391" s="1">
        <v>-2.6924301368346102</v>
      </c>
    </row>
    <row r="13393" spans="2:2">
      <c r="B13393" s="1">
        <v>-2.6924437000000001</v>
      </c>
    </row>
    <row r="13395" spans="2:2">
      <c r="B13395" s="1">
        <v>-2.6924572119955799</v>
      </c>
    </row>
    <row r="13397" spans="2:2">
      <c r="B13397" s="1">
        <v>-2.6924706728611398</v>
      </c>
    </row>
    <row r="13399" spans="2:2">
      <c r="B13399" s="1">
        <v>-2.6924840827289098</v>
      </c>
    </row>
    <row r="13401" spans="2:2">
      <c r="B13401" s="1">
        <v>-2.69249744173112</v>
      </c>
    </row>
    <row r="13403" spans="2:2">
      <c r="B13403" s="1">
        <v>-2.6925107499999998</v>
      </c>
    </row>
    <row r="13405" spans="2:2">
      <c r="B13405" s="1">
        <v>-2.6925240075480001</v>
      </c>
    </row>
    <row r="13407" spans="2:2">
      <c r="B13407" s="1">
        <v>-2.6925372139084498</v>
      </c>
    </row>
    <row r="13409" spans="2:2">
      <c r="B13409" s="1">
        <v>-2.6925503684949001</v>
      </c>
    </row>
    <row r="13411" spans="2:2">
      <c r="B13411" s="1">
        <v>-2.6925634707208999</v>
      </c>
    </row>
    <row r="13413" spans="2:2">
      <c r="B13413" s="1">
        <v>-2.6925765199999998</v>
      </c>
    </row>
    <row r="13415" spans="2:2">
      <c r="B13415" s="1">
        <v>-2.6925895158123998</v>
      </c>
    </row>
    <row r="13417" spans="2:2">
      <c r="B13417" s="1">
        <v>-2.6926024579050298</v>
      </c>
    </row>
    <row r="13419" spans="2:2">
      <c r="B13419" s="1">
        <v>-2.6926153460914599</v>
      </c>
    </row>
    <row r="13421" spans="2:2">
      <c r="B13421" s="1">
        <v>-2.6926281801852499</v>
      </c>
    </row>
    <row r="13423" spans="2:2">
      <c r="B13423" s="1">
        <v>-2.6926409599999999</v>
      </c>
    </row>
    <row r="13425" spans="2:2">
      <c r="B13425" s="1">
        <v>-2.6926536853623602</v>
      </c>
    </row>
    <row r="13427" spans="2:2">
      <c r="B13427" s="1">
        <v>-2.6926663561513902</v>
      </c>
    </row>
    <row r="13429" spans="2:2">
      <c r="B13429" s="1">
        <v>-2.6926789722592499</v>
      </c>
    </row>
    <row r="13431" spans="2:2">
      <c r="B13431" s="1">
        <v>-2.6926915335780599</v>
      </c>
    </row>
    <row r="13433" spans="2:2">
      <c r="B13433" s="1">
        <v>-2.6927040400000002</v>
      </c>
    </row>
    <row r="13435" spans="2:2">
      <c r="B13435" s="1">
        <v>-2.6927164913781301</v>
      </c>
    </row>
    <row r="13437" spans="2:2">
      <c r="B13437" s="1">
        <v>-2.6927288874093702</v>
      </c>
    </row>
    <row r="13439" spans="2:2">
      <c r="B13439" s="1">
        <v>-2.6927412277515299</v>
      </c>
    </row>
    <row r="13441" spans="2:2">
      <c r="B13441" s="1">
        <v>-2.6927535120624602</v>
      </c>
    </row>
    <row r="13443" spans="2:2">
      <c r="B13443" s="1">
        <v>-2.69276574</v>
      </c>
    </row>
    <row r="13445" spans="2:2">
      <c r="B13445" s="1">
        <v>-2.6927779112050798</v>
      </c>
    </row>
    <row r="13447" spans="2:2">
      <c r="B13447" s="1">
        <v>-2.6927900252511101</v>
      </c>
    </row>
    <row r="13449" spans="2:2">
      <c r="B13449" s="1">
        <v>-2.6928020816945901</v>
      </c>
    </row>
    <row r="13451" spans="2:2">
      <c r="B13451" s="1">
        <v>-2.6928140800920501</v>
      </c>
    </row>
    <row r="13453" spans="2:2">
      <c r="B13453" s="1">
        <v>-2.69282602</v>
      </c>
    </row>
    <row r="13455" spans="2:2">
      <c r="B13455" s="1">
        <v>-2.6928379010815302</v>
      </c>
    </row>
    <row r="13457" spans="2:2">
      <c r="B13457" s="1">
        <v>-2.6928497234261801</v>
      </c>
    </row>
    <row r="13459" spans="2:2">
      <c r="B13459" s="1">
        <v>-2.69286148723006</v>
      </c>
    </row>
    <row r="13461" spans="2:2">
      <c r="B13461" s="1">
        <v>-2.6928731926892899</v>
      </c>
    </row>
    <row r="13463" spans="2:2">
      <c r="B13463" s="1">
        <v>-2.6928848400000001</v>
      </c>
    </row>
    <row r="13465" spans="2:2">
      <c r="B13465" s="1">
        <v>-2.69289642918877</v>
      </c>
    </row>
    <row r="13467" spans="2:2">
      <c r="B13467" s="1">
        <v>-2.6929079596041401</v>
      </c>
    </row>
    <row r="13469" spans="2:2">
      <c r="B13469" s="1">
        <v>-2.69291943042513</v>
      </c>
    </row>
    <row r="13471" spans="2:2">
      <c r="B13471" s="1">
        <v>-2.69293084083075</v>
      </c>
    </row>
    <row r="13473" spans="2:2">
      <c r="B13473" s="1">
        <v>-2.6929421900000001</v>
      </c>
    </row>
    <row r="13475" spans="2:2">
      <c r="B13475" s="1">
        <v>-2.6929534772833601</v>
      </c>
    </row>
    <row r="13477" spans="2:2">
      <c r="B13477" s="1">
        <v>-2.6929647027172101</v>
      </c>
    </row>
    <row r="13479" spans="2:2">
      <c r="B13479" s="1">
        <v>-2.6929758665093799</v>
      </c>
    </row>
    <row r="13481" spans="2:2">
      <c r="B13481" s="1">
        <v>-2.6929869688677002</v>
      </c>
    </row>
    <row r="13483" spans="2:2">
      <c r="B13483" s="1">
        <v>-2.6929980100000002</v>
      </c>
    </row>
    <row r="13485" spans="2:2">
      <c r="B13485" s="1">
        <v>-2.6930089899977498</v>
      </c>
    </row>
    <row r="13487" spans="2:2">
      <c r="B13487" s="1">
        <v>-2.6930199084869701</v>
      </c>
    </row>
    <row r="13489" spans="2:2">
      <c r="B13489" s="1">
        <v>-2.69303076497732</v>
      </c>
    </row>
    <row r="13491" spans="2:2">
      <c r="B13491" s="1">
        <v>-2.69304155897844</v>
      </c>
    </row>
    <row r="13493" spans="2:2">
      <c r="B13493" s="1">
        <v>-2.6930522899999998</v>
      </c>
    </row>
    <row r="13495" spans="2:2">
      <c r="B13495" s="1">
        <v>-2.6930629576056102</v>
      </c>
    </row>
    <row r="13497" spans="2:2">
      <c r="B13497" s="1">
        <v>-2.6930735615748702</v>
      </c>
    </row>
    <row r="13499" spans="2:2">
      <c r="B13499" s="1">
        <v>-2.6930841017413099</v>
      </c>
    </row>
    <row r="13501" spans="2:2">
      <c r="B13501" s="1">
        <v>-2.6930945779385</v>
      </c>
    </row>
    <row r="13503" spans="2:2">
      <c r="B13503" s="1">
        <v>-2.6931049900000001</v>
      </c>
    </row>
    <row r="13505" spans="2:2">
      <c r="B13505" s="1">
        <v>-2.6931153377397701</v>
      </c>
    </row>
    <row r="13507" spans="2:2">
      <c r="B13507" s="1">
        <v>-2.6931256208935399</v>
      </c>
    </row>
    <row r="13509" spans="2:2">
      <c r="B13509" s="1">
        <v>-2.6931358391774101</v>
      </c>
    </row>
    <row r="13511" spans="2:2">
      <c r="B13511" s="1">
        <v>-2.6931459923075201</v>
      </c>
    </row>
    <row r="13513" spans="2:2">
      <c r="B13513" s="1">
        <v>-2.6931560800000001</v>
      </c>
    </row>
    <row r="13515" spans="2:2">
      <c r="B13515" s="1">
        <v>-2.69316610199526</v>
      </c>
    </row>
    <row r="13517" spans="2:2">
      <c r="B13517" s="1">
        <v>-2.6931760581309598</v>
      </c>
    </row>
    <row r="13519" spans="2:2">
      <c r="B13519" s="1">
        <v>-2.6931859482690199</v>
      </c>
    </row>
    <row r="13521" spans="2:2">
      <c r="B13521" s="1">
        <v>-2.6931957722713902</v>
      </c>
    </row>
    <row r="13523" spans="2:2">
      <c r="B13523" s="1">
        <v>-2.6932055300000002</v>
      </c>
    </row>
    <row r="13525" spans="2:2">
      <c r="B13525" s="1">
        <v>-2.69321522123915</v>
      </c>
    </row>
    <row r="13527" spans="2:2">
      <c r="B13527" s="1">
        <v>-2.6932248454626002</v>
      </c>
    </row>
    <row r="13529" spans="2:2">
      <c r="B13529" s="1">
        <v>-2.69323440206648</v>
      </c>
    </row>
    <row r="13531" spans="2:2">
      <c r="B13531" s="1">
        <v>-2.6932438904469</v>
      </c>
    </row>
    <row r="13533" spans="2:2">
      <c r="B13533" s="1">
        <v>-2.6932533099999998</v>
      </c>
    </row>
    <row r="13535" spans="2:2">
      <c r="B13535" s="1">
        <v>-2.69326266024812</v>
      </c>
    </row>
    <row r="13537" spans="2:2">
      <c r="B13537" s="1">
        <v>-2.6932719412186001</v>
      </c>
    </row>
    <row r="13539" spans="2:2">
      <c r="B13539" s="1">
        <v>-2.6932811530650298</v>
      </c>
    </row>
    <row r="13541" spans="2:2">
      <c r="B13541" s="1">
        <v>-2.6932902959409701</v>
      </c>
    </row>
    <row r="13543" spans="2:2">
      <c r="B13543" s="1">
        <v>-2.6932993700000001</v>
      </c>
    </row>
    <row r="13545" spans="2:2">
      <c r="B13545" s="1">
        <v>-2.69330837528836</v>
      </c>
    </row>
    <row r="13547" spans="2:2">
      <c r="B13547" s="1">
        <v>-2.6933173114229598</v>
      </c>
    </row>
    <row r="13549" spans="2:2">
      <c r="B13549" s="1">
        <v>-2.6933261779133799</v>
      </c>
    </row>
    <row r="13551" spans="2:2">
      <c r="B13551" s="1">
        <v>-2.6933349742692001</v>
      </c>
    </row>
    <row r="13553" spans="2:2">
      <c r="B13553" s="1">
        <v>-2.6933436999999998</v>
      </c>
    </row>
    <row r="13555" spans="2:2">
      <c r="B13555" s="1">
        <v>-2.6933523546784301</v>
      </c>
    </row>
    <row r="13557" spans="2:2">
      <c r="B13557" s="1">
        <v>-2.69336093812954</v>
      </c>
    </row>
    <row r="13559" spans="2:2">
      <c r="B13559" s="1">
        <v>-2.69336945024143</v>
      </c>
    </row>
    <row r="13561" spans="2:2">
      <c r="B13561" s="1">
        <v>-2.6933778909022101</v>
      </c>
    </row>
    <row r="13563" spans="2:2">
      <c r="B13563" s="1">
        <v>-2.69338626</v>
      </c>
    </row>
    <row r="13565" spans="2:2">
      <c r="B13565" s="1">
        <v>-2.6933945573578799</v>
      </c>
    </row>
    <row r="13567" spans="2:2">
      <c r="B13567" s="1">
        <v>-2.6934027825388598</v>
      </c>
    </row>
    <row r="13569" spans="2:2">
      <c r="B13569" s="1">
        <v>-2.6934109350408901</v>
      </c>
    </row>
    <row r="13571" spans="2:2">
      <c r="B13571" s="1">
        <v>-2.6934190143619499</v>
      </c>
    </row>
    <row r="13573" spans="2:2">
      <c r="B13573" s="1">
        <v>-2.6934270200000001</v>
      </c>
    </row>
    <row r="13575" spans="2:2">
      <c r="B13575" s="1">
        <v>-2.6934349515700098</v>
      </c>
    </row>
    <row r="13577" spans="2:2">
      <c r="B13577" s="1">
        <v>-2.693442809155</v>
      </c>
    </row>
    <row r="13579" spans="2:2">
      <c r="B13579" s="1">
        <v>-2.6934505929549899</v>
      </c>
    </row>
    <row r="13581" spans="2:2">
      <c r="B13581" s="1">
        <v>-2.6934583031699799</v>
      </c>
    </row>
    <row r="13583" spans="2:2">
      <c r="B13583" s="1">
        <v>-2.6934659399999998</v>
      </c>
    </row>
    <row r="13585" spans="2:2">
      <c r="B13585" s="1">
        <v>-2.6934735034820498</v>
      </c>
    </row>
    <row r="13587" spans="2:2">
      <c r="B13587" s="1">
        <v>-2.6934809930011099</v>
      </c>
    </row>
    <row r="13589" spans="2:2">
      <c r="B13589" s="1">
        <v>-2.6934884077791401</v>
      </c>
    </row>
    <row r="13591" spans="2:2">
      <c r="B13591" s="1">
        <v>-2.69349574703811</v>
      </c>
    </row>
    <row r="13593" spans="2:2">
      <c r="B13593" s="1">
        <v>-2.6935030100000001</v>
      </c>
    </row>
    <row r="13595" spans="2:2">
      <c r="B13595" s="1">
        <v>-2.6935101960217702</v>
      </c>
    </row>
    <row r="13597" spans="2:2">
      <c r="B13597" s="1">
        <v>-2.6935173050005399</v>
      </c>
    </row>
    <row r="13599" spans="2:2">
      <c r="B13599" s="1">
        <v>-2.6935243369684199</v>
      </c>
    </row>
    <row r="13601" spans="2:2">
      <c r="B13601" s="1">
        <v>-2.69353129195754</v>
      </c>
    </row>
    <row r="13603" spans="2:2">
      <c r="B13603" s="1">
        <v>-2.6935381700000001</v>
      </c>
    </row>
    <row r="13605" spans="2:2">
      <c r="B13605" s="1">
        <v>-2.6935449710708301</v>
      </c>
    </row>
    <row r="13607" spans="2:2">
      <c r="B13607" s="1">
        <v>-2.6935516949166902</v>
      </c>
    </row>
    <row r="13609" spans="2:2">
      <c r="B13609" s="1">
        <v>-2.69355834122713</v>
      </c>
    </row>
    <row r="13611" spans="2:2">
      <c r="B13611" s="1">
        <v>-2.69356490969172</v>
      </c>
    </row>
    <row r="13613" spans="2:2">
      <c r="B13613" s="1">
        <v>-2.6935714000000002</v>
      </c>
    </row>
    <row r="13615" spans="2:2">
      <c r="B13615" s="1">
        <v>-2.6935778118548801</v>
      </c>
    </row>
    <row r="13617" spans="2:2">
      <c r="B13617" s="1">
        <v>-2.6935841450126699</v>
      </c>
    </row>
    <row r="13619" spans="2:2">
      <c r="B13619" s="1">
        <v>-2.6935903992430199</v>
      </c>
    </row>
    <row r="13621" spans="2:2">
      <c r="B13621" s="1">
        <v>-2.6935965743155701</v>
      </c>
    </row>
    <row r="13623" spans="2:2">
      <c r="B13623" s="1">
        <v>-2.6936026700000002</v>
      </c>
    </row>
    <row r="13625" spans="2:2">
      <c r="B13625" s="1">
        <v>-2.6936086860696302</v>
      </c>
    </row>
    <row r="13627" spans="2:2">
      <c r="B13627" s="1">
        <v>-2.6936146223126101</v>
      </c>
    </row>
    <row r="13629" spans="2:2">
      <c r="B13629" s="1">
        <v>-2.69362047852078</v>
      </c>
    </row>
    <row r="13631" spans="2:2">
      <c r="B13631" s="1">
        <v>-2.6936262544859599</v>
      </c>
    </row>
    <row r="13633" spans="2:2">
      <c r="B13633" s="1">
        <v>-2.6936319499999999</v>
      </c>
    </row>
    <row r="13635" spans="2:2">
      <c r="B13635" s="1">
        <v>-2.69363756482658</v>
      </c>
    </row>
    <row r="13637" spans="2:2">
      <c r="B13637" s="1">
        <v>-2.6936430986168598</v>
      </c>
    </row>
    <row r="13639" spans="2:2">
      <c r="B13639" s="1">
        <v>-2.6936485509938501</v>
      </c>
    </row>
    <row r="13641" spans="2:2">
      <c r="B13641" s="1">
        <v>-2.6936539215805499</v>
      </c>
    </row>
    <row r="13643" spans="2:2">
      <c r="B13643" s="1">
        <v>-2.6936592099999999</v>
      </c>
    </row>
    <row r="13645" spans="2:2">
      <c r="B13645" s="1">
        <v>-2.6936644159040299</v>
      </c>
    </row>
    <row r="13647" spans="2:2">
      <c r="B13647" s="1">
        <v>-2.6936695390599299</v>
      </c>
    </row>
    <row r="13649" spans="2:2">
      <c r="B13649" s="1">
        <v>-2.6936745792638099</v>
      </c>
    </row>
    <row r="13651" spans="2:2">
      <c r="B13651" s="1">
        <v>-2.69367953631179</v>
      </c>
    </row>
    <row r="13653" spans="2:2">
      <c r="B13653" s="1">
        <v>-2.6936844099999999</v>
      </c>
    </row>
    <row r="13655" spans="2:2">
      <c r="B13655" s="1">
        <v>-2.6936892001172699</v>
      </c>
    </row>
    <row r="13657" spans="2:2">
      <c r="B13657" s="1">
        <v>-2.6936939064234</v>
      </c>
    </row>
    <row r="13659" spans="2:2">
      <c r="B13659" s="1">
        <v>-2.6936985286708799</v>
      </c>
    </row>
    <row r="13661" spans="2:2">
      <c r="B13661" s="1">
        <v>-2.6937030666122501</v>
      </c>
    </row>
    <row r="13663" spans="2:2">
      <c r="B13663" s="1">
        <v>-2.6937075199999998</v>
      </c>
    </row>
    <row r="13665" spans="2:2">
      <c r="B13665" s="1">
        <v>-2.6937118885868601</v>
      </c>
    </row>
    <row r="13667" spans="2:2">
      <c r="B13667" s="1">
        <v>-2.69371617212646</v>
      </c>
    </row>
    <row r="13669" spans="2:2">
      <c r="B13669" s="1">
        <v>-2.69372037037262</v>
      </c>
    </row>
    <row r="13671" spans="2:2">
      <c r="B13671" s="1">
        <v>-2.69372448307919</v>
      </c>
    </row>
    <row r="13673" spans="2:2">
      <c r="B13673" s="1">
        <v>-2.6937285100000001</v>
      </c>
    </row>
    <row r="13675" spans="2:2">
      <c r="B13675" s="1">
        <v>-2.69373245089526</v>
      </c>
    </row>
    <row r="13677" spans="2:2">
      <c r="B13677" s="1">
        <v>-2.6937363055507402</v>
      </c>
    </row>
    <row r="13679" spans="2:2">
      <c r="B13679" s="1">
        <v>-2.6937400737585899</v>
      </c>
    </row>
    <row r="13681" spans="2:2">
      <c r="B13681" s="1">
        <v>-2.69374375531096</v>
      </c>
    </row>
    <row r="13683" spans="2:2">
      <c r="B13683" s="1">
        <v>-2.6937473500000002</v>
      </c>
    </row>
    <row r="13685" spans="2:2">
      <c r="B13685" s="1">
        <v>-2.6937508575920801</v>
      </c>
    </row>
    <row r="13687" spans="2:2">
      <c r="B13687" s="1">
        <v>-2.6937542777505401</v>
      </c>
    </row>
    <row r="13689" spans="2:2">
      <c r="B13689" s="1">
        <v>-2.6937576101129701</v>
      </c>
    </row>
    <row r="13691" spans="2:2">
      <c r="B13691" s="1">
        <v>-2.6937608543169298</v>
      </c>
    </row>
    <row r="13693" spans="2:2">
      <c r="B13693" s="1">
        <v>-2.6937640100000002</v>
      </c>
    </row>
    <row r="13695" spans="2:2">
      <c r="B13695" s="1">
        <v>-2.6937670768164099</v>
      </c>
    </row>
    <row r="13697" spans="2:2">
      <c r="B13697" s="1">
        <v>-2.6937700544870502</v>
      </c>
    </row>
    <row r="13699" spans="2:2">
      <c r="B13699" s="1">
        <v>-2.6937729427494901</v>
      </c>
    </row>
    <row r="13701" spans="2:2">
      <c r="B13701" s="1">
        <v>-2.6937757413412902</v>
      </c>
    </row>
    <row r="13703" spans="2:2">
      <c r="B13703" s="1">
        <v>-2.6937784499999999</v>
      </c>
    </row>
    <row r="13705" spans="2:2">
      <c r="B13705" s="1">
        <v>-2.6937810685022798</v>
      </c>
    </row>
    <row r="13707" spans="2:2">
      <c r="B13707" s="1">
        <v>-2.6937835967812198</v>
      </c>
    </row>
    <row r="13709" spans="2:2">
      <c r="B13709" s="1">
        <v>-2.6937860348090301</v>
      </c>
    </row>
    <row r="13711" spans="2:2">
      <c r="B13711" s="1">
        <v>-2.6937883825578899</v>
      </c>
    </row>
    <row r="13713" spans="2:2">
      <c r="B13713" s="1">
        <v>-2.69379064</v>
      </c>
    </row>
    <row r="13715" spans="2:2">
      <c r="B13715" s="1">
        <v>-2.6937928070144599</v>
      </c>
    </row>
    <row r="13717" spans="2:2">
      <c r="B13717" s="1">
        <v>-2.6937948831080401</v>
      </c>
    </row>
    <row r="13719" spans="2:2">
      <c r="B13719" s="1">
        <v>-2.69379686769437</v>
      </c>
    </row>
    <row r="13721" spans="2:2">
      <c r="B13721" s="1">
        <v>-2.69379876018714</v>
      </c>
    </row>
    <row r="13723" spans="2:2">
      <c r="B13723" s="1">
        <v>-2.6938005600000001</v>
      </c>
    </row>
    <row r="13725" spans="2:2">
      <c r="B13725" s="1">
        <v>-2.69380226663985</v>
      </c>
    </row>
    <row r="13727" spans="2:2">
      <c r="B13727" s="1">
        <v>-2.6938038799866102</v>
      </c>
    </row>
    <row r="13729" spans="2:2">
      <c r="B13729" s="1">
        <v>-2.6938054000134501</v>
      </c>
    </row>
    <row r="13731" spans="2:2">
      <c r="B13731" s="1">
        <v>-2.6938068266935198</v>
      </c>
    </row>
    <row r="13733" spans="2:2">
      <c r="B13733" s="1">
        <v>-2.6938081600000001</v>
      </c>
    </row>
    <row r="13735" spans="2:2">
      <c r="B13735" s="1">
        <v>-2.6938093998661201</v>
      </c>
    </row>
    <row r="13737" spans="2:2">
      <c r="B13737" s="1">
        <v>-2.6938105460654902</v>
      </c>
    </row>
    <row r="13739" spans="2:2">
      <c r="B13739" s="1">
        <v>-2.6938115983318101</v>
      </c>
    </row>
    <row r="13741" spans="2:2">
      <c r="B13741" s="1">
        <v>-2.6938125563987398</v>
      </c>
    </row>
    <row r="13743" spans="2:2">
      <c r="B13743" s="1">
        <v>-2.6938134200000001</v>
      </c>
    </row>
    <row r="13745" spans="2:2">
      <c r="B13745" s="1">
        <v>-2.6938141888556499</v>
      </c>
    </row>
    <row r="13747" spans="2:2">
      <c r="B13747" s="1">
        <v>-2.69381486263139</v>
      </c>
    </row>
    <row r="13749" spans="2:2">
      <c r="B13749" s="1">
        <v>-2.6938154409793</v>
      </c>
    </row>
    <row r="13751" spans="2:2">
      <c r="B13751" s="1">
        <v>-2.69381592355148</v>
      </c>
    </row>
    <row r="13753" spans="2:2">
      <c r="B13753" s="1">
        <v>-2.6938163099999999</v>
      </c>
    </row>
    <row r="13755" spans="2:2">
      <c r="B13755" s="1">
        <v>-2.6938165999912602</v>
      </c>
    </row>
    <row r="13757" spans="2:2">
      <c r="B13757" s="1">
        <v>-2.6938167932489301</v>
      </c>
    </row>
    <row r="13759" spans="2:2">
      <c r="B13759" s="1">
        <v>-2.69381688951096</v>
      </c>
    </row>
    <row r="13761" spans="2:2">
      <c r="B13761" s="1">
        <v>-2.6938168885153302</v>
      </c>
    </row>
    <row r="13763" spans="2:2">
      <c r="B13763" s="1">
        <v>-2.6938167900000001</v>
      </c>
    </row>
    <row r="13765" spans="2:2">
      <c r="B13765" s="1">
        <v>-2.69381659373928</v>
      </c>
    </row>
    <row r="13767" spans="2:2">
      <c r="B13767" s="1">
        <v>-2.6938162996528798</v>
      </c>
    </row>
    <row r="13769" spans="2:2">
      <c r="B13769" s="1">
        <v>-2.69381590769683</v>
      </c>
    </row>
    <row r="13771" spans="2:2">
      <c r="B13771" s="1">
        <v>-2.69381541782719</v>
      </c>
    </row>
    <row r="13773" spans="2:2">
      <c r="B13773" s="1">
        <v>-2.69381483</v>
      </c>
    </row>
    <row r="13775" spans="2:2">
      <c r="B13775" s="1">
        <v>-2.6938141440915899</v>
      </c>
    </row>
    <row r="13777" spans="2:2">
      <c r="B13777" s="1">
        <v>-2.6938133596595302</v>
      </c>
    </row>
    <row r="13779" spans="2:2">
      <c r="B13779" s="1">
        <v>-2.6938124761816802</v>
      </c>
    </row>
    <row r="13781" spans="2:2">
      <c r="B13781" s="1">
        <v>-2.6938114931358799</v>
      </c>
    </row>
    <row r="13783" spans="2:2">
      <c r="B13783" s="1">
        <v>-2.6938104100000002</v>
      </c>
    </row>
    <row r="13785" spans="2:2">
      <c r="B13785" s="1">
        <v>-2.6938092262943298</v>
      </c>
    </row>
    <row r="13787" spans="2:2">
      <c r="B13787" s="1">
        <v>-2.6938079417089602</v>
      </c>
    </row>
    <row r="13789" spans="2:2">
      <c r="B13789" s="1">
        <v>-2.6938065559764302</v>
      </c>
    </row>
    <row r="13791" spans="2:2">
      <c r="B13791" s="1">
        <v>-2.6938050688292599</v>
      </c>
    </row>
    <row r="13793" spans="2:2">
      <c r="B13793" s="1">
        <v>-2.6938034800000001</v>
      </c>
    </row>
    <row r="13795" spans="2:2">
      <c r="B13795" s="1">
        <v>-2.6938017892910699</v>
      </c>
    </row>
    <row r="13797" spans="2:2">
      <c r="B13797" s="1">
        <v>-2.6937999967845898</v>
      </c>
    </row>
    <row r="13799" spans="2:2">
      <c r="B13799" s="1">
        <v>-2.6937981026325799</v>
      </c>
    </row>
    <row r="13801" spans="2:2">
      <c r="B13801" s="1">
        <v>-2.69379610698704</v>
      </c>
    </row>
    <row r="13803" spans="2:2">
      <c r="B13803" s="1">
        <v>-2.69379401</v>
      </c>
    </row>
    <row r="13805" spans="2:2">
      <c r="B13805" s="1">
        <v>-2.6937918116613599</v>
      </c>
    </row>
    <row r="13807" spans="2:2">
      <c r="B13807" s="1">
        <v>-2.69378951131264</v>
      </c>
    </row>
    <row r="13809" spans="2:2">
      <c r="B13809" s="1">
        <v>-2.6937871081332401</v>
      </c>
    </row>
    <row r="13811" spans="2:2">
      <c r="B13811" s="1">
        <v>-2.6937846013025499</v>
      </c>
    </row>
    <row r="13813" spans="2:2">
      <c r="B13813" s="1">
        <v>-2.6937819900000002</v>
      </c>
    </row>
    <row r="13815" spans="2:2">
      <c r="B13815" s="1">
        <v>-2.69377927358346</v>
      </c>
    </row>
    <row r="13817" spans="2:2">
      <c r="B13817" s="1">
        <v>-2.69377645212482</v>
      </c>
    </row>
    <row r="13819" spans="2:2">
      <c r="B13819" s="1">
        <v>-2.69377352587445</v>
      </c>
    </row>
    <row r="13821" spans="2:2">
      <c r="B13821" s="1">
        <v>-2.6937704950827199</v>
      </c>
    </row>
    <row r="13823" spans="2:2">
      <c r="B13823" s="1">
        <v>-2.6937673599999998</v>
      </c>
    </row>
    <row r="13825" spans="2:2">
      <c r="B13825" s="1">
        <v>-2.69376412072477</v>
      </c>
    </row>
    <row r="13827" spans="2:2">
      <c r="B13827" s="1">
        <v>-2.6937607767480398</v>
      </c>
    </row>
    <row r="13829" spans="2:2">
      <c r="B13829" s="1">
        <v>-2.6937573274089299</v>
      </c>
    </row>
    <row r="13831" spans="2:2">
      <c r="B13831" s="1">
        <v>-2.6937537720465401</v>
      </c>
    </row>
    <row r="13833" spans="2:2">
      <c r="B13833" s="1">
        <v>-2.6937501099999999</v>
      </c>
    </row>
    <row r="13835" spans="2:2">
      <c r="B13835" s="1">
        <v>-2.69374634071742</v>
      </c>
    </row>
    <row r="13837" spans="2:2">
      <c r="B13837" s="1">
        <v>-2.6937424640829701</v>
      </c>
    </row>
    <row r="13839" spans="2:2">
      <c r="B13839" s="1">
        <v>-2.6937384800898099</v>
      </c>
    </row>
    <row r="13841" spans="2:2">
      <c r="B13841" s="1">
        <v>-2.6937343887310998</v>
      </c>
    </row>
    <row r="13843" spans="2:2">
      <c r="B13843" s="1">
        <v>-2.6937301900000001</v>
      </c>
    </row>
    <row r="13845" spans="2:2">
      <c r="B13845" s="1">
        <v>-2.69372588384552</v>
      </c>
    </row>
    <row r="13847" spans="2:2">
      <c r="B13847" s="1">
        <v>-2.69372147004005</v>
      </c>
    </row>
    <row r="13849" spans="2:2">
      <c r="B13849" s="1">
        <v>-2.6937169483118102</v>
      </c>
    </row>
    <row r="13851" spans="2:2">
      <c r="B13851" s="1">
        <v>-2.6937123183890499</v>
      </c>
    </row>
    <row r="13853" spans="2:2">
      <c r="B13853" s="1">
        <v>-2.6937075799999999</v>
      </c>
    </row>
    <row r="13855" spans="2:2">
      <c r="B13855" s="1">
        <v>-2.6937027328604901</v>
      </c>
    </row>
    <row r="13857" spans="2:2">
      <c r="B13857" s="1">
        <v>-2.69369777663682</v>
      </c>
    </row>
    <row r="13859" spans="2:2">
      <c r="B13859" s="1">
        <v>-2.6936927109829099</v>
      </c>
    </row>
    <row r="13861" spans="2:2">
      <c r="B13861" s="1">
        <v>-2.6936875355526699</v>
      </c>
    </row>
    <row r="13863" spans="2:2">
      <c r="B13863" s="1">
        <v>-2.6936822500000002</v>
      </c>
    </row>
    <row r="13865" spans="2:2">
      <c r="B13865" s="1">
        <v>-2.6936768539925202</v>
      </c>
    </row>
    <row r="13867" spans="2:2">
      <c r="B13867" s="1">
        <v>-2.6936713472526499</v>
      </c>
    </row>
    <row r="13869" spans="2:2">
      <c r="B13869" s="1">
        <v>-2.6936657295165198</v>
      </c>
    </row>
    <row r="13871" spans="2:2">
      <c r="B13871" s="1">
        <v>-2.6936600005202598</v>
      </c>
    </row>
    <row r="13873" spans="2:2">
      <c r="B13873" s="1">
        <v>-2.6936541599999999</v>
      </c>
    </row>
    <row r="13875" spans="2:2">
      <c r="B13875" s="1">
        <v>-2.6936482077294301</v>
      </c>
    </row>
    <row r="13877" spans="2:2">
      <c r="B13877" s="1">
        <v>-2.6936421436325602</v>
      </c>
    </row>
    <row r="13879" spans="2:2">
      <c r="B13879" s="1">
        <v>-2.6936359676709798</v>
      </c>
    </row>
    <row r="13881" spans="2:2">
      <c r="B13881" s="1">
        <v>-2.69362967980627</v>
      </c>
    </row>
    <row r="13883" spans="2:2">
      <c r="B13883" s="1">
        <v>-2.6936232800000002</v>
      </c>
    </row>
    <row r="13885" spans="2:2">
      <c r="B13885" s="1">
        <v>-2.69361676812975</v>
      </c>
    </row>
    <row r="13887" spans="2:2">
      <c r="B13887" s="1">
        <v>-2.6936101437370801</v>
      </c>
    </row>
    <row r="13889" spans="2:2">
      <c r="B13889" s="1">
        <v>-2.69360340627953</v>
      </c>
    </row>
    <row r="13891" spans="2:2">
      <c r="B13891" s="1">
        <v>-2.6935965552146501</v>
      </c>
    </row>
    <row r="13893" spans="2:2">
      <c r="B13893" s="1">
        <v>-2.6935895900000002</v>
      </c>
    </row>
    <row r="13895" spans="2:2">
      <c r="B13895" s="1">
        <v>-2.69358251015155</v>
      </c>
    </row>
    <row r="13897" spans="2:2">
      <c r="B13897" s="1">
        <v>-2.69357531541911</v>
      </c>
    </row>
    <row r="13899" spans="2:2">
      <c r="B13899" s="1">
        <v>-2.6935680056108802</v>
      </c>
    </row>
    <row r="13901" spans="2:2">
      <c r="B13901" s="1">
        <v>-2.6935605805351002</v>
      </c>
    </row>
    <row r="13903" spans="2:2">
      <c r="B13903" s="1">
        <v>-2.6935530399999998</v>
      </c>
    </row>
    <row r="13905" spans="2:2">
      <c r="B13905" s="1">
        <v>-2.6935453838240102</v>
      </c>
    </row>
    <row r="13907" spans="2:2">
      <c r="B13907" s="1">
        <v>-2.6935376118664598</v>
      </c>
    </row>
    <row r="13909" spans="2:2">
      <c r="B13909" s="1">
        <v>-2.69352972399692</v>
      </c>
    </row>
    <row r="13911" spans="2:2">
      <c r="B13911" s="1">
        <v>-2.69352172008491</v>
      </c>
    </row>
    <row r="13913" spans="2:2">
      <c r="B13913" s="1">
        <v>-2.6935136000000002</v>
      </c>
    </row>
    <row r="13915" spans="2:2">
      <c r="B13915" s="1">
        <v>-2.69350536359239</v>
      </c>
    </row>
    <row r="13917" spans="2:2">
      <c r="B13917" s="1">
        <v>-2.69349701063501</v>
      </c>
    </row>
    <row r="13919" spans="2:2">
      <c r="B13919" s="1">
        <v>-2.6934885408814302</v>
      </c>
    </row>
    <row r="13921" spans="2:2">
      <c r="B13921" s="1">
        <v>-2.6934799540852299</v>
      </c>
    </row>
    <row r="13923" spans="2:2">
      <c r="B13923" s="1">
        <v>-2.69347125</v>
      </c>
    </row>
    <row r="13925" spans="2:2">
      <c r="B13925" s="1">
        <v>-2.6934624283663999</v>
      </c>
    </row>
    <row r="13927" spans="2:2">
      <c r="B13927" s="1">
        <v>-2.6934534888734798</v>
      </c>
    </row>
    <row r="13929" spans="2:2">
      <c r="B13929" s="1">
        <v>-2.6934444311973502</v>
      </c>
    </row>
    <row r="13931" spans="2:2">
      <c r="B13931" s="1">
        <v>-2.6934352550141498</v>
      </c>
    </row>
    <row r="13933" spans="2:2">
      <c r="B13933" s="1">
        <v>-2.6934259599999999</v>
      </c>
    </row>
    <row r="13935" spans="2:2">
      <c r="B13935" s="1">
        <v>-2.6934165458219801</v>
      </c>
    </row>
    <row r="13937" spans="2:2">
      <c r="B13937" s="1">
        <v>-2.6934070121110598</v>
      </c>
    </row>
    <row r="13939" spans="2:2">
      <c r="B13939" s="1">
        <v>-2.6933973584891402</v>
      </c>
    </row>
    <row r="13941" spans="2:2">
      <c r="B13941" s="1">
        <v>-2.6933875845781499</v>
      </c>
    </row>
    <row r="13943" spans="2:2">
      <c r="B13943" s="1">
        <v>-2.6933776900000002</v>
      </c>
    </row>
    <row r="13945" spans="2:2">
      <c r="B13945" s="1">
        <v>-2.6933676744256498</v>
      </c>
    </row>
    <row r="13947" spans="2:2">
      <c r="B13947" s="1">
        <v>-2.69335753772227</v>
      </c>
    </row>
    <row r="13949" spans="2:2">
      <c r="B13949" s="1">
        <v>-2.6933472798060598</v>
      </c>
    </row>
    <row r="13951" spans="2:2">
      <c r="B13951" s="1">
        <v>-2.6933369005932399</v>
      </c>
    </row>
    <row r="13953" spans="2:2">
      <c r="B13953" s="1">
        <v>-2.6933264000000001</v>
      </c>
    </row>
    <row r="13955" spans="2:2">
      <c r="B13955" s="1">
        <v>-2.69331577791539</v>
      </c>
    </row>
    <row r="13957" spans="2:2">
      <c r="B13957" s="1">
        <v>-2.6933050341198301</v>
      </c>
    </row>
    <row r="13959" spans="2:2">
      <c r="B13959" s="1">
        <v>-2.6932941683665801</v>
      </c>
    </row>
    <row r="13961" spans="2:2">
      <c r="B13961" s="1">
        <v>-2.6932831804088799</v>
      </c>
    </row>
    <row r="13963" spans="2:2">
      <c r="B13963" s="1">
        <v>-2.6932720699999999</v>
      </c>
    </row>
    <row r="13965" spans="2:2">
      <c r="B13965" s="1">
        <v>-2.69326083687276</v>
      </c>
    </row>
    <row r="13967" spans="2:2">
      <c r="B13967" s="1">
        <v>-2.69324948067836</v>
      </c>
    </row>
    <row r="13969" spans="2:2">
      <c r="B13969" s="1">
        <v>-2.69323800104759</v>
      </c>
    </row>
    <row r="13971" spans="2:2">
      <c r="B13971" s="1">
        <v>-2.6932263976112099</v>
      </c>
    </row>
    <row r="13973" spans="2:2">
      <c r="B13973" s="1">
        <v>-2.6932146700000001</v>
      </c>
    </row>
    <row r="13975" spans="2:2">
      <c r="B13975" s="1">
        <v>-2.6932028178735399</v>
      </c>
    </row>
    <row r="13977" spans="2:2">
      <c r="B13977" s="1">
        <v>-2.6931908410066798</v>
      </c>
    </row>
    <row r="13979" spans="2:2">
      <c r="B13979" s="1">
        <v>-2.6931787392030402</v>
      </c>
    </row>
    <row r="13981" spans="2:2">
      <c r="B13981" s="1">
        <v>-2.69316651226627</v>
      </c>
    </row>
    <row r="13983" spans="2:2">
      <c r="B13983" s="1">
        <v>-2.6931541600000002</v>
      </c>
    </row>
    <row r="13985" spans="2:2">
      <c r="B13985" s="1">
        <v>-2.6931416821930401</v>
      </c>
    </row>
    <row r="13987" spans="2:2">
      <c r="B13987" s="1">
        <v>-2.69312907857489</v>
      </c>
    </row>
    <row r="13989" spans="2:2">
      <c r="B13989" s="1">
        <v>-2.6931163488602201</v>
      </c>
    </row>
    <row r="13991" spans="2:2">
      <c r="B13991" s="1">
        <v>-2.6931034927636999</v>
      </c>
    </row>
    <row r="13993" spans="2:2">
      <c r="B13993" s="1">
        <v>-2.6930905100000002</v>
      </c>
    </row>
    <row r="13995" spans="2:2">
      <c r="B13995" s="1">
        <v>-2.6930774003142801</v>
      </c>
    </row>
    <row r="13997" spans="2:2">
      <c r="B13997" s="1">
        <v>-2.69306416357374</v>
      </c>
    </row>
    <row r="13999" spans="2:2">
      <c r="B13999" s="1">
        <v>-2.6930507996760502</v>
      </c>
    </row>
    <row r="14001" spans="2:2">
      <c r="B14001" s="1">
        <v>-2.6930373085189099</v>
      </c>
    </row>
    <row r="14003" spans="2:2">
      <c r="B14003" s="1">
        <v>-2.69302369</v>
      </c>
    </row>
    <row r="14005" spans="2:2">
      <c r="B14005" s="1">
        <v>-2.6930099439898099</v>
      </c>
    </row>
    <row r="14007" spans="2:2">
      <c r="B14007" s="1">
        <v>-2.6929960702501301</v>
      </c>
    </row>
    <row r="14009" spans="2:2">
      <c r="B14009" s="1">
        <v>-2.6929820685155401</v>
      </c>
    </row>
    <row r="14011" spans="2:2">
      <c r="B14011" s="1">
        <v>-2.69296793852063</v>
      </c>
    </row>
    <row r="14013" spans="2:2">
      <c r="B14013" s="1">
        <v>-2.69295368</v>
      </c>
    </row>
    <row r="14015" spans="2:2">
      <c r="B14015" s="1">
        <v>-2.6929392927664502</v>
      </c>
    </row>
    <row r="14017" spans="2:2">
      <c r="B14017" s="1">
        <v>-2.6929247769457101</v>
      </c>
    </row>
    <row r="14019" spans="2:2">
      <c r="B14019" s="1">
        <v>-2.6929101327417602</v>
      </c>
    </row>
    <row r="14021" spans="2:2">
      <c r="B14021" s="1">
        <v>-2.6928953603585302</v>
      </c>
    </row>
    <row r="14023" spans="2:2">
      <c r="B14023" s="1">
        <v>-2.69288046</v>
      </c>
    </row>
    <row r="14025" spans="2:2">
      <c r="B14025" s="1">
        <v>-2.6928654318243801</v>
      </c>
    </row>
    <row r="14027" spans="2:2">
      <c r="B14027" s="1">
        <v>-2.6928502758069901</v>
      </c>
    </row>
    <row r="14029" spans="2:2">
      <c r="B14029" s="1">
        <v>-2.6928349918774099</v>
      </c>
    </row>
    <row r="14031" spans="2:2">
      <c r="B14031" s="1">
        <v>-2.6928195799652102</v>
      </c>
    </row>
    <row r="14033" spans="2:2">
      <c r="B14033" s="1">
        <v>-2.69280404</v>
      </c>
    </row>
    <row r="14035" spans="2:2">
      <c r="B14035" s="1">
        <v>-2.6927883719360199</v>
      </c>
    </row>
    <row r="14037" spans="2:2">
      <c r="B14037" s="1">
        <v>-2.6927725758263099</v>
      </c>
    </row>
    <row r="14039" spans="2:2">
      <c r="B14039" s="1">
        <v>-2.6927566517485899</v>
      </c>
    </row>
    <row r="14041" spans="2:2">
      <c r="B14041" s="1">
        <v>-2.69274059978058</v>
      </c>
    </row>
    <row r="14043" spans="2:2">
      <c r="B14043" s="1">
        <v>-2.6927244199999998</v>
      </c>
    </row>
    <row r="14045" spans="2:2">
      <c r="B14045" s="1">
        <v>-2.6927081124315202</v>
      </c>
    </row>
    <row r="14047" spans="2:2">
      <c r="B14047" s="1">
        <v>-2.69269167688774</v>
      </c>
    </row>
    <row r="14049" spans="2:2">
      <c r="B14049" s="1">
        <v>-2.6926751131281899</v>
      </c>
    </row>
    <row r="14051" spans="2:2">
      <c r="B14051" s="1">
        <v>-2.69265842091243</v>
      </c>
    </row>
    <row r="14053" spans="2:2">
      <c r="B14053" s="1">
        <v>-2.6926416</v>
      </c>
    </row>
    <row r="14055" spans="2:2">
      <c r="B14055" s="1">
        <v>-2.6926246502578701</v>
      </c>
    </row>
    <row r="14057" spans="2:2">
      <c r="B14057" s="1">
        <v>-2.6926075719827098</v>
      </c>
    </row>
    <row r="14059" spans="2:2">
      <c r="B14059" s="1">
        <v>-2.6925903655786101</v>
      </c>
    </row>
    <row r="14061" spans="2:2">
      <c r="B14061" s="1">
        <v>-2.6925730314496801</v>
      </c>
    </row>
    <row r="14063" spans="2:2">
      <c r="B14063" s="1">
        <v>-2.6925555700000001</v>
      </c>
    </row>
    <row r="14065" spans="2:2">
      <c r="B14065" s="1">
        <v>-2.6925379814969901</v>
      </c>
    </row>
    <row r="14067" spans="2:2">
      <c r="B14067" s="1">
        <v>-2.6925202656614</v>
      </c>
    </row>
    <row r="14069" spans="2:2">
      <c r="B14069" s="1">
        <v>-2.6925024220773199</v>
      </c>
    </row>
    <row r="14071" spans="2:2">
      <c r="B14071" s="1">
        <v>-2.6924844503288301</v>
      </c>
    </row>
    <row r="14073" spans="2:2">
      <c r="B14073" s="1">
        <v>-2.6924663500000001</v>
      </c>
    </row>
    <row r="14075" spans="2:2">
      <c r="B14075" s="1">
        <v>-2.6924481207941602</v>
      </c>
    </row>
    <row r="14077" spans="2:2">
      <c r="B14077" s="1">
        <v>-2.69242976289165</v>
      </c>
    </row>
    <row r="14079" spans="2:2">
      <c r="B14079" s="1">
        <v>-2.69241127659207</v>
      </c>
    </row>
    <row r="14081" spans="2:2">
      <c r="B14081" s="1">
        <v>-2.6923926621949801</v>
      </c>
    </row>
    <row r="14083" spans="2:2">
      <c r="B14083" s="1">
        <v>-2.6923739200000001</v>
      </c>
    </row>
    <row r="14085" spans="2:2">
      <c r="B14085" s="1">
        <v>-2.6923550502063498</v>
      </c>
    </row>
    <row r="14087" spans="2:2">
      <c r="B14087" s="1">
        <v>-2.6923360526119602</v>
      </c>
    </row>
    <row r="14089" spans="2:2">
      <c r="B14089" s="1">
        <v>-2.6923169269143798</v>
      </c>
    </row>
    <row r="14091" spans="2:2">
      <c r="B14091" s="1">
        <v>-2.6922976728112098</v>
      </c>
    </row>
    <row r="14093" spans="2:2">
      <c r="B14093" s="1">
        <v>-2.69227829</v>
      </c>
    </row>
    <row r="14095" spans="2:2">
      <c r="B14095" s="1">
        <v>-2.6922587783004102</v>
      </c>
    </row>
    <row r="14097" spans="2:2">
      <c r="B14097" s="1">
        <v>-2.6922391380205002</v>
      </c>
    </row>
    <row r="14099" spans="2:2">
      <c r="B14099" s="1">
        <v>-2.69221936959037</v>
      </c>
    </row>
    <row r="14101" spans="2:2">
      <c r="B14101" s="1">
        <v>-2.69219947344016</v>
      </c>
    </row>
    <row r="14103" spans="2:2">
      <c r="B14103" s="1">
        <v>-2.6921794499999998</v>
      </c>
    </row>
    <row r="14105" spans="2:2">
      <c r="B14105" s="1">
        <v>-2.6921592995519599</v>
      </c>
    </row>
    <row r="14107" spans="2:2">
      <c r="B14107" s="1">
        <v>-2.6921390217860299</v>
      </c>
    </row>
    <row r="14109" spans="2:2">
      <c r="B14109" s="1">
        <v>-2.6921186162441</v>
      </c>
    </row>
    <row r="14111" spans="2:2">
      <c r="B14111" s="1">
        <v>-2.69209808246812</v>
      </c>
    </row>
    <row r="14113" spans="2:2">
      <c r="B14113" s="1">
        <v>-2.6920774199999999</v>
      </c>
    </row>
    <row r="14115" spans="2:2">
      <c r="B14115" s="1">
        <v>-2.6920566285317</v>
      </c>
    </row>
    <row r="14117" spans="2:2">
      <c r="B14117" s="1">
        <v>-2.6920357083553701</v>
      </c>
    </row>
    <row r="14119" spans="2:2">
      <c r="B14119" s="1">
        <v>-2.6920146599131902</v>
      </c>
    </row>
    <row r="14121" spans="2:2">
      <c r="B14121" s="1">
        <v>-2.69199348364734</v>
      </c>
    </row>
    <row r="14123" spans="2:2">
      <c r="B14123" s="1">
        <v>-2.69197218</v>
      </c>
    </row>
    <row r="14125" spans="2:2">
      <c r="B14125" s="1">
        <v>-2.6919507492812098</v>
      </c>
    </row>
    <row r="14127" spans="2:2">
      <c r="B14127" s="1">
        <v>-2.6919291912724699</v>
      </c>
    </row>
    <row r="14129" spans="2:2">
      <c r="B14129" s="1">
        <v>-2.6919075056231199</v>
      </c>
    </row>
    <row r="14131" spans="2:2">
      <c r="B14131" s="1">
        <v>-2.69188569198251</v>
      </c>
    </row>
    <row r="14133" spans="2:2">
      <c r="B14133" s="1">
        <v>-2.69186375</v>
      </c>
    </row>
    <row r="14135" spans="2:2">
      <c r="B14135" s="1">
        <v>-2.6918416793834399</v>
      </c>
    </row>
    <row r="14137" spans="2:2">
      <c r="B14137" s="1">
        <v>-2.6918194800747401</v>
      </c>
    </row>
    <row r="14139" spans="2:2">
      <c r="B14139" s="1">
        <v>-2.69179715207432</v>
      </c>
    </row>
    <row r="14141" spans="2:2">
      <c r="B14141" s="1">
        <v>-2.6917746953826001</v>
      </c>
    </row>
    <row r="14143" spans="2:2">
      <c r="B14143" s="1">
        <v>-2.6917521099999999</v>
      </c>
    </row>
    <row r="14145" spans="2:2">
      <c r="B14145" s="1">
        <v>-2.6917293959850199</v>
      </c>
    </row>
    <row r="14147" spans="2:2">
      <c r="B14147" s="1">
        <v>-2.69170655362855</v>
      </c>
    </row>
    <row r="14149" spans="2:2">
      <c r="B14149" s="1">
        <v>-2.69168358327958</v>
      </c>
    </row>
    <row r="14151" spans="2:2">
      <c r="B14151" s="1">
        <v>-2.6916604852870698</v>
      </c>
    </row>
    <row r="14153" spans="2:2">
      <c r="B14153" s="1">
        <v>-2.6916372599999998</v>
      </c>
    </row>
    <row r="14155" spans="2:2">
      <c r="B14155" s="1">
        <v>-2.69161390763646</v>
      </c>
    </row>
    <row r="14157" spans="2:2">
      <c r="B14157" s="1">
        <v>-2.6915904278910201</v>
      </c>
    </row>
    <row r="14159" spans="2:2">
      <c r="B14159" s="1">
        <v>-2.6915668203273402</v>
      </c>
    </row>
    <row r="14161" spans="2:2">
      <c r="B14161" s="1">
        <v>-2.6915430845091102</v>
      </c>
    </row>
    <row r="14163" spans="2:2">
      <c r="B14163" s="1">
        <v>-2.69151922</v>
      </c>
    </row>
    <row r="14165" spans="2:2">
      <c r="B14165" s="1">
        <v>-2.6914952265091099</v>
      </c>
    </row>
    <row r="14167" spans="2:2">
      <c r="B14167" s="1">
        <v>-2.69147110432734</v>
      </c>
    </row>
    <row r="14169" spans="2:2">
      <c r="B14169" s="1">
        <v>-2.6914468538910201</v>
      </c>
    </row>
    <row r="14171" spans="2:2">
      <c r="B14171" s="1">
        <v>-2.6914224756364602</v>
      </c>
    </row>
    <row r="14173" spans="2:2">
      <c r="B14173" s="1">
        <v>-2.6913979700000001</v>
      </c>
    </row>
    <row r="14175" spans="2:2">
      <c r="B14175" s="1">
        <v>-2.6913733372870698</v>
      </c>
    </row>
    <row r="14177" spans="2:2">
      <c r="B14177" s="1">
        <v>-2.6913485772795802</v>
      </c>
    </row>
    <row r="14179" spans="2:2">
      <c r="B14179" s="1">
        <v>-2.69132368962855</v>
      </c>
    </row>
    <row r="14181" spans="2:2">
      <c r="B14181" s="1">
        <v>-2.69129867398502</v>
      </c>
    </row>
    <row r="14183" spans="2:2">
      <c r="B14183" s="1">
        <v>-2.6912735300000001</v>
      </c>
    </row>
    <row r="14185" spans="2:2">
      <c r="B14185" s="1">
        <v>-2.6912482573826</v>
      </c>
    </row>
    <row r="14187" spans="2:2">
      <c r="B14187" s="1">
        <v>-2.6912228560743201</v>
      </c>
    </row>
    <row r="14189" spans="2:2">
      <c r="B14189" s="1">
        <v>-2.6911973260747399</v>
      </c>
    </row>
    <row r="14191" spans="2:2">
      <c r="B14191" s="1">
        <v>-2.6911716673834398</v>
      </c>
    </row>
    <row r="14193" spans="2:2">
      <c r="B14193" s="1">
        <v>-2.6911458800000001</v>
      </c>
    </row>
    <row r="14195" spans="2:2">
      <c r="B14195" s="1">
        <v>-2.6911199639825099</v>
      </c>
    </row>
    <row r="14197" spans="2:2">
      <c r="B14197" s="1">
        <v>-2.6910939196231198</v>
      </c>
    </row>
    <row r="14199" spans="2:2">
      <c r="B14199" s="1">
        <v>-2.69106774727247</v>
      </c>
    </row>
    <row r="14201" spans="2:2">
      <c r="B14201" s="1">
        <v>-2.6910414472812101</v>
      </c>
    </row>
    <row r="14203" spans="2:2">
      <c r="B14203" s="1">
        <v>-2.69101502</v>
      </c>
    </row>
    <row r="14205" spans="2:2">
      <c r="B14205" s="1">
        <v>-2.6909884656473402</v>
      </c>
    </row>
    <row r="14207" spans="2:2">
      <c r="B14207" s="1">
        <v>-2.6909617839131901</v>
      </c>
    </row>
    <row r="14209" spans="2:2">
      <c r="B14209" s="1">
        <v>-2.6909349743553701</v>
      </c>
    </row>
    <row r="14211" spans="2:2">
      <c r="B14211" s="1">
        <v>-2.6909080365317002</v>
      </c>
    </row>
    <row r="14213" spans="2:2">
      <c r="B14213" s="1">
        <v>-2.6908809699999998</v>
      </c>
    </row>
    <row r="14215" spans="2:2">
      <c r="B14215" s="1">
        <v>-2.69085377446812</v>
      </c>
    </row>
    <row r="14217" spans="2:2">
      <c r="B14217" s="1">
        <v>-2.6908264502441002</v>
      </c>
    </row>
    <row r="14219" spans="2:2">
      <c r="B14219" s="1">
        <v>-2.6907989977860201</v>
      </c>
    </row>
    <row r="14221" spans="2:2">
      <c r="B14221" s="1">
        <v>-2.6907714175519599</v>
      </c>
    </row>
    <row r="14223" spans="2:2">
      <c r="B14223" s="1">
        <v>-2.69074371</v>
      </c>
    </row>
    <row r="14225" spans="2:2">
      <c r="B14225" s="1">
        <v>-2.6907158754401599</v>
      </c>
    </row>
    <row r="14227" spans="2:2">
      <c r="B14227" s="1">
        <v>-2.6906879135903798</v>
      </c>
    </row>
    <row r="14229" spans="2:2">
      <c r="B14229" s="1">
        <v>-2.6906598240205</v>
      </c>
    </row>
    <row r="14231" spans="2:2">
      <c r="B14231" s="1">
        <v>-2.6906316063004199</v>
      </c>
    </row>
    <row r="14233" spans="2:2">
      <c r="B14233" s="1">
        <v>-2.6906032600000001</v>
      </c>
    </row>
    <row r="14235" spans="2:2">
      <c r="B14235" s="1">
        <v>-2.6905747848111998</v>
      </c>
    </row>
    <row r="14237" spans="2:2">
      <c r="B14237" s="1">
        <v>-2.69054618091437</v>
      </c>
    </row>
    <row r="14239" spans="2:2">
      <c r="B14239" s="1">
        <v>-2.6905174486119399</v>
      </c>
    </row>
    <row r="14241" spans="2:2">
      <c r="B14241" s="1">
        <v>-2.6904885882063398</v>
      </c>
    </row>
    <row r="14243" spans="2:2">
      <c r="B14243" s="1">
        <v>-2.6904596000000001</v>
      </c>
    </row>
    <row r="14245" spans="2:2">
      <c r="B14245" s="1">
        <v>-2.69043048419501</v>
      </c>
    </row>
    <row r="14247" spans="2:2">
      <c r="B14247" s="1">
        <v>-2.69040124059212</v>
      </c>
    </row>
    <row r="14249" spans="2:2">
      <c r="B14249" s="1">
        <v>-2.6903718688917202</v>
      </c>
    </row>
    <row r="14251" spans="2:2">
      <c r="B14251" s="1">
        <v>-2.6903423687942101</v>
      </c>
    </row>
    <row r="14253" spans="2:2">
      <c r="B14253" s="1">
        <v>-2.69031274</v>
      </c>
    </row>
    <row r="14255" spans="2:2">
      <c r="B14255" s="1">
        <v>-2.6902829823287302</v>
      </c>
    </row>
    <row r="14257" spans="2:2">
      <c r="B14257" s="1">
        <v>-2.69025309607713</v>
      </c>
    </row>
    <row r="14259" spans="2:2">
      <c r="B14259" s="1">
        <v>-2.6902230816611499</v>
      </c>
    </row>
    <row r="14261" spans="2:2">
      <c r="B14261" s="1">
        <v>-2.6901929394967898</v>
      </c>
    </row>
    <row r="14263" spans="2:2">
      <c r="B14263" s="1">
        <v>-2.6901626699999999</v>
      </c>
    </row>
    <row r="14265" spans="2:2">
      <c r="B14265" s="1">
        <v>-2.6901322734500401</v>
      </c>
    </row>
    <row r="14267" spans="2:2">
      <c r="B14267" s="1">
        <v>-2.69010174957935</v>
      </c>
    </row>
    <row r="14269" spans="2:2">
      <c r="B14269" s="1">
        <v>-2.6900710979836302</v>
      </c>
    </row>
    <row r="14271" spans="2:2">
      <c r="B14271" s="1">
        <v>-2.6900403182586099</v>
      </c>
    </row>
    <row r="14273" spans="2:2">
      <c r="B14273" s="1">
        <v>-2.69000941</v>
      </c>
    </row>
    <row r="14275" spans="2:2">
      <c r="B14275" s="1">
        <v>-2.6899783729110802</v>
      </c>
    </row>
    <row r="14277" spans="2:2">
      <c r="B14277" s="1">
        <v>-2.6899472071254502</v>
      </c>
    </row>
    <row r="14279" spans="2:2">
      <c r="B14279" s="1">
        <v>-2.6899159128842798</v>
      </c>
    </row>
    <row r="14281" spans="2:2">
      <c r="B14281" s="1">
        <v>-2.68988449042874</v>
      </c>
    </row>
    <row r="14283" spans="2:2">
      <c r="B14283" s="1">
        <v>-2.6898529400000002</v>
      </c>
    </row>
    <row r="14285" spans="2:2">
      <c r="B14285" s="1">
        <v>-2.6898212617856201</v>
      </c>
    </row>
    <row r="14287" spans="2:2">
      <c r="B14287" s="1">
        <v>-2.6897894557588198</v>
      </c>
    </row>
    <row r="14289" spans="2:2">
      <c r="B14289" s="1">
        <v>-2.6897575218392098</v>
      </c>
    </row>
    <row r="14291" spans="2:2">
      <c r="B14291" s="1">
        <v>-2.6897254599464002</v>
      </c>
    </row>
    <row r="14293" spans="2:2">
      <c r="B14293" s="1">
        <v>-2.6896932699999998</v>
      </c>
    </row>
    <row r="14295" spans="2:2">
      <c r="B14295" s="1">
        <v>-2.6896609519464101</v>
      </c>
    </row>
    <row r="14297" spans="2:2">
      <c r="B14297" s="1">
        <v>-2.6896285058392402</v>
      </c>
    </row>
    <row r="14299" spans="2:2">
      <c r="B14299" s="1">
        <v>-2.6895959317588498</v>
      </c>
    </row>
    <row r="14301" spans="2:2">
      <c r="B14301" s="1">
        <v>-2.68956322978564</v>
      </c>
    </row>
    <row r="14303" spans="2:2">
      <c r="B14303" s="1">
        <v>-2.6895304000000002</v>
      </c>
    </row>
    <row r="14305" spans="2:2">
      <c r="B14305" s="1">
        <v>-2.6894974424287001</v>
      </c>
    </row>
    <row r="14307" spans="2:2">
      <c r="B14307" s="1">
        <v>-2.6894643568842</v>
      </c>
    </row>
    <row r="14309" spans="2:2">
      <c r="B14309" s="1">
        <v>-2.6894311431253501</v>
      </c>
    </row>
    <row r="14311" spans="2:2">
      <c r="B14311" s="1">
        <v>-2.6893978009109998</v>
      </c>
    </row>
    <row r="14313" spans="2:2">
      <c r="B14313" s="1">
        <v>-2.6893643300000001</v>
      </c>
    </row>
    <row r="14315" spans="2:2">
      <c r="B14315" s="1">
        <v>-2.6893307302587499</v>
      </c>
    </row>
    <row r="14317" spans="2:2">
      <c r="B14317" s="1">
        <v>-2.68929700198392</v>
      </c>
    </row>
    <row r="14319" spans="2:2">
      <c r="B14319" s="1">
        <v>-2.68926314557971</v>
      </c>
    </row>
    <row r="14321" spans="2:2">
      <c r="B14321" s="1">
        <v>-2.6892291614503301</v>
      </c>
    </row>
    <row r="14323" spans="2:2">
      <c r="B14323" s="1">
        <v>-2.6891950499999999</v>
      </c>
    </row>
    <row r="14325" spans="2:2">
      <c r="B14325" s="1">
        <v>-2.6891608114962602</v>
      </c>
    </row>
    <row r="14327" spans="2:2">
      <c r="B14327" s="1">
        <v>-2.6891264456600901</v>
      </c>
    </row>
    <row r="14329" spans="2:2">
      <c r="B14329" s="1">
        <v>-2.6890919520757799</v>
      </c>
    </row>
    <row r="14331" spans="2:2">
      <c r="B14331" s="1">
        <v>-2.6890573303276502</v>
      </c>
    </row>
    <row r="14333" spans="2:2">
      <c r="B14333" s="1">
        <v>-2.6890225800000001</v>
      </c>
    </row>
    <row r="14335" spans="2:2">
      <c r="B14335" s="1">
        <v>-2.68898770079617</v>
      </c>
    </row>
    <row r="14337" spans="2:2">
      <c r="B14337" s="1">
        <v>-2.6889526928956902</v>
      </c>
    </row>
    <row r="14339" spans="2:2">
      <c r="B14339" s="1">
        <v>-2.6889175565971302</v>
      </c>
    </row>
    <row r="14341" spans="2:2">
      <c r="B14341" s="1">
        <v>-2.6888822921990401</v>
      </c>
    </row>
    <row r="14343" spans="2:2">
      <c r="B14343" s="1">
        <v>-2.6888469000000002</v>
      </c>
    </row>
    <row r="14345" spans="2:2">
      <c r="B14345" s="1">
        <v>-2.6888113801990401</v>
      </c>
    </row>
    <row r="14347" spans="2:2">
      <c r="B14347" s="1">
        <v>-2.68877573259712</v>
      </c>
    </row>
    <row r="14349" spans="2:2">
      <c r="B14349" s="1">
        <v>-2.6887399568956898</v>
      </c>
    </row>
    <row r="14351" spans="2:2">
      <c r="B14351" s="1">
        <v>-2.6887040527961701</v>
      </c>
    </row>
    <row r="14353" spans="2:2">
      <c r="B14353" s="1">
        <v>-2.6886680200000002</v>
      </c>
    </row>
    <row r="14355" spans="2:2">
      <c r="B14355" s="1">
        <v>-2.6886318583276601</v>
      </c>
    </row>
    <row r="14357" spans="2:2">
      <c r="B14357" s="1">
        <v>-2.6885955680757898</v>
      </c>
    </row>
    <row r="14359" spans="2:2">
      <c r="B14359" s="1">
        <v>-2.6885591496601</v>
      </c>
    </row>
    <row r="14361" spans="2:2">
      <c r="B14361" s="1">
        <v>-2.6885226034962701</v>
      </c>
    </row>
    <row r="14363" spans="2:2">
      <c r="B14363" s="1">
        <v>-2.6884859300000001</v>
      </c>
    </row>
    <row r="14365" spans="2:2">
      <c r="B14365" s="1">
        <v>-2.6884491294503201</v>
      </c>
    </row>
    <row r="14367" spans="2:2">
      <c r="B14367" s="1">
        <v>-2.6884122015796801</v>
      </c>
    </row>
    <row r="14369" spans="2:2">
      <c r="B14369" s="1">
        <v>-2.6883751459838798</v>
      </c>
    </row>
    <row r="14371" spans="2:2">
      <c r="B14371" s="1">
        <v>-2.68833796225872</v>
      </c>
    </row>
    <row r="14373" spans="2:2">
      <c r="B14373" s="1">
        <v>-2.68830065</v>
      </c>
    </row>
    <row r="14375" spans="2:2">
      <c r="B14375" s="1">
        <v>-2.6882632089110601</v>
      </c>
    </row>
    <row r="14377" spans="2:2">
      <c r="B14377" s="1">
        <v>-2.68822563912547</v>
      </c>
    </row>
    <row r="14379" spans="2:2">
      <c r="B14379" s="1">
        <v>-2.6881879408843501</v>
      </c>
    </row>
    <row r="14381" spans="2:2">
      <c r="B14381" s="1">
        <v>-2.68815011442882</v>
      </c>
    </row>
    <row r="14383" spans="2:2">
      <c r="B14383" s="1">
        <v>-2.6881121600000002</v>
      </c>
    </row>
    <row r="14385" spans="2:2">
      <c r="B14385" s="1">
        <v>-2.6880740777854299</v>
      </c>
    </row>
    <row r="14387" spans="2:2">
      <c r="B14387" s="1">
        <v>-2.68803586775842</v>
      </c>
    </row>
    <row r="14389" spans="2:2">
      <c r="B14389" s="1">
        <v>-2.6879975298387002</v>
      </c>
    </row>
    <row r="14391" spans="2:2">
      <c r="B14391" s="1">
        <v>-2.6879590639459798</v>
      </c>
    </row>
    <row r="14393" spans="2:2">
      <c r="B14393" s="1">
        <v>-2.6879204699999999</v>
      </c>
    </row>
    <row r="14395" spans="2:2">
      <c r="B14395" s="1">
        <v>-2.6878817479471802</v>
      </c>
    </row>
    <row r="14397" spans="2:2">
      <c r="B14397" s="1">
        <v>-2.68784289784081</v>
      </c>
    </row>
    <row r="14399" spans="2:2">
      <c r="B14399" s="1">
        <v>-2.6878039197608401</v>
      </c>
    </row>
    <row r="14401" spans="2:2">
      <c r="B14401" s="1">
        <v>-2.6877648137872399</v>
      </c>
    </row>
    <row r="14403" spans="2:2">
      <c r="B14403" s="1">
        <v>-2.6877255799999999</v>
      </c>
    </row>
    <row r="14405" spans="2:2">
      <c r="B14405" s="1">
        <v>-2.6876862184257999</v>
      </c>
    </row>
    <row r="14407" spans="2:2">
      <c r="B14407" s="1">
        <v>-2.6876467288783101</v>
      </c>
    </row>
    <row r="14409" spans="2:2">
      <c r="B14409" s="1">
        <v>-2.6876071111179201</v>
      </c>
    </row>
    <row r="14411" spans="2:2">
      <c r="B14411" s="1">
        <v>-2.68756736490502</v>
      </c>
    </row>
    <row r="14413" spans="2:2">
      <c r="B14413" s="1">
        <v>-2.6875274899999999</v>
      </c>
    </row>
    <row r="14415" spans="2:2">
      <c r="B14415" s="1">
        <v>-2.6874874862695801</v>
      </c>
    </row>
    <row r="14417" spans="2:2">
      <c r="B14417" s="1">
        <v>-2.6874473540059101</v>
      </c>
    </row>
    <row r="14419" spans="2:2">
      <c r="B14419" s="1">
        <v>-2.6874070936074399</v>
      </c>
    </row>
    <row r="14421" spans="2:2">
      <c r="B14421" s="1">
        <v>-2.68736670547265</v>
      </c>
    </row>
    <row r="14423" spans="2:2">
      <c r="B14423" s="1">
        <v>-2.6873261899999998</v>
      </c>
    </row>
    <row r="14425" spans="2:2">
      <c r="B14425" s="1">
        <v>-2.6872855474558301</v>
      </c>
    </row>
    <row r="14427" spans="2:2">
      <c r="B14427" s="1">
        <v>-2.6872447775780199</v>
      </c>
    </row>
    <row r="14429" spans="2:2">
      <c r="B14429" s="1">
        <v>-2.6872038799722899</v>
      </c>
    </row>
    <row r="14431" spans="2:2">
      <c r="B14431" s="1">
        <v>-2.6871628542443702</v>
      </c>
    </row>
    <row r="14433" spans="2:2">
      <c r="B14433" s="1">
        <v>-2.6871217000000001</v>
      </c>
    </row>
    <row r="14435" spans="2:2">
      <c r="B14435" s="1">
        <v>-2.6870804169470501</v>
      </c>
    </row>
    <row r="14437" spans="2:2">
      <c r="B14437" s="1">
        <v>-2.6870390052019899</v>
      </c>
    </row>
    <row r="14439" spans="2:2">
      <c r="B14439" s="1">
        <v>-2.6869974649833899</v>
      </c>
    </row>
    <row r="14441" spans="2:2">
      <c r="B14441" s="1">
        <v>-2.6869557965098601</v>
      </c>
    </row>
    <row r="14443" spans="2:2">
      <c r="B14443" s="1">
        <v>-2.6869139999999998</v>
      </c>
    </row>
    <row r="14445" spans="2:2">
      <c r="B14445" s="1">
        <v>-2.6868720756359301</v>
      </c>
    </row>
    <row r="14447" spans="2:2">
      <c r="B14447" s="1">
        <v>-2.6868300234540099</v>
      </c>
    </row>
    <row r="14449" spans="2:2">
      <c r="B14449" s="1">
        <v>-2.6867878434541201</v>
      </c>
    </row>
    <row r="14451" spans="2:2">
      <c r="B14451" s="1">
        <v>-2.6867455356361498</v>
      </c>
    </row>
    <row r="14453" spans="2:2">
      <c r="B14453" s="1">
        <v>-2.6867030999999999</v>
      </c>
    </row>
    <row r="14455" spans="2:2">
      <c r="B14455" s="1">
        <v>-2.6866605365092</v>
      </c>
    </row>
    <row r="14457" spans="2:2">
      <c r="B14457" s="1">
        <v>-2.68661784498196</v>
      </c>
    </row>
    <row r="14459" spans="2:2">
      <c r="B14459" s="1">
        <v>-2.6865750252001099</v>
      </c>
    </row>
    <row r="14461" spans="2:2">
      <c r="B14461" s="1">
        <v>-2.6865320769455101</v>
      </c>
    </row>
    <row r="14463" spans="2:2">
      <c r="B14463" s="1">
        <v>-2.6864889999999999</v>
      </c>
    </row>
    <row r="14465" spans="2:2">
      <c r="B14465" s="1">
        <v>-2.6864457942472399</v>
      </c>
    </row>
    <row r="14467" spans="2:2">
      <c r="B14467" s="1">
        <v>-2.6864024599781402</v>
      </c>
    </row>
    <row r="14469" spans="2:2">
      <c r="B14469" s="1">
        <v>-2.6863589975854198</v>
      </c>
    </row>
    <row r="14471" spans="2:2">
      <c r="B14471" s="1">
        <v>-2.6863154074617999</v>
      </c>
    </row>
    <row r="14473" spans="2:2">
      <c r="B14473" s="1">
        <v>-2.6862716899999999</v>
      </c>
    </row>
    <row r="14475" spans="2:2">
      <c r="B14475" s="1">
        <v>-2.6862278454618198</v>
      </c>
    </row>
    <row r="14477" spans="2:2">
      <c r="B14477" s="1">
        <v>-2.6861838735854602</v>
      </c>
    </row>
    <row r="14479" spans="2:2">
      <c r="B14479" s="1">
        <v>-2.6861397739781898</v>
      </c>
    </row>
    <row r="14481" spans="2:2">
      <c r="B14481" s="1">
        <v>-2.68609554624727</v>
      </c>
    </row>
    <row r="14483" spans="2:2">
      <c r="B14483" s="1">
        <v>-2.6860511900000001</v>
      </c>
    </row>
    <row r="14485" spans="2:2">
      <c r="B14485" s="1">
        <v>-2.6860067049454499</v>
      </c>
    </row>
    <row r="14487" spans="2:2">
      <c r="B14487" s="1">
        <v>-2.6859620911999902</v>
      </c>
    </row>
    <row r="14489" spans="2:2">
      <c r="B14489" s="1">
        <v>-2.68591734898181</v>
      </c>
    </row>
    <row r="14491" spans="2:2">
      <c r="B14491" s="1">
        <v>-2.6858724785090899</v>
      </c>
    </row>
    <row r="14493" spans="2:2">
      <c r="B14493" s="1">
        <v>-2.6858274799999999</v>
      </c>
    </row>
    <row r="14495" spans="2:2">
      <c r="B14495" s="1">
        <v>-2.6857823536363599</v>
      </c>
    </row>
    <row r="14497" spans="2:2">
      <c r="B14497" s="1">
        <v>-2.6857370994545402</v>
      </c>
    </row>
    <row r="14499" spans="2:2">
      <c r="B14499" s="1">
        <v>-2.6856917174545401</v>
      </c>
    </row>
    <row r="14501" spans="2:2">
      <c r="B14501" s="1">
        <v>-2.6856462076363599</v>
      </c>
    </row>
    <row r="14503" spans="2:2">
      <c r="B14503" s="1">
        <v>-2.6856005700000001</v>
      </c>
    </row>
    <row r="14505" spans="2:2">
      <c r="B14505" s="1">
        <v>-2.6855548045090898</v>
      </c>
    </row>
    <row r="14507" spans="2:2">
      <c r="B14507" s="1">
        <v>-2.68550891098181</v>
      </c>
    </row>
    <row r="14509" spans="2:2">
      <c r="B14509" s="1">
        <v>-2.6854628891999899</v>
      </c>
    </row>
    <row r="14511" spans="2:2">
      <c r="B14511" s="1">
        <v>-2.6854167389454502</v>
      </c>
    </row>
    <row r="14513" spans="2:2">
      <c r="B14513" s="1">
        <v>-2.6853704600000001</v>
      </c>
    </row>
    <row r="14515" spans="2:2">
      <c r="B14515" s="1">
        <v>-2.6853240522472701</v>
      </c>
    </row>
    <row r="14517" spans="2:2">
      <c r="B14517" s="1">
        <v>-2.6852775159781901</v>
      </c>
    </row>
    <row r="14519" spans="2:2">
      <c r="B14519" s="1">
        <v>-2.6852308515854602</v>
      </c>
    </row>
    <row r="14521" spans="2:2">
      <c r="B14521" s="1">
        <v>-2.6851840594618199</v>
      </c>
    </row>
    <row r="14523" spans="2:2">
      <c r="B14523" s="1">
        <v>-2.6851371400000001</v>
      </c>
    </row>
    <row r="14525" spans="2:2">
      <c r="B14525" s="1">
        <v>-2.6850900934617998</v>
      </c>
    </row>
    <row r="14527" spans="2:2">
      <c r="B14527" s="1">
        <v>-2.68504291958542</v>
      </c>
    </row>
    <row r="14529" spans="2:2">
      <c r="B14529" s="1">
        <v>-2.68499561797814</v>
      </c>
    </row>
    <row r="14531" spans="2:2">
      <c r="B14531" s="1">
        <v>-2.6849481882472399</v>
      </c>
    </row>
    <row r="14533" spans="2:2">
      <c r="B14533" s="1">
        <v>-2.68490063</v>
      </c>
    </row>
    <row r="14535" spans="2:2">
      <c r="B14535" s="1">
        <v>-2.6848529429455001</v>
      </c>
    </row>
    <row r="14537" spans="2:2">
      <c r="B14537" s="1">
        <v>-2.6848051272001001</v>
      </c>
    </row>
    <row r="14539" spans="2:2">
      <c r="B14539" s="1">
        <v>-2.6847571829819499</v>
      </c>
    </row>
    <row r="14541" spans="2:2">
      <c r="B14541" s="1">
        <v>-2.68470911050919</v>
      </c>
    </row>
    <row r="14543" spans="2:2">
      <c r="B14543" s="1">
        <v>-2.6846609099999998</v>
      </c>
    </row>
    <row r="14545" spans="2:2">
      <c r="B14545" s="1">
        <v>-2.6846125816361699</v>
      </c>
    </row>
    <row r="14547" spans="2:2">
      <c r="B14547" s="1">
        <v>-2.6845641254541501</v>
      </c>
    </row>
    <row r="14549" spans="2:2">
      <c r="B14549" s="1">
        <v>-2.6845155414540498</v>
      </c>
    </row>
    <row r="14551" spans="2:2">
      <c r="B14551" s="1">
        <v>-2.68446682963596</v>
      </c>
    </row>
    <row r="14553" spans="2:2">
      <c r="B14553" s="1">
        <v>-2.68441799</v>
      </c>
    </row>
    <row r="14555" spans="2:2">
      <c r="B14555" s="1">
        <v>-2.6843690225098098</v>
      </c>
    </row>
    <row r="14557" spans="2:2">
      <c r="B14557" s="1">
        <v>-2.6843199269832798</v>
      </c>
    </row>
    <row r="14559" spans="2:2">
      <c r="B14559" s="1">
        <v>-2.68427070320184</v>
      </c>
    </row>
    <row r="14561" spans="2:2">
      <c r="B14561" s="1">
        <v>-2.6842213509469399</v>
      </c>
    </row>
    <row r="14563" spans="2:2">
      <c r="B14563" s="1">
        <v>-2.6841718700000001</v>
      </c>
    </row>
    <row r="14565" spans="2:2">
      <c r="B14565" s="1">
        <v>-2.68412226024458</v>
      </c>
    </row>
    <row r="14567" spans="2:2">
      <c r="B14567" s="1">
        <v>-2.68407252197271</v>
      </c>
    </row>
    <row r="14569" spans="2:2">
      <c r="B14569" s="1">
        <v>-2.68402265557856</v>
      </c>
    </row>
    <row r="14571" spans="2:2">
      <c r="B14571" s="1">
        <v>-2.68397266145627</v>
      </c>
    </row>
    <row r="14573" spans="2:2">
      <c r="B14573" s="1">
        <v>-2.6839225400000002</v>
      </c>
    </row>
    <row r="14575" spans="2:2">
      <c r="B14575" s="1">
        <v>-2.68387229147186</v>
      </c>
    </row>
    <row r="14577" spans="2:2">
      <c r="B14577" s="1">
        <v>-2.68382191560584</v>
      </c>
    </row>
    <row r="14579" spans="2:2">
      <c r="B14579" s="1">
        <v>-2.6837714120038898</v>
      </c>
    </row>
    <row r="14581" spans="2:2">
      <c r="B14581" s="1">
        <v>-2.6837207802679601</v>
      </c>
    </row>
    <row r="14583" spans="2:2">
      <c r="B14583" s="1">
        <v>-2.6836700200000001</v>
      </c>
    </row>
    <row r="14585" spans="2:2">
      <c r="B14585" s="1">
        <v>-2.68361913090797</v>
      </c>
    </row>
    <row r="14587" spans="2:2">
      <c r="B14587" s="1">
        <v>-2.6835681131239002</v>
      </c>
    </row>
    <row r="14589" spans="2:2">
      <c r="B14589" s="1">
        <v>-2.6835169668858501</v>
      </c>
    </row>
    <row r="14591" spans="2:2">
      <c r="B14591" s="1">
        <v>-2.6834656924318701</v>
      </c>
    </row>
    <row r="14593" spans="2:2">
      <c r="B14593" s="1">
        <v>-2.68341429</v>
      </c>
    </row>
    <row r="14595" spans="2:2">
      <c r="B14595" s="1">
        <v>-2.6833627597762599</v>
      </c>
    </row>
    <row r="14597" spans="2:2">
      <c r="B14597" s="1">
        <v>-2.6833111017385298</v>
      </c>
    </row>
    <row r="14599" spans="2:2">
      <c r="B14599" s="1">
        <v>-2.6832593158126801</v>
      </c>
    </row>
    <row r="14601" spans="2:2">
      <c r="B14601" s="1">
        <v>-2.68320740192455</v>
      </c>
    </row>
    <row r="14603" spans="2:2">
      <c r="B14603" s="1">
        <v>-2.6831553600000002</v>
      </c>
    </row>
    <row r="14605" spans="2:2">
      <c r="B14605" s="1">
        <v>-2.6831031899869902</v>
      </c>
    </row>
    <row r="14607" spans="2:2">
      <c r="B14607" s="1">
        <v>-2.6830508919219498</v>
      </c>
    </row>
    <row r="14609" spans="2:2">
      <c r="B14609" s="1">
        <v>-2.6829984658634101</v>
      </c>
    </row>
    <row r="14611" spans="2:2">
      <c r="B14611" s="1">
        <v>-2.6829459118699099</v>
      </c>
    </row>
    <row r="14613" spans="2:2">
      <c r="B14613" s="1">
        <v>-2.6828932299999999</v>
      </c>
    </row>
    <row r="14615" spans="2:2">
      <c r="B14615" s="1">
        <v>-2.6828404202757699</v>
      </c>
    </row>
    <row r="14617" spans="2:2">
      <c r="B14617" s="1">
        <v>-2.6827874825736502</v>
      </c>
    </row>
    <row r="14619" spans="2:2">
      <c r="B14619" s="1">
        <v>-2.6827344167336502</v>
      </c>
    </row>
    <row r="14621" spans="2:2">
      <c r="B14621" s="1">
        <v>-2.6826812225957699</v>
      </c>
    </row>
    <row r="14623" spans="2:2">
      <c r="B14623" s="1">
        <v>-2.6826279</v>
      </c>
    </row>
    <row r="14625" spans="2:2">
      <c r="B14625" s="1">
        <v>-2.6825744488299099</v>
      </c>
    </row>
    <row r="14627" spans="2:2">
      <c r="B14627" s="1">
        <v>-2.6825208691434099</v>
      </c>
    </row>
    <row r="14629" spans="2:2">
      <c r="B14629" s="1">
        <v>-2.6824671610419499</v>
      </c>
    </row>
    <row r="14631" spans="2:2">
      <c r="B14631" s="1">
        <v>-2.6824133246269901</v>
      </c>
    </row>
    <row r="14633" spans="2:2">
      <c r="B14633" s="1">
        <v>-2.68235936</v>
      </c>
    </row>
    <row r="14635" spans="2:2">
      <c r="B14635" s="1">
        <v>-2.68230526728455</v>
      </c>
    </row>
    <row r="14637" spans="2:2">
      <c r="B14637" s="1">
        <v>-2.6822510466926799</v>
      </c>
    </row>
    <row r="14639" spans="2:2">
      <c r="B14639" s="1">
        <v>-2.6821966984585299</v>
      </c>
    </row>
    <row r="14641" spans="2:2">
      <c r="B14641" s="1">
        <v>-2.6821422228162599</v>
      </c>
    </row>
    <row r="14643" spans="2:2">
      <c r="B14643" s="1">
        <v>-2.6820876199999999</v>
      </c>
    </row>
    <row r="14645" spans="2:2">
      <c r="B14645" s="1">
        <v>-2.68203289011187</v>
      </c>
    </row>
    <row r="14647" spans="2:2">
      <c r="B14647" s="1">
        <v>-2.68197803272585</v>
      </c>
    </row>
    <row r="14649" spans="2:2">
      <c r="B14649" s="1">
        <v>-2.6819230472839002</v>
      </c>
    </row>
    <row r="14651" spans="2:2">
      <c r="B14651" s="1">
        <v>-2.6818679332279598</v>
      </c>
    </row>
    <row r="14653" spans="2:2">
      <c r="B14653" s="1">
        <v>-2.6818126900000001</v>
      </c>
    </row>
    <row r="14655" spans="2:2">
      <c r="B14655" s="1">
        <v>-2.6817573172279601</v>
      </c>
    </row>
    <row r="14657" spans="2:2">
      <c r="B14657" s="1">
        <v>-2.6817018152838998</v>
      </c>
    </row>
    <row r="14659" spans="2:2">
      <c r="B14659" s="1">
        <v>-2.6816461847258499</v>
      </c>
    </row>
    <row r="14661" spans="2:2">
      <c r="B14661" s="1">
        <v>-2.6815904261118702</v>
      </c>
    </row>
    <row r="14663" spans="2:2">
      <c r="B14663" s="1">
        <v>-2.6815345399999999</v>
      </c>
    </row>
    <row r="14665" spans="2:2">
      <c r="B14665" s="1">
        <v>-2.68147852681625</v>
      </c>
    </row>
    <row r="14667" spans="2:2">
      <c r="B14667" s="1">
        <v>-2.6814223864585198</v>
      </c>
    </row>
    <row r="14669" spans="2:2">
      <c r="B14669" s="1">
        <v>-2.6813661186926701</v>
      </c>
    </row>
    <row r="14671" spans="2:2">
      <c r="B14671" s="1">
        <v>-2.68130972328454</v>
      </c>
    </row>
    <row r="14673" spans="2:2">
      <c r="B14673" s="1">
        <v>-2.6812532</v>
      </c>
    </row>
    <row r="14675" spans="2:2">
      <c r="B14675" s="1">
        <v>-2.6811965486270002</v>
      </c>
    </row>
    <row r="14677" spans="2:2">
      <c r="B14677" s="1">
        <v>-2.6811397690419798</v>
      </c>
    </row>
    <row r="14679" spans="2:2">
      <c r="B14679" s="1">
        <v>-2.6810828611434498</v>
      </c>
    </row>
    <row r="14681" spans="2:2">
      <c r="B14681" s="1">
        <v>-2.6810258248299501</v>
      </c>
    </row>
    <row r="14683" spans="2:2">
      <c r="B14683" s="1">
        <v>-2.68096866</v>
      </c>
    </row>
    <row r="14685" spans="2:2">
      <c r="B14685" s="1">
        <v>-2.6809113665957098</v>
      </c>
    </row>
    <row r="14687" spans="2:2">
      <c r="B14687" s="1">
        <v>-2.6808539447335402</v>
      </c>
    </row>
    <row r="14689" spans="2:2">
      <c r="B14689" s="1">
        <v>-2.6807963945735098</v>
      </c>
    </row>
    <row r="14691" spans="2:2">
      <c r="B14691" s="1">
        <v>-2.6807387162756502</v>
      </c>
    </row>
    <row r="14693" spans="2:2">
      <c r="B14693" s="1">
        <v>-2.68068091</v>
      </c>
    </row>
    <row r="14695" spans="2:2">
      <c r="B14695" s="1">
        <v>-2.6806229758701301</v>
      </c>
    </row>
    <row r="14697" spans="2:2">
      <c r="B14697" s="1">
        <v>-2.6805649138638401</v>
      </c>
    </row>
    <row r="14699" spans="2:2">
      <c r="B14699" s="1">
        <v>-2.6805067239224898</v>
      </c>
    </row>
    <row r="14701" spans="2:2">
      <c r="B14701" s="1">
        <v>-2.6804484059874198</v>
      </c>
    </row>
    <row r="14703" spans="2:2">
      <c r="B14703" s="1">
        <v>-2.6803899599999998</v>
      </c>
    </row>
    <row r="14705" spans="2:2">
      <c r="B14705" s="1">
        <v>-2.6803313859237599</v>
      </c>
    </row>
    <row r="14707" spans="2:2">
      <c r="B14707" s="1">
        <v>-2.68027268381107</v>
      </c>
    </row>
    <row r="14709" spans="2:2">
      <c r="B14709" s="1">
        <v>-2.6802138537364999</v>
      </c>
    </row>
    <row r="14711" spans="2:2">
      <c r="B14711" s="1">
        <v>-2.6801548957746202</v>
      </c>
    </row>
    <row r="14713" spans="2:2">
      <c r="B14713" s="1">
        <v>-2.6800958100000001</v>
      </c>
    </row>
    <row r="14715" spans="2:2">
      <c r="B14715" s="1">
        <v>-2.6800365964348201</v>
      </c>
    </row>
    <row r="14717" spans="2:2">
      <c r="B14717" s="1">
        <v>-2.6799772548918499</v>
      </c>
    </row>
    <row r="14719" spans="2:2">
      <c r="B14719" s="1">
        <v>-2.67991778513146</v>
      </c>
    </row>
    <row r="14721" spans="2:2">
      <c r="B14721" s="1">
        <v>-2.6798581869140499</v>
      </c>
    </row>
    <row r="14723" spans="2:2">
      <c r="B14723" s="1">
        <v>-2.6797984600000002</v>
      </c>
    </row>
    <row r="14725" spans="2:2">
      <c r="B14725" s="1">
        <v>-2.6797386042569298</v>
      </c>
    </row>
    <row r="14727" spans="2:2">
      <c r="B14727" s="1">
        <v>-2.6796786199815101</v>
      </c>
    </row>
    <row r="14729" spans="2:2">
      <c r="B14729" s="1">
        <v>-2.6796185075776102</v>
      </c>
    </row>
    <row r="14731" spans="2:2">
      <c r="B14731" s="1">
        <v>-2.6795582674491398</v>
      </c>
    </row>
    <row r="14733" spans="2:2">
      <c r="B14733" s="1">
        <v>-2.6794978999999999</v>
      </c>
    </row>
    <row r="14735" spans="2:2">
      <c r="B14735" s="1">
        <v>-2.6794374054974202</v>
      </c>
    </row>
    <row r="14737" spans="2:2">
      <c r="B14737" s="1">
        <v>-2.6793767836621001</v>
      </c>
    </row>
    <row r="14739" spans="2:2">
      <c r="B14739" s="1">
        <v>-2.67931603407806</v>
      </c>
    </row>
    <row r="14741" spans="2:2">
      <c r="B14741" s="1">
        <v>-2.6792551563293499</v>
      </c>
    </row>
    <row r="14743" spans="2:2">
      <c r="B14743" s="1">
        <v>-2.6791941499999998</v>
      </c>
    </row>
    <row r="14745" spans="2:2">
      <c r="B14745" s="1">
        <v>-2.6791330147933601</v>
      </c>
    </row>
    <row r="14747" spans="2:2">
      <c r="B14747" s="1">
        <v>-2.6790717508900701</v>
      </c>
    </row>
    <row r="14749" spans="2:2">
      <c r="B14749" s="1">
        <v>-2.6790103585901099</v>
      </c>
    </row>
    <row r="14751" spans="2:2">
      <c r="B14751" s="1">
        <v>-2.6789488381934299</v>
      </c>
    </row>
    <row r="14753" spans="2:2">
      <c r="B14753" s="1">
        <v>-2.6788871900000002</v>
      </c>
    </row>
    <row r="14755" spans="2:2">
      <c r="B14755" s="1">
        <v>-2.6788254142091299</v>
      </c>
    </row>
    <row r="14757" spans="2:2">
      <c r="B14757" s="1">
        <v>-2.6787635106175798</v>
      </c>
    </row>
    <row r="14759" spans="2:2">
      <c r="B14759" s="1">
        <v>-2.6787014789214698</v>
      </c>
    </row>
    <row r="14761" spans="2:2">
      <c r="B14761" s="1">
        <v>-2.6786393188169</v>
      </c>
    </row>
    <row r="14763" spans="2:2">
      <c r="B14763" s="1">
        <v>-2.67857703</v>
      </c>
    </row>
    <row r="14765" spans="2:2">
      <c r="B14765" s="1">
        <v>-2.6785146122900998</v>
      </c>
    </row>
    <row r="14767" spans="2:2">
      <c r="B14767" s="1">
        <v>-2.6784520659995699</v>
      </c>
    </row>
    <row r="14769" spans="2:2">
      <c r="B14769" s="1">
        <v>-2.67838939156398</v>
      </c>
    </row>
    <row r="14771" spans="2:2">
      <c r="B14771" s="1">
        <v>-2.6783265894189299</v>
      </c>
    </row>
    <row r="14773" spans="2:2">
      <c r="B14773" s="1">
        <v>-2.6782636599999998</v>
      </c>
    </row>
    <row r="14775" spans="2:2">
      <c r="B14775" s="1">
        <v>-2.67820060359043</v>
      </c>
    </row>
    <row r="14777" spans="2:2">
      <c r="B14777" s="1">
        <v>-2.6781374198640999</v>
      </c>
    </row>
    <row r="14779" spans="2:2">
      <c r="B14779" s="1">
        <v>-2.6780741083425599</v>
      </c>
    </row>
    <row r="14781" spans="2:2">
      <c r="B14781" s="1">
        <v>-2.6780106685473499</v>
      </c>
    </row>
    <row r="14783" spans="2:2">
      <c r="B14783" s="1">
        <v>-2.6779470999999999</v>
      </c>
    </row>
    <row r="14785" spans="2:2">
      <c r="B14785" s="1">
        <v>-2.6778834023881699</v>
      </c>
    </row>
    <row r="14787" spans="2:2">
      <c r="B14787" s="1">
        <v>-2.6778195760639898</v>
      </c>
    </row>
    <row r="14789" spans="2:2">
      <c r="B14789" s="1">
        <v>-2.6777556215457401</v>
      </c>
    </row>
    <row r="14791" spans="2:2">
      <c r="B14791" s="1">
        <v>-2.6776915393516498</v>
      </c>
    </row>
    <row r="14793" spans="2:2">
      <c r="B14793" s="1">
        <v>-2.67762733</v>
      </c>
    </row>
    <row r="14795" spans="2:2">
      <c r="B14795" s="1">
        <v>-2.6775629938168901</v>
      </c>
    </row>
    <row r="14797" spans="2:2">
      <c r="B14797" s="1">
        <v>-2.6774985303598999</v>
      </c>
    </row>
    <row r="14799" spans="2:2">
      <c r="B14799" s="1">
        <v>-2.6774339389944601</v>
      </c>
    </row>
    <row r="14801" spans="2:2">
      <c r="B14801" s="1">
        <v>-2.6773692190860201</v>
      </c>
    </row>
    <row r="14803" spans="2:2">
      <c r="B14803" s="1">
        <v>-2.6773043699999999</v>
      </c>
    </row>
    <row r="14805" spans="2:2">
      <c r="B14805" s="1">
        <v>-2.6772393913042598</v>
      </c>
    </row>
    <row r="14807" spans="2:2">
      <c r="B14807" s="1">
        <v>-2.6771742833763899</v>
      </c>
    </row>
    <row r="14809" spans="2:2">
      <c r="B14809" s="1">
        <v>-2.6771090467963798</v>
      </c>
    </row>
    <row r="14811" spans="2:2">
      <c r="B14811" s="1">
        <v>-2.6770436821442498</v>
      </c>
    </row>
    <row r="14813" spans="2:2">
      <c r="B14813" s="1">
        <v>-2.6769781899999998</v>
      </c>
    </row>
    <row r="14815" spans="2:2">
      <c r="B14815" s="1">
        <v>-2.6769125708060502</v>
      </c>
    </row>
    <row r="14817" spans="2:2">
      <c r="B14817" s="1">
        <v>-2.6768468244545298</v>
      </c>
    </row>
    <row r="14819" spans="2:2">
      <c r="B14819" s="1">
        <v>-2.67678095069998</v>
      </c>
    </row>
    <row r="14821" spans="2:2">
      <c r="B14821" s="1">
        <v>-2.67671494929695</v>
      </c>
    </row>
    <row r="14823" spans="2:2">
      <c r="B14823" s="1">
        <v>-2.67664882</v>
      </c>
    </row>
    <row r="14825" spans="2:2">
      <c r="B14825" s="1">
        <v>-2.67658256259153</v>
      </c>
    </row>
    <row r="14827" spans="2:2">
      <c r="B14827" s="1">
        <v>-2.6765161769654799</v>
      </c>
    </row>
    <row r="14829" spans="2:2">
      <c r="B14829" s="1">
        <v>-2.67644966304367</v>
      </c>
    </row>
    <row r="14831" spans="2:2">
      <c r="B14831" s="1">
        <v>-2.6763830207478998</v>
      </c>
    </row>
    <row r="14833" spans="2:2">
      <c r="B14833" s="1">
        <v>-2.6763162500000002</v>
      </c>
    </row>
    <row r="14835" spans="2:2">
      <c r="B14835" s="1">
        <v>-2.67624935074782</v>
      </c>
    </row>
    <row r="14837" spans="2:2">
      <c r="B14837" s="1">
        <v>-2.67618232304353</v>
      </c>
    </row>
    <row r="14839" spans="2:2">
      <c r="B14839" s="1">
        <v>-2.67611516696532</v>
      </c>
    </row>
    <row r="14841" spans="2:2">
      <c r="B14841" s="1">
        <v>-2.6760478825914</v>
      </c>
    </row>
    <row r="14843" spans="2:2">
      <c r="B14843" s="1">
        <v>-2.6759804699999998</v>
      </c>
    </row>
    <row r="14845" spans="2:2">
      <c r="B14845" s="1">
        <v>-2.67591292929716</v>
      </c>
    </row>
    <row r="14847" spans="2:2">
      <c r="B14847" s="1">
        <v>-2.67584526070039</v>
      </c>
    </row>
    <row r="14849" spans="2:2">
      <c r="B14849" s="1">
        <v>-2.6757774644550398</v>
      </c>
    </row>
    <row r="14851" spans="2:2">
      <c r="B14851" s="1">
        <v>-2.67570954080646</v>
      </c>
    </row>
    <row r="14853" spans="2:2">
      <c r="B14853" s="1">
        <v>-2.6756414899999998</v>
      </c>
    </row>
    <row r="14855" spans="2:2">
      <c r="B14855" s="1">
        <v>-2.6755733121435101</v>
      </c>
    </row>
    <row r="14857" spans="2:2">
      <c r="B14857" s="1">
        <v>-2.6755050067948898</v>
      </c>
    </row>
    <row r="14859" spans="2:2">
      <c r="B14859" s="1">
        <v>-2.6754365733744998</v>
      </c>
    </row>
    <row r="14861" spans="2:2">
      <c r="B14861" s="1">
        <v>-2.6753680113027398</v>
      </c>
    </row>
    <row r="14863" spans="2:2">
      <c r="B14863" s="1">
        <v>-2.6752993200000001</v>
      </c>
    </row>
    <row r="14865" spans="2:2">
      <c r="B14865" s="1">
        <v>-2.6752304990887699</v>
      </c>
    </row>
    <row r="14867" spans="2:2">
      <c r="B14867" s="1">
        <v>-2.6751615490000402</v>
      </c>
    </row>
    <row r="14869" spans="2:2">
      <c r="B14869" s="1">
        <v>-2.6750924703669301</v>
      </c>
    </row>
    <row r="14871" spans="2:2">
      <c r="B14871" s="1">
        <v>-2.67502326382255</v>
      </c>
    </row>
    <row r="14873" spans="2:2">
      <c r="B14873" s="1">
        <v>-2.67495393</v>
      </c>
    </row>
    <row r="14875" spans="2:2">
      <c r="B14875" s="1">
        <v>-2.6748844693414</v>
      </c>
    </row>
    <row r="14877" spans="2:2">
      <c r="B14877" s="1">
        <v>-2.6748148815249202</v>
      </c>
    </row>
    <row r="14879" spans="2:2">
      <c r="B14879" s="1">
        <v>-2.6747451660377499</v>
      </c>
    </row>
    <row r="14881" spans="2:2">
      <c r="B14881" s="1">
        <v>-2.6746753223670501</v>
      </c>
    </row>
    <row r="14883" spans="2:2">
      <c r="B14883" s="1">
        <v>-2.6746053500000002</v>
      </c>
    </row>
    <row r="14885" spans="2:2">
      <c r="B14885" s="1">
        <v>-2.67453524858561</v>
      </c>
    </row>
    <row r="14887" spans="2:2">
      <c r="B14887" s="1">
        <v>-2.6744650184202401</v>
      </c>
    </row>
    <row r="14889" spans="2:2">
      <c r="B14889" s="1">
        <v>-2.6743946599620498</v>
      </c>
    </row>
    <row r="14891" spans="2:2">
      <c r="B14891" s="1">
        <v>-2.67432417366925</v>
      </c>
    </row>
    <row r="14893" spans="2:2">
      <c r="B14893" s="1">
        <v>-2.6742535599999999</v>
      </c>
    </row>
    <row r="14895" spans="2:2">
      <c r="B14895" s="1">
        <v>-2.6741828192761301</v>
      </c>
    </row>
    <row r="14897" spans="2:2">
      <c r="B14897" s="1">
        <v>-2.6741119512740998</v>
      </c>
    </row>
    <row r="14899" spans="2:2">
      <c r="B14899" s="1">
        <v>-2.6740409556340099</v>
      </c>
    </row>
    <row r="14901" spans="2:2">
      <c r="B14901" s="1">
        <v>-2.6739698319959402</v>
      </c>
    </row>
    <row r="14903" spans="2:2">
      <c r="B14903" s="1">
        <v>-2.6738985799999999</v>
      </c>
    </row>
    <row r="14905" spans="2:2">
      <c r="B14905" s="1">
        <v>-2.6738271993498302</v>
      </c>
    </row>
    <row r="14907" spans="2:2">
      <c r="B14907" s="1">
        <v>-2.6737556900033201</v>
      </c>
    </row>
    <row r="14909" spans="2:2">
      <c r="B14909" s="1">
        <v>-2.6736840519818901</v>
      </c>
    </row>
    <row r="14911" spans="2:2">
      <c r="B14911" s="1">
        <v>-2.6736122853069699</v>
      </c>
    </row>
    <row r="14913" spans="2:2">
      <c r="B14913" s="1">
        <v>-2.6735403899999999</v>
      </c>
    </row>
    <row r="14915" spans="2:2">
      <c r="B14915" s="1">
        <v>-2.6734683661245202</v>
      </c>
    </row>
    <row r="14917" spans="2:2">
      <c r="B14917" s="1">
        <v>-2.6733962139126</v>
      </c>
    </row>
    <row r="14919" spans="2:2">
      <c r="B14919" s="1">
        <v>-2.6733239336384198</v>
      </c>
    </row>
    <row r="14921" spans="2:2">
      <c r="B14921" s="1">
        <v>-2.6732515255761502</v>
      </c>
    </row>
    <row r="14923" spans="2:2">
      <c r="B14923" s="1">
        <v>-2.6731789899999998</v>
      </c>
    </row>
    <row r="14925" spans="2:2">
      <c r="B14925" s="1">
        <v>-2.6731063271120701</v>
      </c>
    </row>
    <row r="14927" spans="2:2">
      <c r="B14927" s="1">
        <v>-2.6730335368262601</v>
      </c>
    </row>
    <row r="14929" spans="2:2">
      <c r="B14929" s="1">
        <v>-2.6729606189844199</v>
      </c>
    </row>
    <row r="14931" spans="2:2">
      <c r="B14931" s="1">
        <v>-2.6728875734283899</v>
      </c>
    </row>
    <row r="14933" spans="2:2">
      <c r="B14933" s="1">
        <v>-2.6728144</v>
      </c>
    </row>
    <row r="14935" spans="2:2">
      <c r="B14935" s="1">
        <v>-2.6727410985471902</v>
      </c>
    </row>
    <row r="14937" spans="2:2">
      <c r="B14937" s="1">
        <v>-2.6726676689423301</v>
      </c>
    </row>
    <row r="14939" spans="2:2">
      <c r="B14939" s="1">
        <v>-2.6725941110638698</v>
      </c>
    </row>
    <row r="14941" spans="2:2">
      <c r="B14941" s="1">
        <v>-2.6725204247902701</v>
      </c>
    </row>
    <row r="14943" spans="2:2">
      <c r="B14943" s="1">
        <v>-2.6724466100000002</v>
      </c>
    </row>
    <row r="14945" spans="2:2">
      <c r="B14945" s="1">
        <v>-2.6723726666191499</v>
      </c>
    </row>
    <row r="14947" spans="2:2">
      <c r="B14947" s="1">
        <v>-2.6722985947644</v>
      </c>
    </row>
    <row r="14949" spans="2:2">
      <c r="B14949" s="1">
        <v>-2.6722243946000801</v>
      </c>
    </row>
    <row r="14951" spans="2:2">
      <c r="B14951" s="1">
        <v>-2.6721500662905102</v>
      </c>
    </row>
    <row r="14953" spans="2:2">
      <c r="B14953" s="1">
        <v>-2.6720756099999998</v>
      </c>
    </row>
    <row r="14955" spans="2:2">
      <c r="B14955" s="1">
        <v>-2.6720010258561899</v>
      </c>
    </row>
    <row r="14957" spans="2:2">
      <c r="B14957" s="1">
        <v>-2.67192631384003</v>
      </c>
    </row>
    <row r="14959" spans="2:2">
      <c r="B14959" s="1">
        <v>-2.6718514738957801</v>
      </c>
    </row>
    <row r="14961" spans="2:2">
      <c r="B14961" s="1">
        <v>-2.6717765059676801</v>
      </c>
    </row>
    <row r="14963" spans="2:2">
      <c r="B14963" s="1">
        <v>-2.6717014099999998</v>
      </c>
    </row>
    <row r="14965" spans="2:2">
      <c r="B14965" s="1">
        <v>-2.6716261859560499</v>
      </c>
    </row>
    <row r="14967" spans="2:2">
      <c r="B14967" s="1">
        <v>-2.6715508338754299</v>
      </c>
    </row>
    <row r="14969" spans="2:2">
      <c r="B14969" s="1">
        <v>-2.6714753538167799</v>
      </c>
    </row>
    <row r="14971" spans="2:2">
      <c r="B14971" s="1">
        <v>-2.67139974583875</v>
      </c>
    </row>
    <row r="14973" spans="2:2">
      <c r="B14973" s="1">
        <v>-2.6713240100000002</v>
      </c>
    </row>
    <row r="14975" spans="2:2">
      <c r="B14975" s="1">
        <v>-2.6712481463195701</v>
      </c>
    </row>
    <row r="14977" spans="2:2">
      <c r="B14977" s="1">
        <v>-2.6711721546582101</v>
      </c>
    </row>
    <row r="14979" spans="2:2">
      <c r="B14979" s="1">
        <v>-2.67109603483707</v>
      </c>
    </row>
    <row r="14981" spans="2:2">
      <c r="B14981" s="1">
        <v>-2.67101978667728</v>
      </c>
    </row>
    <row r="14983" spans="2:2">
      <c r="B14983" s="1">
        <v>-2.67094341</v>
      </c>
    </row>
    <row r="14985" spans="2:2">
      <c r="B14985" s="1">
        <v>-2.6708669046856301</v>
      </c>
    </row>
    <row r="14987" spans="2:2">
      <c r="B14987" s="1">
        <v>-2.67079027085168</v>
      </c>
    </row>
    <row r="14989" spans="2:2">
      <c r="B14989" s="1">
        <v>-2.6707135086749201</v>
      </c>
    </row>
    <row r="14991" spans="2:2">
      <c r="B14991" s="1">
        <v>-2.6706366183321002</v>
      </c>
    </row>
    <row r="14993" spans="2:2">
      <c r="B14993" s="1">
        <v>-2.6705595999999998</v>
      </c>
    </row>
    <row r="14995" spans="2:2">
      <c r="B14995" s="1">
        <v>-2.6704824538178702</v>
      </c>
    </row>
    <row r="14997" spans="2:2">
      <c r="B14997" s="1">
        <v>-2.6704051797750199</v>
      </c>
    </row>
    <row r="14999" spans="2:2">
      <c r="B14999" s="1">
        <v>-2.6703277778232302</v>
      </c>
    </row>
    <row r="15001" spans="2:2">
      <c r="B15001" s="1">
        <v>-2.6702502479142902</v>
      </c>
    </row>
    <row r="15003" spans="2:2">
      <c r="B15003" s="1">
        <v>-2.67017259</v>
      </c>
    </row>
    <row r="15005" spans="2:2">
      <c r="B15005" s="1">
        <v>-2.6700948040428498</v>
      </c>
    </row>
    <row r="15007" spans="2:2">
      <c r="B15007" s="1">
        <v>-2.6700168900482</v>
      </c>
    </row>
    <row r="15009" spans="2:2">
      <c r="B15009" s="1">
        <v>-2.66993884803213</v>
      </c>
    </row>
    <row r="15011" spans="2:2">
      <c r="B15011" s="1">
        <v>-2.6698606780107101</v>
      </c>
    </row>
    <row r="15013" spans="2:2">
      <c r="B15013" s="1">
        <v>-2.66978238</v>
      </c>
    </row>
    <row r="15015" spans="2:2">
      <c r="B15015" s="1">
        <v>-2.6697039540107101</v>
      </c>
    </row>
    <row r="15017" spans="2:2">
      <c r="B15017" s="1">
        <v>-2.66962540003213</v>
      </c>
    </row>
    <row r="15019" spans="2:2">
      <c r="B15019" s="1">
        <v>-2.6695467180482</v>
      </c>
    </row>
    <row r="15021" spans="2:2">
      <c r="B15021" s="1">
        <v>-2.6694679080428498</v>
      </c>
    </row>
    <row r="15023" spans="2:2">
      <c r="B15023" s="1">
        <v>-2.66938897</v>
      </c>
    </row>
    <row r="15025" spans="2:2">
      <c r="B15025" s="1">
        <v>-2.6693099039142898</v>
      </c>
    </row>
    <row r="15027" spans="2:2">
      <c r="B15027" s="1">
        <v>-2.6692307098232302</v>
      </c>
    </row>
    <row r="15029" spans="2:2">
      <c r="B15029" s="1">
        <v>-2.6691513877750199</v>
      </c>
    </row>
    <row r="15031" spans="2:2">
      <c r="B15031" s="1">
        <v>-2.6690719378178702</v>
      </c>
    </row>
    <row r="15033" spans="2:2">
      <c r="B15033" s="1">
        <v>-2.6689923599999998</v>
      </c>
    </row>
    <row r="15035" spans="2:2">
      <c r="B15035" s="1">
        <v>-2.6689126543320998</v>
      </c>
    </row>
    <row r="15037" spans="2:2">
      <c r="B15037" s="1">
        <v>-2.6688328206749201</v>
      </c>
    </row>
    <row r="15039" spans="2:2">
      <c r="B15039" s="1">
        <v>-2.66875285885168</v>
      </c>
    </row>
    <row r="15041" spans="2:2">
      <c r="B15041" s="1">
        <v>-2.6686727686856302</v>
      </c>
    </row>
    <row r="15043" spans="2:2">
      <c r="B15043" s="1">
        <v>-2.6685925500000001</v>
      </c>
    </row>
    <row r="15045" spans="2:2">
      <c r="B15045" s="1">
        <v>-2.6685122026772801</v>
      </c>
    </row>
    <row r="15047" spans="2:2">
      <c r="B15047" s="1">
        <v>-2.6684317268370701</v>
      </c>
    </row>
    <row r="15049" spans="2:2">
      <c r="B15049" s="1">
        <v>-2.6683511226582199</v>
      </c>
    </row>
    <row r="15051" spans="2:2">
      <c r="B15051" s="1">
        <v>-2.6682703903195701</v>
      </c>
    </row>
    <row r="15053" spans="2:2">
      <c r="B15053" s="1">
        <v>-2.6681895299999998</v>
      </c>
    </row>
    <row r="15055" spans="2:2">
      <c r="B15055" s="1">
        <v>-2.66810854183875</v>
      </c>
    </row>
    <row r="15057" spans="2:2">
      <c r="B15057" s="1">
        <v>-2.66802742581678</v>
      </c>
    </row>
    <row r="15059" spans="2:2">
      <c r="B15059" s="1">
        <v>-2.66794618187543</v>
      </c>
    </row>
    <row r="15061" spans="2:2">
      <c r="B15061" s="1">
        <v>-2.66786480995605</v>
      </c>
    </row>
    <row r="15063" spans="2:2">
      <c r="B15063" s="1">
        <v>-2.6677833099999999</v>
      </c>
    </row>
    <row r="15065" spans="2:2">
      <c r="B15065" s="1">
        <v>-2.6677016819676802</v>
      </c>
    </row>
    <row r="15067" spans="2:2">
      <c r="B15067" s="1">
        <v>-2.66761992589579</v>
      </c>
    </row>
    <row r="15069" spans="2:2">
      <c r="B15069" s="1">
        <v>-2.6675380418400398</v>
      </c>
    </row>
    <row r="15071" spans="2:2">
      <c r="B15071" s="1">
        <v>-2.6674560298561998</v>
      </c>
    </row>
    <row r="15073" spans="2:2">
      <c r="B15073" s="1">
        <v>-2.6673738899999999</v>
      </c>
    </row>
    <row r="15075" spans="2:2">
      <c r="B15075" s="1">
        <v>-2.6672916222904899</v>
      </c>
    </row>
    <row r="15077" spans="2:2">
      <c r="B15077" s="1">
        <v>-2.66720922660005</v>
      </c>
    </row>
    <row r="15079" spans="2:2">
      <c r="B15079" s="1">
        <v>-2.6671267027643699</v>
      </c>
    </row>
    <row r="15081" spans="2:2">
      <c r="B15081" s="1">
        <v>-2.6670440506191202</v>
      </c>
    </row>
    <row r="15083" spans="2:2">
      <c r="B15083" s="1">
        <v>-2.6669612699999998</v>
      </c>
    </row>
    <row r="15085" spans="2:2">
      <c r="B15085" s="1">
        <v>-2.6668783607903199</v>
      </c>
    </row>
    <row r="15087" spans="2:2">
      <c r="B15087" s="1">
        <v>-2.66679532306398</v>
      </c>
    </row>
    <row r="15089" spans="2:2">
      <c r="B15089" s="1">
        <v>-2.6667121569424599</v>
      </c>
    </row>
    <row r="15091" spans="2:2">
      <c r="B15091" s="1">
        <v>-2.6666288625473</v>
      </c>
    </row>
    <row r="15093" spans="2:2">
      <c r="B15093" s="1">
        <v>-2.6665454400000002</v>
      </c>
    </row>
    <row r="15095" spans="2:2">
      <c r="B15095" s="1">
        <v>-2.6664618894281902</v>
      </c>
    </row>
    <row r="15097" spans="2:2">
      <c r="B15097" s="1">
        <v>-2.6663782109840199</v>
      </c>
    </row>
    <row r="15099" spans="2:2">
      <c r="B15099" s="1">
        <v>-2.66629440482575</v>
      </c>
    </row>
    <row r="15101" spans="2:2">
      <c r="B15101" s="1">
        <v>-2.6662104711116599</v>
      </c>
    </row>
    <row r="15103" spans="2:2">
      <c r="B15103" s="1">
        <v>-2.6661264099999999</v>
      </c>
    </row>
    <row r="15105" spans="2:2">
      <c r="B15105" s="1">
        <v>-2.6660422215768902</v>
      </c>
    </row>
    <row r="15107" spans="2:2">
      <c r="B15107" s="1">
        <v>-2.6659579056399201</v>
      </c>
    </row>
    <row r="15109" spans="2:2">
      <c r="B15109" s="1">
        <v>-2.6658734619144902</v>
      </c>
    </row>
    <row r="15111" spans="2:2">
      <c r="B15111" s="1">
        <v>-2.66578889012604</v>
      </c>
    </row>
    <row r="15113" spans="2:2">
      <c r="B15113" s="1">
        <v>-2.66570419</v>
      </c>
    </row>
    <row r="15115" spans="2:2">
      <c r="B15115" s="1">
        <v>-2.6656193613042101</v>
      </c>
    </row>
    <row r="15117" spans="2:2">
      <c r="B15117" s="1">
        <v>-2.6655344039762801</v>
      </c>
    </row>
    <row r="15119" spans="2:2">
      <c r="B15119" s="1">
        <v>-2.66544931799625</v>
      </c>
    </row>
    <row r="15121" spans="2:2">
      <c r="B15121" s="1">
        <v>-2.6653641033441402</v>
      </c>
    </row>
    <row r="15123" spans="2:2">
      <c r="B15123" s="1">
        <v>-2.6652787600000001</v>
      </c>
    </row>
    <row r="15125" spans="2:2">
      <c r="B15125" s="1">
        <v>-2.6651932880062401</v>
      </c>
    </row>
    <row r="15127" spans="2:2">
      <c r="B15127" s="1">
        <v>-2.6651076876549298</v>
      </c>
    </row>
    <row r="15129" spans="2:2">
      <c r="B15129" s="1">
        <v>-2.66502195930049</v>
      </c>
    </row>
    <row r="15131" spans="2:2">
      <c r="B15131" s="1">
        <v>-2.66493610329736</v>
      </c>
    </row>
    <row r="15133" spans="2:2">
      <c r="B15133" s="1">
        <v>-2.6648501200000001</v>
      </c>
    </row>
    <row r="15135" spans="2:2">
      <c r="B15135" s="1">
        <v>-2.6647640096307899</v>
      </c>
    </row>
    <row r="15137" spans="2:2">
      <c r="B15137" s="1">
        <v>-2.66467777188398</v>
      </c>
    </row>
    <row r="15139" spans="2:2">
      <c r="B15139" s="1">
        <v>-2.6645914063217799</v>
      </c>
    </row>
    <row r="15141" spans="2:2">
      <c r="B15141" s="1">
        <v>-2.6645049125063802</v>
      </c>
    </row>
    <row r="15143" spans="2:2">
      <c r="B15143" s="1">
        <v>-2.66441829</v>
      </c>
    </row>
    <row r="15145" spans="2:2">
      <c r="B15145" s="1">
        <v>-2.6643315385105799</v>
      </c>
    </row>
    <row r="15147" spans="2:2">
      <c r="B15147" s="1">
        <v>-2.6642446583291299</v>
      </c>
    </row>
    <row r="15149" spans="2:2">
      <c r="B15149" s="1">
        <v>-2.66415764989239</v>
      </c>
    </row>
    <row r="15151" spans="2:2">
      <c r="B15151" s="1">
        <v>-2.6640705136370899</v>
      </c>
    </row>
    <row r="15153" spans="2:2">
      <c r="B15153" s="1">
        <v>-2.6639832499999998</v>
      </c>
    </row>
    <row r="15155" spans="2:2">
      <c r="B15155" s="1">
        <v>-2.6638958592868498</v>
      </c>
    </row>
    <row r="15157" spans="2:2">
      <c r="B15157" s="1">
        <v>-2.66380834127947</v>
      </c>
    </row>
    <row r="15159" spans="2:2">
      <c r="B15159" s="1">
        <v>-2.6637206956286601</v>
      </c>
    </row>
    <row r="15161" spans="2:2">
      <c r="B15161" s="1">
        <v>-2.6636329219852302</v>
      </c>
    </row>
    <row r="15163" spans="2:2">
      <c r="B15163" s="1">
        <v>-2.6635450199999999</v>
      </c>
    </row>
    <row r="15165" spans="2:2">
      <c r="B15165" s="1">
        <v>-2.6634569893819702</v>
      </c>
    </row>
    <row r="15167" spans="2:2">
      <c r="B15167" s="1">
        <v>-2.6633688300729599</v>
      </c>
    </row>
    <row r="15169" spans="2:2">
      <c r="B15169" s="1">
        <v>-2.6632805420729602</v>
      </c>
    </row>
    <row r="15171" spans="2:2">
      <c r="B15171" s="1">
        <v>-2.6631921253819701</v>
      </c>
    </row>
    <row r="15173" spans="2:2">
      <c r="B15173" s="1">
        <v>-2.66310358</v>
      </c>
    </row>
    <row r="15175" spans="2:2">
      <c r="B15175" s="1">
        <v>-2.6630149059852299</v>
      </c>
    </row>
    <row r="15177" spans="2:2">
      <c r="B15177" s="1">
        <v>-2.66292610362866</v>
      </c>
    </row>
    <row r="15179" spans="2:2">
      <c r="B15179" s="1">
        <v>-2.66283717327947</v>
      </c>
    </row>
    <row r="15181" spans="2:2">
      <c r="B15181" s="1">
        <v>-2.6627481152868602</v>
      </c>
    </row>
    <row r="15183" spans="2:2">
      <c r="B15183" s="1">
        <v>-2.6626589300000001</v>
      </c>
    </row>
    <row r="15185" spans="2:2">
      <c r="B15185" s="1">
        <v>-2.6625696176370899</v>
      </c>
    </row>
    <row r="15187" spans="2:2">
      <c r="B15187" s="1">
        <v>-2.6624801778923799</v>
      </c>
    </row>
    <row r="15189" spans="2:2">
      <c r="B15189" s="1">
        <v>-2.6623906103291199</v>
      </c>
    </row>
    <row r="15191" spans="2:2">
      <c r="B15191" s="1">
        <v>-2.6623009145105798</v>
      </c>
    </row>
    <row r="15193" spans="2:2">
      <c r="B15193" s="1">
        <v>-2.66221109</v>
      </c>
    </row>
    <row r="15195" spans="2:2">
      <c r="B15195" s="1">
        <v>-2.6621211365063902</v>
      </c>
    </row>
    <row r="15197" spans="2:2">
      <c r="B15197" s="1">
        <v>-2.6620310543218002</v>
      </c>
    </row>
    <row r="15199" spans="2:2">
      <c r="B15199" s="1">
        <v>-2.6619408438840102</v>
      </c>
    </row>
    <row r="15201" spans="2:2">
      <c r="B15201" s="1">
        <v>-2.6618505056308202</v>
      </c>
    </row>
    <row r="15203" spans="2:2">
      <c r="B15203" s="1">
        <v>-2.6617600399999999</v>
      </c>
    </row>
    <row r="15205" spans="2:2">
      <c r="B15205" s="1">
        <v>-2.6616694472973101</v>
      </c>
    </row>
    <row r="15207" spans="2:2">
      <c r="B15207" s="1">
        <v>-2.6615787273003799</v>
      </c>
    </row>
    <row r="15209" spans="2:2">
      <c r="B15209" s="1">
        <v>-2.6614878796547901</v>
      </c>
    </row>
    <row r="15211" spans="2:2">
      <c r="B15211" s="1">
        <v>-2.66139690400614</v>
      </c>
    </row>
    <row r="15213" spans="2:2">
      <c r="B15213" s="1">
        <v>-2.6613058000000001</v>
      </c>
    </row>
    <row r="15215" spans="2:2">
      <c r="B15215" s="1">
        <v>-2.6612145673443401</v>
      </c>
    </row>
    <row r="15217" spans="2:2">
      <c r="B15217" s="1">
        <v>-2.6611232059966499</v>
      </c>
    </row>
    <row r="15219" spans="2:2">
      <c r="B15219" s="1">
        <v>-2.6610317159767898</v>
      </c>
    </row>
    <row r="15221" spans="2:2">
      <c r="B15221" s="1">
        <v>-2.66094009730462</v>
      </c>
    </row>
    <row r="15223" spans="2:2">
      <c r="B15223" s="1">
        <v>-2.6608483500000002</v>
      </c>
    </row>
    <row r="15225" spans="2:2">
      <c r="B15225" s="1">
        <v>-2.6607564741253098</v>
      </c>
    </row>
    <row r="15227" spans="2:2">
      <c r="B15227" s="1">
        <v>-2.6606644699130002</v>
      </c>
    </row>
    <row r="15229" spans="2:2">
      <c r="B15229" s="1">
        <v>-2.6605723376380301</v>
      </c>
    </row>
    <row r="15231" spans="2:2">
      <c r="B15231" s="1">
        <v>-2.6604800775753801</v>
      </c>
    </row>
    <row r="15233" spans="2:2">
      <c r="B15233" s="1">
        <v>-2.6603876899999999</v>
      </c>
    </row>
    <row r="15235" spans="2:2">
      <c r="B15235" s="1">
        <v>-2.6602951751144102</v>
      </c>
    </row>
    <row r="15237" spans="2:2">
      <c r="B15237" s="1">
        <v>-2.6602025328313301</v>
      </c>
    </row>
    <row r="15239" spans="2:2">
      <c r="B15239" s="1">
        <v>-2.6601097629910502</v>
      </c>
    </row>
    <row r="15241" spans="2:2">
      <c r="B15241" s="1">
        <v>-2.6600168654338501</v>
      </c>
    </row>
    <row r="15243" spans="2:2">
      <c r="B15243" s="1">
        <v>-2.6599238399999998</v>
      </c>
    </row>
    <row r="15245" spans="2:2">
      <c r="B15245" s="1">
        <v>-2.65983068653704</v>
      </c>
    </row>
    <row r="15247" spans="2:2">
      <c r="B15247" s="1">
        <v>-2.65973740492164</v>
      </c>
    </row>
    <row r="15249" spans="2:2">
      <c r="B15249" s="1">
        <v>-2.6596439950377202</v>
      </c>
    </row>
    <row r="15251" spans="2:2">
      <c r="B15251" s="1">
        <v>-2.6595504567692001</v>
      </c>
    </row>
    <row r="15253" spans="2:2">
      <c r="B15253" s="1">
        <v>-2.6594567900000001</v>
      </c>
    </row>
    <row r="15255" spans="2:2">
      <c r="B15255" s="1">
        <v>-2.65936299465739</v>
      </c>
    </row>
    <row r="15257" spans="2:2">
      <c r="B15257" s="1">
        <v>-2.6592690708420599</v>
      </c>
    </row>
    <row r="15259" spans="2:2">
      <c r="B15259" s="1">
        <v>-2.6591750186980301</v>
      </c>
    </row>
    <row r="15261" spans="2:2">
      <c r="B15261" s="1">
        <v>-2.6590808383693401</v>
      </c>
    </row>
    <row r="15263" spans="2:2">
      <c r="B15263" s="1">
        <v>-2.65898653</v>
      </c>
    </row>
    <row r="15265" spans="2:2">
      <c r="B15265" s="1">
        <v>-2.65889209371336</v>
      </c>
    </row>
    <row r="15267" spans="2:2">
      <c r="B15267" s="1">
        <v>-2.6587975295500899</v>
      </c>
    </row>
    <row r="15269" spans="2:2">
      <c r="B15269" s="1">
        <v>-2.6587028375301198</v>
      </c>
    </row>
    <row r="15271" spans="2:2">
      <c r="B15271" s="1">
        <v>-2.6586080176734401</v>
      </c>
    </row>
    <row r="15273" spans="2:2">
      <c r="B15273" s="1">
        <v>-2.6585130700000001</v>
      </c>
    </row>
    <row r="15275" spans="2:2">
      <c r="B15275" s="1">
        <v>-2.65841799448912</v>
      </c>
    </row>
    <row r="15277" spans="2:2">
      <c r="B15277" s="1">
        <v>-2.6583227909575702</v>
      </c>
    </row>
    <row r="15279" spans="2:2">
      <c r="B15279" s="1">
        <v>-2.6582274591814601</v>
      </c>
    </row>
    <row r="15281" spans="2:2">
      <c r="B15281" s="1">
        <v>-2.6581319989368901</v>
      </c>
    </row>
    <row r="15283" spans="2:2">
      <c r="B15283" s="1">
        <v>-2.6580364099999998</v>
      </c>
    </row>
    <row r="15285" spans="2:2">
      <c r="B15285" s="1">
        <v>-2.6579406922501199</v>
      </c>
    </row>
    <row r="15287" spans="2:2">
      <c r="B15287" s="1">
        <v>-2.6578448459796</v>
      </c>
    </row>
    <row r="15289" spans="2:2">
      <c r="B15289" s="1">
        <v>-2.6577488715840198</v>
      </c>
    </row>
    <row r="15291" spans="2:2">
      <c r="B15291" s="1">
        <v>-2.6576527694589598</v>
      </c>
    </row>
    <row r="15293" spans="2:2">
      <c r="B15293" s="1">
        <v>-2.6575565399999999</v>
      </c>
    </row>
    <row r="15295" spans="2:2">
      <c r="B15295" s="1">
        <v>-2.6574601834703699</v>
      </c>
    </row>
    <row r="15297" spans="2:2">
      <c r="B15297" s="1">
        <v>-2.65736369960399</v>
      </c>
    </row>
    <row r="15299" spans="2:2">
      <c r="B15299" s="1">
        <v>-2.6572670880024298</v>
      </c>
    </row>
    <row r="15301" spans="2:2">
      <c r="B15301" s="1">
        <v>-2.6571703482672402</v>
      </c>
    </row>
    <row r="15303" spans="2:2">
      <c r="B15303" s="1">
        <v>-2.6570734800000002</v>
      </c>
    </row>
    <row r="15305" spans="2:2">
      <c r="B15305" s="1">
        <v>-2.6569764829083602</v>
      </c>
    </row>
    <row r="15307" spans="2:2">
      <c r="B15307" s="1">
        <v>-2.6568793571243998</v>
      </c>
    </row>
    <row r="15309" spans="2:2">
      <c r="B15309" s="1">
        <v>-2.6567821028862402</v>
      </c>
    </row>
    <row r="15311" spans="2:2">
      <c r="B15311" s="1">
        <v>-2.6566847204320601</v>
      </c>
    </row>
    <row r="15313" spans="2:2">
      <c r="B15313" s="1">
        <v>-2.6565872100000001</v>
      </c>
    </row>
    <row r="15315" spans="2:2">
      <c r="B15315" s="1">
        <v>-2.6564895717761501</v>
      </c>
    </row>
    <row r="15317" spans="2:2">
      <c r="B15317" s="1">
        <v>-2.6563918057384002</v>
      </c>
    </row>
    <row r="15319" spans="2:2">
      <c r="B15319" s="1">
        <v>-2.6562939118125701</v>
      </c>
    </row>
    <row r="15321" spans="2:2">
      <c r="B15321" s="1">
        <v>-2.6561958899245002</v>
      </c>
    </row>
    <row r="15323" spans="2:2">
      <c r="B15323" s="1">
        <v>-2.6560977399999999</v>
      </c>
    </row>
    <row r="15325" spans="2:2">
      <c r="B15325" s="1">
        <v>-2.6559994619870202</v>
      </c>
    </row>
    <row r="15327" spans="2:2">
      <c r="B15327" s="1">
        <v>-2.65590105592198</v>
      </c>
    </row>
    <row r="15329" spans="2:2">
      <c r="B15329" s="1">
        <v>-2.65580252186344</v>
      </c>
    </row>
    <row r="15331" spans="2:2">
      <c r="B15331" s="1">
        <v>-2.6557038598699299</v>
      </c>
    </row>
    <row r="15333" spans="2:2">
      <c r="B15333" s="1">
        <v>-2.65560507</v>
      </c>
    </row>
    <row r="15335" spans="2:2">
      <c r="B15335" s="1">
        <v>-2.6555061522757599</v>
      </c>
    </row>
    <row r="15337" spans="2:2">
      <c r="B15337" s="1">
        <v>-2.65540710657364</v>
      </c>
    </row>
    <row r="15339" spans="2:2">
      <c r="B15339" s="1">
        <v>-2.65530793273365</v>
      </c>
    </row>
    <row r="15341" spans="2:2">
      <c r="B15341" s="1">
        <v>-2.6552086305957601</v>
      </c>
    </row>
    <row r="15343" spans="2:2">
      <c r="B15343" s="1">
        <v>-2.6551092000000001</v>
      </c>
    </row>
    <row r="15345" spans="2:2">
      <c r="B15345" s="1">
        <v>-2.65500964082992</v>
      </c>
    </row>
    <row r="15347" spans="2:2">
      <c r="B15347" s="1">
        <v>-2.6549099531434099</v>
      </c>
    </row>
    <row r="15349" spans="2:2">
      <c r="B15349" s="1">
        <v>-2.6548101370419501</v>
      </c>
    </row>
    <row r="15351" spans="2:2">
      <c r="B15351" s="1">
        <v>-2.65471019262699</v>
      </c>
    </row>
    <row r="15353" spans="2:2">
      <c r="B15353" s="1">
        <v>-2.6546101200000001</v>
      </c>
    </row>
    <row r="15355" spans="2:2">
      <c r="B15355" s="1">
        <v>-2.6545099192845498</v>
      </c>
    </row>
    <row r="15357" spans="2:2">
      <c r="B15357" s="1">
        <v>-2.6544095906926799</v>
      </c>
    </row>
    <row r="15359" spans="2:2">
      <c r="B15359" s="1">
        <v>-2.6543091344585301</v>
      </c>
    </row>
    <row r="15361" spans="2:2">
      <c r="B15361" s="1">
        <v>-2.6542085508162598</v>
      </c>
    </row>
    <row r="15363" spans="2:2">
      <c r="B15363" s="1">
        <v>-2.65410784</v>
      </c>
    </row>
    <row r="15365" spans="2:2">
      <c r="B15365" s="1">
        <v>-2.6540070021118698</v>
      </c>
    </row>
    <row r="15367" spans="2:2">
      <c r="B15367" s="1">
        <v>-2.65390603672585</v>
      </c>
    </row>
    <row r="15369" spans="2:2">
      <c r="B15369" s="1">
        <v>-2.6538049432838999</v>
      </c>
    </row>
    <row r="15371" spans="2:2">
      <c r="B15371" s="1">
        <v>-2.6537037212279602</v>
      </c>
    </row>
    <row r="15373" spans="2:2">
      <c r="B15373" s="1">
        <v>-2.6536023700000002</v>
      </c>
    </row>
    <row r="15375" spans="2:2">
      <c r="B15375" s="1">
        <v>-2.6535008892279599</v>
      </c>
    </row>
    <row r="15377" spans="2:2">
      <c r="B15377" s="1">
        <v>-2.6533992792838998</v>
      </c>
    </row>
    <row r="15379" spans="2:2">
      <c r="B15379" s="1">
        <v>-2.6532975407258501</v>
      </c>
    </row>
    <row r="15381" spans="2:2">
      <c r="B15381" s="1">
        <v>-2.6531956741118701</v>
      </c>
    </row>
    <row r="15383" spans="2:2">
      <c r="B15383" s="1">
        <v>-2.65309368</v>
      </c>
    </row>
    <row r="15385" spans="2:2">
      <c r="B15385" s="1">
        <v>-2.65299155881626</v>
      </c>
    </row>
    <row r="15387" spans="2:2">
      <c r="B15387" s="1">
        <v>-2.65288931045853</v>
      </c>
    </row>
    <row r="15389" spans="2:2">
      <c r="B15389" s="1">
        <v>-2.65278693469268</v>
      </c>
    </row>
    <row r="15391" spans="2:2">
      <c r="B15391" s="1">
        <v>-2.6526844312845501</v>
      </c>
    </row>
    <row r="15393" spans="2:2">
      <c r="B15393" s="1">
        <v>-2.6525818000000001</v>
      </c>
    </row>
    <row r="15395" spans="2:2">
      <c r="B15395" s="1">
        <v>-2.6524790406269898</v>
      </c>
    </row>
    <row r="15397" spans="2:2">
      <c r="B15397" s="1">
        <v>-2.6523761530419501</v>
      </c>
    </row>
    <row r="15399" spans="2:2">
      <c r="B15399" s="1">
        <v>-2.6522731371434101</v>
      </c>
    </row>
    <row r="15401" spans="2:2">
      <c r="B15401" s="1">
        <v>-2.6521699928299101</v>
      </c>
    </row>
    <row r="15403" spans="2:2">
      <c r="B15403" s="1">
        <v>-2.6520667200000001</v>
      </c>
    </row>
    <row r="15405" spans="2:2">
      <c r="B15405" s="1">
        <v>-2.6519633185957701</v>
      </c>
    </row>
    <row r="15407" spans="2:2">
      <c r="B15407" s="1">
        <v>-2.6518597887336499</v>
      </c>
    </row>
    <row r="15409" spans="2:2">
      <c r="B15409" s="1">
        <v>-2.6517561305736499</v>
      </c>
    </row>
    <row r="15411" spans="2:2">
      <c r="B15411" s="1">
        <v>-2.65165234427577</v>
      </c>
    </row>
    <row r="15413" spans="2:2">
      <c r="B15413" s="1">
        <v>-2.6515484300000001</v>
      </c>
    </row>
    <row r="15415" spans="2:2">
      <c r="B15415" s="1">
        <v>-2.6514443878699101</v>
      </c>
    </row>
    <row r="15417" spans="2:2">
      <c r="B15417" s="1">
        <v>-2.6513402178634098</v>
      </c>
    </row>
    <row r="15419" spans="2:2">
      <c r="B15419" s="1">
        <v>-2.65123591992195</v>
      </c>
    </row>
    <row r="15421" spans="2:2">
      <c r="B15421" s="1">
        <v>-2.6511314939869899</v>
      </c>
    </row>
    <row r="15423" spans="2:2">
      <c r="B15423" s="1">
        <v>-2.6510269399999999</v>
      </c>
    </row>
    <row r="15425" spans="2:2">
      <c r="B15425" s="1">
        <v>-2.6509222579245502</v>
      </c>
    </row>
    <row r="15427" spans="2:2">
      <c r="B15427" s="1">
        <v>-2.6508174478126798</v>
      </c>
    </row>
    <row r="15429" spans="2:2">
      <c r="B15429" s="1">
        <v>-2.65071250973853</v>
      </c>
    </row>
    <row r="15431" spans="2:2">
      <c r="B15431" s="1">
        <v>-2.6506074437762601</v>
      </c>
    </row>
    <row r="15433" spans="2:2">
      <c r="B15433" s="1">
        <v>-2.6505022500000002</v>
      </c>
    </row>
    <row r="15435" spans="2:2">
      <c r="B15435" s="1">
        <v>-2.6503969284318698</v>
      </c>
    </row>
    <row r="15437" spans="2:2">
      <c r="B15437" s="1">
        <v>-2.6502914788858498</v>
      </c>
    </row>
    <row r="15439" spans="2:2">
      <c r="B15439" s="1">
        <v>-2.6501859011239</v>
      </c>
    </row>
    <row r="15441" spans="2:2">
      <c r="B15441" s="1">
        <v>-2.65008019490796</v>
      </c>
    </row>
    <row r="15443" spans="2:2">
      <c r="B15443" s="1">
        <v>-2.6499743599999999</v>
      </c>
    </row>
    <row r="15445" spans="2:2">
      <c r="B15445" s="1">
        <v>-2.6498683962679599</v>
      </c>
    </row>
    <row r="15447" spans="2:2">
      <c r="B15447" s="1">
        <v>-2.64976230400389</v>
      </c>
    </row>
    <row r="15449" spans="2:2">
      <c r="B15449" s="1">
        <v>-2.6496560836058398</v>
      </c>
    </row>
    <row r="15451" spans="2:2">
      <c r="B15451" s="1">
        <v>-2.6495497354718598</v>
      </c>
    </row>
    <row r="15453" spans="2:2">
      <c r="B15453" s="1">
        <v>-2.64944326</v>
      </c>
    </row>
    <row r="15455" spans="2:2">
      <c r="B15455" s="1">
        <v>-2.6493366574562698</v>
      </c>
    </row>
    <row r="15457" spans="2:2">
      <c r="B15457" s="1">
        <v>-2.6492299275785598</v>
      </c>
    </row>
    <row r="15459" spans="2:2">
      <c r="B15459" s="1">
        <v>-2.6491230699727102</v>
      </c>
    </row>
    <row r="15461" spans="2:2">
      <c r="B15461" s="1">
        <v>-2.6490160842445798</v>
      </c>
    </row>
    <row r="15463" spans="2:2">
      <c r="B15463" s="1">
        <v>-2.6489089699999999</v>
      </c>
    </row>
    <row r="15465" spans="2:2">
      <c r="B15465" s="1">
        <v>-2.6488017269469402</v>
      </c>
    </row>
    <row r="15467" spans="2:2">
      <c r="B15467" s="1">
        <v>-2.6486943552018398</v>
      </c>
    </row>
    <row r="15469" spans="2:2">
      <c r="B15469" s="1">
        <v>-2.6485868549832801</v>
      </c>
    </row>
    <row r="15471" spans="2:2">
      <c r="B15471" s="1">
        <v>-2.64847922650981</v>
      </c>
    </row>
    <row r="15473" spans="2:2">
      <c r="B15473" s="1">
        <v>-2.6483714699999998</v>
      </c>
    </row>
    <row r="15475" spans="2:2">
      <c r="B15475" s="1">
        <v>-2.6482635856359602</v>
      </c>
    </row>
    <row r="15477" spans="2:2">
      <c r="B15477" s="1">
        <v>-2.6481555734540501</v>
      </c>
    </row>
    <row r="15479" spans="2:2">
      <c r="B15479" s="1">
        <v>-2.6480474334541499</v>
      </c>
    </row>
    <row r="15481" spans="2:2">
      <c r="B15481" s="1">
        <v>-2.6479391656361702</v>
      </c>
    </row>
    <row r="15483" spans="2:2">
      <c r="B15483" s="1">
        <v>-2.6478307700000001</v>
      </c>
    </row>
    <row r="15485" spans="2:2">
      <c r="B15485" s="1">
        <v>-2.6477222465091899</v>
      </c>
    </row>
    <row r="15487" spans="2:2">
      <c r="B15487" s="1">
        <v>-2.6476135949819399</v>
      </c>
    </row>
    <row r="15489" spans="2:2">
      <c r="B15489" s="1">
        <v>-2.6475048152000999</v>
      </c>
    </row>
    <row r="15491" spans="2:2">
      <c r="B15491" s="1">
        <v>-2.6473959069455</v>
      </c>
    </row>
    <row r="15493" spans="2:2">
      <c r="B15493" s="1">
        <v>-2.6472868699999998</v>
      </c>
    </row>
    <row r="15495" spans="2:2">
      <c r="B15495" s="1">
        <v>-2.6471777042472402</v>
      </c>
    </row>
    <row r="15497" spans="2:2">
      <c r="B15497" s="1">
        <v>-2.6470684099781501</v>
      </c>
    </row>
    <row r="15499" spans="2:2">
      <c r="B15499" s="1">
        <v>-2.64695898758543</v>
      </c>
    </row>
    <row r="15501" spans="2:2">
      <c r="B15501" s="1">
        <v>-2.6468494374618099</v>
      </c>
    </row>
    <row r="15503" spans="2:2">
      <c r="B15503" s="1">
        <v>-2.64673976</v>
      </c>
    </row>
    <row r="15505" spans="2:2">
      <c r="B15505" s="1">
        <v>-2.64662995546181</v>
      </c>
    </row>
    <row r="15507" spans="2:2">
      <c r="B15507" s="1">
        <v>-2.6465200235854298</v>
      </c>
    </row>
    <row r="15509" spans="2:2">
      <c r="B15509" s="1">
        <v>-2.64640996397815</v>
      </c>
    </row>
    <row r="15511" spans="2:2">
      <c r="B15511" s="1">
        <v>-2.6462997762472402</v>
      </c>
    </row>
    <row r="15513" spans="2:2">
      <c r="B15513" s="1">
        <v>-2.64618946</v>
      </c>
    </row>
    <row r="15515" spans="2:2">
      <c r="B15515" s="1">
        <v>-2.6460790149454998</v>
      </c>
    </row>
    <row r="15517" spans="2:2">
      <c r="B15517" s="1">
        <v>-2.6459684412000999</v>
      </c>
    </row>
    <row r="15519" spans="2:2">
      <c r="B15519" s="1">
        <v>-2.6458577389819502</v>
      </c>
    </row>
    <row r="15521" spans="2:2">
      <c r="B15521" s="1">
        <v>-2.64574690850919</v>
      </c>
    </row>
    <row r="15523" spans="2:2">
      <c r="B15523" s="1">
        <v>-2.64563595</v>
      </c>
    </row>
    <row r="15525" spans="2:2">
      <c r="B15525" s="1">
        <v>-2.6455248636361599</v>
      </c>
    </row>
    <row r="15527" spans="2:2">
      <c r="B15527" s="1">
        <v>-2.6454136494541398</v>
      </c>
    </row>
    <row r="15529" spans="2:2">
      <c r="B15529" s="1">
        <v>-2.64530230745404</v>
      </c>
    </row>
    <row r="15531" spans="2:2">
      <c r="B15531" s="1">
        <v>-2.6451908376359499</v>
      </c>
    </row>
    <row r="15533" spans="2:2">
      <c r="B15533" s="1">
        <v>-2.6450792399999998</v>
      </c>
    </row>
    <row r="15535" spans="2:2">
      <c r="B15535" s="1">
        <v>-2.6449675145098199</v>
      </c>
    </row>
    <row r="15537" spans="2:2">
      <c r="B15537" s="1">
        <v>-2.64485566098331</v>
      </c>
    </row>
    <row r="15539" spans="2:2">
      <c r="B15539" s="1">
        <v>-2.6447436792018801</v>
      </c>
    </row>
    <row r="15541" spans="2:2">
      <c r="B15541" s="1">
        <v>-2.6446315689469602</v>
      </c>
    </row>
    <row r="15543" spans="2:2">
      <c r="B15543" s="1">
        <v>-2.6445193300000001</v>
      </c>
    </row>
    <row r="15545" spans="2:2">
      <c r="B15545" s="1">
        <v>-2.6444069622445299</v>
      </c>
    </row>
    <row r="15547" spans="2:2">
      <c r="B15547" s="1">
        <v>-2.6442944659726102</v>
      </c>
    </row>
    <row r="15549" spans="2:2">
      <c r="B15549" s="1">
        <v>-2.6441818415784302</v>
      </c>
    </row>
    <row r="15551" spans="2:2">
      <c r="B15551" s="1">
        <v>-2.6440690894561598</v>
      </c>
    </row>
    <row r="15553" spans="2:2">
      <c r="B15553" s="1">
        <v>-2.6439562099999998</v>
      </c>
    </row>
    <row r="15555" spans="2:2">
      <c r="B15555" s="1">
        <v>-2.6438432034720498</v>
      </c>
    </row>
    <row r="15557" spans="2:2">
      <c r="B15557" s="1">
        <v>-2.6437300696062298</v>
      </c>
    </row>
    <row r="15559" spans="2:2">
      <c r="B15559" s="1">
        <v>-2.6436168080043898</v>
      </c>
    </row>
    <row r="15561" spans="2:2">
      <c r="B15561" s="1">
        <v>-2.6435034182683599</v>
      </c>
    </row>
    <row r="15563" spans="2:2">
      <c r="B15563" s="1">
        <v>-2.6433898999999998</v>
      </c>
    </row>
    <row r="15565" spans="2:2">
      <c r="B15565" s="1">
        <v>-2.6432762529072402</v>
      </c>
    </row>
    <row r="15567" spans="2:2">
      <c r="B15567" s="1">
        <v>-2.64316247712244</v>
      </c>
    </row>
    <row r="15569" spans="2:2">
      <c r="B15569" s="1">
        <v>-2.6430485728840001</v>
      </c>
    </row>
    <row r="15571" spans="2:2">
      <c r="B15571" s="1">
        <v>-2.6429345404303799</v>
      </c>
    </row>
    <row r="15573" spans="2:2">
      <c r="B15573" s="1">
        <v>-2.6428203799999999</v>
      </c>
    </row>
    <row r="15575" spans="2:2">
      <c r="B15575" s="1">
        <v>-2.6427060917789502</v>
      </c>
    </row>
    <row r="15577" spans="2:2">
      <c r="B15577" s="1">
        <v>-2.6425916757439998</v>
      </c>
    </row>
    <row r="15579" spans="2:2">
      <c r="B15579" s="1">
        <v>-2.6424771318195699</v>
      </c>
    </row>
    <row r="15581" spans="2:2">
      <c r="B15581" s="1">
        <v>-2.6423624599301001</v>
      </c>
    </row>
    <row r="15583" spans="2:2">
      <c r="B15583" s="1">
        <v>-2.6422476600000002</v>
      </c>
    </row>
    <row r="15585" spans="2:2">
      <c r="B15585" s="1">
        <v>-2.6421327319769299</v>
      </c>
    </row>
    <row r="15587" spans="2:2">
      <c r="B15587" s="1">
        <v>-2.6420176759015401</v>
      </c>
    </row>
    <row r="15589" spans="2:2">
      <c r="B15589" s="1">
        <v>-2.6419024918376701</v>
      </c>
    </row>
    <row r="15591" spans="2:2">
      <c r="B15591" s="1">
        <v>-2.6417871798491999</v>
      </c>
    </row>
    <row r="15593" spans="2:2">
      <c r="B15593" s="1">
        <v>-2.64167174</v>
      </c>
    </row>
    <row r="15595" spans="2:2">
      <c r="B15595" s="1">
        <v>-2.6415561723132899</v>
      </c>
    </row>
    <row r="15597" spans="2:2">
      <c r="B15597" s="1">
        <v>-2.6414404766498301</v>
      </c>
    </row>
    <row r="15599" spans="2:2">
      <c r="B15599" s="1">
        <v>-2.6413246528297099</v>
      </c>
    </row>
    <row r="15601" spans="2:2">
      <c r="B15601" s="1">
        <v>-2.64120870067307</v>
      </c>
    </row>
    <row r="15603" spans="2:2">
      <c r="B15603" s="1">
        <v>-2.6410926199999998</v>
      </c>
    </row>
    <row r="15605" spans="2:2">
      <c r="B15605" s="1">
        <v>-2.6409764106898801</v>
      </c>
    </row>
    <row r="15607" spans="2:2">
      <c r="B15607" s="1">
        <v>-2.6408600728591298</v>
      </c>
    </row>
    <row r="15609" spans="2:2">
      <c r="B15609" s="1">
        <v>-2.6407436066834502</v>
      </c>
    </row>
    <row r="15611" spans="2:2">
      <c r="B15611" s="1">
        <v>-2.64062701233851</v>
      </c>
    </row>
    <row r="15613" spans="2:2">
      <c r="B15613" s="1">
        <v>-2.6405102899999999</v>
      </c>
    </row>
    <row r="15615" spans="2:2">
      <c r="B15615" s="1">
        <v>-2.6403934398071698</v>
      </c>
    </row>
    <row r="15617" spans="2:2">
      <c r="B15617" s="1">
        <v>-2.6402764617536101</v>
      </c>
    </row>
    <row r="15619" spans="2:2">
      <c r="B15619" s="1">
        <v>-2.64015935579646</v>
      </c>
    </row>
    <row r="15621" spans="2:2">
      <c r="B15621" s="1">
        <v>-2.6400421218928698</v>
      </c>
    </row>
    <row r="15623" spans="2:2">
      <c r="B15623" s="1">
        <v>-2.63992476</v>
      </c>
    </row>
    <row r="15625" spans="2:2">
      <c r="B15625" s="1">
        <v>-2.6398072700814099</v>
      </c>
    </row>
    <row r="15627" spans="2:2">
      <c r="B15627" s="1">
        <v>-2.6396896521264099</v>
      </c>
    </row>
    <row r="15629" spans="2:2">
      <c r="B15629" s="1">
        <v>-2.6395719061306901</v>
      </c>
    </row>
    <row r="15631" spans="2:2">
      <c r="B15631" s="1">
        <v>-2.6394540320899802</v>
      </c>
    </row>
    <row r="15633" spans="2:2">
      <c r="B15633" s="1">
        <v>-2.6393360299999999</v>
      </c>
    </row>
    <row r="15635" spans="2:2">
      <c r="B15635" s="1">
        <v>-2.6392178998671598</v>
      </c>
    </row>
    <row r="15637" spans="2:2">
      <c r="B15637" s="1">
        <v>-2.63909964174074</v>
      </c>
    </row>
    <row r="15639" spans="2:2">
      <c r="B15639" s="1">
        <v>-2.6389812556807501</v>
      </c>
    </row>
    <row r="15641" spans="2:2">
      <c r="B15641" s="1">
        <v>-2.6388627417471699</v>
      </c>
    </row>
    <row r="15643" spans="2:2">
      <c r="B15643" s="1">
        <v>-2.6387440999999998</v>
      </c>
    </row>
    <row r="15645" spans="2:2">
      <c r="B15645" s="1">
        <v>-2.6386253304499401</v>
      </c>
    </row>
    <row r="15647" spans="2:2">
      <c r="B15647" s="1">
        <v>-2.6385064329105901</v>
      </c>
    </row>
    <row r="15649" spans="2:2">
      <c r="B15649" s="1">
        <v>-2.6383874071462801</v>
      </c>
    </row>
    <row r="15651" spans="2:2">
      <c r="B15651" s="1">
        <v>-2.6382682529213102</v>
      </c>
    </row>
    <row r="15653" spans="2:2">
      <c r="B15653" s="1">
        <v>-2.63814897</v>
      </c>
    </row>
    <row r="15655" spans="2:2">
      <c r="B15655" s="1">
        <v>-2.63802955825307</v>
      </c>
    </row>
    <row r="15657" spans="2:2">
      <c r="B15657" s="1">
        <v>-2.6379100179768602</v>
      </c>
    </row>
    <row r="15659" spans="2:2">
      <c r="B15659" s="1">
        <v>-2.63779034957411</v>
      </c>
    </row>
    <row r="15661" spans="2:2">
      <c r="B15661" s="1">
        <v>-2.6376705534475802</v>
      </c>
    </row>
    <row r="15663" spans="2:2">
      <c r="B15663" s="1">
        <v>-2.6375506299999998</v>
      </c>
    </row>
    <row r="15665" spans="2:2">
      <c r="B15665" s="1">
        <v>-2.6374305794977699</v>
      </c>
    </row>
    <row r="15667" spans="2:2">
      <c r="B15667" s="1">
        <v>-2.63731040166196</v>
      </c>
    </row>
    <row r="15669" spans="2:2">
      <c r="B15669" s="1">
        <v>-2.6371900960772501</v>
      </c>
    </row>
    <row r="15671" spans="2:2">
      <c r="B15671" s="1">
        <v>-2.63706966232836</v>
      </c>
    </row>
    <row r="15673" spans="2:2">
      <c r="B15673" s="1">
        <v>-2.6369490999999998</v>
      </c>
    </row>
    <row r="15675" spans="2:2">
      <c r="B15675" s="1">
        <v>-2.63682840879581</v>
      </c>
    </row>
    <row r="15677" spans="2:2">
      <c r="B15677" s="1">
        <v>-2.6367075888952902</v>
      </c>
    </row>
    <row r="15679" spans="2:2">
      <c r="B15679" s="1">
        <v>-2.6365866405968599</v>
      </c>
    </row>
    <row r="15681" spans="2:2">
      <c r="B15681" s="1">
        <v>-2.6364655641989501</v>
      </c>
    </row>
    <row r="15683" spans="2:2">
      <c r="B15683" s="1">
        <v>-2.6363443599999998</v>
      </c>
    </row>
    <row r="15685" spans="2:2">
      <c r="B15685" s="1">
        <v>-2.63622302819895</v>
      </c>
    </row>
    <row r="15687" spans="2:2">
      <c r="B15687" s="1">
        <v>-2.6361015685968598</v>
      </c>
    </row>
    <row r="15689" spans="2:2">
      <c r="B15689" s="1">
        <v>-2.6359799808952902</v>
      </c>
    </row>
    <row r="15691" spans="2:2">
      <c r="B15691" s="1">
        <v>-2.63585826479581</v>
      </c>
    </row>
    <row r="15693" spans="2:2">
      <c r="B15693" s="1">
        <v>-2.6357364200000002</v>
      </c>
    </row>
    <row r="15695" spans="2:2">
      <c r="B15695" s="1">
        <v>-2.6356144463283599</v>
      </c>
    </row>
    <row r="15697" spans="2:2">
      <c r="B15697" s="1">
        <v>-2.63549234407725</v>
      </c>
    </row>
    <row r="15699" spans="2:2">
      <c r="B15699" s="1">
        <v>-2.6353701136619598</v>
      </c>
    </row>
    <row r="15701" spans="2:2">
      <c r="B15701" s="1">
        <v>-2.6352477554977698</v>
      </c>
    </row>
    <row r="15703" spans="2:2">
      <c r="B15703" s="1">
        <v>-2.6351252700000001</v>
      </c>
    </row>
    <row r="15705" spans="2:2">
      <c r="B15705" s="1">
        <v>-2.63500265744758</v>
      </c>
    </row>
    <row r="15707" spans="2:2">
      <c r="B15707" s="1">
        <v>-2.6348799175741102</v>
      </c>
    </row>
    <row r="15709" spans="2:2">
      <c r="B15709" s="1">
        <v>-2.63475704997686</v>
      </c>
    </row>
    <row r="15711" spans="2:2">
      <c r="B15711" s="1">
        <v>-2.6346340542530702</v>
      </c>
    </row>
    <row r="15713" spans="2:2">
      <c r="B15713" s="1">
        <v>-2.6345109299999998</v>
      </c>
    </row>
    <row r="15715" spans="2:2">
      <c r="B15715" s="1">
        <v>-2.6343876769213099</v>
      </c>
    </row>
    <row r="15717" spans="2:2">
      <c r="B15717" s="1">
        <v>-2.6342642951462798</v>
      </c>
    </row>
    <row r="15719" spans="2:2">
      <c r="B15719" s="1">
        <v>-2.6341407849105898</v>
      </c>
    </row>
    <row r="15721" spans="2:2">
      <c r="B15721" s="1">
        <v>-2.6340171464499398</v>
      </c>
    </row>
    <row r="15723" spans="2:2">
      <c r="B15723" s="1">
        <v>-2.63389338</v>
      </c>
    </row>
    <row r="15725" spans="2:2">
      <c r="B15725" s="1">
        <v>-2.6337694857471701</v>
      </c>
    </row>
    <row r="15727" spans="2:2">
      <c r="B15727" s="1">
        <v>-2.6336454636807498</v>
      </c>
    </row>
    <row r="15729" spans="2:2">
      <c r="B15729" s="1">
        <v>-2.6335213137407401</v>
      </c>
    </row>
    <row r="15731" spans="2:2">
      <c r="B15731" s="1">
        <v>-2.6333970358671599</v>
      </c>
    </row>
    <row r="15733" spans="2:2">
      <c r="B15733" s="1">
        <v>-2.63327263</v>
      </c>
    </row>
    <row r="15735" spans="2:2">
      <c r="B15735" s="1">
        <v>-2.6331480960899798</v>
      </c>
    </row>
    <row r="15737" spans="2:2">
      <c r="B15737" s="1">
        <v>-2.6330234341306902</v>
      </c>
    </row>
    <row r="15739" spans="2:2">
      <c r="B15739" s="1">
        <v>-2.6328986441264099</v>
      </c>
    </row>
    <row r="15741" spans="2:2">
      <c r="B15741" s="1">
        <v>-2.6327737260814099</v>
      </c>
    </row>
    <row r="15743" spans="2:2">
      <c r="B15743" s="1">
        <v>-2.63264868</v>
      </c>
    </row>
    <row r="15745" spans="2:2">
      <c r="B15745" s="1">
        <v>-2.6325235058928702</v>
      </c>
    </row>
    <row r="15747" spans="2:2">
      <c r="B15747" s="1">
        <v>-2.6323982037964599</v>
      </c>
    </row>
    <row r="15749" spans="2:2">
      <c r="B15749" s="1">
        <v>-2.63227277375361</v>
      </c>
    </row>
    <row r="15751" spans="2:2">
      <c r="B15751" s="1">
        <v>-2.6321472158071701</v>
      </c>
    </row>
    <row r="15753" spans="2:2">
      <c r="B15753" s="1">
        <v>-2.6320215299999998</v>
      </c>
    </row>
    <row r="15755" spans="2:2">
      <c r="B15755" s="1">
        <v>-2.6318957163385099</v>
      </c>
    </row>
    <row r="15757" spans="2:2">
      <c r="B15757" s="1">
        <v>-2.6317697746834501</v>
      </c>
    </row>
    <row r="15759" spans="2:2">
      <c r="B15759" s="1">
        <v>-2.6316437048591399</v>
      </c>
    </row>
    <row r="15761" spans="2:2">
      <c r="B15761" s="1">
        <v>-2.6315175066898799</v>
      </c>
    </row>
    <row r="15763" spans="2:2">
      <c r="B15763" s="1">
        <v>-2.6313911800000001</v>
      </c>
    </row>
    <row r="15765" spans="2:2">
      <c r="B15765" s="1">
        <v>-2.6312647246730698</v>
      </c>
    </row>
    <row r="15767" spans="2:2">
      <c r="B15767" s="1">
        <v>-2.6311381408297101</v>
      </c>
    </row>
    <row r="15769" spans="2:2">
      <c r="B15769" s="1">
        <v>-2.6310114286498298</v>
      </c>
    </row>
    <row r="15771" spans="2:2">
      <c r="B15771" s="1">
        <v>-2.6308845883132901</v>
      </c>
    </row>
    <row r="15773" spans="2:2">
      <c r="B15773" s="1">
        <v>-2.6307576199999998</v>
      </c>
    </row>
    <row r="15775" spans="2:2">
      <c r="B15775" s="1">
        <v>-2.6306305238492</v>
      </c>
    </row>
    <row r="15777" spans="2:2">
      <c r="B15777" s="1">
        <v>-2.6305032998376698</v>
      </c>
    </row>
    <row r="15779" spans="2:2">
      <c r="B15779" s="1">
        <v>-2.6303759479015398</v>
      </c>
    </row>
    <row r="15781" spans="2:2">
      <c r="B15781" s="1">
        <v>-2.63024846797693</v>
      </c>
    </row>
    <row r="15783" spans="2:2">
      <c r="B15783" s="1">
        <v>-2.6301208599999999</v>
      </c>
    </row>
    <row r="15785" spans="2:2">
      <c r="B15785" s="1">
        <v>-2.6299931239301002</v>
      </c>
    </row>
    <row r="15787" spans="2:2">
      <c r="B15787" s="1">
        <v>-2.62986525981957</v>
      </c>
    </row>
    <row r="15789" spans="2:2">
      <c r="B15789" s="1">
        <v>-2.6297372677439999</v>
      </c>
    </row>
    <row r="15791" spans="2:2">
      <c r="B15791" s="1">
        <v>-2.6296091477789498</v>
      </c>
    </row>
    <row r="15793" spans="2:2">
      <c r="B15793" s="1">
        <v>-2.6294808999999999</v>
      </c>
    </row>
    <row r="15795" spans="2:2">
      <c r="B15795" s="1">
        <v>-2.6293525244303799</v>
      </c>
    </row>
    <row r="15797" spans="2:2">
      <c r="B15797" s="1">
        <v>-2.6292240208840001</v>
      </c>
    </row>
    <row r="15799" spans="2:2">
      <c r="B15799" s="1">
        <v>-2.62909538912244</v>
      </c>
    </row>
    <row r="15801" spans="2:2">
      <c r="B15801" s="1">
        <v>-2.6289666289072402</v>
      </c>
    </row>
    <row r="15803" spans="2:2">
      <c r="B15803" s="1">
        <v>-2.6288377399999998</v>
      </c>
    </row>
    <row r="15805" spans="2:2">
      <c r="B15805" s="1">
        <v>-2.6287087222683598</v>
      </c>
    </row>
    <row r="15807" spans="2:2">
      <c r="B15807" s="1">
        <v>-2.6285795760043902</v>
      </c>
    </row>
    <row r="15809" spans="2:2">
      <c r="B15809" s="1">
        <v>-2.6284503016062302</v>
      </c>
    </row>
    <row r="15811" spans="2:2">
      <c r="B15811" s="1">
        <v>-2.6283208994720502</v>
      </c>
    </row>
    <row r="15813" spans="2:2">
      <c r="B15813" s="1">
        <v>-2.6281913700000001</v>
      </c>
    </row>
    <row r="15815" spans="2:2">
      <c r="B15815" s="1">
        <v>-2.6280617134561601</v>
      </c>
    </row>
    <row r="15817" spans="2:2">
      <c r="B15817" s="1">
        <v>-2.62793192957843</v>
      </c>
    </row>
    <row r="15819" spans="2:2">
      <c r="B15819" s="1">
        <v>-2.62780201797261</v>
      </c>
    </row>
    <row r="15821" spans="2:2">
      <c r="B15821" s="1">
        <v>-2.6276719782445301</v>
      </c>
    </row>
    <row r="15823" spans="2:2">
      <c r="B15823" s="1">
        <v>-2.6275418099999999</v>
      </c>
    </row>
    <row r="15825" spans="2:2">
      <c r="B15825" s="1">
        <v>-2.62741151294696</v>
      </c>
    </row>
    <row r="15827" spans="2:2">
      <c r="B15827" s="1">
        <v>-2.6272810872018799</v>
      </c>
    </row>
    <row r="15829" spans="2:2">
      <c r="B15829" s="1">
        <v>-2.6271505329833098</v>
      </c>
    </row>
    <row r="15831" spans="2:2">
      <c r="B15831" s="1">
        <v>-2.6270198505098201</v>
      </c>
    </row>
    <row r="15833" spans="2:2">
      <c r="B15833" s="1">
        <v>-2.62688904</v>
      </c>
    </row>
    <row r="15835" spans="2:2">
      <c r="B15835" s="1">
        <v>-2.62675810163595</v>
      </c>
    </row>
    <row r="15837" spans="2:2">
      <c r="B15837" s="1">
        <v>-2.6266270354540402</v>
      </c>
    </row>
    <row r="15839" spans="2:2">
      <c r="B15839" s="1">
        <v>-2.6264958414541399</v>
      </c>
    </row>
    <row r="15841" spans="2:2">
      <c r="B15841" s="1">
        <v>-2.62636451963616</v>
      </c>
    </row>
    <row r="15843" spans="2:2">
      <c r="B15843" s="1">
        <v>-2.6262330700000001</v>
      </c>
    </row>
    <row r="15845" spans="2:2">
      <c r="B15845" s="1">
        <v>-2.6261014925091999</v>
      </c>
    </row>
    <row r="15847" spans="2:2">
      <c r="B15847" s="1">
        <v>-2.6259697869819498</v>
      </c>
    </row>
    <row r="15849" spans="2:2">
      <c r="B15849" s="1">
        <v>-2.6258379532000999</v>
      </c>
    </row>
    <row r="15851" spans="2:2">
      <c r="B15851" s="1">
        <v>-2.6257059909454998</v>
      </c>
    </row>
    <row r="15853" spans="2:2">
      <c r="B15853" s="1">
        <v>-2.6255739</v>
      </c>
    </row>
    <row r="15855" spans="2:2">
      <c r="B15855" s="1">
        <v>-2.6254416802472398</v>
      </c>
    </row>
    <row r="15857" spans="2:2">
      <c r="B15857" s="1">
        <v>-2.6253093319781402</v>
      </c>
    </row>
    <row r="15859" spans="2:2">
      <c r="B15859" s="1">
        <v>-2.62517685558542</v>
      </c>
    </row>
    <row r="15861" spans="2:2">
      <c r="B15861" s="1">
        <v>-2.6250442514618002</v>
      </c>
    </row>
    <row r="15863" spans="2:2">
      <c r="B15863" s="1">
        <v>-2.6249115199999999</v>
      </c>
    </row>
    <row r="15865" spans="2:2">
      <c r="B15865" s="1">
        <v>-2.62477866146182</v>
      </c>
    </row>
    <row r="15867" spans="2:2">
      <c r="B15867" s="1">
        <v>-2.6246456755854601</v>
      </c>
    </row>
    <row r="15869" spans="2:2">
      <c r="B15869" s="1">
        <v>-2.6245125619781899</v>
      </c>
    </row>
    <row r="15871" spans="2:2">
      <c r="B15871" s="1">
        <v>-2.6243793202472698</v>
      </c>
    </row>
    <row r="15873" spans="2:2">
      <c r="B15873" s="1">
        <v>-2.6242459500000002</v>
      </c>
    </row>
    <row r="15875" spans="2:2">
      <c r="B15875" s="1">
        <v>-2.6241124509454501</v>
      </c>
    </row>
    <row r="15877" spans="2:2">
      <c r="B15877" s="1">
        <v>-2.6239788231999901</v>
      </c>
    </row>
    <row r="15879" spans="2:2">
      <c r="B15879" s="1">
        <v>-2.6238450669818101</v>
      </c>
    </row>
    <row r="15881" spans="2:2">
      <c r="B15881" s="1">
        <v>-2.6237111825090902</v>
      </c>
    </row>
    <row r="15883" spans="2:2">
      <c r="B15883" s="1">
        <v>-2.6235771699999999</v>
      </c>
    </row>
    <row r="15885" spans="2:2">
      <c r="B15885" s="1">
        <v>-2.62344302963636</v>
      </c>
    </row>
    <row r="15887" spans="2:2">
      <c r="B15887" s="1">
        <v>-2.6233087614545401</v>
      </c>
    </row>
    <row r="15889" spans="2:2">
      <c r="B15889" s="1">
        <v>-2.6231743654545401</v>
      </c>
    </row>
    <row r="15891" spans="2:2">
      <c r="B15891" s="1">
        <v>-2.6230398416363601</v>
      </c>
    </row>
    <row r="15893" spans="2:2">
      <c r="B15893" s="1">
        <v>-2.62290519</v>
      </c>
    </row>
    <row r="15895" spans="2:2">
      <c r="B15895" s="1">
        <v>-2.6227704105090801</v>
      </c>
    </row>
    <row r="15897" spans="2:2">
      <c r="B15897" s="1">
        <v>-2.6226355029818098</v>
      </c>
    </row>
    <row r="15899" spans="2:2">
      <c r="B15899" s="1">
        <v>-2.6225004671999899</v>
      </c>
    </row>
    <row r="15901" spans="2:2">
      <c r="B15901" s="1">
        <v>-2.6223653029454499</v>
      </c>
    </row>
    <row r="15903" spans="2:2">
      <c r="B15903" s="1">
        <v>-2.62223001</v>
      </c>
    </row>
    <row r="15905" spans="2:2">
      <c r="B15905" s="1">
        <v>-2.6220945882472702</v>
      </c>
    </row>
    <row r="15907" spans="2:2">
      <c r="B15907" s="1">
        <v>-2.6219590379781899</v>
      </c>
    </row>
    <row r="15909" spans="2:2">
      <c r="B15909" s="1">
        <v>-2.6218233595854601</v>
      </c>
    </row>
    <row r="15911" spans="2:2">
      <c r="B15911" s="1">
        <v>-2.62168755346182</v>
      </c>
    </row>
    <row r="15913" spans="2:2">
      <c r="B15913" s="1">
        <v>-2.62155162</v>
      </c>
    </row>
    <row r="15915" spans="2:2">
      <c r="B15915" s="1">
        <v>-2.6214155594617998</v>
      </c>
    </row>
    <row r="15917" spans="2:2">
      <c r="B15917" s="1">
        <v>-2.6212793715854201</v>
      </c>
    </row>
    <row r="15919" spans="2:2">
      <c r="B15919" s="1">
        <v>-2.6211430559781399</v>
      </c>
    </row>
    <row r="15921" spans="2:2">
      <c r="B15921" s="1">
        <v>-2.62100661224724</v>
      </c>
    </row>
    <row r="15923" spans="2:2">
      <c r="B15923" s="1">
        <v>-2.6208700399999998</v>
      </c>
    </row>
    <row r="15925" spans="2:2">
      <c r="B15925" s="1">
        <v>-2.6207333389455099</v>
      </c>
    </row>
    <row r="15927" spans="2:2">
      <c r="B15927" s="1">
        <v>-2.62059650920011</v>
      </c>
    </row>
    <row r="15929" spans="2:2">
      <c r="B15929" s="1">
        <v>-2.6204595509819599</v>
      </c>
    </row>
    <row r="15931" spans="2:2">
      <c r="B15931" s="1">
        <v>-2.6203224645091998</v>
      </c>
    </row>
    <row r="15933" spans="2:2">
      <c r="B15933" s="1">
        <v>-2.62018525</v>
      </c>
    </row>
    <row r="15935" spans="2:2">
      <c r="B15935" s="1">
        <v>-2.6200479076361498</v>
      </c>
    </row>
    <row r="15937" spans="2:2">
      <c r="B15937" s="1">
        <v>-2.61991043745412</v>
      </c>
    </row>
    <row r="15939" spans="2:2">
      <c r="B15939" s="1">
        <v>-2.6197728394540101</v>
      </c>
    </row>
    <row r="15941" spans="2:2">
      <c r="B15941" s="1">
        <v>-2.6196351136359302</v>
      </c>
    </row>
    <row r="15943" spans="2:2">
      <c r="B15943" s="1">
        <v>-2.6194972600000002</v>
      </c>
    </row>
    <row r="15945" spans="2:2">
      <c r="B15945" s="1">
        <v>-2.6193592785098598</v>
      </c>
    </row>
    <row r="15947" spans="2:2">
      <c r="B15947" s="1">
        <v>-2.61922116898339</v>
      </c>
    </row>
    <row r="15949" spans="2:2">
      <c r="B15949" s="1">
        <v>-2.6190829312019899</v>
      </c>
    </row>
    <row r="15951" spans="2:2">
      <c r="B15951" s="1">
        <v>-2.61894456494705</v>
      </c>
    </row>
    <row r="15953" spans="2:2">
      <c r="B15953" s="1">
        <v>-2.6188060700000002</v>
      </c>
    </row>
    <row r="15955" spans="2:2">
      <c r="B15955" s="1">
        <v>-2.6186674462443702</v>
      </c>
    </row>
    <row r="15957" spans="2:2">
      <c r="B15957" s="1">
        <v>-2.6185286939722801</v>
      </c>
    </row>
    <row r="15959" spans="2:2">
      <c r="B15959" s="1">
        <v>-2.6183898135780201</v>
      </c>
    </row>
    <row r="15961" spans="2:2">
      <c r="B15961" s="1">
        <v>-2.6182508054558302</v>
      </c>
    </row>
    <row r="15963" spans="2:2">
      <c r="B15963" s="1">
        <v>-2.6181116699999998</v>
      </c>
    </row>
    <row r="15965" spans="2:2">
      <c r="B15965" s="1">
        <v>-2.6179724074726498</v>
      </c>
    </row>
    <row r="15967" spans="2:2">
      <c r="B15967" s="1">
        <v>-2.61783301760744</v>
      </c>
    </row>
    <row r="15969" spans="2:2">
      <c r="B15969" s="1">
        <v>-2.6176935000059101</v>
      </c>
    </row>
    <row r="15971" spans="2:2">
      <c r="B15971" s="1">
        <v>-2.61755385426958</v>
      </c>
    </row>
    <row r="15973" spans="2:2">
      <c r="B15973" s="1">
        <v>-2.6174140800000001</v>
      </c>
    </row>
    <row r="15975" spans="2:2">
      <c r="B15975" s="1">
        <v>-2.6172741769050201</v>
      </c>
    </row>
    <row r="15977" spans="2:2">
      <c r="B15977" s="1">
        <v>-2.61713414511792</v>
      </c>
    </row>
    <row r="15979" spans="2:2">
      <c r="B15979" s="1">
        <v>-2.6169939848783099</v>
      </c>
    </row>
    <row r="15981" spans="2:2">
      <c r="B15981" s="1">
        <v>-2.6168536964258</v>
      </c>
    </row>
    <row r="15983" spans="2:2">
      <c r="B15983" s="1">
        <v>-2.6167132799999999</v>
      </c>
    </row>
    <row r="15985" spans="2:2">
      <c r="B15985" s="1">
        <v>-2.6165727357872401</v>
      </c>
    </row>
    <row r="15987" spans="2:2">
      <c r="B15987" s="1">
        <v>-2.6164320637608398</v>
      </c>
    </row>
    <row r="15989" spans="2:2">
      <c r="B15989" s="1">
        <v>-2.61629126384081</v>
      </c>
    </row>
    <row r="15991" spans="2:2">
      <c r="B15991" s="1">
        <v>-2.6161503359471801</v>
      </c>
    </row>
    <row r="15993" spans="2:2">
      <c r="B15993" s="1">
        <v>-2.6160092800000001</v>
      </c>
    </row>
    <row r="15995" spans="2:2">
      <c r="B15995" s="1">
        <v>-2.6158680959459799</v>
      </c>
    </row>
    <row r="15997" spans="2:2">
      <c r="B15997" s="1">
        <v>-2.6157267838387002</v>
      </c>
    </row>
    <row r="15999" spans="2:2">
      <c r="B15999" s="1">
        <v>-2.61558534375843</v>
      </c>
    </row>
    <row r="16001" spans="2:2">
      <c r="B16001" s="1">
        <v>-2.6154437757854301</v>
      </c>
    </row>
    <row r="16003" spans="2:2">
      <c r="B16003" s="1">
        <v>-2.6153020800000002</v>
      </c>
    </row>
    <row r="16005" spans="2:2">
      <c r="B16005" s="1">
        <v>-2.6151602564288199</v>
      </c>
    </row>
    <row r="16007" spans="2:2">
      <c r="B16007" s="1">
        <v>-2.6150183048843498</v>
      </c>
    </row>
    <row r="16009" spans="2:2">
      <c r="B16009" s="1">
        <v>-2.61487622512547</v>
      </c>
    </row>
    <row r="16011" spans="2:2">
      <c r="B16011" s="1">
        <v>-2.6147340169110498</v>
      </c>
    </row>
    <row r="16013" spans="2:2">
      <c r="B16013" s="1">
        <v>-2.6145916800000002</v>
      </c>
    </row>
    <row r="16015" spans="2:2">
      <c r="B16015" s="1">
        <v>-2.6144492142587201</v>
      </c>
    </row>
    <row r="16017" spans="2:2">
      <c r="B16017" s="1">
        <v>-2.61430661998389</v>
      </c>
    </row>
    <row r="16019" spans="2:2">
      <c r="B16019" s="1">
        <v>-2.6141638975796901</v>
      </c>
    </row>
    <row r="16021" spans="2:2">
      <c r="B16021" s="1">
        <v>-2.6140210474503198</v>
      </c>
    </row>
    <row r="16023" spans="2:2">
      <c r="B16023" s="1">
        <v>-2.6138780700000002</v>
      </c>
    </row>
    <row r="16025" spans="2:2">
      <c r="B16025" s="1">
        <v>-2.6137349654962598</v>
      </c>
    </row>
    <row r="16027" spans="2:2">
      <c r="B16027" s="1">
        <v>-2.61359173366007</v>
      </c>
    </row>
    <row r="16029" spans="2:2">
      <c r="B16029" s="1">
        <v>-2.6134483740757601</v>
      </c>
    </row>
    <row r="16031" spans="2:2">
      <c r="B16031" s="1">
        <v>-2.6133048863276298</v>
      </c>
    </row>
    <row r="16033" spans="2:2">
      <c r="B16033" s="1">
        <v>-2.61316127</v>
      </c>
    </row>
    <row r="16035" spans="2:2">
      <c r="B16035" s="1">
        <v>-2.61301752479622</v>
      </c>
    </row>
    <row r="16037" spans="2:2">
      <c r="B16037" s="1">
        <v>-2.6128736508957902</v>
      </c>
    </row>
    <row r="16039" spans="2:2">
      <c r="B16039" s="1">
        <v>-2.6127296485972602</v>
      </c>
    </row>
    <row r="16041" spans="2:2">
      <c r="B16041" s="1">
        <v>-2.61258551819915</v>
      </c>
    </row>
    <row r="16043" spans="2:2">
      <c r="B16043" s="1">
        <v>-2.6124412600000002</v>
      </c>
    </row>
    <row r="16045" spans="2:2">
      <c r="B16045" s="1">
        <v>-2.6122968741988402</v>
      </c>
    </row>
    <row r="16047" spans="2:2">
      <c r="B16047" s="1">
        <v>-2.6121523605967201</v>
      </c>
    </row>
    <row r="16049" spans="2:2">
      <c r="B16049" s="1">
        <v>-2.61200771889518</v>
      </c>
    </row>
    <row r="16051" spans="2:2">
      <c r="B16051" s="1">
        <v>-2.6118629487957601</v>
      </c>
    </row>
    <row r="16053" spans="2:2">
      <c r="B16053" s="1">
        <v>-2.6117180499999999</v>
      </c>
    </row>
    <row r="16055" spans="2:2">
      <c r="B16055" s="1">
        <v>-2.6115730223283902</v>
      </c>
    </row>
    <row r="16057" spans="2:2">
      <c r="B16057" s="1">
        <v>-2.6114278660772898</v>
      </c>
    </row>
    <row r="16059" spans="2:2">
      <c r="B16059" s="1">
        <v>-2.6112825816619898</v>
      </c>
    </row>
    <row r="16061" spans="2:2">
      <c r="B16061" s="1">
        <v>-2.6111371694977898</v>
      </c>
    </row>
    <row r="16063" spans="2:2">
      <c r="B16063" s="1">
        <v>-2.61099163</v>
      </c>
    </row>
    <row r="16065" spans="2:2">
      <c r="B16065" s="1">
        <v>-2.61084596344757</v>
      </c>
    </row>
    <row r="16067" spans="2:2">
      <c r="B16067" s="1">
        <v>-2.6107001695741001</v>
      </c>
    </row>
    <row r="16069" spans="2:2">
      <c r="B16069" s="1">
        <v>-2.6105542479768502</v>
      </c>
    </row>
    <row r="16071" spans="2:2">
      <c r="B16071" s="1">
        <v>-2.6104081982530598</v>
      </c>
    </row>
    <row r="16073" spans="2:2">
      <c r="B16073" s="1">
        <v>-2.61026202</v>
      </c>
    </row>
    <row r="16075" spans="2:2">
      <c r="B16075" s="1">
        <v>-2.6101157129213099</v>
      </c>
    </row>
    <row r="16077" spans="2:2">
      <c r="B16077" s="1">
        <v>-2.6099692771462801</v>
      </c>
    </row>
    <row r="16079" spans="2:2">
      <c r="B16079" s="1">
        <v>-2.6098227129106002</v>
      </c>
    </row>
    <row r="16081" spans="2:2">
      <c r="B16081" s="1">
        <v>-2.6096760204499398</v>
      </c>
    </row>
    <row r="16083" spans="2:2">
      <c r="B16083" s="1">
        <v>-2.6095291999999999</v>
      </c>
    </row>
    <row r="16085" spans="2:2">
      <c r="B16085" s="1">
        <v>-2.6093822517471699</v>
      </c>
    </row>
    <row r="16087" spans="2:2">
      <c r="B16087" s="1">
        <v>-2.6092351756807499</v>
      </c>
    </row>
    <row r="16089" spans="2:2">
      <c r="B16089" s="1">
        <v>-2.60908797174074</v>
      </c>
    </row>
    <row r="16091" spans="2:2">
      <c r="B16091" s="1">
        <v>-2.6089406398671602</v>
      </c>
    </row>
    <row r="16093" spans="2:2">
      <c r="B16093" s="1">
        <v>-2.6087931800000002</v>
      </c>
    </row>
    <row r="16095" spans="2:2">
      <c r="B16095" s="1">
        <v>-2.6086455920899798</v>
      </c>
    </row>
    <row r="16097" spans="2:2">
      <c r="B16097" s="1">
        <v>-2.6084978761306901</v>
      </c>
    </row>
    <row r="16099" spans="2:2">
      <c r="B16099" s="1">
        <v>-2.6083500321264101</v>
      </c>
    </row>
    <row r="16101" spans="2:2">
      <c r="B16101" s="1">
        <v>-2.60820206008141</v>
      </c>
    </row>
    <row r="16103" spans="2:2">
      <c r="B16103" s="1">
        <v>-2.6080539599999999</v>
      </c>
    </row>
    <row r="16105" spans="2:2">
      <c r="B16105" s="1">
        <v>-2.60790573189287</v>
      </c>
    </row>
    <row r="16107" spans="2:2">
      <c r="B16107" s="1">
        <v>-2.6077573757964601</v>
      </c>
    </row>
    <row r="16109" spans="2:2">
      <c r="B16109" s="1">
        <v>-2.60760889175361</v>
      </c>
    </row>
    <row r="16111" spans="2:2">
      <c r="B16111" s="1">
        <v>-2.60746027980717</v>
      </c>
    </row>
    <row r="16113" spans="2:2">
      <c r="B16113" s="1">
        <v>-2.60731154</v>
      </c>
    </row>
    <row r="16115" spans="2:2">
      <c r="B16115" s="1">
        <v>-2.60716267233851</v>
      </c>
    </row>
    <row r="16117" spans="2:2">
      <c r="B16117" s="1">
        <v>-2.60701367668345</v>
      </c>
    </row>
    <row r="16119" spans="2:2">
      <c r="B16119" s="1">
        <v>-2.6068645528591299</v>
      </c>
    </row>
    <row r="16121" spans="2:2">
      <c r="B16121" s="1">
        <v>-2.60671530068988</v>
      </c>
    </row>
    <row r="16123" spans="2:2">
      <c r="B16123" s="1">
        <v>-2.60656592</v>
      </c>
    </row>
    <row r="16125" spans="2:2">
      <c r="B16125" s="1">
        <v>-2.6064164106730701</v>
      </c>
    </row>
    <row r="16127" spans="2:2">
      <c r="B16127" s="1">
        <v>-2.6062667728297102</v>
      </c>
    </row>
    <row r="16129" spans="2:2">
      <c r="B16129" s="1">
        <v>-2.6061170066498298</v>
      </c>
    </row>
    <row r="16131" spans="2:2">
      <c r="B16131" s="1">
        <v>-2.6059671123132899</v>
      </c>
    </row>
    <row r="16133" spans="2:2">
      <c r="B16133" s="1">
        <v>-2.6058170899999999</v>
      </c>
    </row>
    <row r="16135" spans="2:2">
      <c r="B16135" s="1">
        <v>-2.6056669398492001</v>
      </c>
    </row>
    <row r="16137" spans="2:2">
      <c r="B16137" s="1">
        <v>-2.6055166618376702</v>
      </c>
    </row>
    <row r="16139" spans="2:2">
      <c r="B16139" s="1">
        <v>-2.60536625590154</v>
      </c>
    </row>
    <row r="16141" spans="2:2">
      <c r="B16141" s="1">
        <v>-2.6052157219769301</v>
      </c>
    </row>
    <row r="16143" spans="2:2">
      <c r="B16143" s="1">
        <v>-2.6050650599999998</v>
      </c>
    </row>
    <row r="16145" spans="2:2">
      <c r="B16145" s="1">
        <v>-2.6049142699301</v>
      </c>
    </row>
    <row r="16147" spans="2:2">
      <c r="B16147" s="1">
        <v>-2.6047633518195701</v>
      </c>
    </row>
    <row r="16149" spans="2:2">
      <c r="B16149" s="1">
        <v>-2.6046123057439998</v>
      </c>
    </row>
    <row r="16151" spans="2:2">
      <c r="B16151" s="1">
        <v>-2.6044611317789501</v>
      </c>
    </row>
    <row r="16153" spans="2:2">
      <c r="B16153" s="1">
        <v>-2.60430983</v>
      </c>
    </row>
    <row r="16155" spans="2:2">
      <c r="B16155" s="1">
        <v>-2.6041584004303799</v>
      </c>
    </row>
    <row r="16157" spans="2:2">
      <c r="B16157" s="1">
        <v>-2.604006842884</v>
      </c>
    </row>
    <row r="16159" spans="2:2">
      <c r="B16159" s="1">
        <v>-2.60385515712243</v>
      </c>
    </row>
    <row r="16161" spans="2:2">
      <c r="B16161" s="1">
        <v>-2.6037033429072398</v>
      </c>
    </row>
    <row r="16163" spans="2:2">
      <c r="B16163" s="1">
        <v>-2.6035514000000002</v>
      </c>
    </row>
    <row r="16165" spans="2:2">
      <c r="B16165" s="1">
        <v>-2.6033993282683601</v>
      </c>
    </row>
    <row r="16167" spans="2:2">
      <c r="B16167" s="1">
        <v>-2.6032471280043898</v>
      </c>
    </row>
    <row r="16169" spans="2:2">
      <c r="B16169" s="1">
        <v>-2.6030947996062399</v>
      </c>
    </row>
    <row r="16171" spans="2:2">
      <c r="B16171" s="1">
        <v>-2.6029423434720602</v>
      </c>
    </row>
    <row r="16173" spans="2:2">
      <c r="B16173" s="1">
        <v>-2.6027897599999998</v>
      </c>
    </row>
    <row r="16175" spans="2:2">
      <c r="B16175" s="1">
        <v>-2.6026370494561499</v>
      </c>
    </row>
    <row r="16177" spans="2:2">
      <c r="B16177" s="1">
        <v>-2.6024842115784002</v>
      </c>
    </row>
    <row r="16179" spans="2:2">
      <c r="B16179" s="1">
        <v>-2.6023312459725698</v>
      </c>
    </row>
    <row r="16181" spans="2:2">
      <c r="B16181" s="1">
        <v>-2.6021781522445</v>
      </c>
    </row>
    <row r="16183" spans="2:2">
      <c r="B16183" s="1">
        <v>-2.6020249299999998</v>
      </c>
    </row>
    <row r="16185" spans="2:2">
      <c r="B16185" s="1">
        <v>-2.6018715789470201</v>
      </c>
    </row>
    <row r="16187" spans="2:2">
      <c r="B16187" s="1">
        <v>-2.6017180992019799</v>
      </c>
    </row>
    <row r="16189" spans="2:2">
      <c r="B16189" s="1">
        <v>-2.6015644909834399</v>
      </c>
    </row>
    <row r="16191" spans="2:2">
      <c r="B16191" s="1">
        <v>-2.6014107545099301</v>
      </c>
    </row>
    <row r="16193" spans="2:2">
      <c r="B16193" s="1">
        <v>-2.6012568900000002</v>
      </c>
    </row>
    <row r="16195" spans="2:2">
      <c r="B16195" s="1">
        <v>-2.60110289763576</v>
      </c>
    </row>
    <row r="16197" spans="2:2">
      <c r="B16197" s="1">
        <v>-2.6009487774536399</v>
      </c>
    </row>
    <row r="16199" spans="2:2">
      <c r="B16199" s="1">
        <v>-2.6007945294536401</v>
      </c>
    </row>
    <row r="16201" spans="2:2">
      <c r="B16201" s="1">
        <v>-2.60064015363576</v>
      </c>
    </row>
    <row r="16203" spans="2:2">
      <c r="B16203" s="1">
        <v>-2.60048565</v>
      </c>
    </row>
    <row r="16205" spans="2:2">
      <c r="B16205" s="1">
        <v>-2.6003310185099302</v>
      </c>
    </row>
    <row r="16207" spans="2:2">
      <c r="B16207" s="1">
        <v>-2.6001762589834398</v>
      </c>
    </row>
    <row r="16209" spans="2:2">
      <c r="B16209" s="1">
        <v>-2.6000213712019802</v>
      </c>
    </row>
    <row r="16211" spans="2:2">
      <c r="B16211" s="1">
        <v>-2.5998663549470198</v>
      </c>
    </row>
    <row r="16213" spans="2:2">
      <c r="B16213" s="1">
        <v>-2.5997112100000002</v>
      </c>
    </row>
    <row r="16215" spans="2:2">
      <c r="B16215" s="1">
        <v>-2.5995559362445002</v>
      </c>
    </row>
    <row r="16217" spans="2:2">
      <c r="B16217" s="1">
        <v>-2.5994005339725699</v>
      </c>
    </row>
    <row r="16219" spans="2:2">
      <c r="B16219" s="1">
        <v>-2.5992450035784</v>
      </c>
    </row>
    <row r="16221" spans="2:2">
      <c r="B16221" s="1">
        <v>-2.5990893454561501</v>
      </c>
    </row>
    <row r="16223" spans="2:2">
      <c r="B16223" s="1">
        <v>-2.5989335599999999</v>
      </c>
    </row>
    <row r="16225" spans="2:2">
      <c r="B16225" s="1">
        <v>-2.5987776474720601</v>
      </c>
    </row>
    <row r="16227" spans="2:2">
      <c r="B16227" s="1">
        <v>-2.5986216076062401</v>
      </c>
    </row>
    <row r="16229" spans="2:2">
      <c r="B16229" s="1">
        <v>-2.5984654400044001</v>
      </c>
    </row>
    <row r="16231" spans="2:2">
      <c r="B16231" s="1">
        <v>-2.5983091442683599</v>
      </c>
    </row>
    <row r="16233" spans="2:2">
      <c r="B16233" s="1">
        <v>-2.5981527199999999</v>
      </c>
    </row>
    <row r="16235" spans="2:2">
      <c r="B16235" s="1">
        <v>-2.5979961669072398</v>
      </c>
    </row>
    <row r="16237" spans="2:2">
      <c r="B16237" s="1">
        <v>-2.59783948512242</v>
      </c>
    </row>
    <row r="16239" spans="2:2">
      <c r="B16239" s="1">
        <v>-2.5976826748839899</v>
      </c>
    </row>
    <row r="16241" spans="2:2">
      <c r="B16241" s="1">
        <v>-2.5975257364303701</v>
      </c>
    </row>
    <row r="16243" spans="2:2">
      <c r="B16243" s="1">
        <v>-2.5973686699999998</v>
      </c>
    </row>
    <row r="16245" spans="2:2">
      <c r="B16245" s="1">
        <v>-2.5972114757789599</v>
      </c>
    </row>
    <row r="16247" spans="2:2">
      <c r="B16247" s="1">
        <v>-2.5970541537440299</v>
      </c>
    </row>
    <row r="16249" spans="2:2">
      <c r="B16249" s="1">
        <v>-2.5968967038196098</v>
      </c>
    </row>
    <row r="16251" spans="2:2">
      <c r="B16251" s="1">
        <v>-2.5967391259301298</v>
      </c>
    </row>
    <row r="16253" spans="2:2">
      <c r="B16253" s="1">
        <v>-2.5965814200000001</v>
      </c>
    </row>
    <row r="16255" spans="2:2">
      <c r="B16255" s="1">
        <v>-2.5964235859768801</v>
      </c>
    </row>
    <row r="16257" spans="2:2">
      <c r="B16257" s="1">
        <v>-2.5962656239014299</v>
      </c>
    </row>
    <row r="16259" spans="2:2">
      <c r="B16259" s="1">
        <v>-2.5961075338375399</v>
      </c>
    </row>
    <row r="16261" spans="2:2">
      <c r="B16261" s="1">
        <v>-2.5959493158490901</v>
      </c>
    </row>
    <row r="16263" spans="2:2">
      <c r="B16263" s="1">
        <v>-2.5957909699999999</v>
      </c>
    </row>
    <row r="16265" spans="2:2">
      <c r="B16265" s="1">
        <v>-2.59563249631349</v>
      </c>
    </row>
    <row r="16267" spans="2:2">
      <c r="B16267" s="1">
        <v>-2.59547389465023</v>
      </c>
    </row>
    <row r="16269" spans="2:2">
      <c r="B16269" s="1">
        <v>-2.59531516483022</v>
      </c>
    </row>
    <row r="16271" spans="2:2">
      <c r="B16271" s="1">
        <v>-2.59515630667347</v>
      </c>
    </row>
    <row r="16273" spans="2:2">
      <c r="B16273" s="1">
        <v>-2.5949973200000001</v>
      </c>
    </row>
    <row r="16275" spans="2:2">
      <c r="B16275" s="1">
        <v>-2.5948382046891401</v>
      </c>
    </row>
    <row r="16277" spans="2:2">
      <c r="B16277" s="1">
        <v>-2.5946789608576402</v>
      </c>
    </row>
    <row r="16279" spans="2:2">
      <c r="B16279" s="1">
        <v>-2.5945195886815702</v>
      </c>
    </row>
    <row r="16281" spans="2:2">
      <c r="B16281" s="1">
        <v>-2.5943600883369902</v>
      </c>
    </row>
    <row r="16283" spans="2:2">
      <c r="B16283" s="1">
        <v>-2.5942004600000002</v>
      </c>
    </row>
    <row r="16285" spans="2:2">
      <c r="B16285" s="1">
        <v>-2.5940407038099198</v>
      </c>
    </row>
    <row r="16287" spans="2:2">
      <c r="B16287" s="1">
        <v>-2.5938808197591898</v>
      </c>
    </row>
    <row r="16289" spans="2:2">
      <c r="B16289" s="1">
        <v>-2.5937208078034901</v>
      </c>
    </row>
    <row r="16291" spans="2:2">
      <c r="B16291" s="1">
        <v>-2.5935606678985299</v>
      </c>
    </row>
    <row r="16293" spans="2:2">
      <c r="B16293" s="1">
        <v>-2.5934004000000002</v>
      </c>
    </row>
    <row r="16295" spans="2:2">
      <c r="B16295" s="1">
        <v>-2.5932400040711601</v>
      </c>
    </row>
    <row r="16297" spans="2:2">
      <c r="B16297" s="1">
        <v>-2.5930794801055899</v>
      </c>
    </row>
    <row r="16299" spans="2:2">
      <c r="B16299" s="1">
        <v>-2.5929188281044402</v>
      </c>
    </row>
    <row r="16301" spans="2:2">
      <c r="B16301" s="1">
        <v>-2.5927580480688599</v>
      </c>
    </row>
    <row r="16303" spans="2:2">
      <c r="B16303" s="1">
        <v>-2.5925971400000001</v>
      </c>
    </row>
    <row r="16305" spans="2:2">
      <c r="B16305" s="1">
        <v>-2.59243610390542</v>
      </c>
    </row>
    <row r="16307" spans="2:2">
      <c r="B16307" s="1">
        <v>-2.5922749398184202</v>
      </c>
    </row>
    <row r="16309" spans="2:2">
      <c r="B16309" s="1">
        <v>-2.5921136477786999</v>
      </c>
    </row>
    <row r="16311" spans="2:2">
      <c r="B16311" s="1">
        <v>-2.5919522278259901</v>
      </c>
    </row>
    <row r="16313" spans="2:2">
      <c r="B16313" s="1">
        <v>-2.5917906799999999</v>
      </c>
    </row>
    <row r="16315" spans="2:2">
      <c r="B16315" s="1">
        <v>-2.5916290043071402</v>
      </c>
    </row>
    <row r="16317" spans="2:2">
      <c r="B16317" s="1">
        <v>-2.59146720062071</v>
      </c>
    </row>
    <row r="16319" spans="2:2">
      <c r="B16319" s="1">
        <v>-2.5913052687807099</v>
      </c>
    </row>
    <row r="16321" spans="2:2">
      <c r="B16321" s="1">
        <v>-2.5911432086271402</v>
      </c>
    </row>
    <row r="16323" spans="2:2">
      <c r="B16323" s="1">
        <v>-2.5909810200000001</v>
      </c>
    </row>
    <row r="16325" spans="2:2">
      <c r="B16325" s="1">
        <v>-2.5908187027859899</v>
      </c>
    </row>
    <row r="16327" spans="2:2">
      <c r="B16327" s="1">
        <v>-2.5906562570587002</v>
      </c>
    </row>
    <row r="16329" spans="2:2">
      <c r="B16329" s="1">
        <v>-2.59049368293842</v>
      </c>
    </row>
    <row r="16331" spans="2:2">
      <c r="B16331" s="1">
        <v>-2.5903309805454202</v>
      </c>
    </row>
    <row r="16333" spans="2:2">
      <c r="B16333" s="1">
        <v>-2.5901681499999998</v>
      </c>
    </row>
    <row r="16335" spans="2:2">
      <c r="B16335" s="1">
        <v>-2.59000519142886</v>
      </c>
    </row>
    <row r="16337" spans="2:2">
      <c r="B16337" s="1">
        <v>-2.58984210498445</v>
      </c>
    </row>
    <row r="16339" spans="2:2">
      <c r="B16339" s="1">
        <v>-2.5896788908255899</v>
      </c>
    </row>
    <row r="16341" spans="2:2">
      <c r="B16341" s="1">
        <v>-2.5895155491111601</v>
      </c>
    </row>
    <row r="16343" spans="2:2">
      <c r="B16343" s="1">
        <v>-2.5893520799999998</v>
      </c>
    </row>
    <row r="16345" spans="2:2">
      <c r="B16345" s="1">
        <v>-2.5891884835785302</v>
      </c>
    </row>
    <row r="16347" spans="2:2">
      <c r="B16347" s="1">
        <v>-2.5890247596434901</v>
      </c>
    </row>
    <row r="16349" spans="2:2">
      <c r="B16349" s="1">
        <v>-2.5888609079191802</v>
      </c>
    </row>
    <row r="16351" spans="2:2">
      <c r="B16351" s="1">
        <v>-2.5886969281299201</v>
      </c>
    </row>
    <row r="16353" spans="2:2">
      <c r="B16353" s="1">
        <v>-2.5885328200000002</v>
      </c>
    </row>
    <row r="16355" spans="2:2">
      <c r="B16355" s="1">
        <v>-2.588368583297</v>
      </c>
    </row>
    <row r="16357" spans="2:2">
      <c r="B16357" s="1">
        <v>-2.5882042179615801</v>
      </c>
    </row>
    <row r="16359" spans="2:2">
      <c r="B16359" s="1">
        <v>-2.58803972397765</v>
      </c>
    </row>
    <row r="16361" spans="2:2">
      <c r="B16361" s="1">
        <v>-2.5878751013291499</v>
      </c>
    </row>
    <row r="16363" spans="2:2">
      <c r="B16363" s="1">
        <v>-2.58771035</v>
      </c>
    </row>
    <row r="16365" spans="2:2">
      <c r="B16365" s="1">
        <v>-2.5875454700334499</v>
      </c>
    </row>
    <row r="16367" spans="2:2">
      <c r="B16367" s="1">
        <v>-2.5873804617101799</v>
      </c>
    </row>
    <row r="16369" spans="2:2">
      <c r="B16369" s="1">
        <v>-2.5872153253701802</v>
      </c>
    </row>
    <row r="16371" spans="2:2">
      <c r="B16371" s="1">
        <v>-2.5870500613534499</v>
      </c>
    </row>
    <row r="16373" spans="2:2">
      <c r="B16373" s="1">
        <v>-2.5868846699999999</v>
      </c>
    </row>
    <row r="16375" spans="2:2">
      <c r="B16375" s="1">
        <v>-2.5867191515291599</v>
      </c>
    </row>
    <row r="16377" spans="2:2">
      <c r="B16377" s="1">
        <v>-2.5865535056776698</v>
      </c>
    </row>
    <row r="16379" spans="2:2">
      <c r="B16379" s="1">
        <v>-2.5863877320616</v>
      </c>
    </row>
    <row r="16381" spans="2:2">
      <c r="B16381" s="1">
        <v>-2.5862218302970201</v>
      </c>
    </row>
    <row r="16383" spans="2:2">
      <c r="B16383" s="1">
        <v>-2.5860558</v>
      </c>
    </row>
    <row r="16385" spans="2:2">
      <c r="B16385" s="1">
        <v>-2.5858896408898802</v>
      </c>
    </row>
    <row r="16387" spans="2:2">
      <c r="B16387" s="1">
        <v>-2.5857233530991</v>
      </c>
    </row>
    <row r="16389" spans="2:2">
      <c r="B16389" s="1">
        <v>-2.5855569368633899</v>
      </c>
    </row>
    <row r="16391" spans="2:2">
      <c r="B16391" s="1">
        <v>-2.58539039241845</v>
      </c>
    </row>
    <row r="16393" spans="2:2">
      <c r="B16393" s="1">
        <v>-2.5852237200000001</v>
      </c>
    </row>
    <row r="16395" spans="2:2">
      <c r="B16395" s="1">
        <v>-2.5850569197912998</v>
      </c>
    </row>
    <row r="16397" spans="2:2">
      <c r="B16397" s="1">
        <v>-2.5848899917658898</v>
      </c>
    </row>
    <row r="16399" spans="2:2">
      <c r="B16399" s="1">
        <v>-2.5847229358448098</v>
      </c>
    </row>
    <row r="16401" spans="2:2">
      <c r="B16401" s="1">
        <v>-2.5845557519491602</v>
      </c>
    </row>
    <row r="16403" spans="2:2">
      <c r="B16403" s="1">
        <v>-2.5843884400000001</v>
      </c>
    </row>
    <row r="16405" spans="2:2">
      <c r="B16405" s="1">
        <v>-2.58422099994488</v>
      </c>
    </row>
    <row r="16407" spans="2:2">
      <c r="B16407" s="1">
        <v>-2.5840534318373201</v>
      </c>
    </row>
    <row r="16409" spans="2:2">
      <c r="B16409" s="1">
        <v>-2.5838857357573302</v>
      </c>
    </row>
    <row r="16411" spans="2:2">
      <c r="B16411" s="1">
        <v>-2.5837179117848801</v>
      </c>
    </row>
    <row r="16413" spans="2:2">
      <c r="B16413" s="1">
        <v>-2.58354996</v>
      </c>
    </row>
    <row r="16415" spans="2:2">
      <c r="B16415" s="1">
        <v>-2.5833818804291502</v>
      </c>
    </row>
    <row r="16417" spans="2:2">
      <c r="B16417" s="1">
        <v>-2.5832136728847899</v>
      </c>
    </row>
    <row r="16419" spans="2:2">
      <c r="B16419" s="1">
        <v>-2.5830453371258502</v>
      </c>
    </row>
    <row r="16421" spans="2:2">
      <c r="B16421" s="1">
        <v>-2.5828768729112701</v>
      </c>
    </row>
    <row r="16423" spans="2:2">
      <c r="B16423" s="1">
        <v>-2.5827082799999999</v>
      </c>
    </row>
    <row r="16425" spans="2:2">
      <c r="B16425" s="1">
        <v>-2.5825395582585</v>
      </c>
    </row>
    <row r="16427" spans="2:2">
      <c r="B16427" s="1">
        <v>-2.5823707079834999</v>
      </c>
    </row>
    <row r="16429" spans="2:2">
      <c r="B16429" s="1">
        <v>-2.5822017295792401</v>
      </c>
    </row>
    <row r="16431" spans="2:2">
      <c r="B16431" s="1">
        <v>-2.5820326234499902</v>
      </c>
    </row>
    <row r="16433" spans="2:2">
      <c r="B16433" s="1">
        <v>-2.5818633900000001</v>
      </c>
    </row>
    <row r="16435" spans="2:2">
      <c r="B16435" s="1">
        <v>-2.5816940294968198</v>
      </c>
    </row>
    <row r="16437" spans="2:2">
      <c r="B16437" s="1">
        <v>-2.5815245416611901</v>
      </c>
    </row>
    <row r="16439" spans="2:2">
      <c r="B16439" s="1">
        <v>-2.58135492607716</v>
      </c>
    </row>
    <row r="16441" spans="2:2">
      <c r="B16441" s="1">
        <v>-2.5811851823287499</v>
      </c>
    </row>
    <row r="16443" spans="2:2">
      <c r="B16443" s="1">
        <v>-2.5810153100000002</v>
      </c>
    </row>
    <row r="16445" spans="2:2">
      <c r="B16445" s="1">
        <v>-2.5808453087942</v>
      </c>
    </row>
    <row r="16447" spans="2:2">
      <c r="B16447" s="1">
        <v>-2.5806751788917</v>
      </c>
    </row>
    <row r="16449" spans="2:2">
      <c r="B16449" s="1">
        <v>-2.5805049205920998</v>
      </c>
    </row>
    <row r="16451" spans="2:2">
      <c r="B16451" s="1">
        <v>-2.5803345341949999</v>
      </c>
    </row>
    <row r="16453" spans="2:2">
      <c r="B16453" s="1">
        <v>-2.5801640199999998</v>
      </c>
    </row>
    <row r="16455" spans="2:2">
      <c r="B16455" s="1">
        <v>-2.5799933782063502</v>
      </c>
    </row>
    <row r="16457" spans="2:2">
      <c r="B16457" s="1">
        <v>-2.57982260861196</v>
      </c>
    </row>
    <row r="16459" spans="2:2">
      <c r="B16459" s="1">
        <v>-2.5796517109143999</v>
      </c>
    </row>
    <row r="16461" spans="2:2">
      <c r="B16461" s="1">
        <v>-2.5794806848112199</v>
      </c>
    </row>
    <row r="16463" spans="2:2">
      <c r="B16463" s="1">
        <v>-2.5793095300000002</v>
      </c>
    </row>
    <row r="16465" spans="2:2">
      <c r="B16465" s="1">
        <v>-2.57913824630038</v>
      </c>
    </row>
    <row r="16467" spans="2:2">
      <c r="B16467" s="1">
        <v>-2.5789668340204202</v>
      </c>
    </row>
    <row r="16469" spans="2:2">
      <c r="B16469" s="1">
        <v>-2.57879529359028</v>
      </c>
    </row>
    <row r="16471" spans="2:2">
      <c r="B16471" s="1">
        <v>-2.5786236254400801</v>
      </c>
    </row>
    <row r="16473" spans="2:2">
      <c r="B16473" s="1">
        <v>-2.5784518300000001</v>
      </c>
    </row>
    <row r="16475" spans="2:2">
      <c r="B16475" s="1">
        <v>-2.5782799075521101</v>
      </c>
    </row>
    <row r="16477" spans="2:2">
      <c r="B16477" s="1">
        <v>-2.5781078577863199</v>
      </c>
    </row>
    <row r="16479" spans="2:2">
      <c r="B16479" s="1">
        <v>-2.5779356802444702</v>
      </c>
    </row>
    <row r="16481" spans="2:2">
      <c r="B16481" s="1">
        <v>-2.5777633744684199</v>
      </c>
    </row>
    <row r="16483" spans="2:2">
      <c r="B16483" s="1">
        <v>-2.5775909399999999</v>
      </c>
    </row>
    <row r="16485" spans="2:2">
      <c r="B16485" s="1">
        <v>-2.5774183765311598</v>
      </c>
    </row>
    <row r="16487" spans="2:2">
      <c r="B16487" s="1">
        <v>-2.5772456843542799</v>
      </c>
    </row>
    <row r="16489" spans="2:2">
      <c r="B16489" s="1">
        <v>-2.5770728639118099</v>
      </c>
    </row>
    <row r="16491" spans="2:2">
      <c r="B16491" s="1">
        <v>-2.57689991564623</v>
      </c>
    </row>
    <row r="16493" spans="2:2">
      <c r="B16493" s="1">
        <v>-2.5767268400000001</v>
      </c>
    </row>
    <row r="16495" spans="2:2">
      <c r="B16495" s="1">
        <v>-2.5765536372832201</v>
      </c>
    </row>
    <row r="16497" spans="2:2">
      <c r="B16497" s="1">
        <v>-2.5763803072765499</v>
      </c>
    </row>
    <row r="16499" spans="2:2">
      <c r="B16499" s="1">
        <v>-2.5762068496282602</v>
      </c>
    </row>
    <row r="16501" spans="2:2">
      <c r="B16501" s="1">
        <v>-2.5760332639866501</v>
      </c>
    </row>
    <row r="16503" spans="2:2">
      <c r="B16503" s="1">
        <v>-2.5758595500000001</v>
      </c>
    </row>
    <row r="16505" spans="2:2">
      <c r="B16505" s="1">
        <v>-2.5756857073759298</v>
      </c>
    </row>
    <row r="16507" spans="2:2">
      <c r="B16507" s="1">
        <v>-2.5755117360595001</v>
      </c>
    </row>
    <row r="16509" spans="2:2">
      <c r="B16509" s="1">
        <v>-2.5753376360551101</v>
      </c>
    </row>
    <row r="16511" spans="2:2">
      <c r="B16511" s="1">
        <v>-2.5751634073671399</v>
      </c>
    </row>
    <row r="16513" spans="2:2">
      <c r="B16513" s="1">
        <v>-2.5749890500000001</v>
      </c>
    </row>
    <row r="16515" spans="2:2">
      <c r="B16515" s="1">
        <v>-2.57481456401303</v>
      </c>
    </row>
    <row r="16517" spans="2:2">
      <c r="B16517" s="1">
        <v>-2.5746399496854102</v>
      </c>
    </row>
    <row r="16519" spans="2:2">
      <c r="B16519" s="1">
        <v>-2.5744652073512699</v>
      </c>
    </row>
    <row r="16521" spans="2:2">
      <c r="B16521" s="1">
        <v>-2.5742903373447601</v>
      </c>
    </row>
    <row r="16523" spans="2:2">
      <c r="B16523" s="1">
        <v>-2.5741153400000001</v>
      </c>
    </row>
    <row r="16525" spans="2:2">
      <c r="B16525" s="1">
        <v>-2.5739402155319402</v>
      </c>
    </row>
    <row r="16527" spans="2:2">
      <c r="B16527" s="1">
        <v>-2.57376496367884</v>
      </c>
    </row>
    <row r="16529" spans="2:2">
      <c r="B16529" s="1">
        <v>-2.57358958405977</v>
      </c>
    </row>
    <row r="16531" spans="2:2">
      <c r="B16531" s="1">
        <v>-2.5734140762937998</v>
      </c>
    </row>
    <row r="16533" spans="2:2">
      <c r="B16533" s="1">
        <v>-2.5732384399999999</v>
      </c>
    </row>
    <row r="16535" spans="2:2">
      <c r="B16535" s="1">
        <v>-2.57306267489919</v>
      </c>
    </row>
    <row r="16537" spans="2:2">
      <c r="B16537" s="1">
        <v>-2.5728867811192102</v>
      </c>
    </row>
    <row r="16539" spans="2:2">
      <c r="B16539" s="1">
        <v>-2.5727107588896301</v>
      </c>
    </row>
    <row r="16541" spans="2:2">
      <c r="B16541" s="1">
        <v>-2.57253460844003</v>
      </c>
    </row>
    <row r="16543" spans="2:2">
      <c r="B16543" s="1">
        <v>-2.5723583300000001</v>
      </c>
    </row>
    <row r="16545" spans="2:2">
      <c r="B16545" s="1">
        <v>-2.5721819237512702</v>
      </c>
    </row>
    <row r="16547" spans="2:2">
      <c r="B16547" s="1">
        <v>-2.57200538968429</v>
      </c>
    </row>
    <row r="16549" spans="2:2">
      <c r="B16549" s="1">
        <v>-2.5718287277416798</v>
      </c>
    </row>
    <row r="16551" spans="2:2">
      <c r="B16551" s="1">
        <v>-2.5716519378660401</v>
      </c>
    </row>
    <row r="16553" spans="2:2">
      <c r="B16553" s="1">
        <v>-2.5714750199999998</v>
      </c>
    </row>
    <row r="16555" spans="2:2">
      <c r="B16555" s="1">
        <v>-2.5712979740957098</v>
      </c>
    </row>
    <row r="16557" spans="2:2">
      <c r="B16557" s="1">
        <v>-2.5711208001435901</v>
      </c>
    </row>
    <row r="16559" spans="2:2">
      <c r="B16559" s="1">
        <v>-2.5709434981436199</v>
      </c>
    </row>
    <row r="16561" spans="2:2">
      <c r="B16561" s="1">
        <v>-2.57076606809576</v>
      </c>
    </row>
    <row r="16563" spans="2:2">
      <c r="B16563" s="1">
        <v>-2.5705885099999999</v>
      </c>
    </row>
    <row r="16565" spans="2:2">
      <c r="B16565" s="1">
        <v>-2.5704108238658798</v>
      </c>
    </row>
    <row r="16567" spans="2:2">
      <c r="B16567" s="1">
        <v>-2.5702330097413202</v>
      </c>
    </row>
    <row r="16569" spans="2:2">
      <c r="B16569" s="1">
        <v>-2.5700550676838199</v>
      </c>
    </row>
    <row r="16571" spans="2:2">
      <c r="B16571" s="1">
        <v>-2.56987699775088</v>
      </c>
    </row>
    <row r="16573" spans="2:2">
      <c r="B16573" s="1">
        <v>-2.5696987999999998</v>
      </c>
    </row>
    <row r="16575" spans="2:2">
      <c r="B16575" s="1">
        <v>-2.5695204744407598</v>
      </c>
    </row>
    <row r="16577" spans="2:2">
      <c r="B16577" s="1">
        <v>-2.5693420208911202</v>
      </c>
    </row>
    <row r="16579" spans="2:2">
      <c r="B16579" s="1">
        <v>-2.5691634391210898</v>
      </c>
    </row>
    <row r="16581" spans="2:2">
      <c r="B16581" s="1">
        <v>-2.5689847289007002</v>
      </c>
    </row>
    <row r="16583" spans="2:2">
      <c r="B16583" s="1">
        <v>-2.5688058900000001</v>
      </c>
    </row>
    <row r="16585" spans="2:2">
      <c r="B16585" s="1">
        <v>-2.5686269222910498</v>
      </c>
    </row>
    <row r="16587" spans="2:2">
      <c r="B16587" s="1">
        <v>-2.5684478260541899</v>
      </c>
    </row>
    <row r="16589" spans="2:2">
      <c r="B16589" s="1">
        <v>-2.5682686016718099</v>
      </c>
    </row>
    <row r="16591" spans="2:2">
      <c r="B16591" s="1">
        <v>-2.5680892495262801</v>
      </c>
    </row>
    <row r="16593" spans="2:2">
      <c r="B16593" s="1">
        <v>-2.56790977</v>
      </c>
    </row>
    <row r="16595" spans="2:2">
      <c r="B16595" s="1">
        <v>-2.56773016335501</v>
      </c>
    </row>
    <row r="16597" spans="2:2">
      <c r="B16597" s="1">
        <v>-2.5675504293720901</v>
      </c>
    </row>
    <row r="16599" spans="2:2">
      <c r="B16599" s="1">
        <v>-2.5673705677116501</v>
      </c>
    </row>
    <row r="16601" spans="2:2">
      <c r="B16601" s="1">
        <v>-2.56719057803415</v>
      </c>
    </row>
    <row r="16603" spans="2:2">
      <c r="B16603" s="1">
        <v>-2.5670104600000001</v>
      </c>
    </row>
    <row r="16605" spans="2:2">
      <c r="B16605" s="1">
        <v>-2.5668302133288798</v>
      </c>
    </row>
    <row r="16607" spans="2:2">
      <c r="B16607" s="1">
        <v>-2.5666498379774398</v>
      </c>
    </row>
    <row r="16609" spans="2:2">
      <c r="B16609" s="1">
        <v>-2.5664693339615501</v>
      </c>
    </row>
    <row r="16611" spans="2:2">
      <c r="B16611" s="1">
        <v>-2.5662887012971098</v>
      </c>
    </row>
    <row r="16613" spans="2:2">
      <c r="B16613" s="1">
        <v>-2.5661079400000002</v>
      </c>
    </row>
    <row r="16615" spans="2:2">
      <c r="B16615" s="1">
        <v>-2.5659270501294502</v>
      </c>
    </row>
    <row r="16617" spans="2:2">
      <c r="B16617" s="1">
        <v>-2.5657460319181502</v>
      </c>
    </row>
    <row r="16619" spans="2:2">
      <c r="B16619" s="1">
        <v>-2.56556488564211</v>
      </c>
    </row>
    <row r="16621" spans="2:2">
      <c r="B16621" s="1">
        <v>-2.5653836115773898</v>
      </c>
    </row>
    <row r="16623" spans="2:2">
      <c r="B16623" s="1">
        <v>-2.5652022099999998</v>
      </c>
    </row>
    <row r="16625" spans="2:2">
      <c r="B16625" s="1">
        <v>-2.5650206811133001</v>
      </c>
    </row>
    <row r="16627" spans="2:2">
      <c r="B16627" s="1">
        <v>-2.5648390248299502</v>
      </c>
    </row>
    <row r="16629" spans="2:2">
      <c r="B16629" s="1">
        <v>-2.56465724098996</v>
      </c>
    </row>
    <row r="16631" spans="2:2">
      <c r="B16631" s="1">
        <v>-2.5644753294333098</v>
      </c>
    </row>
    <row r="16633" spans="2:2">
      <c r="B16633" s="1">
        <v>-2.5642932900000002</v>
      </c>
    </row>
    <row r="16635" spans="2:2">
      <c r="B16635" s="1">
        <v>-2.5641111225373399</v>
      </c>
    </row>
    <row r="16637" spans="2:2">
      <c r="B16637" s="1">
        <v>-2.5639288269220102</v>
      </c>
    </row>
    <row r="16639" spans="2:2">
      <c r="B16639" s="1">
        <v>-2.5637464030380102</v>
      </c>
    </row>
    <row r="16641" spans="2:2">
      <c r="B16641" s="1">
        <v>-2.5635638507693401</v>
      </c>
    </row>
    <row r="16643" spans="2:2">
      <c r="B16643" s="1">
        <v>-2.56338117</v>
      </c>
    </row>
    <row r="16645" spans="2:2">
      <c r="B16645" s="1">
        <v>-2.5631983606573199</v>
      </c>
    </row>
    <row r="16647" spans="2:2">
      <c r="B16647" s="1">
        <v>-2.5630154228419699</v>
      </c>
    </row>
    <row r="16649" spans="2:2">
      <c r="B16649" s="1">
        <v>-2.5628323566979598</v>
      </c>
    </row>
    <row r="16651" spans="2:2">
      <c r="B16651" s="1">
        <v>-2.56264916236931</v>
      </c>
    </row>
    <row r="16653" spans="2:2">
      <c r="B16653" s="1">
        <v>-2.5624658400000002</v>
      </c>
    </row>
    <row r="16655" spans="2:2">
      <c r="B16655" s="1">
        <v>-2.5622823897133702</v>
      </c>
    </row>
    <row r="16657" spans="2:2">
      <c r="B16657" s="1">
        <v>-2.5620988115500798</v>
      </c>
    </row>
    <row r="16659" spans="2:2">
      <c r="B16659" s="1">
        <v>-2.5619151055301002</v>
      </c>
    </row>
    <row r="16661" spans="2:2">
      <c r="B16661" s="1">
        <v>-2.5617312716734202</v>
      </c>
    </row>
    <row r="16663" spans="2:2">
      <c r="B16663" s="1">
        <v>-2.5615473099999999</v>
      </c>
    </row>
    <row r="16665" spans="2:2">
      <c r="B16665" s="1">
        <v>-2.5613632204891701</v>
      </c>
    </row>
    <row r="16667" spans="2:2">
      <c r="B16667" s="1">
        <v>-2.56117900295768</v>
      </c>
    </row>
    <row r="16669" spans="2:2">
      <c r="B16669" s="1">
        <v>-2.56099465718159</v>
      </c>
    </row>
    <row r="16671" spans="2:2">
      <c r="B16671" s="1">
        <v>-2.56081018293701</v>
      </c>
    </row>
    <row r="16673" spans="2:2">
      <c r="B16673" s="1">
        <v>-2.56062558</v>
      </c>
    </row>
    <row r="16675" spans="2:2">
      <c r="B16675" s="1">
        <v>-2.5604408482499101</v>
      </c>
    </row>
    <row r="16677" spans="2:2">
      <c r="B16677" s="1">
        <v>-2.56025598797918</v>
      </c>
    </row>
    <row r="16679" spans="2:2">
      <c r="B16679" s="1">
        <v>-2.5600709995834898</v>
      </c>
    </row>
    <row r="16681" spans="2:2">
      <c r="B16681" s="1">
        <v>-2.5598858834585299</v>
      </c>
    </row>
    <row r="16683" spans="2:2">
      <c r="B16683" s="1">
        <v>-2.55970064</v>
      </c>
    </row>
    <row r="16685" spans="2:2">
      <c r="B16685" s="1">
        <v>-2.55951526947115</v>
      </c>
    </row>
    <row r="16687" spans="2:2">
      <c r="B16687" s="1">
        <v>-2.5593297716055701</v>
      </c>
    </row>
    <row r="16689" spans="2:2">
      <c r="B16689" s="1">
        <v>-2.5591441460044102</v>
      </c>
    </row>
    <row r="16691" spans="2:2">
      <c r="B16691" s="1">
        <v>-2.5589583922688299</v>
      </c>
    </row>
    <row r="16693" spans="2:2">
      <c r="B16693" s="1">
        <v>-2.5587725099999998</v>
      </c>
    </row>
    <row r="16695" spans="2:2">
      <c r="B16695" s="1">
        <v>-2.5585864989054699</v>
      </c>
    </row>
    <row r="16697" spans="2:2">
      <c r="B16697" s="1">
        <v>-2.5584003591185298</v>
      </c>
    </row>
    <row r="16699" spans="2:2">
      <c r="B16699" s="1">
        <v>-2.55821409087884</v>
      </c>
    </row>
    <row r="16701" spans="2:2">
      <c r="B16701" s="1">
        <v>-2.5580276944260998</v>
      </c>
    </row>
    <row r="16703" spans="2:2">
      <c r="B16703" s="1">
        <v>-2.5578411700000001</v>
      </c>
    </row>
    <row r="16705" spans="2:2">
      <c r="B16705" s="1">
        <v>-2.5576545177869399</v>
      </c>
    </row>
    <row r="16707" spans="2:2">
      <c r="B16707" s="1">
        <v>-2.5574677377602999</v>
      </c>
    </row>
    <row r="16709" spans="2:2">
      <c r="B16709" s="1">
        <v>-2.5572808298402001</v>
      </c>
    </row>
    <row r="16711" spans="2:2">
      <c r="B16711" s="1">
        <v>-2.55709379394672</v>
      </c>
    </row>
    <row r="16713" spans="2:2">
      <c r="B16713" s="1">
        <v>-2.5569066299999998</v>
      </c>
    </row>
    <row r="16715" spans="2:2">
      <c r="B16715" s="1">
        <v>-2.5567193379467499</v>
      </c>
    </row>
    <row r="16717" spans="2:2">
      <c r="B16717" s="1">
        <v>-2.5565319178402302</v>
      </c>
    </row>
    <row r="16719" spans="2:2">
      <c r="B16719" s="1">
        <v>-2.5563443697603501</v>
      </c>
    </row>
    <row r="16721" spans="2:2">
      <c r="B16721" s="1">
        <v>-2.5561566937869702</v>
      </c>
    </row>
    <row r="16723" spans="2:2">
      <c r="B16723" s="1">
        <v>-2.5559688899999999</v>
      </c>
    </row>
    <row r="16725" spans="2:2">
      <c r="B16725" s="1">
        <v>-2.55578095842605</v>
      </c>
    </row>
    <row r="16727" spans="2:2">
      <c r="B16727" s="1">
        <v>-2.55559289887873</v>
      </c>
    </row>
    <row r="16729" spans="2:2">
      <c r="B16729" s="1">
        <v>-2.5554047111183902</v>
      </c>
    </row>
    <row r="16731" spans="2:2">
      <c r="B16731" s="1">
        <v>-2.5552163949053601</v>
      </c>
    </row>
    <row r="16733" spans="2:2">
      <c r="B16733" s="1">
        <v>-2.5550279499999999</v>
      </c>
    </row>
    <row r="16735" spans="2:2">
      <c r="B16735" s="1">
        <v>-2.55483937626903</v>
      </c>
    </row>
    <row r="16737" spans="2:2">
      <c r="B16737" s="1">
        <v>-2.5546506740048098</v>
      </c>
    </row>
    <row r="16739" spans="2:2">
      <c r="B16739" s="1">
        <v>-2.5544618436060702</v>
      </c>
    </row>
    <row r="16741" spans="2:2">
      <c r="B16741" s="1">
        <v>-2.55427288547155</v>
      </c>
    </row>
    <row r="16743" spans="2:2">
      <c r="B16743" s="1">
        <v>-2.5540837999999999</v>
      </c>
    </row>
    <row r="16745" spans="2:2">
      <c r="B16745" s="1">
        <v>-2.5538945874577998</v>
      </c>
    </row>
    <row r="16747" spans="2:2">
      <c r="B16747" s="1">
        <v>-2.5537052475820001</v>
      </c>
    </row>
    <row r="16749" spans="2:2">
      <c r="B16749" s="1">
        <v>-2.5535157799773001</v>
      </c>
    </row>
    <row r="16751" spans="2:2">
      <c r="B16751" s="1">
        <v>-2.5533261842483999</v>
      </c>
    </row>
    <row r="16753" spans="2:2">
      <c r="B16753" s="1">
        <v>-2.5531364600000002</v>
      </c>
    </row>
    <row r="16755" spans="2:2">
      <c r="B16755" s="1">
        <v>-2.55294660693975</v>
      </c>
    </row>
    <row r="16757" spans="2:2">
      <c r="B16757" s="1">
        <v>-2.5527566251871701</v>
      </c>
    </row>
    <row r="16759" spans="2:2">
      <c r="B16759" s="1">
        <v>-2.5525665149647101</v>
      </c>
    </row>
    <row r="16761" spans="2:2">
      <c r="B16761" s="1">
        <v>-2.5523762764948299</v>
      </c>
    </row>
    <row r="16763" spans="2:2">
      <c r="B16763" s="1">
        <v>-2.5521859099999999</v>
      </c>
    </row>
    <row r="16765" spans="2:2">
      <c r="B16765" s="1">
        <v>-2.5519954156631601</v>
      </c>
    </row>
    <row r="16767" spans="2:2">
      <c r="B16767" s="1">
        <v>-2.55180479350929</v>
      </c>
    </row>
    <row r="16769" spans="2:2">
      <c r="B16769" s="1">
        <v>-2.5516140435238399</v>
      </c>
    </row>
    <row r="16771" spans="2:2">
      <c r="B16771" s="1">
        <v>-2.5514231656922499</v>
      </c>
    </row>
    <row r="16773" spans="2:2">
      <c r="B16773" s="1">
        <v>-2.5512321600000001</v>
      </c>
    </row>
    <row r="16775" spans="2:2">
      <c r="B16775" s="1">
        <v>-2.55104102640757</v>
      </c>
    </row>
    <row r="16777" spans="2:2">
      <c r="B16777" s="1">
        <v>-2.5508497647756401</v>
      </c>
    </row>
    <row r="16779" spans="2:2">
      <c r="B16779" s="1">
        <v>-2.5506583749399199</v>
      </c>
    </row>
    <row r="16781" spans="2:2">
      <c r="B16781" s="1">
        <v>-2.5504668567361399</v>
      </c>
    </row>
    <row r="16783" spans="2:2">
      <c r="B16783" s="1">
        <v>-2.5502752100000001</v>
      </c>
    </row>
    <row r="16785" spans="2:2">
      <c r="B16785" s="1">
        <v>-2.55008343462654</v>
      </c>
    </row>
    <row r="16787" spans="2:2">
      <c r="B16787" s="1">
        <v>-2.54989153074813</v>
      </c>
    </row>
    <row r="16789" spans="2:2">
      <c r="B16789" s="1">
        <v>-2.5496994985564401</v>
      </c>
    </row>
    <row r="16791" spans="2:2">
      <c r="B16791" s="1">
        <v>-2.5495073382431701</v>
      </c>
    </row>
    <row r="16793" spans="2:2">
      <c r="B16793" s="1">
        <v>-2.5493150500000001</v>
      </c>
    </row>
    <row r="16795" spans="2:2">
      <c r="B16795" s="1">
        <v>-2.5491226339662401</v>
      </c>
    </row>
    <row r="16797" spans="2:2">
      <c r="B16797" s="1">
        <v>-2.5489300900718201</v>
      </c>
    </row>
    <row r="16799" spans="2:2">
      <c r="B16799" s="1">
        <v>-2.5487374181942699</v>
      </c>
    </row>
    <row r="16801" spans="2:2">
      <c r="B16801" s="1">
        <v>-2.54854461821115</v>
      </c>
    </row>
    <row r="16803" spans="2:2">
      <c r="B16803" s="1">
        <v>-2.5483516900000001</v>
      </c>
    </row>
    <row r="16805" spans="2:2">
      <c r="B16805" s="1">
        <v>-2.5481586335084598</v>
      </c>
    </row>
    <row r="16807" spans="2:2">
      <c r="B16807" s="1">
        <v>-2.54796544896457</v>
      </c>
    </row>
    <row r="16809" spans="2:2">
      <c r="B16809" s="1">
        <v>-2.5477721366664401</v>
      </c>
    </row>
    <row r="16811" spans="2:2">
      <c r="B16811" s="1">
        <v>-2.5475786969122098</v>
      </c>
    </row>
    <row r="16813" spans="2:2">
      <c r="B16813" s="1">
        <v>-2.5473851299999999</v>
      </c>
    </row>
    <row r="16815" spans="2:2">
      <c r="B16815" s="1">
        <v>-2.5471914360798902</v>
      </c>
    </row>
    <row r="16817" spans="2:2">
      <c r="B16817" s="1">
        <v>-2.5469976147098801</v>
      </c>
    </row>
    <row r="16819" spans="2:2">
      <c r="B16819" s="1">
        <v>-2.5468036652999202</v>
      </c>
    </row>
    <row r="16821" spans="2:2">
      <c r="B16821" s="1">
        <v>-2.5466095872599701</v>
      </c>
    </row>
    <row r="16823" spans="2:2">
      <c r="B16823" s="1">
        <v>-2.54641538</v>
      </c>
    </row>
    <row r="16825" spans="2:2">
      <c r="B16825" s="1">
        <v>-2.5462210431319598</v>
      </c>
    </row>
    <row r="16827" spans="2:2">
      <c r="B16827" s="1">
        <v>-2.5460265770758901</v>
      </c>
    </row>
    <row r="16829" spans="2:2">
      <c r="B16829" s="1">
        <v>-2.5458319824538398</v>
      </c>
    </row>
    <row r="16831" spans="2:2">
      <c r="B16831" s="1">
        <v>-2.5456372598878598</v>
      </c>
    </row>
    <row r="16833" spans="2:2">
      <c r="B16833" s="1">
        <v>-2.5454424100000002</v>
      </c>
    </row>
    <row r="16835" spans="2:2">
      <c r="B16835" s="1">
        <v>-2.5452474332322601</v>
      </c>
    </row>
    <row r="16837" spans="2:2">
      <c r="B16837" s="1">
        <v>-2.5450523293065301</v>
      </c>
    </row>
    <row r="16839" spans="2:2">
      <c r="B16839" s="1">
        <v>-2.5448570977646798</v>
      </c>
    </row>
    <row r="16841" spans="2:2">
      <c r="B16841" s="1">
        <v>-2.5446617381485499</v>
      </c>
    </row>
    <row r="16843" spans="2:2">
      <c r="B16843" s="1">
        <v>-2.5444662500000002</v>
      </c>
    </row>
    <row r="16845" spans="2:2">
      <c r="B16845" s="1">
        <v>-2.5442706329789901</v>
      </c>
    </row>
    <row r="16847" spans="2:2">
      <c r="B16847" s="1">
        <v>-2.5440748872179499</v>
      </c>
    </row>
    <row r="16849" spans="2:2">
      <c r="B16849" s="1">
        <v>-2.5438790129674098</v>
      </c>
    </row>
    <row r="16851" spans="2:2">
      <c r="B16851" s="1">
        <v>-2.54368301047792</v>
      </c>
    </row>
    <row r="16853" spans="2:2">
      <c r="B16853" s="1">
        <v>-2.5434868800000001</v>
      </c>
    </row>
    <row r="16855" spans="2:2">
      <c r="B16855" s="1">
        <v>-2.5432906217317601</v>
      </c>
    </row>
    <row r="16857" spans="2:2">
      <c r="B16857" s="1">
        <v>-2.5430942356616399</v>
      </c>
    </row>
    <row r="16859" spans="2:2">
      <c r="B16859" s="1">
        <v>-2.5428977217256401</v>
      </c>
    </row>
    <row r="16861" spans="2:2">
      <c r="B16861" s="1">
        <v>-2.5427010798597598</v>
      </c>
    </row>
    <row r="16863" spans="2:2">
      <c r="B16863" s="1">
        <v>-2.54250431</v>
      </c>
    </row>
    <row r="16865" spans="2:2">
      <c r="B16865" s="1">
        <v>-2.5423074120939302</v>
      </c>
    </row>
    <row r="16867" spans="2:2">
      <c r="B16867" s="1">
        <v>-2.5421103861354499</v>
      </c>
    </row>
    <row r="16869" spans="2:2">
      <c r="B16869" s="1">
        <v>-2.54191323212999</v>
      </c>
    </row>
    <row r="16871" spans="2:2">
      <c r="B16871" s="1">
        <v>-2.5417159500830202</v>
      </c>
    </row>
    <row r="16873" spans="2:2">
      <c r="B16873" s="1">
        <v>-2.5415185400000002</v>
      </c>
    </row>
    <row r="16875" spans="2:2">
      <c r="B16875" s="1">
        <v>-2.5413210018924799</v>
      </c>
    </row>
    <row r="16877" spans="2:2">
      <c r="B16877" s="1">
        <v>-2.5411233357965402</v>
      </c>
    </row>
    <row r="16879" spans="2:2">
      <c r="B16879" s="1">
        <v>-2.5409255417543601</v>
      </c>
    </row>
    <row r="16881" spans="2:2">
      <c r="B16881" s="1">
        <v>-2.5407276198081199</v>
      </c>
    </row>
    <row r="16883" spans="2:2">
      <c r="B16883" s="1">
        <v>-2.5405295699999999</v>
      </c>
    </row>
    <row r="16885" spans="2:2">
      <c r="B16885" s="1">
        <v>-2.5403313923361202</v>
      </c>
    </row>
    <row r="16887" spans="2:2">
      <c r="B16887" s="1">
        <v>-2.54013308667836</v>
      </c>
    </row>
    <row r="16889" spans="2:2">
      <c r="B16889" s="1">
        <v>-2.5399346528525402</v>
      </c>
    </row>
    <row r="16891" spans="2:2">
      <c r="B16891" s="1">
        <v>-2.5397360906844799</v>
      </c>
    </row>
    <row r="16893" spans="2:2">
      <c r="B16893" s="1">
        <v>-2.5395373999999999</v>
      </c>
    </row>
    <row r="16895" spans="2:2">
      <c r="B16895" s="1">
        <v>-2.53933858068303</v>
      </c>
    </row>
    <row r="16897" spans="2:2">
      <c r="B16897" s="1">
        <v>-2.53913963285</v>
      </c>
    </row>
    <row r="16899" spans="2:2">
      <c r="B16899" s="1">
        <v>-2.5389405566754601</v>
      </c>
    </row>
    <row r="16901" spans="2:2">
      <c r="B16901" s="1">
        <v>-2.5387413523339402</v>
      </c>
    </row>
    <row r="16903" spans="2:2">
      <c r="B16903" s="1">
        <v>-2.53854202</v>
      </c>
    </row>
    <row r="16905" spans="2:2">
      <c r="B16905" s="1">
        <v>-2.5383425598117402</v>
      </c>
    </row>
    <row r="16907" spans="2:2">
      <c r="B16907" s="1">
        <v>-2.5381429717616002</v>
      </c>
    </row>
    <row r="16909" spans="2:2">
      <c r="B16909" s="1">
        <v>-2.5379432558056001</v>
      </c>
    </row>
    <row r="16911" spans="2:2">
      <c r="B16911" s="1">
        <v>-2.53774341189972</v>
      </c>
    </row>
    <row r="16913" spans="2:2">
      <c r="B16913" s="1">
        <v>-2.5375434399999999</v>
      </c>
    </row>
    <row r="16915" spans="2:2">
      <c r="B16915" s="1">
        <v>-2.5373433400699898</v>
      </c>
    </row>
    <row r="16917" spans="2:2">
      <c r="B16917" s="1">
        <v>-2.5371431121035601</v>
      </c>
    </row>
    <row r="16919" spans="2:2">
      <c r="B16919" s="1">
        <v>-2.53694275610213</v>
      </c>
    </row>
    <row r="16921" spans="2:2">
      <c r="B16921" s="1">
        <v>-2.5367422720671402</v>
      </c>
    </row>
    <row r="16923" spans="2:2">
      <c r="B16923" s="1">
        <v>-2.5365416600000001</v>
      </c>
    </row>
    <row r="16925" spans="2:2">
      <c r="B16925" s="1">
        <v>-2.5363409199082798</v>
      </c>
    </row>
    <row r="16927" spans="2:2">
      <c r="B16927" s="1">
        <v>-2.5361400518241402</v>
      </c>
    </row>
    <row r="16929" spans="2:2">
      <c r="B16929" s="1">
        <v>-2.5359390557858501</v>
      </c>
    </row>
    <row r="16931" spans="2:2">
      <c r="B16931" s="1">
        <v>-2.5357379318317101</v>
      </c>
    </row>
    <row r="16933" spans="2:2">
      <c r="B16933" s="1">
        <v>-2.5355366799999999</v>
      </c>
    </row>
    <row r="16935" spans="2:2">
      <c r="B16935" s="1">
        <v>-2.5353353002968602</v>
      </c>
    </row>
    <row r="16937" spans="2:2">
      <c r="B16937" s="1">
        <v>-2.53513379259986</v>
      </c>
    </row>
    <row r="16939" spans="2:2">
      <c r="B16939" s="1">
        <v>-2.5349321567544401</v>
      </c>
    </row>
    <row r="16941" spans="2:2">
      <c r="B16941" s="1">
        <v>-2.5347303926059999</v>
      </c>
    </row>
    <row r="16943" spans="2:2">
      <c r="B16943" s="1">
        <v>-2.5345285</v>
      </c>
    </row>
    <row r="16945" spans="2:2">
      <c r="B16945" s="1">
        <v>-2.5343264788242599</v>
      </c>
    </row>
    <row r="16947" spans="2:2">
      <c r="B16947" s="1">
        <v>-2.53412432913639</v>
      </c>
    </row>
    <row r="16949" spans="2:2">
      <c r="B16949" s="1">
        <v>-2.53392205103638</v>
      </c>
    </row>
    <row r="16951" spans="2:2">
      <c r="B16951" s="1">
        <v>-2.53371964462425</v>
      </c>
    </row>
    <row r="16953" spans="2:2">
      <c r="B16953" s="1">
        <v>-2.53351711</v>
      </c>
    </row>
    <row r="16955" spans="2:2">
      <c r="B16955" s="1">
        <v>-2.53331444728606</v>
      </c>
    </row>
    <row r="16957" spans="2:2">
      <c r="B16957" s="1">
        <v>-2.5331116566945502</v>
      </c>
    </row>
    <row r="16959" spans="2:2">
      <c r="B16959" s="1">
        <v>-2.5329087384600202</v>
      </c>
    </row>
    <row r="16961" spans="2:2">
      <c r="B16961" s="1">
        <v>-2.5327056928169802</v>
      </c>
    </row>
    <row r="16963" spans="2:2">
      <c r="B16963" s="1">
        <v>-2.53250252</v>
      </c>
    </row>
    <row r="16965" spans="2:2">
      <c r="B16965" s="1">
        <v>-2.53229922011147</v>
      </c>
    </row>
    <row r="16967" spans="2:2">
      <c r="B16967" s="1">
        <v>-2.5320957927253702</v>
      </c>
    </row>
    <row r="16969" spans="2:2">
      <c r="B16969" s="1">
        <v>-2.5318922372835302</v>
      </c>
    </row>
    <row r="16971" spans="2:2">
      <c r="B16971" s="1">
        <v>-2.5316885532277902</v>
      </c>
    </row>
    <row r="16973" spans="2:2">
      <c r="B16973" s="1">
        <v>-2.5314847399999998</v>
      </c>
    </row>
    <row r="16975" spans="2:2">
      <c r="B16975" s="1">
        <v>-2.53128079722803</v>
      </c>
    </row>
    <row r="16977" spans="2:2">
      <c r="B16977" s="1">
        <v>-2.5310767252839499</v>
      </c>
    </row>
    <row r="16979" spans="2:2">
      <c r="B16979" s="1">
        <v>-2.5308725247258499</v>
      </c>
    </row>
    <row r="16981" spans="2:2">
      <c r="B16981" s="1">
        <v>-2.5306681961118298</v>
      </c>
    </row>
    <row r="16983" spans="2:2">
      <c r="B16983" s="1">
        <v>-2.5304637400000001</v>
      </c>
    </row>
    <row r="16985" spans="2:2">
      <c r="B16985" s="1">
        <v>-2.5302591568163799</v>
      </c>
    </row>
    <row r="16987" spans="2:2">
      <c r="B16987" s="1">
        <v>-2.5300544464588102</v>
      </c>
    </row>
    <row r="16989" spans="2:2">
      <c r="B16989" s="1">
        <v>-2.5298496086930502</v>
      </c>
    </row>
    <row r="16991" spans="2:2">
      <c r="B16991" s="1">
        <v>-2.5296446432848501</v>
      </c>
    </row>
    <row r="16993" spans="2:2">
      <c r="B16993" s="1">
        <v>-2.5294395500000002</v>
      </c>
    </row>
    <row r="16995" spans="2:2">
      <c r="B16995" s="1">
        <v>-2.5292343286264201</v>
      </c>
    </row>
    <row r="16997" spans="2:2">
      <c r="B16997" s="1">
        <v>-2.52902897904079</v>
      </c>
    </row>
    <row r="16999" spans="2:2">
      <c r="B16999" s="1">
        <v>-2.52882350114194</v>
      </c>
    </row>
    <row r="17001" spans="2:2">
      <c r="B17001" s="1">
        <v>-2.5286178948287299</v>
      </c>
    </row>
    <row r="17003" spans="2:2">
      <c r="B17003" s="1">
        <v>-2.52841215999999</v>
      </c>
    </row>
    <row r="17005" spans="2:2">
      <c r="B17005" s="1">
        <v>-2.52820629659792</v>
      </c>
    </row>
    <row r="17007" spans="2:2">
      <c r="B17007" s="1">
        <v>-2.5280003047380202</v>
      </c>
    </row>
    <row r="17009" spans="2:2">
      <c r="B17009" s="1">
        <v>-2.5277941845791601</v>
      </c>
    </row>
    <row r="17011" spans="2:2">
      <c r="B17011" s="1">
        <v>-2.5275879362802001</v>
      </c>
    </row>
    <row r="17013" spans="2:2">
      <c r="B17013" s="1">
        <v>-2.5273815599999998</v>
      </c>
    </row>
    <row r="17015" spans="2:2">
      <c r="B17015" s="1">
        <v>-2.5271750558618802</v>
      </c>
    </row>
    <row r="17017" spans="2:2">
      <c r="B17017" s="1">
        <v>-2.5269684238471002</v>
      </c>
    </row>
    <row r="17019" spans="2:2">
      <c r="B17019" s="1">
        <v>-2.5267616639013801</v>
      </c>
    </row>
    <row r="17021" spans="2:2">
      <c r="B17021" s="1">
        <v>-2.5265547759704399</v>
      </c>
    </row>
    <row r="17023" spans="2:2">
      <c r="B17023" s="1">
        <v>-2.5263477600000002</v>
      </c>
    </row>
    <row r="17025" spans="2:2">
      <c r="B17025" s="1">
        <v>-2.5261406159545299</v>
      </c>
    </row>
    <row r="17027" spans="2:2">
      <c r="B17027" s="1">
        <v>-2.5259333438735401</v>
      </c>
    </row>
    <row r="17029" spans="2:2">
      <c r="B17029" s="1">
        <v>-2.5257259438152802</v>
      </c>
    </row>
    <row r="17031" spans="2:2">
      <c r="B17031" s="1">
        <v>-2.5255184158380102</v>
      </c>
    </row>
    <row r="17033" spans="2:2">
      <c r="B17033" s="1">
        <v>-2.52531076</v>
      </c>
    </row>
    <row r="17035" spans="2:2">
      <c r="B17035" s="1">
        <v>-2.5251029763199799</v>
      </c>
    </row>
    <row r="17037" spans="2:2">
      <c r="B17037" s="1">
        <v>-2.52489506465872</v>
      </c>
    </row>
    <row r="17039" spans="2:2">
      <c r="B17039" s="1">
        <v>-2.52468702483747</v>
      </c>
    </row>
    <row r="17041" spans="2:2">
      <c r="B17041" s="1">
        <v>-2.5244788566774798</v>
      </c>
    </row>
    <row r="17043" spans="2:2">
      <c r="B17043" s="1">
        <v>-2.5242705600000002</v>
      </c>
    </row>
    <row r="17045" spans="2:2">
      <c r="B17045" s="1">
        <v>-2.5240621346855199</v>
      </c>
    </row>
    <row r="17047" spans="2:2">
      <c r="B17047" s="1">
        <v>-2.5238535808515499</v>
      </c>
    </row>
    <row r="17049" spans="2:2">
      <c r="B17049" s="1">
        <v>-2.5236448986748101</v>
      </c>
    </row>
    <row r="17051" spans="2:2">
      <c r="B17051" s="1">
        <v>-2.5234360883320499</v>
      </c>
    </row>
    <row r="17053" spans="2:2">
      <c r="B17053" s="1">
        <v>-2.5232271499999999</v>
      </c>
    </row>
    <row r="17055" spans="2:2">
      <c r="B17055" s="1">
        <v>-2.5230180838179099</v>
      </c>
    </row>
    <row r="17057" spans="2:2">
      <c r="B17057" s="1">
        <v>-2.52280888977507</v>
      </c>
    </row>
    <row r="17059" spans="2:2">
      <c r="B17059" s="1">
        <v>-2.5225995678232702</v>
      </c>
    </row>
    <row r="17061" spans="2:2">
      <c r="B17061" s="1">
        <v>-2.52239011791431</v>
      </c>
    </row>
    <row r="17063" spans="2:2">
      <c r="B17063" s="1">
        <v>-2.5221805399999999</v>
      </c>
    </row>
    <row r="17065" spans="2:2">
      <c r="B17065" s="1">
        <v>-2.52197083404283</v>
      </c>
    </row>
    <row r="17067" spans="2:2">
      <c r="B17067" s="1">
        <v>-2.5217610000481701</v>
      </c>
    </row>
    <row r="17069" spans="2:2">
      <c r="B17069" s="1">
        <v>-2.52155103803209</v>
      </c>
    </row>
    <row r="17071" spans="2:2">
      <c r="B17071" s="1">
        <v>-2.5213409480106801</v>
      </c>
    </row>
    <row r="17073" spans="2:2">
      <c r="B17073" s="1">
        <v>-2.5211307299999999</v>
      </c>
    </row>
    <row r="17075" spans="2:2">
      <c r="B17075" s="1">
        <v>-2.5209203840107599</v>
      </c>
    </row>
    <row r="17077" spans="2:2">
      <c r="B17077" s="1">
        <v>-2.5207099100322399</v>
      </c>
    </row>
    <row r="17079" spans="2:2">
      <c r="B17079" s="1">
        <v>-2.5204993080483402</v>
      </c>
    </row>
    <row r="17081" spans="2:2">
      <c r="B17081" s="1">
        <v>-2.52028857804296</v>
      </c>
    </row>
    <row r="17083" spans="2:2">
      <c r="B17083" s="1">
        <v>-2.5200777200000002</v>
      </c>
    </row>
    <row r="17085" spans="2:2">
      <c r="B17085" s="1">
        <v>-2.5198667339141001</v>
      </c>
    </row>
    <row r="17087" spans="2:2">
      <c r="B17087" s="1">
        <v>-2.5196556198228399</v>
      </c>
    </row>
    <row r="17089" spans="2:2">
      <c r="B17089" s="1">
        <v>-2.5194443777745299</v>
      </c>
    </row>
    <row r="17091" spans="2:2">
      <c r="B17091" s="1">
        <v>-2.5192330078174798</v>
      </c>
    </row>
    <row r="17093" spans="2:2">
      <c r="B17093" s="1">
        <v>-2.51902151</v>
      </c>
    </row>
    <row r="17095" spans="2:2">
      <c r="B17095" s="1">
        <v>-2.5188098843328199</v>
      </c>
    </row>
    <row r="17097" spans="2:2">
      <c r="B17097" s="1">
        <v>-2.5185981306763798</v>
      </c>
    </row>
    <row r="17099" spans="2:2">
      <c r="B17099" s="1">
        <v>-2.5183862488535298</v>
      </c>
    </row>
    <row r="17101" spans="2:2">
      <c r="B17101" s="1">
        <v>-2.51817423868712</v>
      </c>
    </row>
    <row r="17103" spans="2:2">
      <c r="B17103" s="1">
        <v>-2.5179621000000001</v>
      </c>
    </row>
    <row r="17105" spans="2:2">
      <c r="B17105" s="1">
        <v>-2.51774983267459</v>
      </c>
    </row>
    <row r="17107" spans="2:2">
      <c r="B17107" s="1">
        <v>-2.5175374368316099</v>
      </c>
    </row>
    <row r="17109" spans="2:2">
      <c r="B17109" s="1">
        <v>-2.51732491265133</v>
      </c>
    </row>
    <row r="17111" spans="2:2">
      <c r="B17111" s="1">
        <v>-2.5171122603140299</v>
      </c>
    </row>
    <row r="17113" spans="2:2">
      <c r="B17113" s="1">
        <v>-2.5168994800000002</v>
      </c>
    </row>
    <row r="17115" spans="2:2">
      <c r="B17115" s="1">
        <v>-2.5166865718487901</v>
      </c>
    </row>
    <row r="17117" spans="2:2">
      <c r="B17117" s="1">
        <v>-2.5164735358371599</v>
      </c>
    </row>
    <row r="17119" spans="2:2">
      <c r="B17119" s="1">
        <v>-2.5162603719011298</v>
      </c>
    </row>
    <row r="17121" spans="2:2">
      <c r="B17121" s="1">
        <v>-2.5160470799767398</v>
      </c>
    </row>
    <row r="17123" spans="2:2">
      <c r="B17123" s="1">
        <v>-2.5158336600000002</v>
      </c>
    </row>
    <row r="17125" spans="2:2">
      <c r="B17125" s="1">
        <v>-2.5156201119302102</v>
      </c>
    </row>
    <row r="17127" spans="2:2">
      <c r="B17127" s="1">
        <v>-2.5154064358197101</v>
      </c>
    </row>
    <row r="17129" spans="2:2">
      <c r="B17129" s="1">
        <v>-2.5151926317441098</v>
      </c>
    </row>
    <row r="17131" spans="2:2">
      <c r="B17131" s="1">
        <v>-2.5149786997789998</v>
      </c>
    </row>
    <row r="17133" spans="2:2">
      <c r="B17133" s="1">
        <v>-2.5147646400000001</v>
      </c>
    </row>
    <row r="17135" spans="2:2">
      <c r="B17135" s="1">
        <v>-2.5145504524303499</v>
      </c>
    </row>
    <row r="17137" spans="2:2">
      <c r="B17137" s="1">
        <v>-2.5143361368839701</v>
      </c>
    </row>
    <row r="17139" spans="2:2">
      <c r="B17139" s="1">
        <v>-2.51412169312241</v>
      </c>
    </row>
    <row r="17141" spans="2:2">
      <c r="B17141" s="1">
        <v>-2.5139071209072301</v>
      </c>
    </row>
    <row r="17143" spans="2:2">
      <c r="B17143" s="1">
        <v>-2.5136924199999999</v>
      </c>
    </row>
    <row r="17145" spans="2:2">
      <c r="B17145" s="1">
        <v>-2.5134775902683701</v>
      </c>
    </row>
    <row r="17147" spans="2:2">
      <c r="B17147" s="1">
        <v>-2.5132626320044</v>
      </c>
    </row>
    <row r="17149" spans="2:2">
      <c r="B17149" s="1">
        <v>-2.51304754560624</v>
      </c>
    </row>
    <row r="17151" spans="2:2">
      <c r="B17151" s="1">
        <v>-2.51283233147206</v>
      </c>
    </row>
    <row r="17153" spans="2:2">
      <c r="B17153" s="1">
        <v>-2.5126169900000002</v>
      </c>
    </row>
    <row r="17155" spans="2:2">
      <c r="B17155" s="1">
        <v>-2.5124015214561601</v>
      </c>
    </row>
    <row r="17157" spans="2:2">
      <c r="B17157" s="1">
        <v>-2.51218592557843</v>
      </c>
    </row>
    <row r="17159" spans="2:2">
      <c r="B17159" s="1">
        <v>-2.51197020197261</v>
      </c>
    </row>
    <row r="17161" spans="2:2">
      <c r="B17161" s="1">
        <v>-2.5117543502445199</v>
      </c>
    </row>
    <row r="17163" spans="2:2">
      <c r="B17163" s="1">
        <v>-2.51153836999999</v>
      </c>
    </row>
    <row r="17165" spans="2:2">
      <c r="B17165" s="1">
        <v>-2.5113222609469599</v>
      </c>
    </row>
    <row r="17167" spans="2:2">
      <c r="B17167" s="1">
        <v>-2.5111060232018798</v>
      </c>
    </row>
    <row r="17169" spans="2:2">
      <c r="B17169" s="1">
        <v>-2.5108896569833101</v>
      </c>
    </row>
    <row r="17171" spans="2:2">
      <c r="B17171" s="1">
        <v>-2.51067316250982</v>
      </c>
    </row>
    <row r="17173" spans="2:2">
      <c r="B17173" s="1">
        <v>-2.5104565399999998</v>
      </c>
    </row>
    <row r="17175" spans="2:2">
      <c r="B17175" s="1">
        <v>-2.5102397896359498</v>
      </c>
    </row>
    <row r="17177" spans="2:2">
      <c r="B17177" s="1">
        <v>-2.51002291145404</v>
      </c>
    </row>
    <row r="17179" spans="2:2">
      <c r="B17179" s="1">
        <v>-2.5098059054541402</v>
      </c>
    </row>
    <row r="17181" spans="2:2">
      <c r="B17181" s="1">
        <v>-2.5095887716361598</v>
      </c>
    </row>
    <row r="17183" spans="2:2">
      <c r="B17183" s="1">
        <v>-2.5093715099999998</v>
      </c>
    </row>
    <row r="17185" spans="2:2">
      <c r="B17185" s="1">
        <v>-2.5091541205091898</v>
      </c>
    </row>
    <row r="17187" spans="2:2">
      <c r="B17187" s="1">
        <v>-2.50893660298195</v>
      </c>
    </row>
    <row r="17189" spans="2:2">
      <c r="B17189" s="1">
        <v>-2.5087189572001001</v>
      </c>
    </row>
    <row r="17191" spans="2:2">
      <c r="B17191" s="1">
        <v>-2.5085011829455</v>
      </c>
    </row>
    <row r="17193" spans="2:2">
      <c r="B17193" s="1">
        <v>-2.5082832800000001</v>
      </c>
    </row>
    <row r="17195" spans="2:2">
      <c r="B17195" s="1">
        <v>-2.5080652482472399</v>
      </c>
    </row>
    <row r="17197" spans="2:2">
      <c r="B17197" s="1">
        <v>-2.5078470879781398</v>
      </c>
    </row>
    <row r="17199" spans="2:2">
      <c r="B17199" s="1">
        <v>-2.5076287995854201</v>
      </c>
    </row>
    <row r="17201" spans="2:2">
      <c r="B17201" s="1">
        <v>-2.5074103834617998</v>
      </c>
    </row>
    <row r="17203" spans="2:2">
      <c r="B17203" s="1">
        <v>-2.5071918399999999</v>
      </c>
    </row>
    <row r="17205" spans="2:2">
      <c r="B17205" s="1">
        <v>-2.50697316946182</v>
      </c>
    </row>
    <row r="17207" spans="2:2">
      <c r="B17207" s="1">
        <v>-2.5067543715854601</v>
      </c>
    </row>
    <row r="17209" spans="2:2">
      <c r="B17209" s="1">
        <v>-2.5065354459781801</v>
      </c>
    </row>
    <row r="17211" spans="2:2">
      <c r="B17211" s="1">
        <v>-2.5063163922472702</v>
      </c>
    </row>
    <row r="17213" spans="2:2">
      <c r="B17213" s="1">
        <v>-2.5060972100000001</v>
      </c>
    </row>
    <row r="17215" spans="2:2">
      <c r="B17215" s="1">
        <v>-2.50587789894545</v>
      </c>
    </row>
    <row r="17217" spans="2:2">
      <c r="B17217" s="1">
        <v>-2.50565845919999</v>
      </c>
    </row>
    <row r="17219" spans="2:2">
      <c r="B17219" s="1">
        <v>-2.5054388909818099</v>
      </c>
    </row>
    <row r="17221" spans="2:2">
      <c r="B17221" s="1">
        <v>-2.50521919450909</v>
      </c>
    </row>
    <row r="17223" spans="2:2">
      <c r="B17223" s="1">
        <v>-2.5049993700000002</v>
      </c>
    </row>
    <row r="17225" spans="2:2">
      <c r="B17225" s="1">
        <v>-2.5047794176363598</v>
      </c>
    </row>
    <row r="17227" spans="2:2">
      <c r="B17227" s="1">
        <v>-2.5045593374545398</v>
      </c>
    </row>
    <row r="17229" spans="2:2">
      <c r="B17229" s="1">
        <v>-2.5043391294545398</v>
      </c>
    </row>
    <row r="17231" spans="2:2">
      <c r="B17231" s="1">
        <v>-2.5041187936363598</v>
      </c>
    </row>
    <row r="17233" spans="2:2">
      <c r="B17233" s="1">
        <v>-2.5038983300000002</v>
      </c>
    </row>
    <row r="17235" spans="2:2">
      <c r="B17235" s="1">
        <v>-2.50367773850909</v>
      </c>
    </row>
    <row r="17237" spans="2:2">
      <c r="B17237" s="1">
        <v>-2.5034570189818099</v>
      </c>
    </row>
    <row r="17239" spans="2:2">
      <c r="B17239" s="1">
        <v>-2.50323617119999</v>
      </c>
    </row>
    <row r="17241" spans="2:2">
      <c r="B17241" s="1">
        <v>-2.50301519494545</v>
      </c>
    </row>
    <row r="17243" spans="2:2">
      <c r="B17243" s="1">
        <v>-2.5027940900000001</v>
      </c>
    </row>
    <row r="17245" spans="2:2">
      <c r="B17245" s="1">
        <v>-2.5025728562472702</v>
      </c>
    </row>
    <row r="17247" spans="2:2">
      <c r="B17247" s="1">
        <v>-2.5023514939781899</v>
      </c>
    </row>
    <row r="17249" spans="2:2">
      <c r="B17249" s="1">
        <v>-2.5021300035854601</v>
      </c>
    </row>
    <row r="17251" spans="2:2">
      <c r="B17251" s="1">
        <v>-2.50190838546182</v>
      </c>
    </row>
    <row r="17253" spans="2:2">
      <c r="B17253" s="1">
        <v>-2.50168664</v>
      </c>
    </row>
    <row r="17255" spans="2:2">
      <c r="B17255" s="1">
        <v>-2.5014647674617998</v>
      </c>
    </row>
    <row r="17257" spans="2:2">
      <c r="B17257" s="1">
        <v>-2.5012427675854201</v>
      </c>
    </row>
    <row r="17259" spans="2:2">
      <c r="B17259" s="1">
        <v>-2.5010206399781398</v>
      </c>
    </row>
    <row r="17261" spans="2:2">
      <c r="B17261" s="1">
        <v>-2.5007983842472399</v>
      </c>
    </row>
    <row r="17263" spans="2:2">
      <c r="B17263" s="1">
        <v>-2.5005760000000001</v>
      </c>
    </row>
    <row r="17265" spans="2:2">
      <c r="B17265" s="1">
        <v>-2.5003534869455</v>
      </c>
    </row>
    <row r="17267" spans="2:2">
      <c r="B17267" s="1">
        <v>-2.5001308452001001</v>
      </c>
    </row>
    <row r="17269" spans="2:2">
      <c r="B17269" s="1">
        <v>-2.49990807498195</v>
      </c>
    </row>
    <row r="17271" spans="2:2">
      <c r="B17271" s="1">
        <v>-2.4996851765092001</v>
      </c>
    </row>
    <row r="17273" spans="2:2">
      <c r="B17273" s="1">
        <v>-2.4994621499999998</v>
      </c>
    </row>
    <row r="17275" spans="2:2">
      <c r="B17275" s="1">
        <v>-2.4992389956361598</v>
      </c>
    </row>
    <row r="17277" spans="2:2">
      <c r="B17277" s="1">
        <v>-2.4990157134541402</v>
      </c>
    </row>
    <row r="17279" spans="2:2">
      <c r="B17279" s="1">
        <v>-2.49879230345404</v>
      </c>
    </row>
    <row r="17281" spans="2:2">
      <c r="B17281" s="1">
        <v>-2.4985687656359499</v>
      </c>
    </row>
    <row r="17283" spans="2:2">
      <c r="B17283" s="1">
        <v>-2.4983450999999999</v>
      </c>
    </row>
    <row r="17285" spans="2:2">
      <c r="B17285" s="1">
        <v>-2.49812130650982</v>
      </c>
    </row>
    <row r="17287" spans="2:2">
      <c r="B17287" s="1">
        <v>-2.4978973849833102</v>
      </c>
    </row>
    <row r="17289" spans="2:2">
      <c r="B17289" s="1">
        <v>-2.4976733352018798</v>
      </c>
    </row>
    <row r="17291" spans="2:2">
      <c r="B17291" s="1">
        <v>-2.4974491569469599</v>
      </c>
    </row>
    <row r="17293" spans="2:2">
      <c r="B17293" s="1">
        <v>-2.4972248499999998</v>
      </c>
    </row>
    <row r="17295" spans="2:2">
      <c r="B17295" s="1">
        <v>-2.4970004142445301</v>
      </c>
    </row>
    <row r="17297" spans="2:2">
      <c r="B17297" s="1">
        <v>-2.49677584997261</v>
      </c>
    </row>
    <row r="17299" spans="2:2">
      <c r="B17299" s="1">
        <v>-2.49655115757843</v>
      </c>
    </row>
    <row r="17301" spans="2:2">
      <c r="B17301" s="1">
        <v>-2.4963263374561602</v>
      </c>
    </row>
    <row r="17303" spans="2:2">
      <c r="B17303" s="1">
        <v>-2.4961013900000002</v>
      </c>
    </row>
    <row r="17305" spans="2:2">
      <c r="B17305" s="1">
        <v>-2.4958763154720498</v>
      </c>
    </row>
    <row r="17307" spans="2:2">
      <c r="B17307" s="1">
        <v>-2.4956511136062298</v>
      </c>
    </row>
    <row r="17309" spans="2:2">
      <c r="B17309" s="1">
        <v>-2.4954257840043899</v>
      </c>
    </row>
    <row r="17311" spans="2:2">
      <c r="B17311" s="1">
        <v>-2.49520032626836</v>
      </c>
    </row>
    <row r="17313" spans="2:2">
      <c r="B17313" s="1">
        <v>-2.49497474</v>
      </c>
    </row>
    <row r="17315" spans="2:2">
      <c r="B17315" s="1">
        <v>-2.4947490249072399</v>
      </c>
    </row>
    <row r="17317" spans="2:2">
      <c r="B17317" s="1">
        <v>-2.4945231811224402</v>
      </c>
    </row>
    <row r="17319" spans="2:2">
      <c r="B17319" s="1">
        <v>-2.4942972088839999</v>
      </c>
    </row>
    <row r="17321" spans="2:2">
      <c r="B17321" s="1">
        <v>-2.4940711084303802</v>
      </c>
    </row>
    <row r="17323" spans="2:2">
      <c r="B17323" s="1">
        <v>-2.4938448800000002</v>
      </c>
    </row>
    <row r="17325" spans="2:2">
      <c r="B17325" s="1">
        <v>-2.4936185237789501</v>
      </c>
    </row>
    <row r="17327" spans="2:2">
      <c r="B17327" s="1">
        <v>-2.4933920397440001</v>
      </c>
    </row>
    <row r="17329" spans="2:2">
      <c r="B17329" s="1">
        <v>-2.4931654278195698</v>
      </c>
    </row>
    <row r="17331" spans="2:2">
      <c r="B17331" s="1">
        <v>-2.4929386879301001</v>
      </c>
    </row>
    <row r="17333" spans="2:2">
      <c r="B17333" s="1">
        <v>-2.4927118199999998</v>
      </c>
    </row>
    <row r="17335" spans="2:2">
      <c r="B17335" s="1">
        <v>-2.4924848239769299</v>
      </c>
    </row>
    <row r="17337" spans="2:2">
      <c r="B17337" s="1">
        <v>-2.4922576999015398</v>
      </c>
    </row>
    <row r="17339" spans="2:2">
      <c r="B17339" s="1">
        <v>-2.4920304478376698</v>
      </c>
    </row>
    <row r="17341" spans="2:2">
      <c r="B17341" s="1">
        <v>-2.4918030678492</v>
      </c>
    </row>
    <row r="17343" spans="2:2">
      <c r="B17343" s="1">
        <v>-2.4915755599999998</v>
      </c>
    </row>
    <row r="17345" spans="2:2">
      <c r="B17345" s="1">
        <v>-2.4913479243132901</v>
      </c>
    </row>
    <row r="17347" spans="2:2">
      <c r="B17347" s="1">
        <v>-2.4911201606498201</v>
      </c>
    </row>
    <row r="17349" spans="2:2">
      <c r="B17349" s="1">
        <v>-2.4908922688297102</v>
      </c>
    </row>
    <row r="17351" spans="2:2">
      <c r="B17351" s="1">
        <v>-2.4906642486730699</v>
      </c>
    </row>
    <row r="17353" spans="2:2">
      <c r="B17353" s="1">
        <v>-2.4904361000000002</v>
      </c>
    </row>
    <row r="17355" spans="2:2">
      <c r="B17355" s="1">
        <v>-2.4902078226898801</v>
      </c>
    </row>
    <row r="17357" spans="2:2">
      <c r="B17357" s="1">
        <v>-2.48997941685914</v>
      </c>
    </row>
    <row r="17359" spans="2:2">
      <c r="B17359" s="1">
        <v>-2.4897508826834498</v>
      </c>
    </row>
    <row r="17361" spans="2:2">
      <c r="B17361" s="1">
        <v>-2.4895222203385101</v>
      </c>
    </row>
    <row r="17363" spans="2:2">
      <c r="B17363" s="1">
        <v>-2.48929343</v>
      </c>
    </row>
    <row r="17365" spans="2:2">
      <c r="B17365" s="1">
        <v>-2.4890645118071699</v>
      </c>
    </row>
    <row r="17367" spans="2:2">
      <c r="B17367" s="1">
        <v>-2.4888354657536098</v>
      </c>
    </row>
    <row r="17369" spans="2:2">
      <c r="B17369" s="1">
        <v>-2.4886062917964602</v>
      </c>
    </row>
    <row r="17371" spans="2:2">
      <c r="B17371" s="1">
        <v>-2.48837698989287</v>
      </c>
    </row>
    <row r="17373" spans="2:2">
      <c r="B17373" s="1">
        <v>-2.4881475599999998</v>
      </c>
    </row>
    <row r="17375" spans="2:2">
      <c r="B17375" s="1">
        <v>-2.4879180020814098</v>
      </c>
    </row>
    <row r="17377" spans="2:2">
      <c r="B17377" s="1">
        <v>-2.4876883161264098</v>
      </c>
    </row>
    <row r="17379" spans="2:2">
      <c r="B17379" s="1">
        <v>-2.4874585021306999</v>
      </c>
    </row>
    <row r="17381" spans="2:2">
      <c r="B17381" s="1">
        <v>-2.4872285600899899</v>
      </c>
    </row>
    <row r="17383" spans="2:2">
      <c r="B17383" s="1">
        <v>-2.48699849</v>
      </c>
    </row>
    <row r="17385" spans="2:2">
      <c r="B17385" s="1">
        <v>-2.4867682918671501</v>
      </c>
    </row>
    <row r="17387" spans="2:2">
      <c r="B17387" s="1">
        <v>-2.4865379657407201</v>
      </c>
    </row>
    <row r="17389" spans="2:2">
      <c r="B17389" s="1">
        <v>-2.4863075116807201</v>
      </c>
    </row>
    <row r="17391" spans="2:2">
      <c r="B17391" s="1">
        <v>-2.4860769297471501</v>
      </c>
    </row>
    <row r="17393" spans="2:2">
      <c r="B17393" s="1">
        <v>-2.48584622</v>
      </c>
    </row>
    <row r="17395" spans="2:2">
      <c r="B17395" s="1">
        <v>-2.4856153824499798</v>
      </c>
    </row>
    <row r="17397" spans="2:2">
      <c r="B17397" s="1">
        <v>-2.4853844169106698</v>
      </c>
    </row>
    <row r="17399" spans="2:2">
      <c r="B17399" s="1">
        <v>-2.4851533231463798</v>
      </c>
    </row>
    <row r="17401" spans="2:2">
      <c r="B17401" s="1">
        <v>-2.48492210092139</v>
      </c>
    </row>
    <row r="17403" spans="2:2">
      <c r="B17403" s="1">
        <v>-2.4846907499999999</v>
      </c>
    </row>
    <row r="17405" spans="2:2">
      <c r="B17405" s="1">
        <v>-2.4844592702529198</v>
      </c>
    </row>
    <row r="17407" spans="2:2">
      <c r="B17407" s="1">
        <v>-2.48422766197656</v>
      </c>
    </row>
    <row r="17409" spans="2:2">
      <c r="B17409" s="1">
        <v>-2.48399592557374</v>
      </c>
    </row>
    <row r="17411" spans="2:2">
      <c r="B17411" s="1">
        <v>-2.48376406144728</v>
      </c>
    </row>
    <row r="17413" spans="2:2">
      <c r="B17413" s="1">
        <v>-2.4835320699999999</v>
      </c>
    </row>
    <row r="17415" spans="2:2">
      <c r="B17415" s="1">
        <v>-2.4832999514983101</v>
      </c>
    </row>
    <row r="17417" spans="2:2">
      <c r="B17417" s="1">
        <v>-2.4830677056630499</v>
      </c>
    </row>
    <row r="17419" spans="2:2">
      <c r="B17419" s="1">
        <v>-2.4828353320786301</v>
      </c>
    </row>
    <row r="17421" spans="2:2">
      <c r="B17421" s="1">
        <v>-2.48260283032947</v>
      </c>
    </row>
    <row r="17423" spans="2:2">
      <c r="B17423" s="1">
        <v>-2.4823702000000001</v>
      </c>
    </row>
    <row r="17425" spans="2:2">
      <c r="B17425" s="1">
        <v>-2.4821374407937999</v>
      </c>
    </row>
    <row r="17427" spans="2:2">
      <c r="B17427" s="1">
        <v>-2.4819045528912098</v>
      </c>
    </row>
    <row r="17429" spans="2:2">
      <c r="B17429" s="1">
        <v>-2.4816715365917101</v>
      </c>
    </row>
    <row r="17431" spans="2:2">
      <c r="B17431" s="1">
        <v>-2.4814383921948102</v>
      </c>
    </row>
    <row r="17433" spans="2:2">
      <c r="B17433" s="1">
        <v>-2.4812051199999998</v>
      </c>
    </row>
    <row r="17435" spans="2:2">
      <c r="B17435" s="1">
        <v>-2.4809717202064601</v>
      </c>
    </row>
    <row r="17437" spans="2:2">
      <c r="B17437" s="1">
        <v>-2.4807381926120899</v>
      </c>
    </row>
    <row r="17439" spans="2:2">
      <c r="B17439" s="1">
        <v>-2.4805045369144998</v>
      </c>
    </row>
    <row r="17441" spans="2:2">
      <c r="B17441" s="1">
        <v>-2.4802707528112702</v>
      </c>
    </row>
    <row r="17443" spans="2:2">
      <c r="B17443" s="1">
        <v>-2.4800368399999999</v>
      </c>
    </row>
    <row r="17445" spans="2:2">
      <c r="B17445" s="1">
        <v>-2.4798027983003501</v>
      </c>
    </row>
    <row r="17447" spans="2:2">
      <c r="B17447" s="1">
        <v>-2.4795686280203899</v>
      </c>
    </row>
    <row r="17449" spans="2:2">
      <c r="B17449" s="1">
        <v>-2.4793343295902499</v>
      </c>
    </row>
    <row r="17451" spans="2:2">
      <c r="B17451" s="1">
        <v>-2.47909990344007</v>
      </c>
    </row>
    <row r="17453" spans="2:2">
      <c r="B17453" s="1">
        <v>-2.47886535</v>
      </c>
    </row>
    <row r="17455" spans="2:2">
      <c r="B17455" s="1">
        <v>-2.4786306695521199</v>
      </c>
    </row>
    <row r="17457" spans="2:2">
      <c r="B17457" s="1">
        <v>-2.4783958617863302</v>
      </c>
    </row>
    <row r="17459" spans="2:2">
      <c r="B17459" s="1">
        <v>-2.4781609262444801</v>
      </c>
    </row>
    <row r="17461" spans="2:2">
      <c r="B17461" s="1">
        <v>-2.4779258624684202</v>
      </c>
    </row>
    <row r="17463" spans="2:2">
      <c r="B17463" s="1">
        <v>-2.4776906699999999</v>
      </c>
    </row>
    <row r="17465" spans="2:2">
      <c r="B17465" s="1">
        <v>-2.4774553485311599</v>
      </c>
    </row>
    <row r="17467" spans="2:2">
      <c r="B17467" s="1">
        <v>-2.4772198983542801</v>
      </c>
    </row>
    <row r="17469" spans="2:2">
      <c r="B17469" s="1">
        <v>-2.4769843199118098</v>
      </c>
    </row>
    <row r="17471" spans="2:2">
      <c r="B17471" s="1">
        <v>-2.47674861364623</v>
      </c>
    </row>
    <row r="17473" spans="2:2">
      <c r="B17473" s="1">
        <v>-2.4765127800000002</v>
      </c>
    </row>
    <row r="17475" spans="2:2">
      <c r="B17475" s="1">
        <v>-2.4762768192832199</v>
      </c>
    </row>
    <row r="17477" spans="2:2">
      <c r="B17477" s="1">
        <v>-2.47604073127654</v>
      </c>
    </row>
    <row r="17479" spans="2:2">
      <c r="B17479" s="1">
        <v>-2.4758045156282602</v>
      </c>
    </row>
    <row r="17481" spans="2:2">
      <c r="B17481" s="1">
        <v>-2.4755681719866498</v>
      </c>
    </row>
    <row r="17483" spans="2:2">
      <c r="B17483" s="1">
        <v>-2.4753316999999999</v>
      </c>
    </row>
    <row r="17485" spans="2:2">
      <c r="B17485" s="1">
        <v>-2.47509509937594</v>
      </c>
    </row>
    <row r="17487" spans="2:2">
      <c r="B17487" s="1">
        <v>-2.4748583700595299</v>
      </c>
    </row>
    <row r="17489" spans="2:2">
      <c r="B17489" s="1">
        <v>-2.47462151205514</v>
      </c>
    </row>
    <row r="17491" spans="2:2">
      <c r="B17491" s="1">
        <v>-2.4743845253671601</v>
      </c>
    </row>
    <row r="17493" spans="2:2">
      <c r="B17493" s="1">
        <v>-2.47414741</v>
      </c>
    </row>
    <row r="17495" spans="2:2">
      <c r="B17495" s="1">
        <v>-2.4739101660129901</v>
      </c>
    </row>
    <row r="17497" spans="2:2">
      <c r="B17497" s="1">
        <v>-2.47367279368533</v>
      </c>
    </row>
    <row r="17499" spans="2:2">
      <c r="B17499" s="1">
        <v>-2.4734352933511801</v>
      </c>
    </row>
    <row r="17501" spans="2:2">
      <c r="B17501" s="1">
        <v>-2.4731976653446801</v>
      </c>
    </row>
    <row r="17503" spans="2:2">
      <c r="B17503" s="1">
        <v>-2.4729599100000001</v>
      </c>
    </row>
    <row r="17505" spans="2:2">
      <c r="B17505" s="1">
        <v>-2.4727220275320798</v>
      </c>
    </row>
    <row r="17507" spans="2:2">
      <c r="B17507" s="1">
        <v>-2.4724840176791298</v>
      </c>
    </row>
    <row r="17509" spans="2:2">
      <c r="B17509" s="1">
        <v>-2.4722458800601399</v>
      </c>
    </row>
    <row r="17511" spans="2:2">
      <c r="B17511" s="1">
        <v>-2.4720076142940899</v>
      </c>
    </row>
    <row r="17513" spans="2:2">
      <c r="B17513" s="1">
        <v>-2.4717692200000001</v>
      </c>
    </row>
    <row r="17515" spans="2:2">
      <c r="B17515" s="1">
        <v>-2.4715306968986499</v>
      </c>
    </row>
    <row r="17517" spans="2:2">
      <c r="B17517" s="1">
        <v>-2.4712920451181102</v>
      </c>
    </row>
    <row r="17519" spans="2:2">
      <c r="B17519" s="1">
        <v>-2.4710532648882499</v>
      </c>
    </row>
    <row r="17521" spans="2:2">
      <c r="B17521" s="1">
        <v>-2.47081435643892</v>
      </c>
    </row>
    <row r="17523" spans="2:2">
      <c r="B17523" s="1">
        <v>-2.47057532</v>
      </c>
    </row>
    <row r="17525" spans="2:2">
      <c r="B17525" s="1">
        <v>-2.4703361557532899</v>
      </c>
    </row>
    <row r="17527" spans="2:2">
      <c r="B17527" s="1">
        <v>-2.4700968636884002</v>
      </c>
    </row>
    <row r="17529" spans="2:2">
      <c r="B17529" s="1">
        <v>-2.4698574437468501</v>
      </c>
    </row>
    <row r="17531" spans="2:2">
      <c r="B17531" s="1">
        <v>-2.46961789587021</v>
      </c>
    </row>
    <row r="17533" spans="2:2">
      <c r="B17533" s="1">
        <v>-2.4693782199999998</v>
      </c>
    </row>
    <row r="17535" spans="2:2">
      <c r="B17535" s="1">
        <v>-2.46913841608816</v>
      </c>
    </row>
    <row r="17537" spans="2:2">
      <c r="B17537" s="1">
        <v>-2.4688984841282799</v>
      </c>
    </row>
    <row r="17539" spans="2:2">
      <c r="B17539" s="1">
        <v>-2.4686584241243099</v>
      </c>
    </row>
    <row r="17541" spans="2:2">
      <c r="B17541" s="1">
        <v>-2.46841823608022</v>
      </c>
    </row>
    <row r="17543" spans="2:2">
      <c r="B17543" s="1">
        <v>-2.46817792</v>
      </c>
    </row>
    <row r="17545" spans="2:2">
      <c r="B17545" s="1">
        <v>-2.46793747589403</v>
      </c>
    </row>
    <row r="17547" spans="2:2">
      <c r="B17547" s="1">
        <v>-2.4676969037984602</v>
      </c>
    </row>
    <row r="17549" spans="2:2">
      <c r="B17549" s="1">
        <v>-2.46745620375588</v>
      </c>
    </row>
    <row r="17551" spans="2:2">
      <c r="B17551" s="1">
        <v>-2.4672153758088702</v>
      </c>
    </row>
    <row r="17553" spans="2:2">
      <c r="B17553" s="1">
        <v>-2.4669744200000001</v>
      </c>
    </row>
    <row r="17555" spans="2:2">
      <c r="B17555" s="1">
        <v>-2.4667333363356998</v>
      </c>
    </row>
    <row r="17557" spans="2:2">
      <c r="B17557" s="1">
        <v>-2.4664921246778402</v>
      </c>
    </row>
    <row r="17559" spans="2:2">
      <c r="B17559" s="1">
        <v>-2.46625078485213</v>
      </c>
    </row>
    <row r="17561" spans="2:2">
      <c r="B17561" s="1">
        <v>-2.4660093166842798</v>
      </c>
    </row>
    <row r="17563" spans="2:2">
      <c r="B17563" s="1">
        <v>-2.4657677200000001</v>
      </c>
    </row>
    <row r="17565" spans="2:2">
      <c r="B17565" s="1">
        <v>-2.4655259946831398</v>
      </c>
    </row>
    <row r="17567" spans="2:2">
      <c r="B17567" s="1">
        <v>-2.4652841408501298</v>
      </c>
    </row>
    <row r="17569" spans="2:2">
      <c r="B17569" s="1">
        <v>-2.4650421586755602</v>
      </c>
    </row>
    <row r="17571" spans="2:2">
      <c r="B17571" s="1">
        <v>-2.46480004833399</v>
      </c>
    </row>
    <row r="17573" spans="2:2">
      <c r="B17573" s="1">
        <v>-2.4645578100000001</v>
      </c>
    </row>
    <row r="17575" spans="2:2">
      <c r="B17575" s="1">
        <v>-2.4643154438117199</v>
      </c>
    </row>
    <row r="17577" spans="2:2">
      <c r="B17577" s="1">
        <v>-2.4640729497615901</v>
      </c>
    </row>
    <row r="17579" spans="2:2">
      <c r="B17579" s="1">
        <v>-2.4638303278056002</v>
      </c>
    </row>
    <row r="17581" spans="2:2">
      <c r="B17581" s="1">
        <v>-2.46358757789974</v>
      </c>
    </row>
    <row r="17583" spans="2:2">
      <c r="B17583" s="1">
        <v>-2.4633446999999999</v>
      </c>
    </row>
    <row r="17585" spans="2:2">
      <c r="B17585" s="1">
        <v>-2.4631016940699402</v>
      </c>
    </row>
    <row r="17587" spans="2:2">
      <c r="B17587" s="1">
        <v>-2.4628585601034598</v>
      </c>
    </row>
    <row r="17589" spans="2:2">
      <c r="B17589" s="1">
        <v>-2.462615298102</v>
      </c>
    </row>
    <row r="17591" spans="2:2">
      <c r="B17591" s="1">
        <v>-2.4623719080670301</v>
      </c>
    </row>
    <row r="17593" spans="2:2">
      <c r="B17593" s="1">
        <v>-2.4621283900000002</v>
      </c>
    </row>
    <row r="17595" spans="2:2">
      <c r="B17595" s="1">
        <v>-2.4618847439084801</v>
      </c>
    </row>
    <row r="17597" spans="2:2">
      <c r="B17597" s="1">
        <v>-2.4616409698245398</v>
      </c>
    </row>
    <row r="17599" spans="2:2">
      <c r="B17599" s="1">
        <v>-2.4613970677863599</v>
      </c>
    </row>
    <row r="17601" spans="2:2">
      <c r="B17601" s="1">
        <v>-2.46115303783212</v>
      </c>
    </row>
    <row r="17603" spans="2:2">
      <c r="B17603" s="1">
        <v>-2.4609088799999999</v>
      </c>
    </row>
    <row r="17605" spans="2:2">
      <c r="B17605" s="1">
        <v>-2.4606645942961198</v>
      </c>
    </row>
    <row r="17607" spans="2:2">
      <c r="B17607" s="1">
        <v>-2.4604201805983599</v>
      </c>
    </row>
    <row r="17609" spans="2:2">
      <c r="B17609" s="1">
        <v>-2.4601756387525402</v>
      </c>
    </row>
    <row r="17611" spans="2:2">
      <c r="B17611" s="1">
        <v>-2.4599309686044801</v>
      </c>
    </row>
    <row r="17613" spans="2:2">
      <c r="B17613" s="1">
        <v>-2.4596861699999999</v>
      </c>
    </row>
    <row r="17615" spans="2:2">
      <c r="B17615" s="1">
        <v>-2.45944124282703</v>
      </c>
    </row>
    <row r="17617" spans="2:2">
      <c r="B17617" s="1">
        <v>-2.4591961871419898</v>
      </c>
    </row>
    <row r="17619" spans="2:2">
      <c r="B17619" s="1">
        <v>-2.4589510030434498</v>
      </c>
    </row>
    <row r="17621" spans="2:2">
      <c r="B17621" s="1">
        <v>-2.4587056906299298</v>
      </c>
    </row>
    <row r="17623" spans="2:2">
      <c r="B17623" s="1">
        <v>-2.4584602499999999</v>
      </c>
    </row>
    <row r="17625" spans="2:2">
      <c r="B17625" s="1">
        <v>-2.4582146812757499</v>
      </c>
    </row>
    <row r="17627" spans="2:2">
      <c r="B17627" s="1">
        <v>-2.4579689846736299</v>
      </c>
    </row>
    <row r="17629" spans="2:2">
      <c r="B17629" s="1">
        <v>-2.45772316043363</v>
      </c>
    </row>
    <row r="17631" spans="2:2">
      <c r="B17631" s="1">
        <v>-2.4574772087957499</v>
      </c>
    </row>
    <row r="17633" spans="2:2">
      <c r="B17633" s="1">
        <v>-2.4572311299999998</v>
      </c>
    </row>
    <row r="17635" spans="2:2">
      <c r="B17635" s="1">
        <v>-2.4569849241499302</v>
      </c>
    </row>
    <row r="17637" spans="2:2">
      <c r="B17637" s="1">
        <v>-2.45673859080344</v>
      </c>
    </row>
    <row r="17639" spans="2:2">
      <c r="B17639" s="1">
        <v>-2.4564921293819899</v>
      </c>
    </row>
    <row r="17641" spans="2:2">
      <c r="B17641" s="1">
        <v>-2.4562455393070199</v>
      </c>
    </row>
    <row r="17643" spans="2:2">
      <c r="B17643" s="1">
        <v>-2.45599882</v>
      </c>
    </row>
    <row r="17645" spans="2:2">
      <c r="B17645" s="1">
        <v>-2.4557519710845002</v>
      </c>
    </row>
    <row r="17647" spans="2:2">
      <c r="B17647" s="1">
        <v>-2.4555049929925699</v>
      </c>
    </row>
    <row r="17649" spans="2:2">
      <c r="B17649" s="1">
        <v>-2.4552578863584</v>
      </c>
    </row>
    <row r="17651" spans="2:2">
      <c r="B17651" s="1">
        <v>-2.4550106518161501</v>
      </c>
    </row>
    <row r="17653" spans="2:2">
      <c r="B17653" s="1">
        <v>-2.4547632899999998</v>
      </c>
    </row>
    <row r="17655" spans="2:2">
      <c r="B17655" s="1">
        <v>-2.45451580135206</v>
      </c>
    </row>
    <row r="17657" spans="2:2">
      <c r="B17657" s="1">
        <v>-2.45426818554624</v>
      </c>
    </row>
    <row r="17659" spans="2:2">
      <c r="B17659" s="1">
        <v>-2.4540204420644001</v>
      </c>
    </row>
    <row r="17661" spans="2:2">
      <c r="B17661" s="1">
        <v>-2.4537725703883599</v>
      </c>
    </row>
    <row r="17663" spans="2:2">
      <c r="B17663" s="1">
        <v>-2.4535245699999999</v>
      </c>
    </row>
    <row r="17665" spans="2:2">
      <c r="B17665" s="1">
        <v>-2.4532764405472398</v>
      </c>
    </row>
    <row r="17667" spans="2:2">
      <c r="B17667" s="1">
        <v>-2.45302818234242</v>
      </c>
    </row>
    <row r="17669" spans="2:2">
      <c r="B17669" s="1">
        <v>-2.4527797958639899</v>
      </c>
    </row>
    <row r="17671" spans="2:2">
      <c r="B17671" s="1">
        <v>-2.4525312815903701</v>
      </c>
    </row>
    <row r="17673" spans="2:2">
      <c r="B17673" s="1">
        <v>-2.45228264</v>
      </c>
    </row>
    <row r="17675" spans="2:2">
      <c r="B17675" s="1">
        <v>-2.4520338714189598</v>
      </c>
    </row>
    <row r="17677" spans="2:2">
      <c r="B17677" s="1">
        <v>-2.45178497556403</v>
      </c>
    </row>
    <row r="17679" spans="2:2">
      <c r="B17679" s="1">
        <v>-2.4515359519996101</v>
      </c>
    </row>
    <row r="17681" spans="2:2">
      <c r="B17681" s="1">
        <v>-2.4512868002901298</v>
      </c>
    </row>
    <row r="17683" spans="2:2">
      <c r="B17683" s="1">
        <v>-2.4510375199999999</v>
      </c>
    </row>
    <row r="17685" spans="2:2">
      <c r="B17685" s="1">
        <v>-2.4507881108168799</v>
      </c>
    </row>
    <row r="17687" spans="2:2">
      <c r="B17687" s="1">
        <v>-2.4505385729214302</v>
      </c>
    </row>
    <row r="17689" spans="2:2">
      <c r="B17689" s="1">
        <v>-2.4502889066175402</v>
      </c>
    </row>
    <row r="17691" spans="2:2">
      <c r="B17691" s="1">
        <v>-2.4500391122090899</v>
      </c>
    </row>
    <row r="17693" spans="2:2">
      <c r="B17693" s="1">
        <v>-2.4497891900000002</v>
      </c>
    </row>
    <row r="17695" spans="2:2">
      <c r="B17695" s="1">
        <v>-2.4495391401934898</v>
      </c>
    </row>
    <row r="17697" spans="2:2">
      <c r="B17697" s="1">
        <v>-2.4492889625902299</v>
      </c>
    </row>
    <row r="17699" spans="2:2">
      <c r="B17699" s="1">
        <v>-2.4490386568902198</v>
      </c>
    </row>
    <row r="17701" spans="2:2">
      <c r="B17701" s="1">
        <v>-2.4487882227934699</v>
      </c>
    </row>
    <row r="17703" spans="2:2">
      <c r="B17703" s="1">
        <v>-2.4485376599999999</v>
      </c>
    </row>
    <row r="17705" spans="2:2">
      <c r="B17705" s="1">
        <v>-2.4482869683291399</v>
      </c>
    </row>
    <row r="17707" spans="2:2">
      <c r="B17707" s="1">
        <v>-2.4480361480776298</v>
      </c>
    </row>
    <row r="17709" spans="2:2">
      <c r="B17709" s="1">
        <v>-2.4477851996615598</v>
      </c>
    </row>
    <row r="17711" spans="2:2">
      <c r="B17711" s="1">
        <v>-2.4475341234969901</v>
      </c>
    </row>
    <row r="17713" spans="2:2">
      <c r="B17713" s="1">
        <v>-2.4472829200000001</v>
      </c>
    </row>
    <row r="17715" spans="2:2">
      <c r="B17715" s="1">
        <v>-2.4470315894499302</v>
      </c>
    </row>
    <row r="17717" spans="2:2">
      <c r="B17717" s="1">
        <v>-2.4467801315792101</v>
      </c>
    </row>
    <row r="17719" spans="2:2">
      <c r="B17719" s="1">
        <v>-2.4465285459835302</v>
      </c>
    </row>
    <row r="17721" spans="2:2">
      <c r="B17721" s="1">
        <v>-2.44627683225856</v>
      </c>
    </row>
    <row r="17723" spans="2:2">
      <c r="B17723" s="1">
        <v>-2.4460249900000002</v>
      </c>
    </row>
    <row r="17725" spans="2:2">
      <c r="B17725" s="1">
        <v>-2.44577301891111</v>
      </c>
    </row>
    <row r="17727" spans="2:2">
      <c r="B17727" s="1">
        <v>-2.4455209191254901</v>
      </c>
    </row>
    <row r="17729" spans="2:2">
      <c r="B17729" s="1">
        <v>-2.4452686908843102</v>
      </c>
    </row>
    <row r="17731" spans="2:2">
      <c r="B17731" s="1">
        <v>-2.4450163344287499</v>
      </c>
    </row>
    <row r="17733" spans="2:2">
      <c r="B17733" s="1">
        <v>-2.4447638500000002</v>
      </c>
    </row>
    <row r="17735" spans="2:2">
      <c r="B17735" s="1">
        <v>-2.44451123778562</v>
      </c>
    </row>
    <row r="17737" spans="2:2">
      <c r="B17737" s="1">
        <v>-2.44425849775882</v>
      </c>
    </row>
    <row r="17739" spans="2:2">
      <c r="B17739" s="1">
        <v>-2.4440056298392099</v>
      </c>
    </row>
    <row r="17741" spans="2:2">
      <c r="B17741" s="1">
        <v>-2.4437526339464002</v>
      </c>
    </row>
    <row r="17743" spans="2:2">
      <c r="B17743" s="1">
        <v>-2.4434995100000001</v>
      </c>
    </row>
    <row r="17745" spans="2:2">
      <c r="B17745" s="1">
        <v>-2.4432462579464</v>
      </c>
    </row>
    <row r="17747" spans="2:2">
      <c r="B17747" s="1">
        <v>-2.44299287783921</v>
      </c>
    </row>
    <row r="17749" spans="2:2">
      <c r="B17749" s="1">
        <v>-2.44273936975882</v>
      </c>
    </row>
    <row r="17751" spans="2:2">
      <c r="B17751" s="1">
        <v>-2.4424857337856198</v>
      </c>
    </row>
    <row r="17753" spans="2:2">
      <c r="B17753" s="1">
        <v>-2.4422319699999999</v>
      </c>
    </row>
    <row r="17755" spans="2:2">
      <c r="B17755" s="1">
        <v>-2.4419780784287499</v>
      </c>
    </row>
    <row r="17757" spans="2:2">
      <c r="B17757" s="1">
        <v>-2.4417240588843101</v>
      </c>
    </row>
    <row r="17759" spans="2:2">
      <c r="B17759" s="1">
        <v>-2.4414699111254898</v>
      </c>
    </row>
    <row r="17761" spans="2:2">
      <c r="B17761" s="1">
        <v>-2.44121563491111</v>
      </c>
    </row>
    <row r="17763" spans="2:2">
      <c r="B17763" s="1">
        <v>-2.4409612300000001</v>
      </c>
    </row>
    <row r="17765" spans="2:2">
      <c r="B17765" s="1">
        <v>-2.4407066962585602</v>
      </c>
    </row>
    <row r="17767" spans="2:2">
      <c r="B17767" s="1">
        <v>-2.4404520339835298</v>
      </c>
    </row>
    <row r="17769" spans="2:2">
      <c r="B17769" s="1">
        <v>-2.4401972435792101</v>
      </c>
    </row>
    <row r="17771" spans="2:2">
      <c r="B17771" s="1">
        <v>-2.4399423254499299</v>
      </c>
    </row>
    <row r="17773" spans="2:2">
      <c r="B17773" s="1">
        <v>-2.4396872799999998</v>
      </c>
    </row>
    <row r="17775" spans="2:2">
      <c r="B17775" s="1">
        <v>-2.43943210749699</v>
      </c>
    </row>
    <row r="17777" spans="2:2">
      <c r="B17777" s="1">
        <v>-2.4391768076615601</v>
      </c>
    </row>
    <row r="17779" spans="2:2">
      <c r="B17779" s="1">
        <v>-2.4389213800776299</v>
      </c>
    </row>
    <row r="17781" spans="2:2">
      <c r="B17781" s="1">
        <v>-2.4386658243291399</v>
      </c>
    </row>
    <row r="17783" spans="2:2">
      <c r="B17783" s="1">
        <v>-2.4384101399999998</v>
      </c>
    </row>
    <row r="17785" spans="2:2">
      <c r="B17785" s="1">
        <v>-2.43815432679347</v>
      </c>
    </row>
    <row r="17787" spans="2:2">
      <c r="B17787" s="1">
        <v>-2.4378983848902198</v>
      </c>
    </row>
    <row r="17789" spans="2:2">
      <c r="B17789" s="1">
        <v>-2.4376423145902302</v>
      </c>
    </row>
    <row r="17791" spans="2:2">
      <c r="B17791" s="1">
        <v>-2.43738611619349</v>
      </c>
    </row>
    <row r="17793" spans="2:2">
      <c r="B17793" s="1">
        <v>-2.4371297900000002</v>
      </c>
    </row>
    <row r="17795" spans="2:2">
      <c r="B17795" s="1">
        <v>-2.4368733362090902</v>
      </c>
    </row>
    <row r="17797" spans="2:2">
      <c r="B17797" s="1">
        <v>-2.4366167546175399</v>
      </c>
    </row>
    <row r="17799" spans="2:2">
      <c r="B17799" s="1">
        <v>-2.4363600449214302</v>
      </c>
    </row>
    <row r="17801" spans="2:2">
      <c r="B17801" s="1">
        <v>-2.4361032068168802</v>
      </c>
    </row>
    <row r="17803" spans="2:2">
      <c r="B17803" s="1">
        <v>-2.4358462400000001</v>
      </c>
    </row>
    <row r="17805" spans="2:2">
      <c r="B17805" s="1">
        <v>-2.4355891442901298</v>
      </c>
    </row>
    <row r="17807" spans="2:2">
      <c r="B17807" s="1">
        <v>-2.43533191999961</v>
      </c>
    </row>
    <row r="17809" spans="2:2">
      <c r="B17809" s="1">
        <v>-2.4350745675640302</v>
      </c>
    </row>
    <row r="17811" spans="2:2">
      <c r="B17811" s="1">
        <v>-2.4348170874189599</v>
      </c>
    </row>
    <row r="17813" spans="2:2">
      <c r="B17813" s="1">
        <v>-2.4345594799999999</v>
      </c>
    </row>
    <row r="17815" spans="2:2">
      <c r="B17815" s="1">
        <v>-2.4343017455903699</v>
      </c>
    </row>
    <row r="17817" spans="2:2">
      <c r="B17817" s="1">
        <v>-2.43404388386399</v>
      </c>
    </row>
    <row r="17819" spans="2:2">
      <c r="B17819" s="1">
        <v>-2.43378589434242</v>
      </c>
    </row>
    <row r="17821" spans="2:2">
      <c r="B17821" s="1">
        <v>-2.4335277765472401</v>
      </c>
    </row>
    <row r="17823" spans="2:2">
      <c r="B17823" s="1">
        <v>-2.43326953</v>
      </c>
    </row>
    <row r="17825" spans="2:2">
      <c r="B17825" s="1">
        <v>-2.4330111543883599</v>
      </c>
    </row>
    <row r="17827" spans="2:2">
      <c r="B17827" s="1">
        <v>-2.4327526500643999</v>
      </c>
    </row>
    <row r="17829" spans="2:2">
      <c r="B17829" s="1">
        <v>-2.4324940175462402</v>
      </c>
    </row>
    <row r="17831" spans="2:2">
      <c r="B17831" s="1">
        <v>-2.43223525735206</v>
      </c>
    </row>
    <row r="17833" spans="2:2">
      <c r="B17833" s="1">
        <v>-2.4319763700000001</v>
      </c>
    </row>
    <row r="17835" spans="2:2">
      <c r="B17835" s="1">
        <v>-2.4317173558161498</v>
      </c>
    </row>
    <row r="17837" spans="2:2">
      <c r="B17837" s="1">
        <v>-2.4314582143584</v>
      </c>
    </row>
    <row r="17839" spans="2:2">
      <c r="B17839" s="1">
        <v>-2.4311989449925702</v>
      </c>
    </row>
    <row r="17841" spans="2:2">
      <c r="B17841" s="1">
        <v>-2.4309395470844999</v>
      </c>
    </row>
    <row r="17843" spans="2:2">
      <c r="B17843" s="1">
        <v>-2.4306800200000001</v>
      </c>
    </row>
    <row r="17845" spans="2:2">
      <c r="B17845" s="1">
        <v>-2.4304203633070198</v>
      </c>
    </row>
    <row r="17847" spans="2:2">
      <c r="B17847" s="1">
        <v>-2.4301605773819901</v>
      </c>
    </row>
    <row r="17849" spans="2:2">
      <c r="B17849" s="1">
        <v>-2.4299006628034401</v>
      </c>
    </row>
    <row r="17851" spans="2:2">
      <c r="B17851" s="1">
        <v>-2.4296406201499301</v>
      </c>
    </row>
    <row r="17853" spans="2:2">
      <c r="B17853" s="1">
        <v>-2.42938045</v>
      </c>
    </row>
    <row r="17855" spans="2:2">
      <c r="B17855" s="1">
        <v>-2.4291201527957602</v>
      </c>
    </row>
    <row r="17857" spans="2:2">
      <c r="B17857" s="1">
        <v>-2.42885972843363</v>
      </c>
    </row>
    <row r="17859" spans="2:2">
      <c r="B17859" s="1">
        <v>-2.4285991766736301</v>
      </c>
    </row>
    <row r="17861" spans="2:2">
      <c r="B17861" s="1">
        <v>-2.42833849727575</v>
      </c>
    </row>
    <row r="17863" spans="2:2">
      <c r="B17863" s="1">
        <v>-2.4280776899999998</v>
      </c>
    </row>
    <row r="17865" spans="2:2">
      <c r="B17865" s="1">
        <v>-2.4278167546299301</v>
      </c>
    </row>
    <row r="17867" spans="2:2">
      <c r="B17867" s="1">
        <v>-2.4275556910434499</v>
      </c>
    </row>
    <row r="17869" spans="2:2">
      <c r="B17869" s="1">
        <v>-2.4272944991419898</v>
      </c>
    </row>
    <row r="17871" spans="2:2">
      <c r="B17871" s="1">
        <v>-2.4270331788270201</v>
      </c>
    </row>
    <row r="17873" spans="2:2">
      <c r="B17873" s="1">
        <v>-2.42677173</v>
      </c>
    </row>
    <row r="17875" spans="2:2">
      <c r="B17875" s="1">
        <v>-2.4265101526044801</v>
      </c>
    </row>
    <row r="17877" spans="2:2">
      <c r="B17877" s="1">
        <v>-2.42624844675254</v>
      </c>
    </row>
    <row r="17879" spans="2:2">
      <c r="B17879" s="1">
        <v>-2.42598661259836</v>
      </c>
    </row>
    <row r="17881" spans="2:2">
      <c r="B17881" s="1">
        <v>-2.4257246502961198</v>
      </c>
    </row>
    <row r="17883" spans="2:2">
      <c r="B17883" s="1">
        <v>-2.4254625600000002</v>
      </c>
    </row>
    <row r="17885" spans="2:2">
      <c r="B17885" s="1">
        <v>-2.4252003418321202</v>
      </c>
    </row>
    <row r="17887" spans="2:2">
      <c r="B17887" s="1">
        <v>-2.4249379957863599</v>
      </c>
    </row>
    <row r="17889" spans="2:2">
      <c r="B17889" s="1">
        <v>-2.4246755218245402</v>
      </c>
    </row>
    <row r="17891" spans="2:2">
      <c r="B17891" s="1">
        <v>-2.4244129199084798</v>
      </c>
    </row>
    <row r="17893" spans="2:2">
      <c r="B17893" s="1">
        <v>-2.4241501900000002</v>
      </c>
    </row>
    <row r="17895" spans="2:2">
      <c r="B17895" s="1">
        <v>-2.42388733206703</v>
      </c>
    </row>
    <row r="17897" spans="2:2">
      <c r="B17897" s="1">
        <v>-2.4236243461020002</v>
      </c>
    </row>
    <row r="17899" spans="2:2">
      <c r="B17899" s="1">
        <v>-2.4233612321034599</v>
      </c>
    </row>
    <row r="17901" spans="2:2">
      <c r="B17901" s="1">
        <v>-2.4230979900699401</v>
      </c>
    </row>
    <row r="17903" spans="2:2">
      <c r="B17903" s="1">
        <v>-2.4228346200000002</v>
      </c>
    </row>
    <row r="17905" spans="2:2">
      <c r="B17905" s="1">
        <v>-2.4225711218997401</v>
      </c>
    </row>
    <row r="17907" spans="2:2">
      <c r="B17907" s="1">
        <v>-2.4223074958056099</v>
      </c>
    </row>
    <row r="17909" spans="2:2">
      <c r="B17909" s="1">
        <v>-2.4220437417616001</v>
      </c>
    </row>
    <row r="17911" spans="2:2">
      <c r="B17911" s="1">
        <v>-2.4217798598117302</v>
      </c>
    </row>
    <row r="17913" spans="2:2">
      <c r="B17913" s="1">
        <v>-2.42151585</v>
      </c>
    </row>
    <row r="17915" spans="2:2">
      <c r="B17915" s="1">
        <v>-2.4212517123339699</v>
      </c>
    </row>
    <row r="17917" spans="2:2">
      <c r="B17917" s="1">
        <v>-2.4209874466755301</v>
      </c>
    </row>
    <row r="17919" spans="2:2">
      <c r="B17919" s="1">
        <v>-2.4207230528500898</v>
      </c>
    </row>
    <row r="17921" spans="2:2">
      <c r="B17921" s="1">
        <v>-2.4204585306831099</v>
      </c>
    </row>
    <row r="17923" spans="2:2">
      <c r="B17923" s="1">
        <v>-2.4201938799999998</v>
      </c>
    </row>
    <row r="17925" spans="2:2">
      <c r="B17925" s="1">
        <v>-2.4199291006843402</v>
      </c>
    </row>
    <row r="17927" spans="2:2">
      <c r="B17927" s="1">
        <v>-2.4196641928522502</v>
      </c>
    </row>
    <row r="17929" spans="2:2">
      <c r="B17929" s="1">
        <v>-2.41939915667799</v>
      </c>
    </row>
    <row r="17931" spans="2:2">
      <c r="B17931" s="1">
        <v>-2.4191339923358202</v>
      </c>
    </row>
    <row r="17933" spans="2:2">
      <c r="B17933" s="1">
        <v>-2.4188687</v>
      </c>
    </row>
    <row r="17935" spans="2:2">
      <c r="B17935" s="1">
        <v>-2.4186032798086599</v>
      </c>
    </row>
    <row r="17937" spans="2:2">
      <c r="B17937" s="1">
        <v>-2.4183377317554502</v>
      </c>
    </row>
    <row r="17939" spans="2:2">
      <c r="B17939" s="1">
        <v>-2.4180720557979201</v>
      </c>
    </row>
    <row r="17941" spans="2:2">
      <c r="B17941" s="1">
        <v>-2.4178062518935901</v>
      </c>
    </row>
    <row r="17943" spans="2:2">
      <c r="B17943" s="1">
        <v>-2.4175403200000001</v>
      </c>
    </row>
    <row r="17945" spans="2:2">
      <c r="B17945" s="1">
        <v>-2.41727426008101</v>
      </c>
    </row>
    <row r="17947" spans="2:2">
      <c r="B17947" s="1">
        <v>-2.4170080721259102</v>
      </c>
    </row>
    <row r="17949" spans="2:2">
      <c r="B17949" s="1">
        <v>-2.4167417561303002</v>
      </c>
    </row>
    <row r="17951" spans="2:2">
      <c r="B17951" s="1">
        <v>-2.4164753120897902</v>
      </c>
    </row>
    <row r="17953" spans="2:2">
      <c r="B17953" s="1">
        <v>-2.4162087400000001</v>
      </c>
    </row>
    <row r="17955" spans="2:2">
      <c r="B17955" s="1">
        <v>-2.41594203986726</v>
      </c>
    </row>
    <row r="17957" spans="2:2">
      <c r="B17957" s="1">
        <v>-2.4156752117408802</v>
      </c>
    </row>
    <row r="17959" spans="2:2">
      <c r="B17959" s="1">
        <v>-2.4154082556808598</v>
      </c>
    </row>
    <row r="17961" spans="2:2">
      <c r="B17961" s="1">
        <v>-2.4151411717472202</v>
      </c>
    </row>
    <row r="17963" spans="2:2">
      <c r="B17963" s="1">
        <v>-2.41487396</v>
      </c>
    </row>
    <row r="17965" spans="2:2">
      <c r="B17965" s="1">
        <v>-2.4146066204499101</v>
      </c>
    </row>
    <row r="17967" spans="2:2">
      <c r="B17967" s="1">
        <v>-2.4143391529105598</v>
      </c>
    </row>
    <row r="17969" spans="2:2">
      <c r="B17969" s="1">
        <v>-2.4140715571462499</v>
      </c>
    </row>
    <row r="17971" spans="2:2">
      <c r="B17971" s="1">
        <v>-2.4138038329212899</v>
      </c>
    </row>
    <row r="17973" spans="2:2">
      <c r="B17973" s="1">
        <v>-2.41353597999999</v>
      </c>
    </row>
    <row r="17975" spans="2:2">
      <c r="B17975" s="1">
        <v>-2.4132679982530698</v>
      </c>
    </row>
    <row r="17977" spans="2:2">
      <c r="B17977" s="1">
        <v>-2.4129998879768602</v>
      </c>
    </row>
    <row r="17979" spans="2:2">
      <c r="B17979" s="1">
        <v>-2.41273164957411</v>
      </c>
    </row>
    <row r="17981" spans="2:2">
      <c r="B17981" s="1">
        <v>-2.4124632834475701</v>
      </c>
    </row>
    <row r="17983" spans="2:2">
      <c r="B17983" s="1">
        <v>-2.41219479</v>
      </c>
    </row>
    <row r="17985" spans="2:2">
      <c r="B17985" s="1">
        <v>-2.41192616949778</v>
      </c>
    </row>
    <row r="17987" spans="2:2">
      <c r="B17987" s="1">
        <v>-2.4116574216619799</v>
      </c>
    </row>
    <row r="17989" spans="2:2">
      <c r="B17989" s="1">
        <v>-2.4113885460772799</v>
      </c>
    </row>
    <row r="17991" spans="2:2">
      <c r="B17991" s="1">
        <v>-2.4111195423283802</v>
      </c>
    </row>
    <row r="17993" spans="2:2">
      <c r="B17993" s="1">
        <v>-2.4108504100000001</v>
      </c>
    </row>
    <row r="17995" spans="2:2">
      <c r="B17995" s="1">
        <v>-2.41058114879577</v>
      </c>
    </row>
    <row r="17997" spans="2:2">
      <c r="B17997" s="1">
        <v>-2.4103117588952099</v>
      </c>
    </row>
    <row r="17999" spans="2:2">
      <c r="B17999" s="1">
        <v>-2.4100422405967499</v>
      </c>
    </row>
    <row r="18001" spans="2:2">
      <c r="B18001" s="1">
        <v>-2.4097725941988601</v>
      </c>
    </row>
    <row r="18003" spans="2:2">
      <c r="B18003" s="1">
        <v>-2.4095028200000002</v>
      </c>
    </row>
    <row r="18005" spans="2:2">
      <c r="B18005" s="1">
        <v>-2.4092329181991099</v>
      </c>
    </row>
    <row r="18007" spans="2:2">
      <c r="B18007" s="1">
        <v>-2.4089628885971699</v>
      </c>
    </row>
    <row r="18009" spans="2:2">
      <c r="B18009" s="1">
        <v>-2.40869273089569</v>
      </c>
    </row>
    <row r="18011" spans="2:2">
      <c r="B18011" s="1">
        <v>-2.40842244479613</v>
      </c>
    </row>
    <row r="18013" spans="2:2">
      <c r="B18013" s="1">
        <v>-2.4081520300000001</v>
      </c>
    </row>
    <row r="18015" spans="2:2">
      <c r="B18015" s="1">
        <v>-2.40788148632778</v>
      </c>
    </row>
    <row r="18017" spans="2:2">
      <c r="B18017" s="1">
        <v>-2.4076108140760701</v>
      </c>
    </row>
    <row r="18019" spans="2:2">
      <c r="B18019" s="1">
        <v>-2.4073400136604701</v>
      </c>
    </row>
    <row r="18021" spans="2:2">
      <c r="B18021" s="1">
        <v>-2.4070690854965799</v>
      </c>
    </row>
    <row r="18023" spans="2:2">
      <c r="B18023" s="1">
        <v>-2.40679803</v>
      </c>
    </row>
    <row r="18025" spans="2:2">
      <c r="B18025" s="1">
        <v>-2.4065268474497499</v>
      </c>
    </row>
    <row r="18027" spans="2:2">
      <c r="B18027" s="1">
        <v>-2.4062555375785202</v>
      </c>
    </row>
    <row r="18029" spans="2:2">
      <c r="B18029" s="1">
        <v>-2.40598409998241</v>
      </c>
    </row>
    <row r="18031" spans="2:2">
      <c r="B18031" s="1">
        <v>-2.4057125342575398</v>
      </c>
    </row>
    <row r="18033" spans="2:2">
      <c r="B18033" s="1">
        <v>-2.40544083999999</v>
      </c>
    </row>
    <row r="18035" spans="2:2">
      <c r="B18035" s="1">
        <v>-2.4051690169132098</v>
      </c>
    </row>
    <row r="18037" spans="2:2">
      <c r="B18037" s="1">
        <v>-2.40489706512983</v>
      </c>
    </row>
    <row r="18039" spans="2:2">
      <c r="B18039" s="1">
        <v>-2.40462498488986</v>
      </c>
    </row>
    <row r="18041" spans="2:2">
      <c r="B18041" s="1">
        <v>-2.40435277643325</v>
      </c>
    </row>
    <row r="18043" spans="2:2">
      <c r="B18043" s="1">
        <v>-2.40408044</v>
      </c>
    </row>
    <row r="18045" spans="2:2">
      <c r="B18045" s="1">
        <v>-2.4038079757773998</v>
      </c>
    </row>
    <row r="18047" spans="2:2">
      <c r="B18047" s="1">
        <v>-2.4035353837421201</v>
      </c>
    </row>
    <row r="18049" spans="2:2">
      <c r="B18049" s="1">
        <v>-2.40326266381813</v>
      </c>
    </row>
    <row r="18051" spans="2:2">
      <c r="B18051" s="1">
        <v>-2.4029898159294301</v>
      </c>
    </row>
    <row r="18053" spans="2:2">
      <c r="B18053" s="1">
        <v>-2.4027168400000001</v>
      </c>
    </row>
    <row r="18055" spans="2:2">
      <c r="B18055" s="1">
        <v>-2.40244373597716</v>
      </c>
    </row>
    <row r="18057" spans="2:2">
      <c r="B18057" s="1">
        <v>-2.4021705039016701</v>
      </c>
    </row>
    <row r="18059" spans="2:2">
      <c r="B18059" s="1">
        <v>-2.4018971438375898</v>
      </c>
    </row>
    <row r="18061" spans="2:2">
      <c r="B18061" s="1">
        <v>-2.4016236558489998</v>
      </c>
    </row>
    <row r="18063" spans="2:2">
      <c r="B18063" s="1">
        <v>-2.4013500400000001</v>
      </c>
    </row>
    <row r="18065" spans="2:2">
      <c r="B18065" s="1">
        <v>-2.4010762963139198</v>
      </c>
    </row>
    <row r="18067" spans="2:2">
      <c r="B18067" s="1">
        <v>-2.4008024246511801</v>
      </c>
    </row>
    <row r="18069" spans="2:2">
      <c r="B18069" s="1">
        <v>-2.40052842483149</v>
      </c>
    </row>
    <row r="18071" spans="2:2">
      <c r="B18071" s="1">
        <v>-2.4002542966745302</v>
      </c>
    </row>
    <row r="18073" spans="2:2">
      <c r="B18073" s="1">
        <v>-2.39998004</v>
      </c>
    </row>
    <row r="18075" spans="2:2">
      <c r="B18075" s="1">
        <v>-2.3997056546871498</v>
      </c>
    </row>
    <row r="18077" spans="2:2">
      <c r="B18077" s="1">
        <v>-2.39943114085357</v>
      </c>
    </row>
    <row r="18079" spans="2:2">
      <c r="B18079" s="1">
        <v>-2.39915649867641</v>
      </c>
    </row>
    <row r="18081" spans="2:2">
      <c r="B18081" s="1">
        <v>-2.3988817283328299</v>
      </c>
    </row>
    <row r="18083" spans="2:2">
      <c r="B18083" s="1">
        <v>-2.3986068299999999</v>
      </c>
    </row>
    <row r="18085" spans="2:2">
      <c r="B18085" s="1">
        <v>-2.3983318038174701</v>
      </c>
    </row>
    <row r="18087" spans="2:2">
      <c r="B18087" s="1">
        <v>-2.3980566497745199</v>
      </c>
    </row>
    <row r="18089" spans="2:2">
      <c r="B18089" s="1">
        <v>-2.3977813678228399</v>
      </c>
    </row>
    <row r="18091" spans="2:2">
      <c r="B18091" s="1">
        <v>-2.3975059579140998</v>
      </c>
    </row>
    <row r="18093" spans="2:2">
      <c r="B18093" s="1">
        <v>-2.3972304200000001</v>
      </c>
    </row>
    <row r="18095" spans="2:2">
      <c r="B18095" s="1">
        <v>-2.3969547540429401</v>
      </c>
    </row>
    <row r="18097" spans="2:2">
      <c r="B18097" s="1">
        <v>-2.3966789600483098</v>
      </c>
    </row>
    <row r="18099" spans="2:2">
      <c r="B18099" s="1">
        <v>-2.3964030380322101</v>
      </c>
    </row>
    <row r="18101" spans="2:2">
      <c r="B18101" s="1">
        <v>-2.3961269880107299</v>
      </c>
    </row>
    <row r="18103" spans="2:2">
      <c r="B18103" s="1">
        <v>-2.3958508100000002</v>
      </c>
    </row>
    <row r="18105" spans="2:2">
      <c r="B18105" s="1">
        <v>-2.3955745040107299</v>
      </c>
    </row>
    <row r="18107" spans="2:2">
      <c r="B18107" s="1">
        <v>-2.3952980700322</v>
      </c>
    </row>
    <row r="18109" spans="2:2">
      <c r="B18109" s="1">
        <v>-2.3950215080483099</v>
      </c>
    </row>
    <row r="18111" spans="2:2">
      <c r="B18111" s="1">
        <v>-2.3947448180429398</v>
      </c>
    </row>
    <row r="18113" spans="2:2">
      <c r="B18113" s="1">
        <v>-2.39446799999999</v>
      </c>
    </row>
    <row r="18115" spans="2:2">
      <c r="B18115" s="1">
        <v>-2.3941910539141098</v>
      </c>
    </row>
    <row r="18117" spans="2:2">
      <c r="B18117" s="1">
        <v>-2.3939139798228499</v>
      </c>
    </row>
    <row r="18119" spans="2:2">
      <c r="B18119" s="1">
        <v>-2.39363677777453</v>
      </c>
    </row>
    <row r="18121" spans="2:2">
      <c r="B18121" s="1">
        <v>-2.3933594478174798</v>
      </c>
    </row>
    <row r="18123" spans="2:2">
      <c r="B18123" s="1">
        <v>-2.3930819900000002</v>
      </c>
    </row>
    <row r="18125" spans="2:2">
      <c r="B18125" s="1">
        <v>-2.39280440433282</v>
      </c>
    </row>
    <row r="18127" spans="2:2">
      <c r="B18127" s="1">
        <v>-2.3925266906763798</v>
      </c>
    </row>
    <row r="18129" spans="2:2">
      <c r="B18129" s="1">
        <v>-2.3922488488535301</v>
      </c>
    </row>
    <row r="18131" spans="2:2">
      <c r="B18131" s="1">
        <v>-2.3919708786871201</v>
      </c>
    </row>
    <row r="18133" spans="2:2">
      <c r="B18133" s="1">
        <v>-2.3916927800000001</v>
      </c>
    </row>
    <row r="18135" spans="2:2">
      <c r="B18135" s="1">
        <v>-2.3914145526745898</v>
      </c>
    </row>
    <row r="18137" spans="2:2">
      <c r="B18137" s="1">
        <v>-2.3911361968316101</v>
      </c>
    </row>
    <row r="18139" spans="2:2">
      <c r="B18139" s="1">
        <v>-2.39085771265133</v>
      </c>
    </row>
    <row r="18141" spans="2:2">
      <c r="B18141" s="1">
        <v>-2.3905791003140302</v>
      </c>
    </row>
    <row r="18143" spans="2:2">
      <c r="B18143" s="1">
        <v>-2.3903003599999999</v>
      </c>
    </row>
    <row r="18145" spans="2:2">
      <c r="B18145" s="1">
        <v>-2.3900214918487901</v>
      </c>
    </row>
    <row r="18147" spans="2:2">
      <c r="B18147" s="1">
        <v>-2.3897424958371598</v>
      </c>
    </row>
    <row r="18149" spans="2:2">
      <c r="B18149" s="1">
        <v>-2.38946337190113</v>
      </c>
    </row>
    <row r="18151" spans="2:2">
      <c r="B18151" s="1">
        <v>-2.3891841199767301</v>
      </c>
    </row>
    <row r="18153" spans="2:2">
      <c r="B18153" s="1">
        <v>-2.3889047400000001</v>
      </c>
    </row>
    <row r="18155" spans="2:2">
      <c r="B18155" s="1">
        <v>-2.3886252319302099</v>
      </c>
    </row>
    <row r="18157" spans="2:2">
      <c r="B18157" s="1">
        <v>-2.3883455958197102</v>
      </c>
    </row>
    <row r="18159" spans="2:2">
      <c r="B18159" s="1">
        <v>-2.3880658317441101</v>
      </c>
    </row>
    <row r="18161" spans="2:2">
      <c r="B18161" s="1">
        <v>-2.387785939779</v>
      </c>
    </row>
    <row r="18163" spans="2:2">
      <c r="B18163" s="1">
        <v>-2.3875059200000002</v>
      </c>
    </row>
    <row r="18165" spans="2:2">
      <c r="B18165" s="1">
        <v>-2.3872257724303498</v>
      </c>
    </row>
    <row r="18167" spans="2:2">
      <c r="B18167" s="1">
        <v>-2.3869454968839698</v>
      </c>
    </row>
    <row r="18169" spans="2:2">
      <c r="B18169" s="1">
        <v>-2.38666509312241</v>
      </c>
    </row>
    <row r="18171" spans="2:2">
      <c r="B18171" s="1">
        <v>-2.3863845609072301</v>
      </c>
    </row>
    <row r="18173" spans="2:2">
      <c r="B18173" s="1">
        <v>-2.3861039000000002</v>
      </c>
    </row>
    <row r="18175" spans="2:2">
      <c r="B18175" s="1">
        <v>-2.3858231102683698</v>
      </c>
    </row>
    <row r="18177" spans="2:2">
      <c r="B18177" s="1">
        <v>-2.3855421920044</v>
      </c>
    </row>
    <row r="18179" spans="2:2">
      <c r="B18179" s="1">
        <v>-2.3852611456062398</v>
      </c>
    </row>
    <row r="18181" spans="2:2">
      <c r="B18181" s="1">
        <v>-2.3849799714720601</v>
      </c>
    </row>
    <row r="18183" spans="2:2">
      <c r="B18183" s="1">
        <v>-2.3846986700000001</v>
      </c>
    </row>
    <row r="18185" spans="2:2">
      <c r="B18185" s="1">
        <v>-2.38441724145616</v>
      </c>
    </row>
    <row r="18187" spans="2:2">
      <c r="B18187" s="1">
        <v>-2.3841356855784301</v>
      </c>
    </row>
    <row r="18189" spans="2:2">
      <c r="B18189" s="1">
        <v>-2.38385400197261</v>
      </c>
    </row>
    <row r="18191" spans="2:2">
      <c r="B18191" s="1">
        <v>-2.3835721902445202</v>
      </c>
    </row>
    <row r="18193" spans="2:2">
      <c r="B18193" s="1">
        <v>-2.3832902499999999</v>
      </c>
    </row>
    <row r="18195" spans="2:2">
      <c r="B18195" s="1">
        <v>-2.3830081809469599</v>
      </c>
    </row>
    <row r="18197" spans="2:2">
      <c r="B18197" s="1">
        <v>-2.3827259832018801</v>
      </c>
    </row>
    <row r="18199" spans="2:2">
      <c r="B18199" s="1">
        <v>-2.3824436569833098</v>
      </c>
    </row>
    <row r="18201" spans="2:2">
      <c r="B18201" s="1">
        <v>-2.38216120250982</v>
      </c>
    </row>
    <row r="18203" spans="2:2">
      <c r="B18203" s="1">
        <v>-2.3818786200000002</v>
      </c>
    </row>
    <row r="18205" spans="2:2">
      <c r="B18205" s="1">
        <v>-2.38159590963595</v>
      </c>
    </row>
    <row r="18207" spans="2:2">
      <c r="B18207" s="1">
        <v>-2.38131307145404</v>
      </c>
    </row>
    <row r="18209" spans="2:2">
      <c r="B18209" s="1">
        <v>-2.3810301054541401</v>
      </c>
    </row>
    <row r="18211" spans="2:2">
      <c r="B18211" s="1">
        <v>-2.38074701163616</v>
      </c>
    </row>
    <row r="18213" spans="2:2">
      <c r="B18213" s="1">
        <v>-2.3804637899999901</v>
      </c>
    </row>
    <row r="18215" spans="2:2">
      <c r="B18215" s="1">
        <v>-2.3801804405091902</v>
      </c>
    </row>
    <row r="18217" spans="2:2">
      <c r="B18217" s="1">
        <v>-2.3798969629819502</v>
      </c>
    </row>
    <row r="18219" spans="2:2">
      <c r="B18219" s="1">
        <v>-2.3796133572001001</v>
      </c>
    </row>
    <row r="18221" spans="2:2">
      <c r="B18221" s="1">
        <v>-2.3793296229454999</v>
      </c>
    </row>
    <row r="18223" spans="2:2">
      <c r="B18223" s="1">
        <v>-2.3790457599999999</v>
      </c>
    </row>
    <row r="18225" spans="2:2">
      <c r="B18225" s="1">
        <v>-2.3787617682472399</v>
      </c>
    </row>
    <row r="18227" spans="2:2">
      <c r="B18227" s="1">
        <v>-2.3784776479781402</v>
      </c>
    </row>
    <row r="18229" spans="2:2">
      <c r="B18229" s="1">
        <v>-2.3781933995854199</v>
      </c>
    </row>
    <row r="18231" spans="2:2">
      <c r="B18231" s="1">
        <v>-2.3779090234617999</v>
      </c>
    </row>
    <row r="18233" spans="2:2">
      <c r="B18233" s="1">
        <v>-2.3776245199999999</v>
      </c>
    </row>
    <row r="18235" spans="2:2">
      <c r="B18235" s="1">
        <v>-2.3773398894618198</v>
      </c>
    </row>
    <row r="18237" spans="2:2">
      <c r="B18237" s="1">
        <v>-2.3770551315854598</v>
      </c>
    </row>
    <row r="18239" spans="2:2">
      <c r="B18239" s="1">
        <v>-2.3767702459781801</v>
      </c>
    </row>
    <row r="18241" spans="2:2">
      <c r="B18241" s="1">
        <v>-2.37648523224727</v>
      </c>
    </row>
    <row r="18243" spans="2:2">
      <c r="B18243" s="1">
        <v>-2.3762000900000002</v>
      </c>
    </row>
    <row r="18245" spans="2:2">
      <c r="B18245" s="1">
        <v>-2.37591481894545</v>
      </c>
    </row>
    <row r="18247" spans="2:2">
      <c r="B18247" s="1">
        <v>-2.3756294191999898</v>
      </c>
    </row>
    <row r="18249" spans="2:2">
      <c r="B18249" s="1">
        <v>-2.3753438909818101</v>
      </c>
    </row>
    <row r="18251" spans="2:2">
      <c r="B18251" s="1">
        <v>-2.37505823450909</v>
      </c>
    </row>
    <row r="18253" spans="2:2">
      <c r="B18253" s="1">
        <v>-2.37477245</v>
      </c>
    </row>
    <row r="18255" spans="2:2">
      <c r="B18255" s="1">
        <v>-2.37448653763636</v>
      </c>
    </row>
    <row r="18257" spans="2:2">
      <c r="B18257" s="1">
        <v>-2.3742004974545399</v>
      </c>
    </row>
    <row r="18259" spans="2:2">
      <c r="B18259" s="1">
        <v>-2.3739143294545402</v>
      </c>
    </row>
    <row r="18261" spans="2:2">
      <c r="B18261" s="1">
        <v>-2.37362803363636</v>
      </c>
    </row>
    <row r="18263" spans="2:2">
      <c r="B18263" s="1">
        <v>-2.3733416100000002</v>
      </c>
    </row>
    <row r="18265" spans="2:2">
      <c r="B18265" s="1">
        <v>-2.3730550585090899</v>
      </c>
    </row>
    <row r="18267" spans="2:2">
      <c r="B18267" s="1">
        <v>-2.3727683789818101</v>
      </c>
    </row>
    <row r="18269" spans="2:2">
      <c r="B18269" s="1">
        <v>-2.37248157119999</v>
      </c>
    </row>
    <row r="18271" spans="2:2">
      <c r="B18271" s="1">
        <v>-2.3721946349454499</v>
      </c>
    </row>
    <row r="18273" spans="2:2">
      <c r="B18273" s="1">
        <v>-2.3719075699999901</v>
      </c>
    </row>
    <row r="18275" spans="2:2">
      <c r="B18275" s="1">
        <v>-2.3716203762472698</v>
      </c>
    </row>
    <row r="18277" spans="2:2">
      <c r="B18277" s="1">
        <v>-2.3713330539781801</v>
      </c>
    </row>
    <row r="18279" spans="2:2">
      <c r="B18279" s="1">
        <v>-2.3710456035854599</v>
      </c>
    </row>
    <row r="18281" spans="2:2">
      <c r="B18281" s="1">
        <v>-2.3707580254618201</v>
      </c>
    </row>
    <row r="18283" spans="2:2">
      <c r="B18283" s="1">
        <v>-2.3704703199999999</v>
      </c>
    </row>
    <row r="18285" spans="2:2">
      <c r="B18285" s="1">
        <v>-2.3701824874618</v>
      </c>
    </row>
    <row r="18287" spans="2:2">
      <c r="B18287" s="1">
        <v>-2.3698945275854202</v>
      </c>
    </row>
    <row r="18289" spans="2:2">
      <c r="B18289" s="1">
        <v>-2.3696064399781398</v>
      </c>
    </row>
    <row r="18291" spans="2:2">
      <c r="B18291" s="1">
        <v>-2.3693182242472401</v>
      </c>
    </row>
    <row r="18293" spans="2:2">
      <c r="B18293" s="1">
        <v>-2.36902987999999</v>
      </c>
    </row>
    <row r="18295" spans="2:2">
      <c r="B18295" s="1">
        <v>-2.3687414069454999</v>
      </c>
    </row>
    <row r="18297" spans="2:2">
      <c r="B18297" s="1">
        <v>-2.3684528052000999</v>
      </c>
    </row>
    <row r="18299" spans="2:2">
      <c r="B18299" s="1">
        <v>-2.3681640749819501</v>
      </c>
    </row>
    <row r="18301" spans="2:2">
      <c r="B18301" s="1">
        <v>-2.3678752165092001</v>
      </c>
    </row>
    <row r="18303" spans="2:2">
      <c r="B18303" s="1">
        <v>-2.3675862300000001</v>
      </c>
    </row>
    <row r="18305" spans="2:2">
      <c r="B18305" s="1">
        <v>-2.36729711563616</v>
      </c>
    </row>
    <row r="18307" spans="2:2">
      <c r="B18307" s="1">
        <v>-2.3670078734541402</v>
      </c>
    </row>
    <row r="18309" spans="2:2">
      <c r="B18309" s="1">
        <v>-2.3667185034540399</v>
      </c>
    </row>
    <row r="18311" spans="2:2">
      <c r="B18311" s="1">
        <v>-2.36642900563595</v>
      </c>
    </row>
    <row r="18313" spans="2:2">
      <c r="B18313" s="1">
        <v>-2.3661393799999999</v>
      </c>
    </row>
    <row r="18315" spans="2:2">
      <c r="B18315" s="1">
        <v>-2.3658496265098199</v>
      </c>
    </row>
    <row r="18317" spans="2:2">
      <c r="B18317" s="1">
        <v>-2.3655597449833099</v>
      </c>
    </row>
    <row r="18319" spans="2:2">
      <c r="B18319" s="1">
        <v>-2.3652697352018799</v>
      </c>
    </row>
    <row r="18321" spans="2:2">
      <c r="B18321" s="1">
        <v>-2.3649795969469598</v>
      </c>
    </row>
    <row r="18323" spans="2:2">
      <c r="B18323" s="1">
        <v>-2.36468933</v>
      </c>
    </row>
    <row r="18325" spans="2:2">
      <c r="B18325" s="1">
        <v>-2.36439893424452</v>
      </c>
    </row>
    <row r="18327" spans="2:2">
      <c r="B18327" s="1">
        <v>-2.36410840997261</v>
      </c>
    </row>
    <row r="18329" spans="2:2">
      <c r="B18329" s="1">
        <v>-2.3638177575784201</v>
      </c>
    </row>
    <row r="18331" spans="2:2">
      <c r="B18331" s="1">
        <v>-2.3635269774561598</v>
      </c>
    </row>
    <row r="18333" spans="2:2">
      <c r="B18333" s="1">
        <v>-2.3632360700000001</v>
      </c>
    </row>
    <row r="18335" spans="2:2">
      <c r="B18335" s="1">
        <v>-2.36294503547205</v>
      </c>
    </row>
    <row r="18337" spans="2:2">
      <c r="B18337" s="1">
        <v>-2.3626538736062401</v>
      </c>
    </row>
    <row r="18339" spans="2:2">
      <c r="B18339" s="1">
        <v>-2.3623625840044</v>
      </c>
    </row>
    <row r="18341" spans="2:2">
      <c r="B18341" s="1">
        <v>-2.36207116626837</v>
      </c>
    </row>
    <row r="18343" spans="2:2">
      <c r="B18343" s="1">
        <v>-2.3617796200000001</v>
      </c>
    </row>
    <row r="18345" spans="2:2">
      <c r="B18345" s="1">
        <v>-2.3614879449072301</v>
      </c>
    </row>
    <row r="18347" spans="2:2">
      <c r="B18347" s="1">
        <v>-2.3611961411224098</v>
      </c>
    </row>
    <row r="18349" spans="2:2">
      <c r="B18349" s="1">
        <v>-2.3609042088839698</v>
      </c>
    </row>
    <row r="18351" spans="2:2">
      <c r="B18351" s="1">
        <v>-2.3606121484303499</v>
      </c>
    </row>
    <row r="18353" spans="2:2">
      <c r="B18353" s="1">
        <v>-2.36031996</v>
      </c>
    </row>
    <row r="18355" spans="2:2">
      <c r="B18355" s="1">
        <v>-2.360027643779</v>
      </c>
    </row>
    <row r="18357" spans="2:2">
      <c r="B18357" s="1">
        <v>-2.3597351997441098</v>
      </c>
    </row>
    <row r="18359" spans="2:2">
      <c r="B18359" s="1">
        <v>-2.35944262781971</v>
      </c>
    </row>
    <row r="18361" spans="2:2">
      <c r="B18361" s="1">
        <v>-2.3591499279302099</v>
      </c>
    </row>
    <row r="18363" spans="2:2">
      <c r="B18363" s="1">
        <v>-2.3588570999999998</v>
      </c>
    </row>
    <row r="18365" spans="2:2">
      <c r="B18365" s="1">
        <v>-2.35856414397673</v>
      </c>
    </row>
    <row r="18367" spans="2:2">
      <c r="B18367" s="1">
        <v>-2.3582710599011301</v>
      </c>
    </row>
    <row r="18369" spans="2:2">
      <c r="B18369" s="1">
        <v>-2.35797784783716</v>
      </c>
    </row>
    <row r="18371" spans="2:2">
      <c r="B18371" s="1">
        <v>-2.35768450784879</v>
      </c>
    </row>
    <row r="18373" spans="2:2">
      <c r="B18373" s="1">
        <v>-2.35739104</v>
      </c>
    </row>
    <row r="18375" spans="2:2">
      <c r="B18375" s="1">
        <v>-2.35709744431403</v>
      </c>
    </row>
    <row r="18377" spans="2:2">
      <c r="B18377" s="1">
        <v>-2.3568037206513299</v>
      </c>
    </row>
    <row r="18379" spans="2:2">
      <c r="B18379" s="1">
        <v>-2.3565098688316102</v>
      </c>
    </row>
    <row r="18381" spans="2:2">
      <c r="B18381" s="1">
        <v>-2.3562158886745901</v>
      </c>
    </row>
    <row r="18383" spans="2:2">
      <c r="B18383" s="1">
        <v>-2.3559217800000001</v>
      </c>
    </row>
    <row r="18385" spans="2:2">
      <c r="B18385" s="1">
        <v>-2.3556275426871198</v>
      </c>
    </row>
    <row r="18387" spans="2:2">
      <c r="B18387" s="1">
        <v>-2.3553331768535299</v>
      </c>
    </row>
    <row r="18389" spans="2:2">
      <c r="B18389" s="1">
        <v>-2.3550386826763798</v>
      </c>
    </row>
    <row r="18391" spans="2:2">
      <c r="B18391" s="1">
        <v>-2.3547440603328198</v>
      </c>
    </row>
    <row r="18393" spans="2:2">
      <c r="B18393" s="1">
        <v>-2.3544493100000001</v>
      </c>
    </row>
    <row r="18395" spans="2:2">
      <c r="B18395" s="1">
        <v>-2.3541544318174799</v>
      </c>
    </row>
    <row r="18397" spans="2:2">
      <c r="B18397" s="1">
        <v>-2.3538594257745298</v>
      </c>
    </row>
    <row r="18399" spans="2:2">
      <c r="B18399" s="1">
        <v>-2.3535642918228499</v>
      </c>
    </row>
    <row r="18401" spans="2:2">
      <c r="B18401" s="1">
        <v>-2.3532690299141099</v>
      </c>
    </row>
    <row r="18403" spans="2:2">
      <c r="B18403" s="1">
        <v>-2.3529736400000001</v>
      </c>
    </row>
    <row r="18405" spans="2:2">
      <c r="B18405" s="1">
        <v>-2.3526781220429398</v>
      </c>
    </row>
    <row r="18407" spans="2:2">
      <c r="B18407" s="1">
        <v>-2.3523824760483101</v>
      </c>
    </row>
    <row r="18409" spans="2:2">
      <c r="B18409" s="1">
        <v>-2.3520867020321998</v>
      </c>
    </row>
    <row r="18411" spans="2:2">
      <c r="B18411" s="1">
        <v>-2.3517908000107299</v>
      </c>
    </row>
    <row r="18413" spans="2:2">
      <c r="B18413" s="1">
        <v>-2.35149477</v>
      </c>
    </row>
    <row r="18415" spans="2:2">
      <c r="B18415" s="1">
        <v>-2.3511986120107302</v>
      </c>
    </row>
    <row r="18417" spans="2:2">
      <c r="B18417" s="1">
        <v>-2.3509023260322</v>
      </c>
    </row>
    <row r="18419" spans="2:2">
      <c r="B18419" s="1">
        <v>-2.35060591204831</v>
      </c>
    </row>
    <row r="18421" spans="2:2">
      <c r="B18421" s="1">
        <v>-2.35030937004294</v>
      </c>
    </row>
    <row r="18423" spans="2:2">
      <c r="B18423" s="1">
        <v>-2.3500127000000002</v>
      </c>
    </row>
    <row r="18425" spans="2:2">
      <c r="B18425" s="1">
        <v>-2.3497159019141098</v>
      </c>
    </row>
    <row r="18427" spans="2:2">
      <c r="B18427" s="1">
        <v>-2.3494189758228501</v>
      </c>
    </row>
    <row r="18429" spans="2:2">
      <c r="B18429" s="1">
        <v>-2.3491219217745298</v>
      </c>
    </row>
    <row r="18431" spans="2:2">
      <c r="B18431" s="1">
        <v>-2.3488247398174802</v>
      </c>
    </row>
    <row r="18433" spans="2:2">
      <c r="B18433" s="1">
        <v>-2.3485274299999901</v>
      </c>
    </row>
    <row r="18435" spans="2:2">
      <c r="B18435" s="1">
        <v>-2.3482299923328198</v>
      </c>
    </row>
    <row r="18437" spans="2:2">
      <c r="B18437" s="1">
        <v>-2.3479324266763801</v>
      </c>
    </row>
    <row r="18439" spans="2:2">
      <c r="B18439" s="1">
        <v>-2.3476347328535301</v>
      </c>
    </row>
    <row r="18441" spans="2:2">
      <c r="B18441" s="1">
        <v>-2.3473369106871198</v>
      </c>
    </row>
    <row r="18443" spans="2:2">
      <c r="B18443" s="1">
        <v>-2.3470389599999999</v>
      </c>
    </row>
    <row r="18445" spans="2:2">
      <c r="B18445" s="1">
        <v>-2.3467408806745902</v>
      </c>
    </row>
    <row r="18447" spans="2:2">
      <c r="B18447" s="1">
        <v>-2.3464426728315999</v>
      </c>
    </row>
    <row r="18449" spans="2:2">
      <c r="B18449" s="1">
        <v>-2.3461443366513199</v>
      </c>
    </row>
    <row r="18451" spans="2:2">
      <c r="B18451" s="1">
        <v>-2.3458458723140199</v>
      </c>
    </row>
    <row r="18453" spans="2:2">
      <c r="B18453" s="1">
        <v>-2.3455472799999999</v>
      </c>
    </row>
    <row r="18455" spans="2:2">
      <c r="B18455" s="1">
        <v>-2.3452485598488102</v>
      </c>
    </row>
    <row r="18457" spans="2:2">
      <c r="B18457" s="1">
        <v>-2.3449497118371898</v>
      </c>
    </row>
    <row r="18459" spans="2:2">
      <c r="B18459" s="1">
        <v>-2.3446507359011699</v>
      </c>
    </row>
    <row r="18461" spans="2:2">
      <c r="B18461" s="1">
        <v>-2.3443516319767599</v>
      </c>
    </row>
    <row r="18463" spans="2:2">
      <c r="B18463" s="1">
        <v>-2.3440523999999998</v>
      </c>
    </row>
    <row r="18465" spans="2:2">
      <c r="B18465" s="1">
        <v>-2.34375303993016</v>
      </c>
    </row>
    <row r="18467" spans="2:2">
      <c r="B18467" s="1">
        <v>-2.3434535518196098</v>
      </c>
    </row>
    <row r="18469" spans="2:2">
      <c r="B18469" s="1">
        <v>-2.3431539357439801</v>
      </c>
    </row>
    <row r="18471" spans="2:2">
      <c r="B18471" s="1">
        <v>-2.3428541917788999</v>
      </c>
    </row>
    <row r="18473" spans="2:2">
      <c r="B18473" s="1">
        <v>-2.3425543200000001</v>
      </c>
    </row>
    <row r="18475" spans="2:2">
      <c r="B18475" s="1">
        <v>-2.3422543204305399</v>
      </c>
    </row>
    <row r="18477" spans="2:2">
      <c r="B18477" s="1">
        <v>-2.3419541928843599</v>
      </c>
    </row>
    <row r="18479" spans="2:2">
      <c r="B18479" s="1">
        <v>-2.3416539371229002</v>
      </c>
    </row>
    <row r="18481" spans="2:2">
      <c r="B18481" s="1">
        <v>-2.3413535529076301</v>
      </c>
    </row>
    <row r="18483" spans="2:2">
      <c r="B18483" s="1">
        <v>-2.3410530399999998</v>
      </c>
    </row>
    <row r="18485" spans="2:2">
      <c r="B18485" s="1">
        <v>-2.3407523982676399</v>
      </c>
    </row>
    <row r="18487" spans="2:2">
      <c r="B18487" s="1">
        <v>-2.3404516280029299</v>
      </c>
    </row>
    <row r="18489" spans="2:2">
      <c r="B18489" s="1">
        <v>-2.3401507296043902</v>
      </c>
    </row>
    <row r="18491" spans="2:2">
      <c r="B18491" s="1">
        <v>-2.3398497034705699</v>
      </c>
    </row>
    <row r="18493" spans="2:2">
      <c r="B18493" s="1">
        <v>-2.3395485499999999</v>
      </c>
    </row>
    <row r="18495" spans="2:2">
      <c r="B18495" s="1">
        <v>-2.3392472694588502</v>
      </c>
    </row>
    <row r="18497" spans="2:2">
      <c r="B18497" s="1">
        <v>-2.3389458615838898</v>
      </c>
    </row>
    <row r="18499" spans="2:2">
      <c r="B18499" s="1">
        <v>-2.33864432597949</v>
      </c>
    </row>
    <row r="18501" spans="2:2">
      <c r="B18501" s="1">
        <v>-2.3383426622500698</v>
      </c>
    </row>
    <row r="18503" spans="2:2">
      <c r="B18503" s="1">
        <v>-2.3380408699999999</v>
      </c>
    </row>
    <row r="18505" spans="2:2">
      <c r="B18505" s="1">
        <v>-2.33773894893692</v>
      </c>
    </row>
    <row r="18507" spans="2:2">
      <c r="B18507" s="1">
        <v>-2.33743689918149</v>
      </c>
    </row>
    <row r="18509" spans="2:2">
      <c r="B18509" s="1">
        <v>-2.3371347209576001</v>
      </c>
    </row>
    <row r="18511" spans="2:2">
      <c r="B18511" s="1">
        <v>-2.3368324144891401</v>
      </c>
    </row>
    <row r="18513" spans="2:2">
      <c r="B18513" s="1">
        <v>-2.3365299799999999</v>
      </c>
    </row>
    <row r="18515" spans="2:2">
      <c r="B18515" s="1">
        <v>-2.3362274176734301</v>
      </c>
    </row>
    <row r="18517" spans="2:2">
      <c r="B18517" s="1">
        <v>-2.3359247275301098</v>
      </c>
    </row>
    <row r="18519" spans="2:2">
      <c r="B18519" s="1">
        <v>-2.3356219095500799</v>
      </c>
    </row>
    <row r="18521" spans="2:2">
      <c r="B18521" s="1">
        <v>-2.3353189637133598</v>
      </c>
    </row>
    <row r="18523" spans="2:2">
      <c r="B18523" s="1">
        <v>-2.3350158900000002</v>
      </c>
    </row>
    <row r="18525" spans="2:2">
      <c r="B18525" s="1">
        <v>-2.3347126883693399</v>
      </c>
    </row>
    <row r="18527" spans="2:2">
      <c r="B18527" s="1">
        <v>-2.3344093586980401</v>
      </c>
    </row>
    <row r="18529" spans="2:2">
      <c r="B18529" s="1">
        <v>-2.3341059008420602</v>
      </c>
    </row>
    <row r="18531" spans="2:2">
      <c r="B18531" s="1">
        <v>-2.3338023146573899</v>
      </c>
    </row>
    <row r="18533" spans="2:2">
      <c r="B18533" s="1">
        <v>-2.3334986</v>
      </c>
    </row>
    <row r="18535" spans="2:2">
      <c r="B18535" s="1">
        <v>-2.3331947567692</v>
      </c>
    </row>
    <row r="18537" spans="2:2">
      <c r="B18537" s="1">
        <v>-2.3328907850377201</v>
      </c>
    </row>
    <row r="18539" spans="2:2">
      <c r="B18539" s="1">
        <v>-2.3325866849216399</v>
      </c>
    </row>
    <row r="18541" spans="2:2">
      <c r="B18541" s="1">
        <v>-2.3322824565370399</v>
      </c>
    </row>
    <row r="18543" spans="2:2">
      <c r="B18543" s="1">
        <v>-2.3319781000000002</v>
      </c>
    </row>
    <row r="18545" spans="2:2">
      <c r="B18545" s="1">
        <v>-2.33167361543385</v>
      </c>
    </row>
    <row r="18547" spans="2:2">
      <c r="B18547" s="1">
        <v>-2.3313690029910599</v>
      </c>
    </row>
    <row r="18549" spans="2:2">
      <c r="B18549" s="1">
        <v>-2.3310642628313398</v>
      </c>
    </row>
    <row r="18551" spans="2:2">
      <c r="B18551" s="1">
        <v>-2.3307593951144101</v>
      </c>
    </row>
    <row r="18553" spans="2:2">
      <c r="B18553" s="1">
        <v>-2.3304543999999998</v>
      </c>
    </row>
    <row r="18555" spans="2:2">
      <c r="B18555" s="1">
        <v>-2.3301492775753601</v>
      </c>
    </row>
    <row r="18557" spans="2:2">
      <c r="B18557" s="1">
        <v>-2.3298440276379999</v>
      </c>
    </row>
    <row r="18559" spans="2:2">
      <c r="B18559" s="1">
        <v>-2.3295386499129598</v>
      </c>
    </row>
    <row r="18561" spans="2:2">
      <c r="B18561" s="1">
        <v>-2.32923314412528</v>
      </c>
    </row>
    <row r="18563" spans="2:2">
      <c r="B18563" s="1">
        <v>-2.3289275100000002</v>
      </c>
    </row>
    <row r="18565" spans="2:2">
      <c r="B18565" s="1">
        <v>-2.3286217473046702</v>
      </c>
    </row>
    <row r="18567" spans="2:2">
      <c r="B18567" s="1">
        <v>-2.3283158559768902</v>
      </c>
    </row>
    <row r="18569" spans="2:2">
      <c r="B18569" s="1">
        <v>-2.32800983599678</v>
      </c>
    </row>
    <row r="18571" spans="2:2">
      <c r="B18571" s="1">
        <v>-2.3277036873444499</v>
      </c>
    </row>
    <row r="18573" spans="2:2">
      <c r="B18573" s="1">
        <v>-2.3273974100000001</v>
      </c>
    </row>
    <row r="18575" spans="2:2">
      <c r="B18575" s="1">
        <v>-2.3270910040059398</v>
      </c>
    </row>
    <row r="18577" spans="2:2">
      <c r="B18577" s="1">
        <v>-2.3267844696543998</v>
      </c>
    </row>
    <row r="18579" spans="2:2">
      <c r="B18579" s="1">
        <v>-2.32647780729988</v>
      </c>
    </row>
    <row r="18581" spans="2:2">
      <c r="B18581" s="1">
        <v>-2.3261710172969101</v>
      </c>
    </row>
    <row r="18583" spans="2:2">
      <c r="B18583" s="1">
        <v>-2.3258641</v>
      </c>
    </row>
    <row r="18585" spans="2:2">
      <c r="B18585" s="1">
        <v>-2.3255570556315401</v>
      </c>
    </row>
    <row r="18587" spans="2:2">
      <c r="B18587" s="1">
        <v>-2.3252498838854798</v>
      </c>
    </row>
    <row r="18589" spans="2:2">
      <c r="B18589" s="1">
        <v>-2.32494258432365</v>
      </c>
    </row>
    <row r="18591" spans="2:2">
      <c r="B18591" s="1">
        <v>-2.3246351565078802</v>
      </c>
    </row>
    <row r="18593" spans="2:2">
      <c r="B18593" s="1">
        <v>-2.3243276000000002</v>
      </c>
    </row>
    <row r="18595" spans="2:2">
      <c r="B18595" s="1">
        <v>-2.3240199145078799</v>
      </c>
    </row>
    <row r="18597" spans="2:2">
      <c r="B18597" s="1">
        <v>-2.3237121003236498</v>
      </c>
    </row>
    <row r="18599" spans="2:2">
      <c r="B18599" s="1">
        <v>-2.3234041578854798</v>
      </c>
    </row>
    <row r="18601" spans="2:2">
      <c r="B18601" s="1">
        <v>-2.3230960876315399</v>
      </c>
    </row>
    <row r="18603" spans="2:2">
      <c r="B18603" s="1">
        <v>-2.3227878899999999</v>
      </c>
    </row>
    <row r="18605" spans="2:2">
      <c r="B18605" s="1">
        <v>-2.3224795652969101</v>
      </c>
    </row>
    <row r="18607" spans="2:2">
      <c r="B18607" s="1">
        <v>-2.3221711132998801</v>
      </c>
    </row>
    <row r="18609" spans="2:2">
      <c r="B18609" s="1">
        <v>-2.3218625336544001</v>
      </c>
    </row>
    <row r="18611" spans="2:2">
      <c r="B18611" s="1">
        <v>-2.3215538260059398</v>
      </c>
    </row>
    <row r="18613" spans="2:2">
      <c r="B18613" s="1">
        <v>-2.3212449899999998</v>
      </c>
    </row>
    <row r="18615" spans="2:2">
      <c r="B18615" s="1">
        <v>-2.3209360253444502</v>
      </c>
    </row>
    <row r="18617" spans="2:2">
      <c r="B18617" s="1">
        <v>-2.3206269319967801</v>
      </c>
    </row>
    <row r="18619" spans="2:2">
      <c r="B18619" s="1">
        <v>-2.3203177099768899</v>
      </c>
    </row>
    <row r="18621" spans="2:2">
      <c r="B18621" s="1">
        <v>-2.3200083593046701</v>
      </c>
    </row>
    <row r="18623" spans="2:2">
      <c r="B18623" s="1">
        <v>-2.3196988799999998</v>
      </c>
    </row>
    <row r="18625" spans="2:2">
      <c r="B18625" s="1">
        <v>-2.3193892721252798</v>
      </c>
    </row>
    <row r="18627" spans="2:2">
      <c r="B18627" s="1">
        <v>-2.3190795359129601</v>
      </c>
    </row>
    <row r="18629" spans="2:2">
      <c r="B18629" s="1">
        <v>-2.318769671638</v>
      </c>
    </row>
    <row r="18631" spans="2:2">
      <c r="B18631" s="1">
        <v>-2.3184596795753598</v>
      </c>
    </row>
    <row r="18633" spans="2:2">
      <c r="B18633" s="1">
        <v>-2.3181495600000002</v>
      </c>
    </row>
    <row r="18635" spans="2:2">
      <c r="B18635" s="1">
        <v>-2.3178393131144102</v>
      </c>
    </row>
    <row r="18637" spans="2:2">
      <c r="B18637" s="1">
        <v>-2.31752893883134</v>
      </c>
    </row>
    <row r="18639" spans="2:2">
      <c r="B18639" s="1">
        <v>-2.3172184369910598</v>
      </c>
    </row>
    <row r="18641" spans="2:2">
      <c r="B18641" s="1">
        <v>-2.3169078074338501</v>
      </c>
    </row>
    <row r="18643" spans="2:2">
      <c r="B18643" s="1">
        <v>-2.3165970499999999</v>
      </c>
    </row>
    <row r="18645" spans="2:2">
      <c r="B18645" s="1">
        <v>-2.3162861645370398</v>
      </c>
    </row>
    <row r="18647" spans="2:2">
      <c r="B18647" s="1">
        <v>-2.31597515092164</v>
      </c>
    </row>
    <row r="18649" spans="2:2">
      <c r="B18649" s="1">
        <v>-2.3156640090377199</v>
      </c>
    </row>
    <row r="18651" spans="2:2">
      <c r="B18651" s="1">
        <v>-2.3153527387691999</v>
      </c>
    </row>
    <row r="18653" spans="2:2">
      <c r="B18653" s="1">
        <v>-2.3150413400000001</v>
      </c>
    </row>
    <row r="18655" spans="2:2">
      <c r="B18655" s="1">
        <v>-2.3147298126573901</v>
      </c>
    </row>
    <row r="18657" spans="2:2">
      <c r="B18657" s="1">
        <v>-2.3144181568420601</v>
      </c>
    </row>
    <row r="18659" spans="2:2">
      <c r="B18659" s="1">
        <v>-2.31410637269803</v>
      </c>
    </row>
    <row r="18661" spans="2:2">
      <c r="B18661" s="1">
        <v>-2.3137944603693401</v>
      </c>
    </row>
    <row r="18663" spans="2:2">
      <c r="B18663" s="1">
        <v>-2.3134824200000002</v>
      </c>
    </row>
    <row r="18665" spans="2:2">
      <c r="B18665" s="1">
        <v>-2.3131702517133701</v>
      </c>
    </row>
    <row r="18667" spans="2:2">
      <c r="B18667" s="1">
        <v>-2.3128579555500899</v>
      </c>
    </row>
    <row r="18669" spans="2:2">
      <c r="B18669" s="1">
        <v>-2.31254553153012</v>
      </c>
    </row>
    <row r="18671" spans="2:2">
      <c r="B18671" s="1">
        <v>-2.31223297967344</v>
      </c>
    </row>
    <row r="18673" spans="2:2">
      <c r="B18673" s="1">
        <v>-2.3119203000000002</v>
      </c>
    </row>
    <row r="18675" spans="2:2">
      <c r="B18675" s="1">
        <v>-2.3116074924891201</v>
      </c>
    </row>
    <row r="18677" spans="2:2">
      <c r="B18677" s="1">
        <v>-2.31129455695757</v>
      </c>
    </row>
    <row r="18679" spans="2:2">
      <c r="B18679" s="1">
        <v>-2.3109814931814601</v>
      </c>
    </row>
    <row r="18681" spans="2:2">
      <c r="B18681" s="1">
        <v>-2.3106683009368898</v>
      </c>
    </row>
    <row r="18683" spans="2:2">
      <c r="B18683" s="1">
        <v>-2.3103549800000001</v>
      </c>
    </row>
    <row r="18685" spans="2:2">
      <c r="B18685" s="1">
        <v>-2.3100415302501198</v>
      </c>
    </row>
    <row r="18687" spans="2:2">
      <c r="B18687" s="1">
        <v>-2.3097279519796001</v>
      </c>
    </row>
    <row r="18689" spans="2:2">
      <c r="B18689" s="1">
        <v>-2.3094142455840201</v>
      </c>
    </row>
    <row r="18691" spans="2:2">
      <c r="B18691" s="1">
        <v>-2.3091004114589602</v>
      </c>
    </row>
    <row r="18693" spans="2:2">
      <c r="B18693" s="1">
        <v>-2.3087864499999999</v>
      </c>
    </row>
    <row r="18695" spans="2:2">
      <c r="B18695" s="1">
        <v>-2.3084723614703702</v>
      </c>
    </row>
    <row r="18697" spans="2:2">
      <c r="B18697" s="1">
        <v>-2.3081581456039899</v>
      </c>
    </row>
    <row r="18699" spans="2:2">
      <c r="B18699" s="1">
        <v>-2.3078438020024299</v>
      </c>
    </row>
    <row r="18701" spans="2:2">
      <c r="B18701" s="1">
        <v>-2.3075293302672399</v>
      </c>
    </row>
    <row r="18703" spans="2:2">
      <c r="B18703" s="1">
        <v>-2.3072147300000001</v>
      </c>
    </row>
    <row r="18705" spans="2:2">
      <c r="B18705" s="1">
        <v>-2.3069000009083598</v>
      </c>
    </row>
    <row r="18707" spans="2:2">
      <c r="B18707" s="1">
        <v>-2.3065851431244</v>
      </c>
    </row>
    <row r="18709" spans="2:2">
      <c r="B18709" s="1">
        <v>-2.30627015688624</v>
      </c>
    </row>
    <row r="18711" spans="2:2">
      <c r="B18711" s="1">
        <v>-2.3059550424320601</v>
      </c>
    </row>
    <row r="18713" spans="2:2">
      <c r="B18713" s="1">
        <v>-2.3056397999999998</v>
      </c>
    </row>
    <row r="18715" spans="2:2">
      <c r="B18715" s="1">
        <v>-2.3053244297761499</v>
      </c>
    </row>
    <row r="18717" spans="2:2">
      <c r="B18717" s="1">
        <v>-2.3050089317384002</v>
      </c>
    </row>
    <row r="18719" spans="2:2">
      <c r="B18719" s="1">
        <v>-2.3046933058125698</v>
      </c>
    </row>
    <row r="18721" spans="2:2">
      <c r="B18721" s="1">
        <v>-2.3043775519245</v>
      </c>
    </row>
    <row r="18723" spans="2:2">
      <c r="B18723" s="1">
        <v>-2.3040616699999998</v>
      </c>
    </row>
    <row r="18725" spans="2:2">
      <c r="B18725" s="1">
        <v>-2.3037456599870199</v>
      </c>
    </row>
    <row r="18727" spans="2:2">
      <c r="B18727" s="1">
        <v>-2.3034295219219798</v>
      </c>
    </row>
    <row r="18729" spans="2:2">
      <c r="B18729" s="1">
        <v>-2.30311325586344</v>
      </c>
    </row>
    <row r="18731" spans="2:2">
      <c r="B18731" s="1">
        <v>-2.3027968618699299</v>
      </c>
    </row>
    <row r="18733" spans="2:2">
      <c r="B18733" s="1">
        <v>-2.3024803399999998</v>
      </c>
    </row>
    <row r="18735" spans="2:2">
      <c r="B18735" s="1">
        <v>-2.3021636902757598</v>
      </c>
    </row>
    <row r="18737" spans="2:2">
      <c r="B18737" s="1">
        <v>-2.30184691257364</v>
      </c>
    </row>
    <row r="18739" spans="2:2">
      <c r="B18739" s="1">
        <v>-2.3015300067336502</v>
      </c>
    </row>
    <row r="18741" spans="2:2">
      <c r="B18741" s="1">
        <v>-2.30121297259576</v>
      </c>
    </row>
    <row r="18743" spans="2:2">
      <c r="B18743" s="1">
        <v>-2.3008958100000001</v>
      </c>
    </row>
    <row r="18745" spans="2:2">
      <c r="B18745" s="1">
        <v>-2.3005785188299201</v>
      </c>
    </row>
    <row r="18747" spans="2:2">
      <c r="B18747" s="1">
        <v>-2.3002610991434098</v>
      </c>
    </row>
    <row r="18749" spans="2:2">
      <c r="B18749" s="1">
        <v>-2.2999435510419501</v>
      </c>
    </row>
    <row r="18751" spans="2:2">
      <c r="B18751" s="1">
        <v>-2.2996258746269902</v>
      </c>
    </row>
    <row r="18753" spans="2:2">
      <c r="B18753" s="1">
        <v>-2.2993080699999999</v>
      </c>
    </row>
    <row r="18755" spans="2:2">
      <c r="B18755" s="1">
        <v>-2.2989901372845498</v>
      </c>
    </row>
    <row r="18757" spans="2:2">
      <c r="B18757" s="1">
        <v>-2.29867207669268</v>
      </c>
    </row>
    <row r="18759" spans="2:2">
      <c r="B18759" s="1">
        <v>-2.2983538884585299</v>
      </c>
    </row>
    <row r="18761" spans="2:2">
      <c r="B18761" s="1">
        <v>-2.29803557281625</v>
      </c>
    </row>
    <row r="18763" spans="2:2">
      <c r="B18763" s="1">
        <v>-2.2977171300000001</v>
      </c>
    </row>
    <row r="18765" spans="2:2">
      <c r="B18765" s="1">
        <v>-2.29739856011187</v>
      </c>
    </row>
    <row r="18767" spans="2:2">
      <c r="B18767" s="1">
        <v>-2.29707986272585</v>
      </c>
    </row>
    <row r="18769" spans="2:2">
      <c r="B18769" s="1">
        <v>-2.2967610372839</v>
      </c>
    </row>
    <row r="18771" spans="2:2">
      <c r="B18771" s="1">
        <v>-2.29644208322796</v>
      </c>
    </row>
    <row r="18773" spans="2:2">
      <c r="B18773" s="1">
        <v>-2.2961230000000001</v>
      </c>
    </row>
    <row r="18775" spans="2:2">
      <c r="B18775" s="1">
        <v>-2.29580378722796</v>
      </c>
    </row>
    <row r="18777" spans="2:2">
      <c r="B18777" s="1">
        <v>-2.2954844452839001</v>
      </c>
    </row>
    <row r="18779" spans="2:2">
      <c r="B18779" s="1">
        <v>-2.29516497472585</v>
      </c>
    </row>
    <row r="18781" spans="2:2">
      <c r="B18781" s="1">
        <v>-2.2948453761118701</v>
      </c>
    </row>
    <row r="18783" spans="2:2">
      <c r="B18783" s="1">
        <v>-2.2945256500000002</v>
      </c>
    </row>
    <row r="18785" spans="2:2">
      <c r="B18785" s="1">
        <v>-2.2942057968162599</v>
      </c>
    </row>
    <row r="18787" spans="2:2">
      <c r="B18787" s="1">
        <v>-2.2938858164585301</v>
      </c>
    </row>
    <row r="18789" spans="2:2">
      <c r="B18789" s="1">
        <v>-2.2935657086926802</v>
      </c>
    </row>
    <row r="18791" spans="2:2">
      <c r="B18791" s="1">
        <v>-2.29324547328455</v>
      </c>
    </row>
    <row r="18793" spans="2:2">
      <c r="B18793" s="1">
        <v>-2.2929251100000001</v>
      </c>
    </row>
    <row r="18795" spans="2:2">
      <c r="B18795" s="1">
        <v>-2.2926046186269899</v>
      </c>
    </row>
    <row r="18797" spans="2:2">
      <c r="B18797" s="1">
        <v>-2.2922839990419499</v>
      </c>
    </row>
    <row r="18799" spans="2:2">
      <c r="B18799" s="1">
        <v>-2.29196325114341</v>
      </c>
    </row>
    <row r="18801" spans="2:2">
      <c r="B18801" s="1">
        <v>-2.2916423748299102</v>
      </c>
    </row>
    <row r="18803" spans="2:2">
      <c r="B18803" s="1">
        <v>-2.2913213699999999</v>
      </c>
    </row>
    <row r="18805" spans="2:2">
      <c r="B18805" s="1">
        <v>-2.29100023659577</v>
      </c>
    </row>
    <row r="18807" spans="2:2">
      <c r="B18807" s="1">
        <v>-2.29067897473365</v>
      </c>
    </row>
    <row r="18809" spans="2:2">
      <c r="B18809" s="1">
        <v>-2.2903575845736501</v>
      </c>
    </row>
    <row r="18811" spans="2:2">
      <c r="B18811" s="1">
        <v>-2.2900360662757699</v>
      </c>
    </row>
    <row r="18813" spans="2:2">
      <c r="B18813" s="1">
        <v>-2.2897144200000001</v>
      </c>
    </row>
    <row r="18815" spans="2:2">
      <c r="B18815" s="1">
        <v>-2.2893926458699099</v>
      </c>
    </row>
    <row r="18817" spans="2:2">
      <c r="B18817" s="1">
        <v>-2.2890707438634101</v>
      </c>
    </row>
    <row r="18819" spans="2:2">
      <c r="B18819" s="1">
        <v>-2.28874871392195</v>
      </c>
    </row>
    <row r="18821" spans="2:2">
      <c r="B18821" s="1">
        <v>-2.2884265559869901</v>
      </c>
    </row>
    <row r="18823" spans="2:2">
      <c r="B18823" s="1">
        <v>-2.2881042699999998</v>
      </c>
    </row>
    <row r="18825" spans="2:2">
      <c r="B18825" s="1">
        <v>-2.2877818559245502</v>
      </c>
    </row>
    <row r="18827" spans="2:2">
      <c r="B18827" s="1">
        <v>-2.28745931381268</v>
      </c>
    </row>
    <row r="18829" spans="2:2">
      <c r="B18829" s="1">
        <v>-2.2871366437385299</v>
      </c>
    </row>
    <row r="18831" spans="2:2">
      <c r="B18831" s="1">
        <v>-2.2868138457762601</v>
      </c>
    </row>
    <row r="18833" spans="2:2">
      <c r="B18833" s="1">
        <v>-2.2864909199999999</v>
      </c>
    </row>
    <row r="18835" spans="2:2">
      <c r="B18835" s="1">
        <v>-2.2861678664318599</v>
      </c>
    </row>
    <row r="18837" spans="2:2">
      <c r="B18837" s="1">
        <v>-2.28584468488584</v>
      </c>
    </row>
    <row r="18839" spans="2:2">
      <c r="B18839" s="1">
        <v>-2.2855213751238899</v>
      </c>
    </row>
    <row r="18841" spans="2:2">
      <c r="B18841" s="1">
        <v>-2.2851979369079598</v>
      </c>
    </row>
    <row r="18843" spans="2:2">
      <c r="B18843" s="1">
        <v>-2.2848743699999998</v>
      </c>
    </row>
    <row r="18845" spans="2:2">
      <c r="B18845" s="1">
        <v>-2.2845506742679702</v>
      </c>
    </row>
    <row r="18847" spans="2:2">
      <c r="B18847" s="1">
        <v>-2.28422685000392</v>
      </c>
    </row>
    <row r="18849" spans="2:2">
      <c r="B18849" s="1">
        <v>-2.2839028976058802</v>
      </c>
    </row>
    <row r="18851" spans="2:2">
      <c r="B18851" s="1">
        <v>-2.2835788174718901</v>
      </c>
    </row>
    <row r="18853" spans="2:2">
      <c r="B18853" s="1">
        <v>-2.2832546100000002</v>
      </c>
    </row>
    <row r="18855" spans="2:2">
      <c r="B18855" s="1">
        <v>-2.2829302754562102</v>
      </c>
    </row>
    <row r="18857" spans="2:2">
      <c r="B18857" s="1">
        <v>-2.2826058135784502</v>
      </c>
    </row>
    <row r="18859" spans="2:2">
      <c r="B18859" s="1">
        <v>-2.2822812239725701</v>
      </c>
    </row>
    <row r="18861" spans="2:2">
      <c r="B18861" s="1">
        <v>-2.2819565062444598</v>
      </c>
    </row>
    <row r="18863" spans="2:2">
      <c r="B18863" s="1">
        <v>-2.28163166</v>
      </c>
    </row>
    <row r="18865" spans="2:2">
      <c r="B18865" s="1">
        <v>-2.2813066849471499</v>
      </c>
    </row>
    <row r="18867" spans="2:2">
      <c r="B18867" s="1">
        <v>-2.28098158120227</v>
      </c>
    </row>
    <row r="18869" spans="2:2">
      <c r="B18869" s="1">
        <v>-2.2806563489838201</v>
      </c>
    </row>
    <row r="18871" spans="2:2">
      <c r="B18871" s="1">
        <v>-2.2803309885102401</v>
      </c>
    </row>
    <row r="18873" spans="2:2">
      <c r="B18873" s="1">
        <v>-2.2800055000000001</v>
      </c>
    </row>
    <row r="18875" spans="2:2">
      <c r="B18875" s="1">
        <v>-2.2796798836351702</v>
      </c>
    </row>
    <row r="18877" spans="2:2">
      <c r="B18877" s="1">
        <v>-2.2793541394524399</v>
      </c>
    </row>
    <row r="18879" spans="2:2">
      <c r="B18879" s="1">
        <v>-2.2790282674521301</v>
      </c>
    </row>
    <row r="18881" spans="2:2">
      <c r="B18881" s="1">
        <v>-2.2787022676345399</v>
      </c>
    </row>
    <row r="18883" spans="2:2">
      <c r="B18883" s="1">
        <v>-2.2783761400000002</v>
      </c>
    </row>
    <row r="18885" spans="2:2">
      <c r="B18885" s="1">
        <v>-2.2780498845121402</v>
      </c>
    </row>
    <row r="18887" spans="2:2">
      <c r="B18887" s="1">
        <v>-2.27772350098792</v>
      </c>
    </row>
    <row r="18889" spans="2:2">
      <c r="B18889" s="1">
        <v>-2.2773969892076402</v>
      </c>
    </row>
    <row r="18891" spans="2:2">
      <c r="B18891" s="1">
        <v>-2.27707034895157</v>
      </c>
    </row>
    <row r="18893" spans="2:2">
      <c r="B18893" s="1">
        <v>-2.2767435800000002</v>
      </c>
    </row>
    <row r="18895" spans="2:2">
      <c r="B18895" s="1">
        <v>-2.2764166822362499</v>
      </c>
    </row>
    <row r="18897" spans="2:2">
      <c r="B18897" s="1">
        <v>-2.2760896559558299</v>
      </c>
    </row>
    <row r="18899" spans="2:2">
      <c r="B18899" s="1">
        <v>-2.2757625015572902</v>
      </c>
    </row>
    <row r="18901" spans="2:2">
      <c r="B18901" s="1">
        <v>-2.2754352194391601</v>
      </c>
    </row>
    <row r="18903" spans="2:2">
      <c r="B18903" s="1">
        <v>-2.2751078100000002</v>
      </c>
    </row>
    <row r="18905" spans="2:2">
      <c r="B18905" s="1">
        <v>-2.27478027350283</v>
      </c>
    </row>
    <row r="18907" spans="2:2">
      <c r="B18907" s="1">
        <v>-2.2744526096687099</v>
      </c>
    </row>
    <row r="18909" spans="2:2">
      <c r="B18909" s="1">
        <v>-2.2741248180831701</v>
      </c>
    </row>
    <row r="18911" spans="2:2">
      <c r="B18911" s="1">
        <v>-2.2737968983317498</v>
      </c>
    </row>
    <row r="18913" spans="2:2">
      <c r="B18913" s="1">
        <v>-2.27346885</v>
      </c>
    </row>
    <row r="18915" spans="2:2">
      <c r="B18915" s="1">
        <v>-2.2731406727924002</v>
      </c>
    </row>
    <row r="18917" spans="2:2">
      <c r="B18917" s="1">
        <v>-2.2728123668892999</v>
      </c>
    </row>
    <row r="18919" spans="2:2">
      <c r="B18919" s="1">
        <v>-2.2724839325900001</v>
      </c>
    </row>
    <row r="18921" spans="2:2">
      <c r="B18921" s="1">
        <v>-2.2721553701938002</v>
      </c>
    </row>
    <row r="18923" spans="2:2">
      <c r="B18923" s="1">
        <v>-2.2718266800000002</v>
      </c>
    </row>
    <row r="18925" spans="2:2">
      <c r="B18925" s="1">
        <v>-2.2714978622075499</v>
      </c>
    </row>
    <row r="18927" spans="2:2">
      <c r="B18927" s="1">
        <v>-2.2711689166140698</v>
      </c>
    </row>
    <row r="18929" spans="2:2">
      <c r="B18929" s="1">
        <v>-2.2708398429168102</v>
      </c>
    </row>
    <row r="18931" spans="2:2">
      <c r="B18931" s="1">
        <v>-2.27051064081303</v>
      </c>
    </row>
    <row r="18933" spans="2:2">
      <c r="B18933" s="1">
        <v>-2.2701813099999999</v>
      </c>
    </row>
    <row r="18935" spans="2:2">
      <c r="B18935" s="1">
        <v>-2.2698518502973601</v>
      </c>
    </row>
    <row r="18937" spans="2:2">
      <c r="B18937" s="1">
        <v>-2.26952226201439</v>
      </c>
    </row>
    <row r="18939" spans="2:2">
      <c r="B18939" s="1">
        <v>-2.26919254558273</v>
      </c>
    </row>
    <row r="18941" spans="2:2">
      <c r="B18941" s="1">
        <v>-2.2688627014340499</v>
      </c>
    </row>
    <row r="18943" spans="2:2">
      <c r="B18943" s="1">
        <v>-2.26853273</v>
      </c>
    </row>
    <row r="18945" spans="2:2">
      <c r="B18945" s="1">
        <v>-2.26820263156297</v>
      </c>
    </row>
    <row r="18947" spans="2:2">
      <c r="B18947" s="1">
        <v>-2.2678724058083501</v>
      </c>
    </row>
    <row r="18949" spans="2:2">
      <c r="B18949" s="1">
        <v>-2.2675420522722298</v>
      </c>
    </row>
    <row r="18951" spans="2:2">
      <c r="B18951" s="1">
        <v>-2.2672115704907498</v>
      </c>
    </row>
    <row r="18953" spans="2:2">
      <c r="B18953" s="1">
        <v>-2.2668809599999999</v>
      </c>
    </row>
    <row r="18955" spans="2:2">
      <c r="B18955" s="1">
        <v>-2.26655022049072</v>
      </c>
    </row>
    <row r="18957" spans="2:2">
      <c r="B18957" s="1">
        <v>-2.2662193522721998</v>
      </c>
    </row>
    <row r="18959" spans="2:2">
      <c r="B18959" s="1">
        <v>-2.2658883558083001</v>
      </c>
    </row>
    <row r="18961" spans="2:2">
      <c r="B18961" s="1">
        <v>-2.2655572315629402</v>
      </c>
    </row>
    <row r="18963" spans="2:2">
      <c r="B18963" s="1">
        <v>-2.2652259799999999</v>
      </c>
    </row>
    <row r="18965" spans="2:2">
      <c r="B18965" s="1">
        <v>-2.2648946014340998</v>
      </c>
    </row>
    <row r="18967" spans="2:2">
      <c r="B18967" s="1">
        <v>-2.2645630955828402</v>
      </c>
    </row>
    <row r="18969" spans="2:2">
      <c r="B18969" s="1">
        <v>-2.2642314620145298</v>
      </c>
    </row>
    <row r="18971" spans="2:2">
      <c r="B18971" s="1">
        <v>-2.2638997002974701</v>
      </c>
    </row>
    <row r="18973" spans="2:2">
      <c r="B18973" s="1">
        <v>-2.2635678100000001</v>
      </c>
    </row>
    <row r="18975" spans="2:2">
      <c r="B18975" s="1">
        <v>-2.2632357908128302</v>
      </c>
    </row>
    <row r="18977" spans="2:2">
      <c r="B18977" s="1">
        <v>-2.26290364291641</v>
      </c>
    </row>
    <row r="18979" spans="2:2">
      <c r="B18979" s="1">
        <v>-2.2625713666135701</v>
      </c>
    </row>
    <row r="18981" spans="2:2">
      <c r="B18981" s="1">
        <v>-2.2622389622071499</v>
      </c>
    </row>
    <row r="18983" spans="2:2">
      <c r="B18983" s="1">
        <v>-2.2619064299999998</v>
      </c>
    </row>
    <row r="18985" spans="2:2">
      <c r="B18985" s="1">
        <v>-2.2615737701945302</v>
      </c>
    </row>
    <row r="18987" spans="2:2">
      <c r="B18987" s="1">
        <v>-2.2612409825914899</v>
      </c>
    </row>
    <row r="18989" spans="2:2">
      <c r="B18989" s="1">
        <v>-2.2609080668911798</v>
      </c>
    </row>
    <row r="18991" spans="2:2">
      <c r="B18991" s="1">
        <v>-2.2605750227939101</v>
      </c>
    </row>
    <row r="18993" spans="2:2">
      <c r="B18993" s="1">
        <v>-2.2602418499999999</v>
      </c>
    </row>
    <row r="18995" spans="2:2">
      <c r="B18995" s="1">
        <v>-2.25990854832901</v>
      </c>
    </row>
    <row r="18997" spans="2:2">
      <c r="B18997" s="1">
        <v>-2.2595751180775898</v>
      </c>
    </row>
    <row r="18999" spans="2:2">
      <c r="B18999" s="1">
        <v>-2.2592415596616799</v>
      </c>
    </row>
    <row r="19001" spans="2:2">
      <c r="B19001" s="1">
        <v>-2.2589078734971699</v>
      </c>
    </row>
    <row r="19003" spans="2:2">
      <c r="B19003" s="1">
        <v>-2.2585740599999999</v>
      </c>
    </row>
    <row r="19005" spans="2:2">
      <c r="B19005" s="1">
        <v>-2.2582401194494102</v>
      </c>
    </row>
    <row r="19007" spans="2:2">
      <c r="B19007" s="1">
        <v>-2.2579060515781002</v>
      </c>
    </row>
    <row r="19009" spans="2:2">
      <c r="B19009" s="1">
        <v>-2.2575718559820799</v>
      </c>
    </row>
    <row r="19011" spans="2:2">
      <c r="B19011" s="1">
        <v>-2.2572375322573701</v>
      </c>
    </row>
    <row r="19013" spans="2:2">
      <c r="B19013" s="1">
        <v>-2.2569030799999998</v>
      </c>
    </row>
    <row r="19015" spans="2:2">
      <c r="B19015" s="1">
        <v>-2.2565684989133099</v>
      </c>
    </row>
    <row r="19017" spans="2:2">
      <c r="B19017" s="1">
        <v>-2.2562337891299702</v>
      </c>
    </row>
    <row r="19019" spans="2:2">
      <c r="B19019" s="1">
        <v>-2.2558989508899798</v>
      </c>
    </row>
    <row r="19021" spans="2:2">
      <c r="B19021" s="1">
        <v>-2.2555639844333202</v>
      </c>
    </row>
    <row r="19023" spans="2:2">
      <c r="B19023" s="1">
        <v>-2.2552288900000002</v>
      </c>
    </row>
    <row r="19025" spans="2:2">
      <c r="B19025" s="1">
        <v>-2.2548936677773201</v>
      </c>
    </row>
    <row r="19027" spans="2:2">
      <c r="B19027" s="1">
        <v>-2.2545583177419801</v>
      </c>
    </row>
    <row r="19029" spans="2:2">
      <c r="B19029" s="1">
        <v>-2.2542228398179698</v>
      </c>
    </row>
    <row r="19031" spans="2:2">
      <c r="B19031" s="1">
        <v>-2.2538872339293099</v>
      </c>
    </row>
    <row r="19033" spans="2:2">
      <c r="B19033" s="1">
        <v>-2.2535514999999999</v>
      </c>
    </row>
    <row r="19035" spans="2:2">
      <c r="B19035" s="1">
        <v>-2.25321563797737</v>
      </c>
    </row>
    <row r="19037" spans="2:2">
      <c r="B19037" s="1">
        <v>-2.2528796479020801</v>
      </c>
    </row>
    <row r="19039" spans="2:2">
      <c r="B19039" s="1">
        <v>-2.2525435298380998</v>
      </c>
    </row>
    <row r="19041" spans="2:2">
      <c r="B19041" s="1">
        <v>-2.25220728384941</v>
      </c>
    </row>
    <row r="19043" spans="2:2">
      <c r="B19043" s="1">
        <v>-2.2518709100000001</v>
      </c>
    </row>
    <row r="19045" spans="2:2">
      <c r="B19045" s="1">
        <v>-2.2515344083131699</v>
      </c>
    </row>
    <row r="19047" spans="2:2">
      <c r="B19047" s="1">
        <v>-2.2511977786496802</v>
      </c>
    </row>
    <row r="19049" spans="2:2">
      <c r="B19049" s="1">
        <v>-2.2508610208295998</v>
      </c>
    </row>
    <row r="19051" spans="2:2">
      <c r="B19051" s="1">
        <v>-2.25052413467301</v>
      </c>
    </row>
    <row r="19053" spans="2:2">
      <c r="B19053" s="1">
        <v>-2.2501871200000001</v>
      </c>
    </row>
    <row r="19055" spans="2:2">
      <c r="B19055" s="1">
        <v>-2.24984997668991</v>
      </c>
    </row>
    <row r="19057" spans="2:2">
      <c r="B19057" s="1">
        <v>-2.2495127048591699</v>
      </c>
    </row>
    <row r="19059" spans="2:2">
      <c r="B19059" s="1">
        <v>-2.2491753046834799</v>
      </c>
    </row>
    <row r="19061" spans="2:2">
      <c r="B19061" s="1">
        <v>-2.2488377763385201</v>
      </c>
    </row>
    <row r="19063" spans="2:2">
      <c r="B19063" s="1">
        <v>-2.2485001200000001</v>
      </c>
    </row>
    <row r="19065" spans="2:2">
      <c r="B19065" s="1">
        <v>-2.2481623358071601</v>
      </c>
    </row>
    <row r="19067" spans="2:2">
      <c r="B19067" s="1">
        <v>-2.2478244237535998</v>
      </c>
    </row>
    <row r="19069" spans="2:2">
      <c r="B19069" s="1">
        <v>-2.24748638379645</v>
      </c>
    </row>
    <row r="19071" spans="2:2">
      <c r="B19071" s="1">
        <v>-2.2471482158928699</v>
      </c>
    </row>
    <row r="19073" spans="2:2">
      <c r="B19073" s="1">
        <v>-2.24680992</v>
      </c>
    </row>
    <row r="19075" spans="2:2">
      <c r="B19075" s="1">
        <v>-2.2464714960814098</v>
      </c>
    </row>
    <row r="19077" spans="2:2">
      <c r="B19077" s="1">
        <v>-2.2461329441264102</v>
      </c>
    </row>
    <row r="19079" spans="2:2">
      <c r="B19079" s="1">
        <v>-2.2457942641306898</v>
      </c>
    </row>
    <row r="19081" spans="2:2">
      <c r="B19081" s="1">
        <v>-2.2454554560899802</v>
      </c>
    </row>
    <row r="19083" spans="2:2">
      <c r="B19083" s="1">
        <v>-2.2451165199999998</v>
      </c>
    </row>
    <row r="19085" spans="2:2">
      <c r="B19085" s="1">
        <v>-2.24477745586716</v>
      </c>
    </row>
    <row r="19087" spans="2:2">
      <c r="B19087" s="1">
        <v>-2.2444382637407498</v>
      </c>
    </row>
    <row r="19089" spans="2:2">
      <c r="B19089" s="1">
        <v>-2.2440989436807599</v>
      </c>
    </row>
    <row r="19091" spans="2:2">
      <c r="B19091" s="1">
        <v>-2.24375949574718</v>
      </c>
    </row>
    <row r="19093" spans="2:2">
      <c r="B19093" s="1">
        <v>-2.24341992</v>
      </c>
    </row>
    <row r="19095" spans="2:2">
      <c r="B19095" s="1">
        <v>-2.2430802164499202</v>
      </c>
    </row>
    <row r="19097" spans="2:2">
      <c r="B19097" s="1">
        <v>-2.24274038491057</v>
      </c>
    </row>
    <row r="19099" spans="2:2">
      <c r="B19099" s="1">
        <v>-2.2424004251462399</v>
      </c>
    </row>
    <row r="19101" spans="2:2">
      <c r="B19101" s="1">
        <v>-2.2420603369212802</v>
      </c>
    </row>
    <row r="19103" spans="2:2">
      <c r="B19103" s="1">
        <v>-2.2417201200000001</v>
      </c>
    </row>
    <row r="19105" spans="2:2">
      <c r="B19105" s="1">
        <v>-2.2413797742531201</v>
      </c>
    </row>
    <row r="19107" spans="2:2">
      <c r="B19107" s="1">
        <v>-2.2410392999769599</v>
      </c>
    </row>
    <row r="19109" spans="2:2">
      <c r="B19109" s="1">
        <v>-2.24069869757425</v>
      </c>
    </row>
    <row r="19111" spans="2:2">
      <c r="B19111" s="1">
        <v>-2.2403579674476899</v>
      </c>
    </row>
    <row r="19113" spans="2:2">
      <c r="B19113" s="1">
        <v>-2.2400171100000001</v>
      </c>
    </row>
    <row r="19115" spans="2:2">
      <c r="B19115" s="1">
        <v>-2.2396761254975801</v>
      </c>
    </row>
    <row r="19117" spans="2:2">
      <c r="B19117" s="1">
        <v>-2.23933501366156</v>
      </c>
    </row>
    <row r="19119" spans="2:2">
      <c r="B19119" s="1">
        <v>-2.23899377407675</v>
      </c>
    </row>
    <row r="19121" spans="2:2">
      <c r="B19121" s="1">
        <v>-2.2386524063279598</v>
      </c>
    </row>
    <row r="19123" spans="2:2">
      <c r="B19123" s="1">
        <v>-2.23831091</v>
      </c>
    </row>
    <row r="19125" spans="2:2">
      <c r="B19125" s="1">
        <v>-2.23796928479655</v>
      </c>
    </row>
    <row r="19127" spans="2:2">
      <c r="B19127" s="1">
        <v>-2.2376275308967801</v>
      </c>
    </row>
    <row r="19129" spans="2:2">
      <c r="B19129" s="1">
        <v>-2.23728564859874</v>
      </c>
    </row>
    <row r="19131" spans="2:2">
      <c r="B19131" s="1">
        <v>-2.2369436382004699</v>
      </c>
    </row>
    <row r="19133" spans="2:2">
      <c r="B19133" s="1">
        <v>-2.2366014999999999</v>
      </c>
    </row>
    <row r="19135" spans="2:2">
      <c r="B19135" s="1">
        <v>-2.2362592341962002</v>
      </c>
    </row>
    <row r="19137" spans="2:2">
      <c r="B19137" s="1">
        <v>-2.2359168405912802</v>
      </c>
    </row>
    <row r="19139" spans="2:2">
      <c r="B19139" s="1">
        <v>-2.23557431888826</v>
      </c>
    </row>
    <row r="19141" spans="2:2">
      <c r="B19141" s="1">
        <v>-2.2352316687901501</v>
      </c>
    </row>
    <row r="19143" spans="2:2">
      <c r="B19143" s="1">
        <v>-2.2348888900000001</v>
      </c>
    </row>
    <row r="19145" spans="2:2">
      <c r="B19145" s="1">
        <v>-2.2345459823386098</v>
      </c>
    </row>
    <row r="19147" spans="2:2">
      <c r="B19147" s="1">
        <v>-2.2342029460980601</v>
      </c>
    </row>
    <row r="19149" spans="2:2">
      <c r="B19149" s="1">
        <v>-2.2338597816882002</v>
      </c>
    </row>
    <row r="19151" spans="2:2">
      <c r="B19151" s="1">
        <v>-2.2335164895188901</v>
      </c>
    </row>
    <row r="19153" spans="2:2">
      <c r="B19153" s="1">
        <v>-2.2331730699999999</v>
      </c>
    </row>
    <row r="19155" spans="2:2">
      <c r="B19155" s="1">
        <v>-2.2328295234093201</v>
      </c>
    </row>
    <row r="19157" spans="2:2">
      <c r="B19157" s="1">
        <v>-2.2324858494964399</v>
      </c>
    </row>
    <row r="19159" spans="2:2">
      <c r="B19159" s="1">
        <v>-2.2321420478789098</v>
      </c>
    </row>
    <row r="19161" spans="2:2">
      <c r="B19161" s="1">
        <v>-2.2317981181742499</v>
      </c>
    </row>
    <row r="19163" spans="2:2">
      <c r="B19163" s="1">
        <v>-2.2314540599999999</v>
      </c>
    </row>
    <row r="19165" spans="2:2">
      <c r="B19165" s="1">
        <v>-2.2311098730640899</v>
      </c>
    </row>
    <row r="19167" spans="2:2">
      <c r="B19167" s="1">
        <v>-2.23076555743613</v>
      </c>
    </row>
    <row r="19169" spans="2:2">
      <c r="B19169" s="1">
        <v>-2.2304211132761198</v>
      </c>
    </row>
    <row r="19171" spans="2:2">
      <c r="B19171" s="1">
        <v>-2.2300765407440801</v>
      </c>
    </row>
    <row r="19173" spans="2:2">
      <c r="B19173" s="1">
        <v>-2.2297318399999999</v>
      </c>
    </row>
    <row r="19175" spans="2:2">
      <c r="B19175" s="1">
        <v>-2.2293870112142899</v>
      </c>
    </row>
    <row r="19177" spans="2:2">
      <c r="B19177" s="1">
        <v>-2.2290420545990002</v>
      </c>
    </row>
    <row r="19179" spans="2:2">
      <c r="B19179" s="1">
        <v>-2.2286969703765598</v>
      </c>
    </row>
    <row r="19181" spans="2:2">
      <c r="B19181" s="1">
        <v>-2.2283517587694099</v>
      </c>
    </row>
    <row r="19183" spans="2:2">
      <c r="B19183" s="1">
        <v>-2.2280064199999998</v>
      </c>
    </row>
    <row r="19185" spans="2:2">
      <c r="B19185" s="1">
        <v>-2.22766095415871</v>
      </c>
    </row>
    <row r="19187" spans="2:2">
      <c r="B19187" s="1">
        <v>-2.2273153608078302</v>
      </c>
    </row>
    <row r="19189" spans="2:2">
      <c r="B19189" s="1">
        <v>-2.22696963937759</v>
      </c>
    </row>
    <row r="19191" spans="2:2">
      <c r="B19191" s="1">
        <v>-2.2266237892982401</v>
      </c>
    </row>
    <row r="19193" spans="2:2">
      <c r="B19193" s="1">
        <v>-2.22627781</v>
      </c>
    </row>
    <row r="19195" spans="2:2">
      <c r="B19195" s="1">
        <v>-2.2259317011108402</v>
      </c>
    </row>
    <row r="19197" spans="2:2">
      <c r="B19197" s="1">
        <v>-2.2255854630496401</v>
      </c>
    </row>
    <row r="19199" spans="2:2">
      <c r="B19199" s="1">
        <v>-2.2252390964330302</v>
      </c>
    </row>
    <row r="19201" spans="2:2">
      <c r="B19201" s="1">
        <v>-2.2248926018776101</v>
      </c>
    </row>
    <row r="19203" spans="2:2">
      <c r="B19203" s="1">
        <v>-2.22454597999999</v>
      </c>
    </row>
    <row r="19205" spans="2:2">
      <c r="B19205" s="1">
        <v>-2.22419923123792</v>
      </c>
    </row>
    <row r="19207" spans="2:2">
      <c r="B19207" s="1">
        <v>-2.2238523553135701</v>
      </c>
    </row>
    <row r="19209" spans="2:2">
      <c r="B19209" s="1">
        <v>-2.2235053517702599</v>
      </c>
    </row>
    <row r="19211" spans="2:2">
      <c r="B19211" s="1">
        <v>-2.2231582201513</v>
      </c>
    </row>
    <row r="19213" spans="2:2">
      <c r="B19213" s="1">
        <v>-2.2228109599999999</v>
      </c>
    </row>
    <row r="19215" spans="2:2">
      <c r="B19215" s="1">
        <v>-2.22246357097747</v>
      </c>
    </row>
    <row r="19217" spans="2:2">
      <c r="B19217" s="1">
        <v>-2.2221160532160602</v>
      </c>
    </row>
    <row r="19219" spans="2:2">
      <c r="B19219" s="1">
        <v>-2.22176840696592</v>
      </c>
    </row>
    <row r="19221" spans="2:2">
      <c r="B19221" s="1">
        <v>-2.2214206324771801</v>
      </c>
    </row>
    <row r="19223" spans="2:2">
      <c r="B19223" s="1">
        <v>-2.2210727299999999</v>
      </c>
    </row>
    <row r="19225" spans="2:2">
      <c r="B19225" s="1">
        <v>-2.2207246997321701</v>
      </c>
    </row>
    <row r="19227" spans="2:2">
      <c r="B19227" s="1">
        <v>-2.2203765416621501</v>
      </c>
    </row>
    <row r="19229" spans="2:2">
      <c r="B19229" s="1">
        <v>-2.22002825572604</v>
      </c>
    </row>
    <row r="19231" spans="2:2">
      <c r="B19231" s="1">
        <v>-2.2196798418599601</v>
      </c>
    </row>
    <row r="19233" spans="2:2">
      <c r="B19233" s="1">
        <v>-2.2193312999999999</v>
      </c>
    </row>
    <row r="19235" spans="2:2">
      <c r="B19235" s="1">
        <v>-2.2189826300938198</v>
      </c>
    </row>
    <row r="19237" spans="2:2">
      <c r="B19237" s="1">
        <v>-2.2186338321352999</v>
      </c>
    </row>
    <row r="19239" spans="2:2">
      <c r="B19239" s="1">
        <v>-2.2182849061298802</v>
      </c>
    </row>
    <row r="19241" spans="2:2">
      <c r="B19241" s="1">
        <v>-2.21793585208296</v>
      </c>
    </row>
    <row r="19243" spans="2:2">
      <c r="B19243" s="1">
        <v>-2.2175866700000002</v>
      </c>
    </row>
    <row r="19245" spans="2:2">
      <c r="B19245" s="1">
        <v>-2.2172373598925201</v>
      </c>
    </row>
    <row r="19247" spans="2:2">
      <c r="B19247" s="1">
        <v>-2.21688792179661</v>
      </c>
    </row>
    <row r="19249" spans="2:2">
      <c r="B19249" s="1">
        <v>-2.21653835575442</v>
      </c>
    </row>
    <row r="19251" spans="2:2">
      <c r="B19251" s="1">
        <v>-2.2161886618081601</v>
      </c>
    </row>
    <row r="19253" spans="2:2">
      <c r="B19253" s="1">
        <v>-2.21583884</v>
      </c>
    </row>
    <row r="19255" spans="2:2">
      <c r="B19255" s="1">
        <v>-2.2154888903360601</v>
      </c>
    </row>
    <row r="19257" spans="2:2">
      <c r="B19257" s="1">
        <v>-2.2151388126782399</v>
      </c>
    </row>
    <row r="19259" spans="2:2">
      <c r="B19259" s="1">
        <v>-2.2147886068523999</v>
      </c>
    </row>
    <row r="19261" spans="2:2">
      <c r="B19261" s="1">
        <v>-2.2144382726843701</v>
      </c>
    </row>
    <row r="19263" spans="2:2">
      <c r="B19263" s="1">
        <v>-2.2140878100000001</v>
      </c>
    </row>
    <row r="19265" spans="2:2">
      <c r="B19265" s="1">
        <v>-2.21373721868322</v>
      </c>
    </row>
    <row r="19267" spans="2:2">
      <c r="B19267" s="1">
        <v>-2.2133864988504</v>
      </c>
    </row>
    <row r="19269" spans="2:2">
      <c r="B19269" s="1">
        <v>-2.2130356506759599</v>
      </c>
    </row>
    <row r="19271" spans="2:2">
      <c r="B19271" s="1">
        <v>-2.2126846743343398</v>
      </c>
    </row>
    <row r="19273" spans="2:2">
      <c r="B19273" s="1">
        <v>-2.2123335700000002</v>
      </c>
    </row>
    <row r="19275" spans="2:2">
      <c r="B19275" s="1">
        <v>-2.2119823378110199</v>
      </c>
    </row>
    <row r="19277" spans="2:2">
      <c r="B19277" s="1">
        <v>-2.2116309777601399</v>
      </c>
    </row>
    <row r="19279" spans="2:2">
      <c r="B19279" s="1">
        <v>-2.2112794898037502</v>
      </c>
    </row>
    <row r="19281" spans="2:2">
      <c r="B19281" s="1">
        <v>-2.2109278738982399</v>
      </c>
    </row>
    <row r="19283" spans="2:2">
      <c r="B19283" s="1">
        <v>-2.2105761300000002</v>
      </c>
    </row>
    <row r="19285" spans="2:2">
      <c r="B19285" s="1">
        <v>-2.2102242580726799</v>
      </c>
    </row>
    <row r="19287" spans="2:2">
      <c r="B19287" s="1">
        <v>-2.20987225810903</v>
      </c>
    </row>
    <row r="19289" spans="2:2">
      <c r="B19289" s="1">
        <v>-2.2095201301090301</v>
      </c>
    </row>
    <row r="19291" spans="2:2">
      <c r="B19291" s="1">
        <v>-2.2091678740726901</v>
      </c>
    </row>
    <row r="19293" spans="2:2">
      <c r="B19293" s="1">
        <v>-2.2088154900000001</v>
      </c>
    </row>
    <row r="19295" spans="2:2">
      <c r="B19295" s="1">
        <v>-2.2084629778982299</v>
      </c>
    </row>
    <row r="19297" spans="2:2">
      <c r="B19297" s="1">
        <v>-2.2081103378037299</v>
      </c>
    </row>
    <row r="19299" spans="2:2">
      <c r="B19299" s="1">
        <v>-2.2077575697601102</v>
      </c>
    </row>
    <row r="19301" spans="2:2">
      <c r="B19301" s="1">
        <v>-2.2074046738109998</v>
      </c>
    </row>
    <row r="19303" spans="2:2">
      <c r="B19303" s="1">
        <v>-2.2070516499999999</v>
      </c>
    </row>
    <row r="19305" spans="2:2">
      <c r="B19305" s="1">
        <v>-2.2066984983343798</v>
      </c>
    </row>
    <row r="19307" spans="2:2">
      <c r="B19307" s="1">
        <v>-2.20634521867603</v>
      </c>
    </row>
    <row r="19309" spans="2:2">
      <c r="B19309" s="1">
        <v>-2.2059918108504899</v>
      </c>
    </row>
    <row r="19311" spans="2:2">
      <c r="B19311" s="1">
        <v>-2.2056382746833001</v>
      </c>
    </row>
    <row r="19313" spans="2:2">
      <c r="B19313" s="1">
        <v>-2.2052846100000001</v>
      </c>
    </row>
    <row r="19315" spans="2:2">
      <c r="B19315" s="1">
        <v>-2.2049308166842301</v>
      </c>
    </row>
    <row r="19317" spans="2:2">
      <c r="B19317" s="1">
        <v>-2.2045768948521101</v>
      </c>
    </row>
    <row r="19319" spans="2:2">
      <c r="B19319" s="1">
        <v>-2.2042228446778802</v>
      </c>
    </row>
    <row r="19321" spans="2:2">
      <c r="B19321" s="1">
        <v>-2.2038686663357701</v>
      </c>
    </row>
    <row r="19323" spans="2:2">
      <c r="B19323" s="1">
        <v>-2.20351435999999</v>
      </c>
    </row>
    <row r="19325" spans="2:2">
      <c r="B19325" s="1">
        <v>-2.2031599258086798</v>
      </c>
    </row>
    <row r="19327" spans="2:2">
      <c r="B19327" s="1">
        <v>-2.2028053637554899</v>
      </c>
    </row>
    <row r="19329" spans="2:2">
      <c r="B19329" s="1">
        <v>-2.2024506737979501</v>
      </c>
    </row>
    <row r="19331" spans="2:2">
      <c r="B19331" s="1">
        <v>-2.2020958558935999</v>
      </c>
    </row>
    <row r="19333" spans="2:2">
      <c r="B19333" s="1">
        <v>-2.2017409099999998</v>
      </c>
    </row>
    <row r="19335" spans="2:2">
      <c r="B19335" s="1">
        <v>-2.2013858360810099</v>
      </c>
    </row>
    <row r="19337" spans="2:2">
      <c r="B19337" s="1">
        <v>-2.2010306341259001</v>
      </c>
    </row>
    <row r="19339" spans="2:2">
      <c r="B19339" s="1">
        <v>-2.2006753041302902</v>
      </c>
    </row>
    <row r="19341" spans="2:2">
      <c r="B19341" s="1">
        <v>-2.2003198460897901</v>
      </c>
    </row>
    <row r="19343" spans="2:2">
      <c r="B19343" s="1">
        <v>-2.19996425999999</v>
      </c>
    </row>
    <row r="19345" spans="2:2">
      <c r="B19345" s="1">
        <v>-2.1996085458672598</v>
      </c>
    </row>
    <row r="19347" spans="2:2">
      <c r="B19347" s="1">
        <v>-2.1992527037408802</v>
      </c>
    </row>
    <row r="19349" spans="2:2">
      <c r="B19349" s="1">
        <v>-2.19889673368086</v>
      </c>
    </row>
    <row r="19351" spans="2:2">
      <c r="B19351" s="1">
        <v>-2.1985406357472201</v>
      </c>
    </row>
    <row r="19353" spans="2:2">
      <c r="B19353" s="1">
        <v>-2.1981844100000001</v>
      </c>
    </row>
    <row r="19355" spans="2:2">
      <c r="B19355" s="1">
        <v>-2.19782805644991</v>
      </c>
    </row>
    <row r="19357" spans="2:2">
      <c r="B19357" s="1">
        <v>-2.1974715749105602</v>
      </c>
    </row>
    <row r="19359" spans="2:2">
      <c r="B19359" s="1">
        <v>-2.19711496514625</v>
      </c>
    </row>
    <row r="19361" spans="2:2">
      <c r="B19361" s="1">
        <v>-2.1967582269212902</v>
      </c>
    </row>
    <row r="19363" spans="2:2">
      <c r="B19363" s="1">
        <v>-2.1964013599999901</v>
      </c>
    </row>
    <row r="19365" spans="2:2">
      <c r="B19365" s="1">
        <v>-2.19604436425307</v>
      </c>
    </row>
    <row r="19367" spans="2:2">
      <c r="B19367" s="1">
        <v>-2.1956872399768601</v>
      </c>
    </row>
    <row r="19369" spans="2:2">
      <c r="B19369" s="1">
        <v>-2.1953299875741101</v>
      </c>
    </row>
    <row r="19371" spans="2:2">
      <c r="B19371" s="1">
        <v>-2.1949726074475699</v>
      </c>
    </row>
    <row r="19373" spans="2:2">
      <c r="B19373" s="1">
        <v>-2.1946151</v>
      </c>
    </row>
    <row r="19375" spans="2:2">
      <c r="B19375" s="1">
        <v>-2.1942574654977798</v>
      </c>
    </row>
    <row r="19377" spans="2:2">
      <c r="B19377" s="1">
        <v>-2.1938997036619798</v>
      </c>
    </row>
    <row r="19379" spans="2:2">
      <c r="B19379" s="1">
        <v>-2.19354181407728</v>
      </c>
    </row>
    <row r="19381" spans="2:2">
      <c r="B19381" s="1">
        <v>-2.19318379632838</v>
      </c>
    </row>
    <row r="19383" spans="2:2">
      <c r="B19383" s="1">
        <v>-2.1928256500000001</v>
      </c>
    </row>
    <row r="19385" spans="2:2">
      <c r="B19385" s="1">
        <v>-2.1924673747957701</v>
      </c>
    </row>
    <row r="19387" spans="2:2">
      <c r="B19387" s="1">
        <v>-2.1921089708952102</v>
      </c>
    </row>
    <row r="19389" spans="2:2">
      <c r="B19389" s="1">
        <v>-2.1917504385967601</v>
      </c>
    </row>
    <row r="19391" spans="2:2">
      <c r="B19391" s="1">
        <v>-2.1913917781988701</v>
      </c>
    </row>
    <row r="19393" spans="2:2">
      <c r="B19393" s="1">
        <v>-2.1910329900000001</v>
      </c>
    </row>
    <row r="19395" spans="2:2">
      <c r="B19395" s="1">
        <v>-2.1906740741991002</v>
      </c>
    </row>
    <row r="19397" spans="2:2">
      <c r="B19397" s="1">
        <v>-2.1903150305971502</v>
      </c>
    </row>
    <row r="19399" spans="2:2">
      <c r="B19399" s="1">
        <v>-2.1899558588956598</v>
      </c>
    </row>
    <row r="19401" spans="2:2">
      <c r="B19401" s="1">
        <v>-2.1895965587961101</v>
      </c>
    </row>
    <row r="19403" spans="2:2">
      <c r="B19403" s="1">
        <v>-2.18923713</v>
      </c>
    </row>
    <row r="19405" spans="2:2">
      <c r="B19405" s="1">
        <v>-2.18887757232782</v>
      </c>
    </row>
    <row r="19407" spans="2:2">
      <c r="B19407" s="1">
        <v>-2.1885178860761498</v>
      </c>
    </row>
    <row r="19409" spans="2:2">
      <c r="B19409" s="1">
        <v>-2.18815807166057</v>
      </c>
    </row>
    <row r="19411" spans="2:2">
      <c r="B19411" s="1">
        <v>-2.18779812949666</v>
      </c>
    </row>
    <row r="19413" spans="2:2">
      <c r="B19413" s="1">
        <v>-2.1874380599999999</v>
      </c>
    </row>
    <row r="19415" spans="2:2">
      <c r="B19415" s="1">
        <v>-2.1870778634496002</v>
      </c>
    </row>
    <row r="19417" spans="2:2">
      <c r="B19417" s="1">
        <v>-2.1867175395782201</v>
      </c>
    </row>
    <row r="19419" spans="2:2">
      <c r="B19419" s="1">
        <v>-2.18635708798204</v>
      </c>
    </row>
    <row r="19421" spans="2:2">
      <c r="B19421" s="1">
        <v>-2.1859965082572401</v>
      </c>
    </row>
    <row r="19423" spans="2:2">
      <c r="B19423" s="1">
        <v>-2.1856358</v>
      </c>
    </row>
    <row r="19425" spans="2:2">
      <c r="B19425" s="1">
        <v>-2.18527496291374</v>
      </c>
    </row>
    <row r="19427" spans="2:2">
      <c r="B19427" s="1">
        <v>-2.1849139971309302</v>
      </c>
    </row>
    <row r="19429" spans="2:2">
      <c r="B19429" s="1">
        <v>-2.18455290289124</v>
      </c>
    </row>
    <row r="19431" spans="2:2">
      <c r="B19431" s="1">
        <v>-2.1841916804343602</v>
      </c>
    </row>
    <row r="19433" spans="2:2">
      <c r="B19433" s="1">
        <v>-2.1838303300000002</v>
      </c>
    </row>
    <row r="19435" spans="2:2">
      <c r="B19435" s="1">
        <v>-2.1834688517753902</v>
      </c>
    </row>
    <row r="19437" spans="2:2">
      <c r="B19437" s="1">
        <v>-2.1831072457380398</v>
      </c>
    </row>
    <row r="19439" spans="2:2">
      <c r="B19439" s="1">
        <v>-2.1827455118129802</v>
      </c>
    </row>
    <row r="19441" spans="2:2">
      <c r="B19441" s="1">
        <v>-2.1823836499252902</v>
      </c>
    </row>
    <row r="19443" spans="2:2">
      <c r="B19443" s="1">
        <v>-2.1820216600000002</v>
      </c>
    </row>
    <row r="19445" spans="2:2">
      <c r="B19445" s="1">
        <v>-2.1816595419846698</v>
      </c>
    </row>
    <row r="19447" spans="2:2">
      <c r="B19447" s="1">
        <v>-2.1812972959169001</v>
      </c>
    </row>
    <row r="19449" spans="2:2">
      <c r="B19449" s="1">
        <v>-2.1809349218567999</v>
      </c>
    </row>
    <row r="19451" spans="2:2">
      <c r="B19451" s="1">
        <v>-2.1805724198644598</v>
      </c>
    </row>
    <row r="19453" spans="2:2">
      <c r="B19453" s="1">
        <v>-2.1802097900000001</v>
      </c>
    </row>
    <row r="19455" spans="2:2">
      <c r="B19455" s="1">
        <v>-2.1798470322858998</v>
      </c>
    </row>
    <row r="19457" spans="2:2">
      <c r="B19457" s="1">
        <v>-2.1794841465943202</v>
      </c>
    </row>
    <row r="19459" spans="2:2">
      <c r="B19459" s="1">
        <v>-2.1791211327597799</v>
      </c>
    </row>
    <row r="19461" spans="2:2">
      <c r="B19461" s="1">
        <v>-2.17875799061683</v>
      </c>
    </row>
    <row r="19463" spans="2:2">
      <c r="B19463" s="1">
        <v>-2.17839472</v>
      </c>
    </row>
    <row r="19465" spans="2:2">
      <c r="B19465" s="1">
        <v>-2.1780313207916899</v>
      </c>
    </row>
    <row r="19467" spans="2:2">
      <c r="B19467" s="1">
        <v>-2.1776677930657802</v>
      </c>
    </row>
    <row r="19469" spans="2:2">
      <c r="B19469" s="1">
        <v>-2.1773041369440298</v>
      </c>
    </row>
    <row r="19471" spans="2:2">
      <c r="B19471" s="1">
        <v>-2.1769403525481898</v>
      </c>
    </row>
    <row r="19473" spans="2:2">
      <c r="B19473" s="1">
        <v>-2.1765764399999998</v>
      </c>
    </row>
    <row r="19475" spans="2:2">
      <c r="B19475" s="1">
        <v>-2.1762123994273201</v>
      </c>
    </row>
    <row r="19477" spans="2:2">
      <c r="B19477" s="1">
        <v>-2.17584823098252</v>
      </c>
    </row>
    <row r="19479" spans="2:2">
      <c r="B19479" s="1">
        <v>-2.17548393482405</v>
      </c>
    </row>
    <row r="19481" spans="2:2">
      <c r="B19481" s="1">
        <v>-2.17511951111039</v>
      </c>
    </row>
    <row r="19483" spans="2:2">
      <c r="B19483" s="1">
        <v>-2.17475496</v>
      </c>
    </row>
    <row r="19485" spans="2:2">
      <c r="B19485" s="1">
        <v>-2.1743902815789902</v>
      </c>
    </row>
    <row r="19487" spans="2:2">
      <c r="B19487" s="1">
        <v>-2.1740254756441</v>
      </c>
    </row>
    <row r="19489" spans="2:2">
      <c r="B19489" s="1">
        <v>-2.1736605419197201</v>
      </c>
    </row>
    <row r="19491" spans="2:2">
      <c r="B19491" s="1">
        <v>-2.17329548013022</v>
      </c>
    </row>
    <row r="19493" spans="2:2">
      <c r="B19493" s="1">
        <v>-2.17293029</v>
      </c>
    </row>
    <row r="19495" spans="2:2">
      <c r="B19495" s="1">
        <v>-2.1725649712966901</v>
      </c>
    </row>
    <row r="19497" spans="2:2">
      <c r="B19497" s="1">
        <v>-2.1721995239610399</v>
      </c>
    </row>
    <row r="19499" spans="2:2">
      <c r="B19499" s="1">
        <v>-2.1718339479770399</v>
      </c>
    </row>
    <row r="19501" spans="2:2">
      <c r="B19501" s="1">
        <v>-2.17146824332869</v>
      </c>
    </row>
    <row r="19503" spans="2:2">
      <c r="B19503" s="1">
        <v>-2.17110241</v>
      </c>
    </row>
    <row r="19505" spans="2:2">
      <c r="B19505" s="1">
        <v>-2.1707364480342202</v>
      </c>
    </row>
    <row r="19507" spans="2:2">
      <c r="B19507" s="1">
        <v>-2.1703703577117199</v>
      </c>
    </row>
    <row r="19509" spans="2:2">
      <c r="B19509" s="1">
        <v>-2.1700041393721001</v>
      </c>
    </row>
    <row r="19511" spans="2:2">
      <c r="B19511" s="1">
        <v>-2.16963779335499</v>
      </c>
    </row>
    <row r="19513" spans="2:2">
      <c r="B19513" s="1">
        <v>-2.16927132</v>
      </c>
    </row>
    <row r="19515" spans="2:2">
      <c r="B19515" s="1">
        <v>-2.16890471952639</v>
      </c>
    </row>
    <row r="19517" spans="2:2">
      <c r="B19517" s="1">
        <v>-2.1685379916720602</v>
      </c>
    </row>
    <row r="19519" spans="2:2">
      <c r="B19519" s="1">
        <v>-2.1681711360545299</v>
      </c>
    </row>
    <row r="19521" spans="2:2">
      <c r="B19521" s="1">
        <v>-2.1678041522913301</v>
      </c>
    </row>
    <row r="19523" spans="2:2">
      <c r="B19523" s="1">
        <v>-2.16743703999999</v>
      </c>
    </row>
    <row r="19525" spans="2:2">
      <c r="B19525" s="1">
        <v>-2.1670697989001702</v>
      </c>
    </row>
    <row r="19527" spans="2:2">
      <c r="B19527" s="1">
        <v>-2.1667024291199999</v>
      </c>
    </row>
    <row r="19529" spans="2:2">
      <c r="B19529" s="1">
        <v>-2.1663349308897502</v>
      </c>
    </row>
    <row r="19531" spans="2:2">
      <c r="B19531" s="1">
        <v>-2.1659673044396599</v>
      </c>
    </row>
    <row r="19533" spans="2:2">
      <c r="B19533" s="1">
        <v>-2.16559955</v>
      </c>
    </row>
    <row r="19535" spans="2:2">
      <c r="B19535" s="1">
        <v>-2.16523166775288</v>
      </c>
    </row>
    <row r="19537" spans="2:2">
      <c r="B19537" s="1">
        <v>-2.1648636576878899</v>
      </c>
    </row>
    <row r="19539" spans="2:2">
      <c r="B19539" s="1">
        <v>-2.1644955197464499</v>
      </c>
    </row>
    <row r="19541" spans="2:2">
      <c r="B19541" s="1">
        <v>-2.16412725387001</v>
      </c>
    </row>
    <row r="19543" spans="2:2">
      <c r="B19543" s="1">
        <v>-2.1637588600000002</v>
      </c>
    </row>
    <row r="19545" spans="2:2">
      <c r="B19545" s="1">
        <v>-2.16339033808827</v>
      </c>
    </row>
    <row r="19547" spans="2:2">
      <c r="B19547" s="1">
        <v>-2.1630216881284099</v>
      </c>
    </row>
    <row r="19549" spans="2:2">
      <c r="B19549" s="1">
        <v>-2.1626529101244101</v>
      </c>
    </row>
    <row r="19551" spans="2:2">
      <c r="B19551" s="1">
        <v>-2.16228400408027</v>
      </c>
    </row>
    <row r="19553" spans="2:2">
      <c r="B19553" s="1">
        <v>-2.1619149700000002</v>
      </c>
    </row>
    <row r="19555" spans="2:2">
      <c r="B19555" s="1">
        <v>-2.1615458078940102</v>
      </c>
    </row>
    <row r="19557" spans="2:2">
      <c r="B19557" s="1">
        <v>-2.1611765177984599</v>
      </c>
    </row>
    <row r="19559" spans="2:2">
      <c r="B19559" s="1">
        <v>-2.1608070997558899</v>
      </c>
    </row>
    <row r="19561" spans="2:2">
      <c r="B19561" s="1">
        <v>-2.16043755380888</v>
      </c>
    </row>
    <row r="19563" spans="2:2">
      <c r="B19563" s="1">
        <v>-2.1600678800000002</v>
      </c>
    </row>
    <row r="19565" spans="2:2">
      <c r="B19565" s="1">
        <v>-2.1596980783356599</v>
      </c>
    </row>
    <row r="19567" spans="2:2">
      <c r="B19567" s="1">
        <v>-2.15932814867775</v>
      </c>
    </row>
    <row r="19569" spans="2:2">
      <c r="B19569" s="1">
        <v>-2.1589580908519999</v>
      </c>
    </row>
    <row r="19571" spans="2:2">
      <c r="B19571" s="1">
        <v>-2.1585879046841701</v>
      </c>
    </row>
    <row r="19573" spans="2:2">
      <c r="B19573" s="1">
        <v>-2.15821759</v>
      </c>
    </row>
    <row r="19575" spans="2:2">
      <c r="B19575" s="1">
        <v>-2.1578471466833302</v>
      </c>
    </row>
    <row r="19577" spans="2:2">
      <c r="B19577" s="1">
        <v>-2.1574765748505298</v>
      </c>
    </row>
    <row r="19579" spans="2:2">
      <c r="B19579" s="1">
        <v>-2.1571058746760601</v>
      </c>
    </row>
    <row r="19581" spans="2:2">
      <c r="B19581" s="1">
        <v>-2.1567350463344002</v>
      </c>
    </row>
    <row r="19583" spans="2:2">
      <c r="B19583" s="1">
        <v>-2.1563640899999901</v>
      </c>
    </row>
    <row r="19585" spans="2:2">
      <c r="B19585" s="1">
        <v>-2.1559930058109802</v>
      </c>
    </row>
    <row r="19587" spans="2:2">
      <c r="B19587" s="1">
        <v>-2.1556217937600901</v>
      </c>
    </row>
    <row r="19589" spans="2:2">
      <c r="B19589" s="1">
        <v>-2.1552504538037098</v>
      </c>
    </row>
    <row r="19591" spans="2:2">
      <c r="B19591" s="1">
        <v>-2.15487898589822</v>
      </c>
    </row>
    <row r="19593" spans="2:2">
      <c r="B19593" s="1">
        <v>-2.15450739</v>
      </c>
    </row>
    <row r="19595" spans="2:2">
      <c r="B19595" s="1">
        <v>-2.1541356660726998</v>
      </c>
    </row>
    <row r="19597" spans="2:2">
      <c r="B19597" s="1">
        <v>-2.1537638141090598</v>
      </c>
    </row>
    <row r="19599" spans="2:2">
      <c r="B19599" s="1">
        <v>-2.1533918341090699</v>
      </c>
    </row>
    <row r="19601" spans="2:2">
      <c r="B19601" s="1">
        <v>-2.15301972607271</v>
      </c>
    </row>
    <row r="19603" spans="2:2">
      <c r="B19603" s="1">
        <v>-2.1526474900000001</v>
      </c>
    </row>
    <row r="19605" spans="2:2">
      <c r="B19605" s="1">
        <v>-2.1522751258981798</v>
      </c>
    </row>
    <row r="19607" spans="2:2">
      <c r="B19607" s="1">
        <v>-2.15190263380364</v>
      </c>
    </row>
    <row r="19609" spans="2:2">
      <c r="B19609" s="1">
        <v>-2.15153001376</v>
      </c>
    </row>
    <row r="19611" spans="2:2">
      <c r="B19611" s="1">
        <v>-2.1511572658109102</v>
      </c>
    </row>
    <row r="19613" spans="2:2">
      <c r="B19613" s="1">
        <v>-2.1507843900000001</v>
      </c>
    </row>
    <row r="19615" spans="2:2">
      <c r="B19615" s="1">
        <v>-2.15041138633454</v>
      </c>
    </row>
    <row r="19617" spans="2:2">
      <c r="B19617" s="1">
        <v>-2.1500382546763599</v>
      </c>
    </row>
    <row r="19619" spans="2:2">
      <c r="B19619" s="1">
        <v>-2.1496649948508999</v>
      </c>
    </row>
    <row r="19621" spans="2:2">
      <c r="B19621" s="1">
        <v>-2.1492916066836298</v>
      </c>
    </row>
    <row r="19623" spans="2:2">
      <c r="B19623" s="1">
        <v>-2.14891809</v>
      </c>
    </row>
    <row r="19625" spans="2:2">
      <c r="B19625" s="1">
        <v>-2.1485444446836302</v>
      </c>
    </row>
    <row r="19627" spans="2:2">
      <c r="B19627" s="1">
        <v>-2.1481706708509001</v>
      </c>
    </row>
    <row r="19629" spans="2:2">
      <c r="B19629" s="1">
        <v>-2.1477967686763599</v>
      </c>
    </row>
    <row r="19631" spans="2:2">
      <c r="B19631" s="1">
        <v>-2.1474227383345399</v>
      </c>
    </row>
    <row r="19633" spans="2:2">
      <c r="B19633" s="1">
        <v>-2.1470485799999999</v>
      </c>
    </row>
    <row r="19635" spans="2:2">
      <c r="B19635" s="1">
        <v>-2.1466742938109098</v>
      </c>
    </row>
    <row r="19637" spans="2:2">
      <c r="B19637" s="1">
        <v>-2.1462998797599999</v>
      </c>
    </row>
    <row r="19639" spans="2:2">
      <c r="B19639" s="1">
        <v>-2.1459253378036398</v>
      </c>
    </row>
    <row r="19641" spans="2:2">
      <c r="B19641" s="1">
        <v>-2.1455506678981799</v>
      </c>
    </row>
    <row r="19643" spans="2:2">
      <c r="B19643" s="1">
        <v>-2.1451758700000001</v>
      </c>
    </row>
    <row r="19645" spans="2:2">
      <c r="B19645" s="1">
        <v>-2.1448009440727098</v>
      </c>
    </row>
    <row r="19647" spans="2:2">
      <c r="B19647" s="1">
        <v>-2.1444258901090598</v>
      </c>
    </row>
    <row r="19649" spans="2:2">
      <c r="B19649" s="1">
        <v>-2.1440507081090598</v>
      </c>
    </row>
    <row r="19651" spans="2:2">
      <c r="B19651" s="1">
        <v>-2.1436753980727001</v>
      </c>
    </row>
    <row r="19653" spans="2:2">
      <c r="B19653" s="1">
        <v>-2.1432999599999998</v>
      </c>
    </row>
    <row r="19655" spans="2:2">
      <c r="B19655" s="1">
        <v>-2.1429243938982201</v>
      </c>
    </row>
    <row r="19657" spans="2:2">
      <c r="B19657" s="1">
        <v>-2.14254869980372</v>
      </c>
    </row>
    <row r="19659" spans="2:2">
      <c r="B19659" s="1">
        <v>-2.1421728777601001</v>
      </c>
    </row>
    <row r="19661" spans="2:2">
      <c r="B19661" s="1">
        <v>-2.1417969278109901</v>
      </c>
    </row>
    <row r="19663" spans="2:2">
      <c r="B19663" s="1">
        <v>-2.1414208499999901</v>
      </c>
    </row>
    <row r="19665" spans="2:2">
      <c r="B19665" s="1">
        <v>-2.14104464433438</v>
      </c>
    </row>
    <row r="19667" spans="2:2">
      <c r="B19667" s="1">
        <v>-2.1406683106760398</v>
      </c>
    </row>
    <row r="19669" spans="2:2">
      <c r="B19669" s="1">
        <v>-2.1402918488505001</v>
      </c>
    </row>
    <row r="19671" spans="2:2">
      <c r="B19671" s="1">
        <v>-2.1399152586832999</v>
      </c>
    </row>
    <row r="19673" spans="2:2">
      <c r="B19673" s="1">
        <v>-2.1395385400000002</v>
      </c>
    </row>
    <row r="19675" spans="2:2">
      <c r="B19675" s="1">
        <v>-2.1391616926842301</v>
      </c>
    </row>
    <row r="19677" spans="2:2">
      <c r="B19677" s="1">
        <v>-2.1387847168521099</v>
      </c>
    </row>
    <row r="19679" spans="2:2">
      <c r="B19679" s="1">
        <v>-2.1384076126778799</v>
      </c>
    </row>
    <row r="19681" spans="2:2">
      <c r="B19681" s="1">
        <v>-2.1380303803357701</v>
      </c>
    </row>
    <row r="19683" spans="2:2">
      <c r="B19683" s="1">
        <v>-2.1376530200000001</v>
      </c>
    </row>
    <row r="19685" spans="2:2">
      <c r="B19685" s="1">
        <v>-2.13727553180868</v>
      </c>
    </row>
    <row r="19687" spans="2:2">
      <c r="B19687" s="1">
        <v>-2.1368979157554899</v>
      </c>
    </row>
    <row r="19689" spans="2:2">
      <c r="B19689" s="1">
        <v>-2.1365201717979501</v>
      </c>
    </row>
    <row r="19691" spans="2:2">
      <c r="B19691" s="1">
        <v>-2.1361422998936099</v>
      </c>
    </row>
    <row r="19693" spans="2:2">
      <c r="B19693" s="1">
        <v>-2.1357642999999999</v>
      </c>
    </row>
    <row r="19695" spans="2:2">
      <c r="B19695" s="1">
        <v>-2.1353861720810099</v>
      </c>
    </row>
    <row r="19697" spans="2:2">
      <c r="B19697" s="1">
        <v>-2.1350079161258999</v>
      </c>
    </row>
    <row r="19699" spans="2:2">
      <c r="B19699" s="1">
        <v>-2.1346295321302899</v>
      </c>
    </row>
    <row r="19701" spans="2:2">
      <c r="B19701" s="1">
        <v>-2.1342510200897902</v>
      </c>
    </row>
    <row r="19703" spans="2:2">
      <c r="B19703" s="1">
        <v>-2.1338723800000001</v>
      </c>
    </row>
    <row r="19705" spans="2:2">
      <c r="B19705" s="1">
        <v>-2.1334936118672601</v>
      </c>
    </row>
    <row r="19707" spans="2:2">
      <c r="B19707" s="1">
        <v>-2.1331147157408799</v>
      </c>
    </row>
    <row r="19709" spans="2:2">
      <c r="B19709" s="1">
        <v>-2.13273569168086</v>
      </c>
    </row>
    <row r="19711" spans="2:2">
      <c r="B19711" s="1">
        <v>-2.1323565397472199</v>
      </c>
    </row>
    <row r="19713" spans="2:2">
      <c r="B19713" s="1">
        <v>-2.1319772600000002</v>
      </c>
    </row>
    <row r="19715" spans="2:2">
      <c r="B19715" s="1">
        <v>-2.13159785244991</v>
      </c>
    </row>
    <row r="19717" spans="2:2">
      <c r="B19717" s="1">
        <v>-2.1312183169105601</v>
      </c>
    </row>
    <row r="19719" spans="2:2">
      <c r="B19719" s="1">
        <v>-2.1308386531462502</v>
      </c>
    </row>
    <row r="19721" spans="2:2">
      <c r="B19721" s="1">
        <v>-2.1304588609212902</v>
      </c>
    </row>
    <row r="19723" spans="2:2">
      <c r="B19723" s="1">
        <v>-2.1300789400000002</v>
      </c>
    </row>
    <row r="19725" spans="2:2">
      <c r="B19725" s="1">
        <v>-2.1296988902530698</v>
      </c>
    </row>
    <row r="19727" spans="2:2">
      <c r="B19727" s="1">
        <v>-2.1293187119768602</v>
      </c>
    </row>
    <row r="19729" spans="2:2">
      <c r="B19729" s="1">
        <v>-2.1289384055741101</v>
      </c>
    </row>
    <row r="19731" spans="2:2">
      <c r="B19731" s="1">
        <v>-2.1285579714475702</v>
      </c>
    </row>
    <row r="19733" spans="2:2">
      <c r="B19733" s="1">
        <v>-2.1281774100000002</v>
      </c>
    </row>
    <row r="19735" spans="2:2">
      <c r="B19735" s="1">
        <v>-2.12779672149779</v>
      </c>
    </row>
    <row r="19737" spans="2:2">
      <c r="B19737" s="1">
        <v>-2.1274159056619801</v>
      </c>
    </row>
    <row r="19739" spans="2:2">
      <c r="B19739" s="1">
        <v>-2.1270349620772899</v>
      </c>
    </row>
    <row r="19741" spans="2:2">
      <c r="B19741" s="1">
        <v>-2.1266538903283898</v>
      </c>
    </row>
    <row r="19743" spans="2:2">
      <c r="B19743" s="1">
        <v>-2.12627269</v>
      </c>
    </row>
    <row r="19745" spans="2:2">
      <c r="B19745" s="1">
        <v>-2.1258913607957601</v>
      </c>
    </row>
    <row r="19747" spans="2:2">
      <c r="B19747" s="1">
        <v>-2.12550990289518</v>
      </c>
    </row>
    <row r="19749" spans="2:2">
      <c r="B19749" s="1">
        <v>-2.1251283165967201</v>
      </c>
    </row>
    <row r="19751" spans="2:2">
      <c r="B19751" s="1">
        <v>-2.1247466021988402</v>
      </c>
    </row>
    <row r="19753" spans="2:2">
      <c r="B19753" s="1">
        <v>-2.1243647600000002</v>
      </c>
    </row>
    <row r="19755" spans="2:2">
      <c r="B19755" s="1">
        <v>-2.1239827901991499</v>
      </c>
    </row>
    <row r="19757" spans="2:2">
      <c r="B19757" s="1">
        <v>-2.1236006925972601</v>
      </c>
    </row>
    <row r="19759" spans="2:2">
      <c r="B19759" s="1">
        <v>-2.1232184668957901</v>
      </c>
    </row>
    <row r="19761" spans="2:2">
      <c r="B19761" s="1">
        <v>-2.1228361127962199</v>
      </c>
    </row>
    <row r="19763" spans="2:2">
      <c r="B19763" s="1">
        <v>-2.1224536299999901</v>
      </c>
    </row>
    <row r="19765" spans="2:2">
      <c r="B19765" s="1">
        <v>-2.1220710183276199</v>
      </c>
    </row>
    <row r="19767" spans="2:2">
      <c r="B19767" s="1">
        <v>-2.12168827807576</v>
      </c>
    </row>
    <row r="19769" spans="2:2">
      <c r="B19769" s="1">
        <v>-2.1213054096600699</v>
      </c>
    </row>
    <row r="19771" spans="2:2">
      <c r="B19771" s="1">
        <v>-2.1209224134962601</v>
      </c>
    </row>
    <row r="19773" spans="2:2">
      <c r="B19773" s="1">
        <v>-2.12053929</v>
      </c>
    </row>
    <row r="19775" spans="2:2">
      <c r="B19775" s="1">
        <v>-2.1201560394503201</v>
      </c>
    </row>
    <row r="19777" spans="2:2">
      <c r="B19777" s="1">
        <v>-2.1197726615796899</v>
      </c>
    </row>
    <row r="19779" spans="2:2">
      <c r="B19779" s="1">
        <v>-2.1193891559838902</v>
      </c>
    </row>
    <row r="19781" spans="2:2">
      <c r="B19781" s="1">
        <v>-2.1190055222587301</v>
      </c>
    </row>
    <row r="19783" spans="2:2">
      <c r="B19783" s="1">
        <v>-2.1186217599999999</v>
      </c>
    </row>
    <row r="19785" spans="2:2">
      <c r="B19785" s="1">
        <v>-2.1182378689110499</v>
      </c>
    </row>
    <row r="19787" spans="2:2">
      <c r="B19787" s="1">
        <v>-2.1178538491254599</v>
      </c>
    </row>
    <row r="19789" spans="2:2">
      <c r="B19789" s="1">
        <v>-2.1174697008843402</v>
      </c>
    </row>
    <row r="19791" spans="2:2">
      <c r="B19791" s="1">
        <v>-2.1170854244288102</v>
      </c>
    </row>
    <row r="19793" spans="2:2">
      <c r="B19793" s="1">
        <v>-2.1167010199999998</v>
      </c>
    </row>
    <row r="19795" spans="2:2">
      <c r="B19795" s="1">
        <v>-2.1163164877854501</v>
      </c>
    </row>
    <row r="19797" spans="2:2">
      <c r="B19797" s="1">
        <v>-2.11593182775845</v>
      </c>
    </row>
    <row r="19799" spans="2:2">
      <c r="B19799" s="1">
        <v>-2.1155470398387402</v>
      </c>
    </row>
    <row r="19801" spans="2:2">
      <c r="B19801" s="1">
        <v>-2.1151621239460101</v>
      </c>
    </row>
    <row r="19803" spans="2:2">
      <c r="B19803" s="1">
        <v>-2.1147770800000001</v>
      </c>
    </row>
    <row r="19805" spans="2:2">
      <c r="B19805" s="1">
        <v>-2.1143919079471298</v>
      </c>
    </row>
    <row r="19807" spans="2:2">
      <c r="B19807" s="1">
        <v>-2.1140066078406998</v>
      </c>
    </row>
    <row r="19809" spans="2:2">
      <c r="B19809" s="1">
        <v>-2.1136211797606999</v>
      </c>
    </row>
    <row r="19811" spans="2:2">
      <c r="B19811" s="1">
        <v>-2.1132356237871299</v>
      </c>
    </row>
    <row r="19813" spans="2:2">
      <c r="B19813" s="1">
        <v>-2.1128499399999998</v>
      </c>
    </row>
    <row r="19815" spans="2:2">
      <c r="B19815" s="1">
        <v>-2.1124641284260099</v>
      </c>
    </row>
    <row r="19817" spans="2:2">
      <c r="B19817" s="1">
        <v>-2.1120781888787299</v>
      </c>
    </row>
    <row r="19819" spans="2:2">
      <c r="B19819" s="1">
        <v>-2.1116921211184501</v>
      </c>
    </row>
    <row r="19821" spans="2:2">
      <c r="B19821" s="1">
        <v>-2.1113059249054502</v>
      </c>
    </row>
    <row r="19823" spans="2:2">
      <c r="B19823" s="1">
        <v>-2.1109195999999999</v>
      </c>
    </row>
    <row r="19825" spans="2:2">
      <c r="B19825" s="1">
        <v>-2.1105331462688102</v>
      </c>
    </row>
    <row r="19827" spans="2:2">
      <c r="B19827" s="1">
        <v>-2.11014656400434</v>
      </c>
    </row>
    <row r="19829" spans="2:2">
      <c r="B19829" s="1">
        <v>-2.10975985360546</v>
      </c>
    </row>
    <row r="19831" spans="2:2">
      <c r="B19831" s="1">
        <v>-2.1093730154710499</v>
      </c>
    </row>
    <row r="19833" spans="2:2">
      <c r="B19833" s="1">
        <v>-2.1089860499999999</v>
      </c>
    </row>
    <row r="19835" spans="2:2">
      <c r="B19835" s="1">
        <v>-2.1085989574587201</v>
      </c>
    </row>
    <row r="19837" spans="2:2">
      <c r="B19837" s="1">
        <v>-2.10821173758388</v>
      </c>
    </row>
    <row r="19839" spans="2:2">
      <c r="B19839" s="1">
        <v>-2.10782438997968</v>
      </c>
    </row>
    <row r="19841" spans="2:2">
      <c r="B19841" s="1">
        <v>-2.1074369142503202</v>
      </c>
    </row>
    <row r="19843" spans="2:2">
      <c r="B19843" s="1">
        <v>-2.1070493099999998</v>
      </c>
    </row>
    <row r="19845" spans="2:2">
      <c r="B19845" s="1">
        <v>-2.1066615769362702</v>
      </c>
    </row>
    <row r="19847" spans="2:2">
      <c r="B19847" s="1">
        <v>-2.1062737151800999</v>
      </c>
    </row>
    <row r="19849" spans="2:2">
      <c r="B19849" s="1">
        <v>-2.1058857249557899</v>
      </c>
    </row>
    <row r="19851" spans="2:2">
      <c r="B19851" s="1">
        <v>-2.1054976064876598</v>
      </c>
    </row>
    <row r="19853" spans="2:2">
      <c r="B19853" s="1">
        <v>-2.1051093600000002</v>
      </c>
    </row>
    <row r="19855" spans="2:2">
      <c r="B19855" s="1">
        <v>-2.1047209856761602</v>
      </c>
    </row>
    <row r="19857" spans="2:2">
      <c r="B19857" s="1">
        <v>-2.1043324835356798</v>
      </c>
    </row>
    <row r="19859" spans="2:2">
      <c r="B19859" s="1">
        <v>-2.10394385355711</v>
      </c>
    </row>
    <row r="19861" spans="2:2">
      <c r="B19861" s="1">
        <v>-2.1035550957190301</v>
      </c>
    </row>
    <row r="19863" spans="2:2">
      <c r="B19863" s="1">
        <v>-2.1031662099999999</v>
      </c>
    </row>
    <row r="19865" spans="2:2">
      <c r="B19865" s="1">
        <v>-2.10277719635905</v>
      </c>
    </row>
    <row r="19867" spans="2:2">
      <c r="B19867" s="1">
        <v>-2.1023880546771498</v>
      </c>
    </row>
    <row r="19869" spans="2:2">
      <c r="B19869" s="1">
        <v>-2.10199878481572</v>
      </c>
    </row>
    <row r="19871" spans="2:2">
      <c r="B19871" s="1">
        <v>-2.1016093866361998</v>
      </c>
    </row>
    <row r="19873" spans="2:2">
      <c r="B19873" s="1">
        <v>-2.1012198600000001</v>
      </c>
    </row>
    <row r="19875" spans="2:2">
      <c r="B19875" s="1">
        <v>-2.1008302048076</v>
      </c>
    </row>
    <row r="19877" spans="2:2">
      <c r="B19877" s="1">
        <v>-2.1004404211156902</v>
      </c>
    </row>
    <row r="19879" spans="2:2">
      <c r="B19879" s="1">
        <v>-2.1000505090199701</v>
      </c>
    </row>
    <row r="19881" spans="2:2">
      <c r="B19881" s="1">
        <v>-2.0996604686161602</v>
      </c>
    </row>
    <row r="19883" spans="2:2">
      <c r="B19883" s="1">
        <v>-2.0992703000000001</v>
      </c>
    </row>
    <row r="19885" spans="2:2">
      <c r="B19885" s="1">
        <v>-2.0988800032905099</v>
      </c>
    </row>
    <row r="19887" spans="2:2">
      <c r="B19887" s="1">
        <v>-2.0984895787000801</v>
      </c>
    </row>
    <row r="19889" spans="2:2">
      <c r="B19889" s="1">
        <v>-2.0980990264643902</v>
      </c>
    </row>
    <row r="19891" spans="2:2">
      <c r="B19891" s="1">
        <v>-2.0977083468191302</v>
      </c>
    </row>
    <row r="19893" spans="2:2">
      <c r="B19893" s="1">
        <v>-2.0973175400000001</v>
      </c>
    </row>
    <row r="19895" spans="2:2">
      <c r="B19895" s="1">
        <v>-2.09692660611032</v>
      </c>
    </row>
    <row r="19897" spans="2:2">
      <c r="B19897" s="1">
        <v>-2.09653554472396</v>
      </c>
    </row>
    <row r="19899" spans="2:2">
      <c r="B19899" s="1">
        <v>-2.0961443552824499</v>
      </c>
    </row>
    <row r="19901" spans="2:2">
      <c r="B19901" s="1">
        <v>-2.0957530372272899</v>
      </c>
    </row>
    <row r="19903" spans="2:2">
      <c r="B19903" s="1">
        <v>-2.09536159</v>
      </c>
    </row>
    <row r="19905" spans="2:2">
      <c r="B19905" s="1">
        <v>-2.0949700132281999</v>
      </c>
    </row>
    <row r="19907" spans="2:2">
      <c r="B19907" s="1">
        <v>-2.09457830728403</v>
      </c>
    </row>
    <row r="19909" spans="2:2">
      <c r="B19909" s="1">
        <v>-2.0941864727257702</v>
      </c>
    </row>
    <row r="19911" spans="2:2">
      <c r="B19911" s="1">
        <v>-2.0937945101116702</v>
      </c>
    </row>
    <row r="19913" spans="2:2">
      <c r="B19913" s="1">
        <v>-2.0934024199999999</v>
      </c>
    </row>
    <row r="19915" spans="2:2">
      <c r="B19915" s="1">
        <v>-2.09301020281687</v>
      </c>
    </row>
    <row r="19917" spans="2:2">
      <c r="B19917" s="1">
        <v>-2.09261785845987</v>
      </c>
    </row>
    <row r="19919" spans="2:2">
      <c r="B19919" s="1">
        <v>-2.0922253866944298</v>
      </c>
    </row>
    <row r="19921" spans="2:2">
      <c r="B19921" s="1">
        <v>-2.0918327872859899</v>
      </c>
    </row>
    <row r="19923" spans="2:2">
      <c r="B19923" s="1">
        <v>-2.09144006</v>
      </c>
    </row>
    <row r="19925" spans="2:2">
      <c r="B19925" s="1">
        <v>-2.0910472046242998</v>
      </c>
    </row>
    <row r="19927" spans="2:2">
      <c r="B19927" s="1">
        <v>-2.09065422103646</v>
      </c>
    </row>
    <row r="19929" spans="2:2">
      <c r="B19929" s="1">
        <v>-2.0902611091364802</v>
      </c>
    </row>
    <row r="19931" spans="2:2">
      <c r="B19931" s="1">
        <v>-2.0898678688243302</v>
      </c>
    </row>
    <row r="19933" spans="2:2">
      <c r="B19933" s="1">
        <v>-2.0894745000000001</v>
      </c>
    </row>
    <row r="19935" spans="2:2">
      <c r="B19935" s="1">
        <v>-2.0890810026059099</v>
      </c>
    </row>
    <row r="19937" spans="2:2">
      <c r="B19937" s="1">
        <v>-2.0886873767542502</v>
      </c>
    </row>
    <row r="19939" spans="2:2">
      <c r="B19939" s="1">
        <v>-2.08829362259964</v>
      </c>
    </row>
    <row r="19941" spans="2:2">
      <c r="B19941" s="1">
        <v>-2.0878997402966801</v>
      </c>
    </row>
    <row r="19943" spans="2:2">
      <c r="B19943" s="1">
        <v>-2.0875057300000002</v>
      </c>
    </row>
    <row r="19945" spans="2:2">
      <c r="B19945" s="1">
        <v>-2.0871115918320302</v>
      </c>
    </row>
    <row r="19947" spans="2:2">
      <c r="B19947" s="1">
        <v>-2.0867173257865002</v>
      </c>
    </row>
    <row r="19949" spans="2:2">
      <c r="B19949" s="1">
        <v>-2.0863229318249599</v>
      </c>
    </row>
    <row r="19951" spans="2:2">
      <c r="B19951" s="1">
        <v>-2.0859284099089401</v>
      </c>
    </row>
    <row r="19953" spans="2:2">
      <c r="B19953" s="1">
        <v>-2.0855337600000001</v>
      </c>
    </row>
    <row r="19955" spans="2:2">
      <c r="B19955" s="1">
        <v>-2.0851389820659501</v>
      </c>
    </row>
    <row r="19957" spans="2:2">
      <c r="B19957" s="1">
        <v>-2.08474407609972</v>
      </c>
    </row>
    <row r="19959" spans="2:2">
      <c r="B19959" s="1">
        <v>-2.08434904210052</v>
      </c>
    </row>
    <row r="19961" spans="2:2">
      <c r="B19961" s="1">
        <v>-2.0839538800675399</v>
      </c>
    </row>
    <row r="19963" spans="2:2">
      <c r="B19963" s="1">
        <v>-2.08355859</v>
      </c>
    </row>
    <row r="19965" spans="2:2">
      <c r="B19965" s="1">
        <v>-2.0831631719041601</v>
      </c>
    </row>
    <row r="19967" spans="2:2">
      <c r="B19967" s="1">
        <v>-2.0827676258146002</v>
      </c>
    </row>
    <row r="19969" spans="2:2">
      <c r="B19969" s="1">
        <v>-2.0823719517729602</v>
      </c>
    </row>
    <row r="19971" spans="2:2">
      <c r="B19971" s="1">
        <v>-2.08197614982087</v>
      </c>
    </row>
    <row r="19973" spans="2:2">
      <c r="B19973" s="1">
        <v>-2.0815802200000002</v>
      </c>
    </row>
    <row r="19975" spans="2:2">
      <c r="B19975" s="1">
        <v>-2.0811841623173901</v>
      </c>
    </row>
    <row r="19977" spans="2:2">
      <c r="B19977" s="1">
        <v>-2.0807879766418602</v>
      </c>
    </row>
    <row r="19979" spans="2:2">
      <c r="B19979" s="1">
        <v>-2.0803916628076302</v>
      </c>
    </row>
    <row r="19981" spans="2:2">
      <c r="B19981" s="1">
        <v>-2.0799952206489301</v>
      </c>
    </row>
    <row r="19983" spans="2:2">
      <c r="B19983" s="1">
        <v>-2.0795986499999999</v>
      </c>
    </row>
    <row r="19985" spans="2:2">
      <c r="B19985" s="1">
        <v>-2.07920195074625</v>
      </c>
    </row>
    <row r="19987" spans="2:2">
      <c r="B19987" s="1">
        <v>-2.0788051229779301</v>
      </c>
    </row>
    <row r="19989" spans="2:2">
      <c r="B19989" s="1">
        <v>-2.07840816683649</v>
      </c>
    </row>
    <row r="19991" spans="2:2">
      <c r="B19991" s="1">
        <v>-2.0780110824633602</v>
      </c>
    </row>
    <row r="19993" spans="2:2">
      <c r="B19993" s="1">
        <v>-2.07761387</v>
      </c>
    </row>
    <row r="19995" spans="2:2">
      <c r="B19995" s="1">
        <v>-2.0772165295775902</v>
      </c>
    </row>
    <row r="19997" spans="2:2">
      <c r="B19997" s="1">
        <v>-2.0768190612863902</v>
      </c>
    </row>
    <row r="19999" spans="2:2">
      <c r="B19999" s="1">
        <v>-2.0764214652063901</v>
      </c>
    </row>
    <row r="20001" spans="2:2">
      <c r="B20001" s="1">
        <v>-2.0760237414175902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19999"/>
  <sheetViews>
    <sheetView workbookViewId="0">
      <selection activeCell="D2" sqref="D2"/>
    </sheetView>
  </sheetViews>
  <sheetFormatPr baseColWidth="10" defaultRowHeight="15" x14ac:dyDescent="0"/>
  <sheetData>
    <row r="1" spans="2:2">
      <c r="B1" s="1">
        <v>0.27858942675186699</v>
      </c>
    </row>
    <row r="3" spans="2:2">
      <c r="B3" s="1">
        <v>0.27841032405955901</v>
      </c>
    </row>
    <row r="5" spans="2:2">
      <c r="B5" s="1">
        <v>0.27823130502298399</v>
      </c>
    </row>
    <row r="7" spans="2:2">
      <c r="B7" s="1">
        <v>0.27805236963809699</v>
      </c>
    </row>
    <row r="9" spans="2:2">
      <c r="B9" s="1">
        <v>0.27787351790085102</v>
      </c>
    </row>
    <row r="11" spans="2:2">
      <c r="B11" s="1">
        <v>0.27769474980720199</v>
      </c>
    </row>
    <row r="13" spans="2:2">
      <c r="B13" s="1">
        <v>0.27751606535310203</v>
      </c>
    </row>
    <row r="15" spans="2:2">
      <c r="B15" s="1">
        <v>0.27733746453450597</v>
      </c>
    </row>
    <row r="17" spans="2:2">
      <c r="B17" s="1">
        <v>0.27715894734736901</v>
      </c>
    </row>
    <row r="19" spans="2:2">
      <c r="B19" s="1">
        <v>0.27698051378764499</v>
      </c>
    </row>
    <row r="21" spans="2:2">
      <c r="B21" s="1">
        <v>0.27680216385128698</v>
      </c>
    </row>
    <row r="23" spans="2:2">
      <c r="B23" s="1">
        <v>0.27662389753424999</v>
      </c>
    </row>
    <row r="25" spans="2:2">
      <c r="B25" s="1">
        <v>0.27644571483248898</v>
      </c>
    </row>
    <row r="27" spans="2:2">
      <c r="B27" s="1">
        <v>0.27626761574195702</v>
      </c>
    </row>
    <row r="29" spans="2:2">
      <c r="B29" s="1">
        <v>0.27608960025860801</v>
      </c>
    </row>
    <row r="31" spans="2:2">
      <c r="B31" s="1">
        <v>0.27591166837839698</v>
      </c>
    </row>
    <row r="33" spans="2:2">
      <c r="B33" s="1">
        <v>0.27573382009727798</v>
      </c>
    </row>
    <row r="35" spans="2:2">
      <c r="B35" s="1">
        <v>0.27555605541120598</v>
      </c>
    </row>
    <row r="37" spans="2:2">
      <c r="B37" s="1">
        <v>0.27537837431613399</v>
      </c>
    </row>
    <row r="39" spans="2:2">
      <c r="B39" s="1">
        <v>0.27520077680801602</v>
      </c>
    </row>
    <row r="41" spans="2:2">
      <c r="B41" s="1">
        <v>0.27502326288280698</v>
      </c>
    </row>
    <row r="43" spans="2:2">
      <c r="B43" s="1">
        <v>0.274845832536461</v>
      </c>
    </row>
    <row r="45" spans="2:2">
      <c r="B45" s="1">
        <v>0.27466848576493202</v>
      </c>
    </row>
    <row r="47" spans="2:2">
      <c r="B47" s="1">
        <v>0.27449122256417502</v>
      </c>
    </row>
    <row r="49" spans="2:2">
      <c r="B49" s="1">
        <v>0.274314042930143</v>
      </c>
    </row>
    <row r="51" spans="2:2">
      <c r="B51" s="1">
        <v>0.27413694685879098</v>
      </c>
    </row>
    <row r="53" spans="2:2">
      <c r="B53" s="1">
        <v>0.27395993434607202</v>
      </c>
    </row>
    <row r="55" spans="2:2">
      <c r="B55" s="1">
        <v>0.27378300538794198</v>
      </c>
    </row>
    <row r="57" spans="2:2">
      <c r="B57" s="1">
        <v>0.27360615998035398</v>
      </c>
    </row>
    <row r="59" spans="2:2">
      <c r="B59" s="1">
        <v>0.27342939811926298</v>
      </c>
    </row>
    <row r="61" spans="2:2">
      <c r="B61" s="1">
        <v>0.27325271980062299</v>
      </c>
    </row>
    <row r="63" spans="2:2">
      <c r="B63" s="1">
        <v>0.27307612502038697</v>
      </c>
    </row>
    <row r="65" spans="2:2">
      <c r="B65" s="1">
        <v>0.272899613774511</v>
      </c>
    </row>
    <row r="67" spans="2:2">
      <c r="B67" s="1">
        <v>0.27272318605894702</v>
      </c>
    </row>
    <row r="69" spans="2:2">
      <c r="B69" s="1">
        <v>0.272546841869652</v>
      </c>
    </row>
    <row r="71" spans="2:2">
      <c r="B71" s="1">
        <v>0.27237058120257801</v>
      </c>
    </row>
    <row r="73" spans="2:2">
      <c r="B73" s="1">
        <v>0.27219440405368001</v>
      </c>
    </row>
    <row r="75" spans="2:2">
      <c r="B75" s="1">
        <v>0.272018310418912</v>
      </c>
    </row>
    <row r="77" spans="2:2">
      <c r="B77" s="1">
        <v>0.27184230029422801</v>
      </c>
    </row>
    <row r="79" spans="2:2">
      <c r="B79" s="1">
        <v>0.27166637367558299</v>
      </c>
    </row>
    <row r="81" spans="2:2">
      <c r="B81" s="1">
        <v>0.27149053055893102</v>
      </c>
    </row>
    <row r="83" spans="2:2">
      <c r="B83" s="1">
        <v>0.27131477094022499</v>
      </c>
    </row>
    <row r="85" spans="2:2">
      <c r="B85" s="1">
        <v>0.27113909481541998</v>
      </c>
    </row>
    <row r="87" spans="2:2">
      <c r="B87" s="1">
        <v>0.27096350218047099</v>
      </c>
    </row>
    <row r="89" spans="2:2">
      <c r="B89" s="1">
        <v>0.270787993031331</v>
      </c>
    </row>
    <row r="91" spans="2:2">
      <c r="B91" s="1">
        <v>0.270612567363955</v>
      </c>
    </row>
    <row r="93" spans="2:2">
      <c r="B93" s="1">
        <v>0.27043722517429702</v>
      </c>
    </row>
    <row r="95" spans="2:2">
      <c r="B95" s="1">
        <v>0.27026196645831102</v>
      </c>
    </row>
    <row r="97" spans="2:2">
      <c r="B97" s="1">
        <v>0.27008679121195101</v>
      </c>
    </row>
    <row r="99" spans="2:2">
      <c r="B99" s="1">
        <v>0.26991169943117099</v>
      </c>
    </row>
    <row r="101" spans="2:2">
      <c r="B101" s="1">
        <v>0.269736691111927</v>
      </c>
    </row>
    <row r="103" spans="2:2">
      <c r="B103" s="1">
        <v>0.26956176625017098</v>
      </c>
    </row>
    <row r="105" spans="2:2">
      <c r="B105" s="1">
        <v>0.269386924841858</v>
      </c>
    </row>
    <row r="107" spans="2:2">
      <c r="B107" s="1">
        <v>0.26921216688294197</v>
      </c>
    </row>
    <row r="109" spans="2:2">
      <c r="B109" s="1">
        <v>0.26903749236937802</v>
      </c>
    </row>
    <row r="111" spans="2:2">
      <c r="B111" s="1">
        <v>0.26886290129711898</v>
      </c>
    </row>
    <row r="113" spans="2:2">
      <c r="B113" s="1">
        <v>0.26868839366212</v>
      </c>
    </row>
    <row r="115" spans="2:2">
      <c r="B115" s="1">
        <v>0.26851396946033501</v>
      </c>
    </row>
    <row r="117" spans="2:2">
      <c r="B117" s="1">
        <v>0.26833962868771899</v>
      </c>
    </row>
    <row r="119" spans="2:2">
      <c r="B119" s="1">
        <v>0.268165371340225</v>
      </c>
    </row>
    <row r="121" spans="2:2">
      <c r="B121" s="1">
        <v>0.267991197413807</v>
      </c>
    </row>
    <row r="123" spans="2:2">
      <c r="B123" s="1">
        <v>0.26781710690442001</v>
      </c>
    </row>
    <row r="125" spans="2:2">
      <c r="B125" s="1">
        <v>0.26764309980801798</v>
      </c>
    </row>
    <row r="127" spans="2:2">
      <c r="B127" s="1">
        <v>0.26746917612055598</v>
      </c>
    </row>
    <row r="129" spans="2:2">
      <c r="B129" s="1">
        <v>0.26729533583798698</v>
      </c>
    </row>
    <row r="131" spans="2:2">
      <c r="B131" s="1">
        <v>0.26712157895626498</v>
      </c>
    </row>
    <row r="133" spans="2:2">
      <c r="B133" s="1">
        <v>0.266947905471345</v>
      </c>
    </row>
    <row r="135" spans="2:2">
      <c r="B135" s="1">
        <v>0.266774315379182</v>
      </c>
    </row>
    <row r="137" spans="2:2">
      <c r="B137" s="1">
        <v>0.266600808675728</v>
      </c>
    </row>
    <row r="139" spans="2:2">
      <c r="B139" s="1">
        <v>0.26642738535693899</v>
      </c>
    </row>
    <row r="141" spans="2:2">
      <c r="B141" s="1">
        <v>0.26625404541876802</v>
      </c>
    </row>
    <row r="143" spans="2:2">
      <c r="B143" s="1">
        <v>0.26608078885717001</v>
      </c>
    </row>
    <row r="145" spans="2:2">
      <c r="B145" s="1">
        <v>0.26590761566809901</v>
      </c>
    </row>
    <row r="147" spans="2:2">
      <c r="B147" s="1">
        <v>0.26573452584750901</v>
      </c>
    </row>
    <row r="149" spans="2:2">
      <c r="B149" s="1">
        <v>0.26556151939135503</v>
      </c>
    </row>
    <row r="151" spans="2:2">
      <c r="B151" s="1">
        <v>0.26538859629558997</v>
      </c>
    </row>
    <row r="153" spans="2:2">
      <c r="B153" s="1">
        <v>0.26521575655616902</v>
      </c>
    </row>
    <row r="155" spans="2:2">
      <c r="B155" s="1">
        <v>0.26504300016904597</v>
      </c>
    </row>
    <row r="157" spans="2:2">
      <c r="B157" s="1">
        <v>0.264870327130175</v>
      </c>
    </row>
    <row r="159" spans="2:2">
      <c r="B159" s="1">
        <v>0.26469773743551001</v>
      </c>
    </row>
    <row r="161" spans="2:2">
      <c r="B161" s="1">
        <v>0.26452523108100601</v>
      </c>
    </row>
    <row r="163" spans="2:2">
      <c r="B163" s="1">
        <v>0.26435280806261702</v>
      </c>
    </row>
    <row r="165" spans="2:2">
      <c r="B165" s="1">
        <v>0.264180468376296</v>
      </c>
    </row>
    <row r="167" spans="2:2">
      <c r="B167" s="1">
        <v>0.26400821201799901</v>
      </c>
    </row>
    <row r="169" spans="2:2">
      <c r="B169" s="1">
        <v>0.26383603898367902</v>
      </c>
    </row>
    <row r="171" spans="2:2">
      <c r="B171" s="1">
        <v>0.26366394926928999</v>
      </c>
    </row>
    <row r="173" spans="2:2">
      <c r="B173" s="1">
        <v>0.26349194287078698</v>
      </c>
    </row>
    <row r="175" spans="2:2">
      <c r="B175" s="1">
        <v>0.263320019784124</v>
      </c>
    </row>
    <row r="177" spans="2:2">
      <c r="B177" s="1">
        <v>0.26314818000525497</v>
      </c>
    </row>
    <row r="179" spans="2:2">
      <c r="B179" s="1">
        <v>0.26297642353013501</v>
      </c>
    </row>
    <row r="181" spans="2:2">
      <c r="B181" s="1">
        <v>0.26280475035471701</v>
      </c>
    </row>
    <row r="183" spans="2:2">
      <c r="B183" s="1">
        <v>0.262633160474955</v>
      </c>
    </row>
    <row r="185" spans="2:2">
      <c r="B185" s="1">
        <v>0.26246165388680498</v>
      </c>
    </row>
    <row r="187" spans="2:2">
      <c r="B187" s="1">
        <v>0.26229023058621997</v>
      </c>
    </row>
    <row r="189" spans="2:2">
      <c r="B189" s="1">
        <v>0.26211889056915399</v>
      </c>
    </row>
    <row r="191" spans="2:2">
      <c r="B191" s="1">
        <v>0.261947633831561</v>
      </c>
    </row>
    <row r="193" spans="2:2">
      <c r="B193" s="1">
        <v>0.261776460369396</v>
      </c>
    </row>
    <row r="195" spans="2:2">
      <c r="B195" s="1">
        <v>0.26160537017861302</v>
      </c>
    </row>
    <row r="197" spans="2:2">
      <c r="B197" s="1">
        <v>0.261434363255166</v>
      </c>
    </row>
    <row r="199" spans="2:2">
      <c r="B199" s="1">
        <v>0.26126343959500897</v>
      </c>
    </row>
    <row r="201" spans="2:2">
      <c r="B201" s="1">
        <v>0.261092599194097</v>
      </c>
    </row>
    <row r="203" spans="2:2">
      <c r="B203" s="1">
        <v>0.26092184204838298</v>
      </c>
    </row>
    <row r="205" spans="2:2">
      <c r="B205" s="1">
        <v>0.26075116815382199</v>
      </c>
    </row>
    <row r="207" spans="2:2">
      <c r="B207" s="1">
        <v>0.26058057750636898</v>
      </c>
    </row>
    <row r="209" spans="2:2">
      <c r="B209" s="1">
        <v>0.26041007010197598</v>
      </c>
    </row>
    <row r="211" spans="2:2">
      <c r="B211" s="1">
        <v>0.26023964593659898</v>
      </c>
    </row>
    <row r="213" spans="2:2">
      <c r="B213" s="1">
        <v>0.26006930500619202</v>
      </c>
    </row>
    <row r="215" spans="2:2">
      <c r="B215" s="1">
        <v>0.25989904730670799</v>
      </c>
    </row>
    <row r="217" spans="2:2">
      <c r="B217" s="1">
        <v>0.25972887283410301</v>
      </c>
    </row>
    <row r="219" spans="2:2">
      <c r="B219" s="1">
        <v>0.25955878158432899</v>
      </c>
    </row>
    <row r="221" spans="2:2">
      <c r="B221" s="1">
        <v>0.259388773553342</v>
      </c>
    </row>
    <row r="223" spans="2:2">
      <c r="B223" s="1">
        <v>0.259218848737096</v>
      </c>
    </row>
    <row r="225" spans="2:2">
      <c r="B225" s="1">
        <v>0.25904900713154499</v>
      </c>
    </row>
    <row r="227" spans="2:2">
      <c r="B227" s="1">
        <v>0.25887924873264201</v>
      </c>
    </row>
    <row r="229" spans="2:2">
      <c r="B229" s="1">
        <v>0.258709573536343</v>
      </c>
    </row>
    <row r="231" spans="2:2">
      <c r="B231" s="1">
        <v>0.25853998153860103</v>
      </c>
    </row>
    <row r="233" spans="2:2">
      <c r="B233" s="1">
        <v>0.258370472735371</v>
      </c>
    </row>
    <row r="235" spans="2:2">
      <c r="B235" s="1">
        <v>0.258201047122606</v>
      </c>
    </row>
    <row r="237" spans="2:2">
      <c r="B237" s="1">
        <v>0.25803170469626202</v>
      </c>
    </row>
    <row r="239" spans="2:2">
      <c r="B239" s="1">
        <v>0.25786244545229098</v>
      </c>
    </row>
    <row r="241" spans="2:2">
      <c r="B241" s="1">
        <v>0.25769326938664999</v>
      </c>
    </row>
    <row r="243" spans="2:2">
      <c r="B243" s="1">
        <v>0.25752417649529002</v>
      </c>
    </row>
    <row r="245" spans="2:2">
      <c r="B245" s="1">
        <v>0.25735516677416798</v>
      </c>
    </row>
    <row r="247" spans="2:2">
      <c r="B247" s="1">
        <v>0.25718624021923597</v>
      </c>
    </row>
    <row r="249" spans="2:2">
      <c r="B249" s="1">
        <v>0.25701739682644997</v>
      </c>
    </row>
    <row r="251" spans="2:2">
      <c r="B251" s="1">
        <v>0.25684863659176299</v>
      </c>
    </row>
    <row r="253" spans="2:2">
      <c r="B253" s="1">
        <v>0.25667995951112899</v>
      </c>
    </row>
    <row r="255" spans="2:2">
      <c r="B255" s="1">
        <v>0.25651136558050303</v>
      </c>
    </row>
    <row r="257" spans="2:2">
      <c r="B257" s="1">
        <v>0.25634285479583901</v>
      </c>
    </row>
    <row r="259" spans="2:2">
      <c r="B259" s="1">
        <v>0.25617442715309202</v>
      </c>
    </row>
    <row r="261" spans="2:2">
      <c r="B261" s="1">
        <v>0.25600608264821401</v>
      </c>
    </row>
    <row r="263" spans="2:2">
      <c r="B263" s="1">
        <v>0.25583782127716198</v>
      </c>
    </row>
    <row r="265" spans="2:2">
      <c r="B265" s="1">
        <v>0.25566964303588802</v>
      </c>
    </row>
    <row r="267" spans="2:2">
      <c r="B267" s="1">
        <v>0.25550154792034702</v>
      </c>
    </row>
    <row r="269" spans="2:2">
      <c r="B269" s="1">
        <v>0.25533353592649299</v>
      </c>
    </row>
    <row r="271" spans="2:2">
      <c r="B271" s="1">
        <v>0.25516560705028002</v>
      </c>
    </row>
    <row r="273" spans="2:2">
      <c r="B273" s="1">
        <v>0.25499776128766299</v>
      </c>
    </row>
    <row r="275" spans="2:2">
      <c r="B275" s="1">
        <v>0.25482999863459499</v>
      </c>
    </row>
    <row r="277" spans="2:2">
      <c r="B277" s="1">
        <v>0.25466231908703202</v>
      </c>
    </row>
    <row r="279" spans="2:2">
      <c r="B279" s="1">
        <v>0.25449472264092599</v>
      </c>
    </row>
    <row r="281" spans="2:2">
      <c r="B281" s="1">
        <v>0.25432720929223301</v>
      </c>
    </row>
    <row r="283" spans="2:2">
      <c r="B283" s="1">
        <v>0.25415977903690701</v>
      </c>
    </row>
    <row r="285" spans="2:2">
      <c r="B285" s="1">
        <v>0.25399243187090098</v>
      </c>
    </row>
    <row r="287" spans="2:2">
      <c r="B287" s="1">
        <v>0.25382516779017</v>
      </c>
    </row>
    <row r="289" spans="2:2">
      <c r="B289" s="1">
        <v>0.25365798679066798</v>
      </c>
    </row>
    <row r="291" spans="2:2">
      <c r="B291" s="1">
        <v>0.25349088886834897</v>
      </c>
    </row>
    <row r="293" spans="2:2">
      <c r="B293" s="1">
        <v>0.253323874019168</v>
      </c>
    </row>
    <row r="295" spans="2:2">
      <c r="B295" s="1">
        <v>0.25315694223907897</v>
      </c>
    </row>
    <row r="297" spans="2:2">
      <c r="B297" s="1">
        <v>0.25299009352403501</v>
      </c>
    </row>
    <row r="299" spans="2:2">
      <c r="B299" s="1">
        <v>0.25282332786999201</v>
      </c>
    </row>
    <row r="301" spans="2:2">
      <c r="B301" s="1">
        <v>0.25265664527290299</v>
      </c>
    </row>
    <row r="303" spans="2:2">
      <c r="B303" s="1">
        <v>0.25249004572872202</v>
      </c>
    </row>
    <row r="305" spans="2:2">
      <c r="B305" s="1">
        <v>0.25232352923340401</v>
      </c>
    </row>
    <row r="307" spans="2:2">
      <c r="B307" s="1">
        <v>0.25215709578290202</v>
      </c>
    </row>
    <row r="309" spans="2:2">
      <c r="B309" s="1">
        <v>0.25199074537317201</v>
      </c>
    </row>
    <row r="311" spans="2:2">
      <c r="B311" s="1">
        <v>0.251824478000167</v>
      </c>
    </row>
    <row r="313" spans="2:2">
      <c r="B313" s="1">
        <v>0.25165829365984199</v>
      </c>
    </row>
    <row r="315" spans="2:2">
      <c r="B315" s="1">
        <v>0.25149219234815001</v>
      </c>
    </row>
    <row r="317" spans="2:2">
      <c r="B317" s="1">
        <v>0.25132617406104601</v>
      </c>
    </row>
    <row r="319" spans="2:2">
      <c r="B319" s="1">
        <v>0.25116023879448401</v>
      </c>
    </row>
    <row r="321" spans="2:2">
      <c r="B321" s="1">
        <v>0.25099438654441802</v>
      </c>
    </row>
    <row r="323" spans="2:2">
      <c r="B323" s="1">
        <v>0.250828617306803</v>
      </c>
    </row>
    <row r="325" spans="2:2">
      <c r="B325" s="1">
        <v>0.25066293107759202</v>
      </c>
    </row>
    <row r="327" spans="2:2">
      <c r="B327" s="1">
        <v>0.25049732785273998</v>
      </c>
    </row>
    <row r="329" spans="2:2">
      <c r="B329" s="1">
        <v>0.25033180762820101</v>
      </c>
    </row>
    <row r="331" spans="2:2">
      <c r="B331" s="1">
        <v>0.25016637039993</v>
      </c>
    </row>
    <row r="333" spans="2:2">
      <c r="B333" s="1">
        <v>0.25000101616387899</v>
      </c>
    </row>
    <row r="335" spans="2:2">
      <c r="B335" s="1">
        <v>0.24983574491600499</v>
      </c>
    </row>
    <row r="337" spans="2:2">
      <c r="B337" s="1">
        <v>0.24967055665226001</v>
      </c>
    </row>
    <row r="339" spans="2:2">
      <c r="B339" s="1">
        <v>0.249505451368599</v>
      </c>
    </row>
    <row r="341" spans="2:2">
      <c r="B341" s="1">
        <v>0.249340429060976</v>
      </c>
    </row>
    <row r="343" spans="2:2">
      <c r="B343" s="1">
        <v>0.24917548972534601</v>
      </c>
    </row>
    <row r="345" spans="2:2">
      <c r="B345" s="1">
        <v>0.24901063335766199</v>
      </c>
    </row>
    <row r="347" spans="2:2">
      <c r="B347" s="1">
        <v>0.24884585995387901</v>
      </c>
    </row>
    <row r="349" spans="2:2">
      <c r="B349" s="1">
        <v>0.24868116950995101</v>
      </c>
    </row>
    <row r="351" spans="2:2">
      <c r="B351" s="1">
        <v>0.248516562021832</v>
      </c>
    </row>
    <row r="353" spans="2:2">
      <c r="B353" s="1">
        <v>0.24835203748547699</v>
      </c>
    </row>
    <row r="355" spans="2:2">
      <c r="B355" s="1">
        <v>0.248187595896839</v>
      </c>
    </row>
    <row r="357" spans="2:2">
      <c r="B357" s="1">
        <v>0.248023237251873</v>
      </c>
    </row>
    <row r="359" spans="2:2">
      <c r="B359" s="1">
        <v>0.247858961546533</v>
      </c>
    </row>
    <row r="361" spans="2:2">
      <c r="B361" s="1">
        <v>0.24769476877677299</v>
      </c>
    </row>
    <row r="363" spans="2:2">
      <c r="B363" s="1">
        <v>0.247530658938547</v>
      </c>
    </row>
    <row r="365" spans="2:2">
      <c r="B365" s="1">
        <v>0.24736663202781001</v>
      </c>
    </row>
    <row r="367" spans="2:2">
      <c r="B367" s="1">
        <v>0.24720268804051601</v>
      </c>
    </row>
    <row r="369" spans="2:2">
      <c r="B369" s="1">
        <v>0.247038826972619</v>
      </c>
    </row>
    <row r="371" spans="2:2">
      <c r="B371" s="1">
        <v>0.246875048820072</v>
      </c>
    </row>
    <row r="373" spans="2:2">
      <c r="B373" s="1">
        <v>0.24671135357883101</v>
      </c>
    </row>
    <row r="375" spans="2:2">
      <c r="B375" s="1">
        <v>0.24654774124484999</v>
      </c>
    </row>
    <row r="377" spans="2:2">
      <c r="B377" s="1">
        <v>0.24638421181408199</v>
      </c>
    </row>
    <row r="379" spans="2:2">
      <c r="B379" s="1">
        <v>0.24622076528248299</v>
      </c>
    </row>
    <row r="381" spans="2:2">
      <c r="B381" s="1">
        <v>0.24605740164600501</v>
      </c>
    </row>
    <row r="383" spans="2:2">
      <c r="B383" s="1">
        <v>0.245894120900604</v>
      </c>
    </row>
    <row r="385" spans="2:2">
      <c r="B385" s="1">
        <v>0.24573092304223301</v>
      </c>
    </row>
    <row r="387" spans="2:2">
      <c r="B387" s="1">
        <v>0.245567808066847</v>
      </c>
    </row>
    <row r="389" spans="2:2">
      <c r="B389" s="1">
        <v>0.245404775970399</v>
      </c>
    </row>
    <row r="391" spans="2:2">
      <c r="B391" s="1">
        <v>0.24524182674884501</v>
      </c>
    </row>
    <row r="393" spans="2:2">
      <c r="B393" s="1">
        <v>0.24507896039813801</v>
      </c>
    </row>
    <row r="395" spans="2:2">
      <c r="B395" s="1">
        <v>0.24491617691423301</v>
      </c>
    </row>
    <row r="397" spans="2:2">
      <c r="B397" s="1">
        <v>0.244753476293083</v>
      </c>
    </row>
    <row r="399" spans="2:2">
      <c r="B399" s="1">
        <v>0.244590858530644</v>
      </c>
    </row>
    <row r="401" spans="2:2">
      <c r="B401" s="1">
        <v>0.24442832362286801</v>
      </c>
    </row>
    <row r="403" spans="2:2">
      <c r="B403" s="1">
        <v>0.244265871565711</v>
      </c>
    </row>
    <row r="405" spans="2:2">
      <c r="B405" s="1">
        <v>0.24410350235512601</v>
      </c>
    </row>
    <row r="407" spans="2:2">
      <c r="B407" s="1">
        <v>0.243941215987067</v>
      </c>
    </row>
    <row r="409" spans="2:2">
      <c r="B409" s="1">
        <v>0.24377901245749001</v>
      </c>
    </row>
    <row r="411" spans="2:2">
      <c r="B411" s="1">
        <v>0.24361689176234799</v>
      </c>
    </row>
    <row r="413" spans="2:2">
      <c r="B413" s="1">
        <v>0.243454853897594</v>
      </c>
    </row>
    <row r="415" spans="2:2">
      <c r="B415" s="1">
        <v>0.24329289885918501</v>
      </c>
    </row>
    <row r="417" spans="2:2">
      <c r="B417" s="1">
        <v>0.24313102664307301</v>
      </c>
    </row>
    <row r="419" spans="2:2">
      <c r="B419" s="1">
        <v>0.24296923724521299</v>
      </c>
    </row>
    <row r="421" spans="2:2">
      <c r="B421" s="1">
        <v>0.242807530661558</v>
      </c>
    </row>
    <row r="423" spans="2:2">
      <c r="B423" s="1">
        <v>0.242645906888065</v>
      </c>
    </row>
    <row r="425" spans="2:2">
      <c r="B425" s="1">
        <v>0.24248436592068501</v>
      </c>
    </row>
    <row r="427" spans="2:2">
      <c r="B427" s="1">
        <v>0.24232290775537399</v>
      </c>
    </row>
    <row r="429" spans="2:2">
      <c r="B429" s="1">
        <v>0.24216153238808599</v>
      </c>
    </row>
    <row r="431" spans="2:2">
      <c r="B431" s="1">
        <v>0.242000239814775</v>
      </c>
    </row>
    <row r="433" spans="2:2">
      <c r="B433" s="1">
        <v>0.24183903003139501</v>
      </c>
    </row>
    <row r="435" spans="2:2">
      <c r="B435" s="1">
        <v>0.24167790303390099</v>
      </c>
    </row>
    <row r="437" spans="2:2">
      <c r="B437" s="1">
        <v>0.241516858818246</v>
      </c>
    </row>
    <row r="439" spans="2:2">
      <c r="B439" s="1">
        <v>0.24135589738038499</v>
      </c>
    </row>
    <row r="441" spans="2:2">
      <c r="B441" s="1">
        <v>0.241195018716272</v>
      </c>
    </row>
    <row r="443" spans="2:2">
      <c r="B443" s="1">
        <v>0.24103422282186199</v>
      </c>
    </row>
    <row r="445" spans="2:2">
      <c r="B445" s="1">
        <v>0.240873509693107</v>
      </c>
    </row>
    <row r="447" spans="2:2">
      <c r="B447" s="1">
        <v>0.240712879325964</v>
      </c>
    </row>
    <row r="449" spans="2:2">
      <c r="B449" s="1">
        <v>0.24055233171638499</v>
      </c>
    </row>
    <row r="451" spans="2:2">
      <c r="B451" s="1">
        <v>0.24039186686032499</v>
      </c>
    </row>
    <row r="453" spans="2:2">
      <c r="B453" s="1">
        <v>0.24023148475373801</v>
      </c>
    </row>
    <row r="455" spans="2:2">
      <c r="B455" s="1">
        <v>0.24007118539257799</v>
      </c>
    </row>
    <row r="457" spans="2:2">
      <c r="B457" s="1">
        <v>0.23991096877279999</v>
      </c>
    </row>
    <row r="459" spans="2:2">
      <c r="B459" s="1">
        <v>0.23975083489035801</v>
      </c>
    </row>
    <row r="461" spans="2:2">
      <c r="B461" s="1">
        <v>0.23959078374120599</v>
      </c>
    </row>
    <row r="463" spans="2:2">
      <c r="B463" s="1">
        <v>0.23943081532129801</v>
      </c>
    </row>
    <row r="465" spans="2:2">
      <c r="B465" s="1">
        <v>0.239270929626589</v>
      </c>
    </row>
    <row r="467" spans="2:2">
      <c r="B467" s="1">
        <v>0.239111126653032</v>
      </c>
    </row>
    <row r="469" spans="2:2">
      <c r="B469" s="1">
        <v>0.238951406396581</v>
      </c>
    </row>
    <row r="471" spans="2:2">
      <c r="B471" s="1">
        <v>0.238791768853192</v>
      </c>
    </row>
    <row r="473" spans="2:2">
      <c r="B473" s="1">
        <v>0.23863221401881801</v>
      </c>
    </row>
    <row r="475" spans="2:2">
      <c r="B475" s="1">
        <v>0.238472741889413</v>
      </c>
    </row>
    <row r="477" spans="2:2">
      <c r="B477" s="1">
        <v>0.23831335246093099</v>
      </c>
    </row>
    <row r="479" spans="2:2">
      <c r="B479" s="1">
        <v>0.238154045729328</v>
      </c>
    </row>
    <row r="481" spans="2:2">
      <c r="B481" s="1">
        <v>0.237994821690556</v>
      </c>
    </row>
    <row r="483" spans="2:2">
      <c r="B483" s="1">
        <v>0.23783568034057001</v>
      </c>
    </row>
    <row r="485" spans="2:2">
      <c r="B485" s="1">
        <v>0.23767662167532499</v>
      </c>
    </row>
    <row r="487" spans="2:2">
      <c r="B487" s="1">
        <v>0.23751764569077399</v>
      </c>
    </row>
    <row r="489" spans="2:2">
      <c r="B489" s="1">
        <v>0.23735875238287199</v>
      </c>
    </row>
    <row r="491" spans="2:2">
      <c r="B491" s="1">
        <v>0.237199941747573</v>
      </c>
    </row>
    <row r="493" spans="2:2">
      <c r="B493" s="1">
        <v>0.23704121378083101</v>
      </c>
    </row>
    <row r="495" spans="2:2">
      <c r="B495" s="1">
        <v>0.23688256847860001</v>
      </c>
    </row>
    <row r="497" spans="2:2">
      <c r="B497" s="1">
        <v>0.23672400583683501</v>
      </c>
    </row>
    <row r="499" spans="2:2">
      <c r="B499" s="1">
        <v>0.23656552585148999</v>
      </c>
    </row>
    <row r="501" spans="2:2">
      <c r="B501" s="1">
        <v>0.236407128518518</v>
      </c>
    </row>
    <row r="503" spans="2:2">
      <c r="B503" s="1">
        <v>0.236248813833874</v>
      </c>
    </row>
    <row r="505" spans="2:2">
      <c r="B505" s="1">
        <v>0.236090581793513</v>
      </c>
    </row>
    <row r="507" spans="2:2">
      <c r="B507" s="1">
        <v>0.23593243239338799</v>
      </c>
    </row>
    <row r="509" spans="2:2">
      <c r="B509" s="1">
        <v>0.235774365629454</v>
      </c>
    </row>
    <row r="511" spans="2:2">
      <c r="B511" s="1">
        <v>0.23561638149766501</v>
      </c>
    </row>
    <row r="513" spans="2:2">
      <c r="B513" s="1">
        <v>0.23545847999397401</v>
      </c>
    </row>
    <row r="515" spans="2:2">
      <c r="B515" s="1">
        <v>0.23530066111433801</v>
      </c>
    </row>
    <row r="517" spans="2:2">
      <c r="B517" s="1">
        <v>0.235142924854708</v>
      </c>
    </row>
    <row r="519" spans="2:2">
      <c r="B519" s="1">
        <v>0.23498527121103999</v>
      </c>
    </row>
    <row r="521" spans="2:2">
      <c r="B521" s="1">
        <v>0.234827700179288</v>
      </c>
    </row>
    <row r="523" spans="2:2">
      <c r="B523" s="1">
        <v>0.23467021175540601</v>
      </c>
    </row>
    <row r="525" spans="2:2">
      <c r="B525" s="1">
        <v>0.23451280593534801</v>
      </c>
    </row>
    <row r="527" spans="2:2">
      <c r="B527" s="1">
        <v>0.23435548271506901</v>
      </c>
    </row>
    <row r="529" spans="2:2">
      <c r="B529" s="1">
        <v>0.23419824209052301</v>
      </c>
    </row>
    <row r="531" spans="2:2">
      <c r="B531" s="1">
        <v>0.234041084057663</v>
      </c>
    </row>
    <row r="533" spans="2:2">
      <c r="B533" s="1">
        <v>0.23388400861244399</v>
      </c>
    </row>
    <row r="535" spans="2:2">
      <c r="B535" s="1">
        <v>0.23372701575082</v>
      </c>
    </row>
    <row r="537" spans="2:2">
      <c r="B537" s="1">
        <v>0.23357010546874599</v>
      </c>
    </row>
    <row r="539" spans="2:2">
      <c r="B539" s="1">
        <v>0.23341327776217599</v>
      </c>
    </row>
    <row r="541" spans="2:2">
      <c r="B541" s="1">
        <v>0.233256532627063</v>
      </c>
    </row>
    <row r="543" spans="2:2">
      <c r="B543" s="1">
        <v>0.233099870059362</v>
      </c>
    </row>
    <row r="545" spans="2:2">
      <c r="B545" s="1">
        <v>0.23294329005502801</v>
      </c>
    </row>
    <row r="547" spans="2:2">
      <c r="B547" s="1">
        <v>0.232786792610014</v>
      </c>
    </row>
    <row r="549" spans="2:2">
      <c r="B549" s="1">
        <v>0.23263037772027401</v>
      </c>
    </row>
    <row r="551" spans="2:2">
      <c r="B551" s="1">
        <v>0.232474045381763</v>
      </c>
    </row>
    <row r="553" spans="2:2">
      <c r="B553" s="1">
        <v>0.232317795590436</v>
      </c>
    </row>
    <row r="555" spans="2:2">
      <c r="B555" s="1">
        <v>0.23216162834224499</v>
      </c>
    </row>
    <row r="557" spans="2:2">
      <c r="B557" s="1">
        <v>0.23200554363314599</v>
      </c>
    </row>
    <row r="559" spans="2:2">
      <c r="B559" s="1">
        <v>0.23184954145909201</v>
      </c>
    </row>
    <row r="561" spans="2:2">
      <c r="B561" s="1">
        <v>0.231693621816039</v>
      </c>
    </row>
    <row r="563" spans="2:2">
      <c r="B563" s="1">
        <v>0.23153778469993899</v>
      </c>
    </row>
    <row r="565" spans="2:2">
      <c r="B565" s="1">
        <v>0.23138203010674699</v>
      </c>
    </row>
    <row r="567" spans="2:2">
      <c r="B567" s="1">
        <v>0.23122635803241801</v>
      </c>
    </row>
    <row r="569" spans="2:2">
      <c r="B569" s="1">
        <v>0.231070768472905</v>
      </c>
    </row>
    <row r="571" spans="2:2">
      <c r="B571" s="1">
        <v>0.23091526142416299</v>
      </c>
    </row>
    <row r="573" spans="2:2">
      <c r="B573" s="1">
        <v>0.23075983688214599</v>
      </c>
    </row>
    <row r="575" spans="2:2">
      <c r="B575" s="1">
        <v>0.23060449484280801</v>
      </c>
    </row>
    <row r="577" spans="2:2">
      <c r="B577" s="1">
        <v>0.23044923530210401</v>
      </c>
    </row>
    <row r="579" spans="2:2">
      <c r="B579" s="1">
        <v>0.23029405825598701</v>
      </c>
    </row>
    <row r="581" spans="2:2">
      <c r="B581" s="1">
        <v>0.23013896370041101</v>
      </c>
    </row>
    <row r="583" spans="2:2">
      <c r="B583" s="1">
        <v>0.22998395163133201</v>
      </c>
    </row>
    <row r="585" spans="2:2">
      <c r="B585" s="1">
        <v>0.22982902204470301</v>
      </c>
    </row>
    <row r="587" spans="2:2">
      <c r="B587" s="1">
        <v>0.22967417493647799</v>
      </c>
    </row>
    <row r="589" spans="2:2">
      <c r="B589" s="1">
        <v>0.229519410302611</v>
      </c>
    </row>
    <row r="591" spans="2:2">
      <c r="B591" s="1">
        <v>0.22936472813905801</v>
      </c>
    </row>
    <row r="593" spans="2:2">
      <c r="B593" s="1">
        <v>0.22921012844177099</v>
      </c>
    </row>
    <row r="595" spans="2:2">
      <c r="B595" s="1">
        <v>0.22905561120670501</v>
      </c>
    </row>
    <row r="597" spans="2:2">
      <c r="B597" s="1">
        <v>0.228901176429815</v>
      </c>
    </row>
    <row r="599" spans="2:2">
      <c r="B599" s="1">
        <v>0.22874682410705399</v>
      </c>
    </row>
    <row r="601" spans="2:2">
      <c r="B601" s="1">
        <v>0.22859255423437699</v>
      </c>
    </row>
    <row r="603" spans="2:2">
      <c r="B603" s="1">
        <v>0.22843836680773799</v>
      </c>
    </row>
    <row r="605" spans="2:2">
      <c r="B605" s="1">
        <v>0.22828426182309</v>
      </c>
    </row>
    <row r="607" spans="2:2">
      <c r="B607" s="1">
        <v>0.22813023927639001</v>
      </c>
    </row>
    <row r="609" spans="2:2">
      <c r="B609" s="1">
        <v>0.227976299163589</v>
      </c>
    </row>
    <row r="611" spans="2:2">
      <c r="B611" s="1">
        <v>0.22782244148064301</v>
      </c>
    </row>
    <row r="613" spans="2:2">
      <c r="B613" s="1">
        <v>0.22766866622350701</v>
      </c>
    </row>
    <row r="615" spans="2:2">
      <c r="B615" s="1">
        <v>0.22751497338813301</v>
      </c>
    </row>
    <row r="617" spans="2:2">
      <c r="B617" s="1">
        <v>0.22736136297047599</v>
      </c>
    </row>
    <row r="619" spans="2:2">
      <c r="B619" s="1">
        <v>0.227207834966491</v>
      </c>
    </row>
    <row r="621" spans="2:2">
      <c r="B621" s="1">
        <v>0.22705438937213199</v>
      </c>
    </row>
    <row r="623" spans="2:2">
      <c r="B623" s="1">
        <v>0.22690102618335201</v>
      </c>
    </row>
    <row r="625" spans="2:2">
      <c r="B625" s="1">
        <v>0.22674774539610701</v>
      </c>
    </row>
    <row r="627" spans="2:2">
      <c r="B627" s="1">
        <v>0.22659454700635001</v>
      </c>
    </row>
    <row r="629" spans="2:2">
      <c r="B629" s="1">
        <v>0.226441431010035</v>
      </c>
    </row>
    <row r="631" spans="2:2">
      <c r="B631" s="1">
        <v>0.22628839740311699</v>
      </c>
    </row>
    <row r="633" spans="2:2">
      <c r="B633" s="1">
        <v>0.22613544618154999</v>
      </c>
    </row>
    <row r="635" spans="2:2">
      <c r="B635" s="1">
        <v>0.22598257734128699</v>
      </c>
    </row>
    <row r="637" spans="2:2">
      <c r="B637" s="1">
        <v>0.225829790878284</v>
      </c>
    </row>
    <row r="639" spans="2:2">
      <c r="B639" s="1">
        <v>0.22567708678849499</v>
      </c>
    </row>
    <row r="641" spans="2:2">
      <c r="B641" s="1">
        <v>0.22552446506787299</v>
      </c>
    </row>
    <row r="643" spans="2:2">
      <c r="B643" s="1">
        <v>0.225371925712372</v>
      </c>
    </row>
    <row r="645" spans="2:2">
      <c r="B645" s="1">
        <v>0.22521946871794801</v>
      </c>
    </row>
    <row r="647" spans="2:2">
      <c r="B647" s="1">
        <v>0.225067094080554</v>
      </c>
    </row>
    <row r="649" spans="2:2">
      <c r="B649" s="1">
        <v>0.22491480179614501</v>
      </c>
    </row>
    <row r="651" spans="2:2">
      <c r="B651" s="1">
        <v>0.22476259186067399</v>
      </c>
    </row>
    <row r="653" spans="2:2">
      <c r="B653" s="1">
        <v>0.22461046427009601</v>
      </c>
    </row>
    <row r="655" spans="2:2">
      <c r="B655" s="1">
        <v>0.22445841902036401</v>
      </c>
    </row>
    <row r="657" spans="2:2">
      <c r="B657" s="1">
        <v>0.22430645610743399</v>
      </c>
    </row>
    <row r="659" spans="2:2">
      <c r="B659" s="1">
        <v>0.22415457552726001</v>
      </c>
    </row>
    <row r="661" spans="2:2">
      <c r="B661" s="1">
        <v>0.22400277727579501</v>
      </c>
    </row>
    <row r="663" spans="2:2">
      <c r="B663" s="1">
        <v>0.22385106134899399</v>
      </c>
    </row>
    <row r="665" spans="2:2">
      <c r="B665" s="1">
        <v>0.22369942774280999</v>
      </c>
    </row>
    <row r="667" spans="2:2">
      <c r="B667" s="1">
        <v>0.22354787645319901</v>
      </c>
    </row>
    <row r="669" spans="2:2">
      <c r="B669" s="1">
        <v>0.223396407476115</v>
      </c>
    </row>
    <row r="671" spans="2:2">
      <c r="B671" s="1">
        <v>0.22324502080751099</v>
      </c>
    </row>
    <row r="673" spans="2:2">
      <c r="B673" s="1">
        <v>0.223093716443341</v>
      </c>
    </row>
    <row r="675" spans="2:2">
      <c r="B675" s="1">
        <v>0.22294249437956101</v>
      </c>
    </row>
    <row r="677" spans="2:2">
      <c r="B677" s="1">
        <v>0.22279135461212399</v>
      </c>
    </row>
    <row r="679" spans="2:2">
      <c r="B679" s="1">
        <v>0.22264029713698399</v>
      </c>
    </row>
    <row r="681" spans="2:2">
      <c r="B681" s="1">
        <v>0.22248932195009499</v>
      </c>
    </row>
    <row r="683" spans="2:2">
      <c r="B683" s="1">
        <v>0.22233842904741299</v>
      </c>
    </row>
    <row r="685" spans="2:2">
      <c r="B685" s="1">
        <v>0.22218761842488999</v>
      </c>
    </row>
    <row r="687" spans="2:2">
      <c r="B687" s="1">
        <v>0.22203689007848099</v>
      </c>
    </row>
    <row r="689" spans="2:2">
      <c r="B689" s="1">
        <v>0.221886244004141</v>
      </c>
    </row>
    <row r="691" spans="2:2">
      <c r="B691" s="1">
        <v>0.221735680197823</v>
      </c>
    </row>
    <row r="693" spans="2:2">
      <c r="B693" s="1">
        <v>0.22158519865548201</v>
      </c>
    </row>
    <row r="695" spans="2:2">
      <c r="B695" s="1">
        <v>0.22143479937307201</v>
      </c>
    </row>
    <row r="697" spans="2:2">
      <c r="B697" s="1">
        <v>0.22128448234654699</v>
      </c>
    </row>
    <row r="699" spans="2:2">
      <c r="B699" s="1">
        <v>0.22113424757186201</v>
      </c>
    </row>
    <row r="701" spans="2:2">
      <c r="B701" s="1">
        <v>0.22098409504496999</v>
      </c>
    </row>
    <row r="703" spans="2:2">
      <c r="B703" s="1">
        <v>0.22083402476182501</v>
      </c>
    </row>
    <row r="705" spans="2:2">
      <c r="B705" s="1">
        <v>0.22068403671838299</v>
      </c>
    </row>
    <row r="707" spans="2:2">
      <c r="B707" s="1">
        <v>0.22053413091059601</v>
      </c>
    </row>
    <row r="709" spans="2:2">
      <c r="B709" s="1">
        <v>0.22038430733441999</v>
      </c>
    </row>
    <row r="711" spans="2:2">
      <c r="B711" s="1">
        <v>0.22023456598580801</v>
      </c>
    </row>
    <row r="713" spans="2:2">
      <c r="B713" s="1">
        <v>0.220084906860716</v>
      </c>
    </row>
    <row r="715" spans="2:2">
      <c r="B715" s="1">
        <v>0.21993532995509499</v>
      </c>
    </row>
    <row r="717" spans="2:2">
      <c r="B717" s="1">
        <v>0.219785835264902</v>
      </c>
    </row>
    <row r="719" spans="2:2">
      <c r="B719" s="1">
        <v>0.219636422786091</v>
      </c>
    </row>
    <row r="721" spans="2:2">
      <c r="B721" s="1">
        <v>0.21948709251461401</v>
      </c>
    </row>
    <row r="723" spans="2:2">
      <c r="B723" s="1">
        <v>0.21933784444642801</v>
      </c>
    </row>
    <row r="725" spans="2:2">
      <c r="B725" s="1">
        <v>0.219188678577485</v>
      </c>
    </row>
    <row r="727" spans="2:2">
      <c r="B727" s="1">
        <v>0.21903959490374</v>
      </c>
    </row>
    <row r="729" spans="2:2">
      <c r="B729" s="1">
        <v>0.218890593421148</v>
      </c>
    </row>
    <row r="731" spans="2:2">
      <c r="B731" s="1">
        <v>0.21874167412566201</v>
      </c>
    </row>
    <row r="733" spans="2:2">
      <c r="B733" s="1">
        <v>0.21859283701323701</v>
      </c>
    </row>
    <row r="735" spans="2:2">
      <c r="B735" s="1">
        <v>0.21844408207982599</v>
      </c>
    </row>
    <row r="737" spans="2:2">
      <c r="B737" s="1">
        <v>0.218295409321385</v>
      </c>
    </row>
    <row r="739" spans="2:2">
      <c r="B739" s="1">
        <v>0.21814681873386699</v>
      </c>
    </row>
    <row r="741" spans="2:2">
      <c r="B741" s="1">
        <v>0.217998310313226</v>
      </c>
    </row>
    <row r="743" spans="2:2">
      <c r="B743" s="1">
        <v>0.217849884055417</v>
      </c>
    </row>
    <row r="745" spans="2:2">
      <c r="B745" s="1">
        <v>0.21770153995639299</v>
      </c>
    </row>
    <row r="747" spans="2:2">
      <c r="B747" s="1">
        <v>0.21755327801211</v>
      </c>
    </row>
    <row r="749" spans="2:2">
      <c r="B749" s="1">
        <v>0.217405098218521</v>
      </c>
    </row>
    <row r="751" spans="2:2">
      <c r="B751" s="1">
        <v>0.21725700057158001</v>
      </c>
    </row>
    <row r="753" spans="2:2">
      <c r="B753" s="1">
        <v>0.21710898506724199</v>
      </c>
    </row>
    <row r="755" spans="2:2">
      <c r="B755" s="1">
        <v>0.21696105170146099</v>
      </c>
    </row>
    <row r="757" spans="2:2">
      <c r="B757" s="1">
        <v>0.21681320047019101</v>
      </c>
    </row>
    <row r="759" spans="2:2">
      <c r="B759" s="1">
        <v>0.21666543136938499</v>
      </c>
    </row>
    <row r="761" spans="2:2">
      <c r="B761" s="1">
        <v>0.21651774439499999</v>
      </c>
    </row>
    <row r="763" spans="2:2">
      <c r="B763" s="1">
        <v>0.216370139542988</v>
      </c>
    </row>
    <row r="765" spans="2:2">
      <c r="B765" s="1">
        <v>0.21622261680930299</v>
      </c>
    </row>
    <row r="767" spans="2:2">
      <c r="B767" s="1">
        <v>0.21607517618990099</v>
      </c>
    </row>
    <row r="769" spans="2:2">
      <c r="B769" s="1">
        <v>0.21592781768073499</v>
      </c>
    </row>
    <row r="771" spans="2:2">
      <c r="B771" s="1">
        <v>0.215780541277759</v>
      </c>
    </row>
    <row r="773" spans="2:2">
      <c r="B773" s="1">
        <v>0.21563334697692799</v>
      </c>
    </row>
    <row r="775" spans="2:2">
      <c r="B775" s="1">
        <v>0.21548623477419501</v>
      </c>
    </row>
    <row r="777" spans="2:2">
      <c r="B777" s="1">
        <v>0.21533920466551601</v>
      </c>
    </row>
    <row r="779" spans="2:2">
      <c r="B779" s="1">
        <v>0.21519225664684399</v>
      </c>
    </row>
    <row r="781" spans="2:2">
      <c r="B781" s="1">
        <v>0.21504539071413301</v>
      </c>
    </row>
    <row r="783" spans="2:2">
      <c r="B783" s="1">
        <v>0.21489860686333701</v>
      </c>
    </row>
    <row r="785" spans="2:2">
      <c r="B785" s="1">
        <v>0.214751905090412</v>
      </c>
    </row>
    <row r="787" spans="2:2">
      <c r="B787" s="1">
        <v>0.21460528539130999</v>
      </c>
    </row>
    <row r="789" spans="2:2">
      <c r="B789" s="1">
        <v>0.21445874776198601</v>
      </c>
    </row>
    <row r="791" spans="2:2">
      <c r="B791" s="1">
        <v>0.21431229219839501</v>
      </c>
    </row>
    <row r="793" spans="2:2">
      <c r="B793" s="1">
        <v>0.21416591869648999</v>
      </c>
    </row>
    <row r="795" spans="2:2">
      <c r="B795" s="1">
        <v>0.21401962725222601</v>
      </c>
    </row>
    <row r="797" spans="2:2">
      <c r="B797" s="1">
        <v>0.213873417861557</v>
      </c>
    </row>
    <row r="799" spans="2:2">
      <c r="B799" s="1">
        <v>0.21372729052043701</v>
      </c>
    </row>
    <row r="801" spans="2:2">
      <c r="B801" s="1">
        <v>0.213581245224821</v>
      </c>
    </row>
    <row r="803" spans="2:2">
      <c r="B803" s="1">
        <v>0.213435281970662</v>
      </c>
    </row>
    <row r="805" spans="2:2">
      <c r="B805" s="1">
        <v>0.213289400753914</v>
      </c>
    </row>
    <row r="807" spans="2:2">
      <c r="B807" s="1">
        <v>0.213143601570533</v>
      </c>
    </row>
    <row r="809" spans="2:2">
      <c r="B809" s="1">
        <v>0.212997884416471</v>
      </c>
    </row>
    <row r="811" spans="2:2">
      <c r="B811" s="1">
        <v>0.21285224928768401</v>
      </c>
    </row>
    <row r="813" spans="2:2">
      <c r="B813" s="1">
        <v>0.212706696180126</v>
      </c>
    </row>
    <row r="815" spans="2:2">
      <c r="B815" s="1">
        <v>0.21256122508975001</v>
      </c>
    </row>
    <row r="817" spans="2:2">
      <c r="B817" s="1">
        <v>0.21241583601251099</v>
      </c>
    </row>
    <row r="819" spans="2:2">
      <c r="B819" s="1">
        <v>0.21227052894436299</v>
      </c>
    </row>
    <row r="821" spans="2:2">
      <c r="B821" s="1">
        <v>0.21212530388126</v>
      </c>
    </row>
    <row r="823" spans="2:2">
      <c r="B823" s="1">
        <v>0.21198016081915699</v>
      </c>
    </row>
    <row r="825" spans="2:2">
      <c r="B825" s="1">
        <v>0.21183509975400799</v>
      </c>
    </row>
    <row r="827" spans="2:2">
      <c r="B827" s="1">
        <v>0.21169012068176599</v>
      </c>
    </row>
    <row r="829" spans="2:2">
      <c r="B829" s="1">
        <v>0.21154522359838601</v>
      </c>
    </row>
    <row r="831" spans="2:2">
      <c r="B831" s="1">
        <v>0.211400408499823</v>
      </c>
    </row>
    <row r="833" spans="2:2">
      <c r="B833" s="1">
        <v>0.21125567538202999</v>
      </c>
    </row>
    <row r="835" spans="2:2">
      <c r="B835" s="1">
        <v>0.21111102424096201</v>
      </c>
    </row>
    <row r="837" spans="2:2">
      <c r="B837" s="1">
        <v>0.210966455072572</v>
      </c>
    </row>
    <row r="839" spans="2:2">
      <c r="B839" s="1">
        <v>0.21082196787281601</v>
      </c>
    </row>
    <row r="841" spans="2:2">
      <c r="B841" s="1">
        <v>0.210677562637647</v>
      </c>
    </row>
    <row r="843" spans="2:2">
      <c r="B843" s="1">
        <v>0.21053323936301899</v>
      </c>
    </row>
    <row r="845" spans="2:2">
      <c r="B845" s="1">
        <v>0.210388998044887</v>
      </c>
    </row>
    <row r="847" spans="2:2">
      <c r="B847" s="1">
        <v>0.21024483867920499</v>
      </c>
    </row>
    <row r="849" spans="2:2">
      <c r="B849" s="1">
        <v>0.210100761261927</v>
      </c>
    </row>
    <row r="851" spans="2:2">
      <c r="B851" s="1">
        <v>0.20995676578900699</v>
      </c>
    </row>
    <row r="853" spans="2:2">
      <c r="B853" s="1">
        <v>0.20981285225640001</v>
      </c>
    </row>
    <row r="855" spans="2:2">
      <c r="B855" s="1">
        <v>0.20966902066005899</v>
      </c>
    </row>
    <row r="857" spans="2:2">
      <c r="B857" s="1">
        <v>0.20952527099593901</v>
      </c>
    </row>
    <row r="859" spans="2:2">
      <c r="B859" s="1">
        <v>0.209381603259994</v>
      </c>
    </row>
    <row r="861" spans="2:2">
      <c r="B861" s="1">
        <v>0.20923801744817799</v>
      </c>
    </row>
    <row r="863" spans="2:2">
      <c r="B863" s="1">
        <v>0.20909451355644501</v>
      </c>
    </row>
    <row r="865" spans="2:2">
      <c r="B865" s="1">
        <v>0.20895109158075001</v>
      </c>
    </row>
    <row r="867" spans="2:2">
      <c r="B867" s="1">
        <v>0.208807751517047</v>
      </c>
    </row>
    <row r="869" spans="2:2">
      <c r="B869" s="1">
        <v>0.20866449336129</v>
      </c>
    </row>
    <row r="871" spans="2:2">
      <c r="B871" s="1">
        <v>0.208521317109433</v>
      </c>
    </row>
    <row r="873" spans="2:2">
      <c r="B873" s="1">
        <v>0.20837822275743101</v>
      </c>
    </row>
    <row r="875" spans="2:2">
      <c r="B875" s="1">
        <v>0.20823521030123701</v>
      </c>
    </row>
    <row r="877" spans="2:2">
      <c r="B877" s="1">
        <v>0.208092279736806</v>
      </c>
    </row>
    <row r="879" spans="2:2">
      <c r="B879" s="1">
        <v>0.20794943106009101</v>
      </c>
    </row>
    <row r="881" spans="2:2">
      <c r="B881" s="1">
        <v>0.207806664267048</v>
      </c>
    </row>
    <row r="883" spans="2:2">
      <c r="B883" s="1">
        <v>0.20766397935363101</v>
      </c>
    </row>
    <row r="885" spans="2:2">
      <c r="B885" s="1">
        <v>0.20752137631579201</v>
      </c>
    </row>
    <row r="887" spans="2:2">
      <c r="B887" s="1">
        <v>0.20737885514948801</v>
      </c>
    </row>
    <row r="889" spans="2:2">
      <c r="B889" s="1">
        <v>0.20723641585067201</v>
      </c>
    </row>
    <row r="891" spans="2:2">
      <c r="B891" s="1">
        <v>0.20709405841529699</v>
      </c>
    </row>
    <row r="893" spans="2:2">
      <c r="B893" s="1">
        <v>0.206951782839319</v>
      </c>
    </row>
    <row r="895" spans="2:2">
      <c r="B895" s="1">
        <v>0.20680958911869199</v>
      </c>
    </row>
    <row r="897" spans="2:2">
      <c r="B897" s="1">
        <v>0.20666747724936901</v>
      </c>
    </row>
    <row r="899" spans="2:2">
      <c r="B899" s="1">
        <v>0.20652544722730601</v>
      </c>
    </row>
    <row r="901" spans="2:2">
      <c r="B901" s="1">
        <v>0.20638349904845499</v>
      </c>
    </row>
    <row r="903" spans="2:2">
      <c r="B903" s="1">
        <v>0.20624163270877199</v>
      </c>
    </row>
    <row r="905" spans="2:2">
      <c r="B905" s="1">
        <v>0.20609984820421001</v>
      </c>
    </row>
    <row r="907" spans="2:2">
      <c r="B907" s="1">
        <v>0.205958145530724</v>
      </c>
    </row>
    <row r="909" spans="2:2">
      <c r="B909" s="1">
        <v>0.205816524684268</v>
      </c>
    </row>
    <row r="911" spans="2:2">
      <c r="B911" s="1">
        <v>0.20567498566079601</v>
      </c>
    </row>
    <row r="913" spans="2:2">
      <c r="B913" s="1">
        <v>0.20553352845626199</v>
      </c>
    </row>
    <row r="915" spans="2:2">
      <c r="B915" s="1">
        <v>0.20539215306662101</v>
      </c>
    </row>
    <row r="917" spans="2:2">
      <c r="B917" s="1">
        <v>0.20525085948782601</v>
      </c>
    </row>
    <row r="919" spans="2:2">
      <c r="B919" s="1">
        <v>0.20510964771583201</v>
      </c>
    </row>
    <row r="921" spans="2:2">
      <c r="B921" s="1">
        <v>0.204968517746594</v>
      </c>
    </row>
    <row r="923" spans="2:2">
      <c r="B923" s="1">
        <v>0.20482746957606501</v>
      </c>
    </row>
    <row r="925" spans="2:2">
      <c r="B925" s="1">
        <v>0.20468650320019899</v>
      </c>
    </row>
    <row r="927" spans="2:2">
      <c r="B927" s="1">
        <v>0.20454561861495099</v>
      </c>
    </row>
    <row r="929" spans="2:2">
      <c r="B929" s="1">
        <v>0.20440481581627401</v>
      </c>
    </row>
    <row r="931" spans="2:2">
      <c r="B931" s="1">
        <v>0.204264094800124</v>
      </c>
    </row>
    <row r="933" spans="2:2">
      <c r="B933" s="1">
        <v>0.20412345556245401</v>
      </c>
    </row>
    <row r="935" spans="2:2">
      <c r="B935" s="1">
        <v>0.20398289809921899</v>
      </c>
    </row>
    <row r="937" spans="2:2">
      <c r="B937" s="1">
        <v>0.20384242240637199</v>
      </c>
    </row>
    <row r="939" spans="2:2">
      <c r="B939" s="1">
        <v>0.20370202847986801</v>
      </c>
    </row>
    <row r="941" spans="2:2">
      <c r="B941" s="1">
        <v>0.203561716315661</v>
      </c>
    </row>
    <row r="943" spans="2:2">
      <c r="B943" s="1">
        <v>0.20342148590970599</v>
      </c>
    </row>
    <row r="945" spans="2:2">
      <c r="B945" s="1">
        <v>0.203281337257956</v>
      </c>
    </row>
    <row r="947" spans="2:2">
      <c r="B947" s="1">
        <v>0.20314127035636501</v>
      </c>
    </row>
    <row r="949" spans="2:2">
      <c r="B949" s="1">
        <v>0.203001285200888</v>
      </c>
    </row>
    <row r="951" spans="2:2">
      <c r="B951" s="1">
        <v>0.20286138178748001</v>
      </c>
    </row>
    <row r="953" spans="2:2">
      <c r="B953" s="1">
        <v>0.202721560112093</v>
      </c>
    </row>
    <row r="955" spans="2:2">
      <c r="B955" s="1">
        <v>0.20258182017068299</v>
      </c>
    </row>
    <row r="957" spans="2:2">
      <c r="B957" s="1">
        <v>0.202442161959204</v>
      </c>
    </row>
    <row r="959" spans="2:2">
      <c r="B959" s="1">
        <v>0.20230258547360899</v>
      </c>
    </row>
    <row r="961" spans="2:2">
      <c r="B961" s="1">
        <v>0.202163090709853</v>
      </c>
    </row>
    <row r="963" spans="2:2">
      <c r="B963" s="1">
        <v>0.20202367766389101</v>
      </c>
    </row>
    <row r="965" spans="2:2">
      <c r="B965" s="1">
        <v>0.20188434633167601</v>
      </c>
    </row>
    <row r="967" spans="2:2">
      <c r="B967" s="1">
        <v>0.20174509670916299</v>
      </c>
    </row>
    <row r="969" spans="2:2">
      <c r="B969" s="1">
        <v>0.20160592879230499</v>
      </c>
    </row>
    <row r="971" spans="2:2">
      <c r="B971" s="1">
        <v>0.20146684257705799</v>
      </c>
    </row>
    <row r="973" spans="2:2">
      <c r="B973" s="1">
        <v>0.20132783805937399</v>
      </c>
    </row>
    <row r="975" spans="2:2">
      <c r="B975" s="1">
        <v>0.20118891523520899</v>
      </c>
    </row>
    <row r="977" spans="2:2">
      <c r="B977" s="1">
        <v>0.20105007410051701</v>
      </c>
    </row>
    <row r="979" spans="2:2">
      <c r="B979" s="1">
        <v>0.20091131465125101</v>
      </c>
    </row>
    <row r="981" spans="2:2">
      <c r="B981" s="1">
        <v>0.20077263688336699</v>
      </c>
    </row>
    <row r="983" spans="2:2">
      <c r="B983" s="1">
        <v>0.20063404079281699</v>
      </c>
    </row>
    <row r="985" spans="2:2">
      <c r="B985" s="1">
        <v>0.20049552637555701</v>
      </c>
    </row>
    <row r="987" spans="2:2">
      <c r="B987" s="1">
        <v>0.20035709362754001</v>
      </c>
    </row>
    <row r="989" spans="2:2">
      <c r="B989" s="1">
        <v>0.20021874254472199</v>
      </c>
    </row>
    <row r="991" spans="2:2">
      <c r="B991" s="1">
        <v>0.20008047312305499</v>
      </c>
    </row>
    <row r="993" spans="2:2">
      <c r="B993" s="1">
        <v>0.19994228535849401</v>
      </c>
    </row>
    <row r="995" spans="2:2">
      <c r="B995" s="1">
        <v>0.19980417924699401</v>
      </c>
    </row>
    <row r="997" spans="2:2">
      <c r="B997" s="1">
        <v>0.199666154784508</v>
      </c>
    </row>
    <row r="999" spans="2:2">
      <c r="B999" s="1">
        <v>0.199528211966991</v>
      </c>
    </row>
    <row r="1001" spans="2:2">
      <c r="B1001" s="1">
        <v>0.19939035079039699</v>
      </c>
    </row>
    <row r="1003" spans="2:2">
      <c r="B1003" s="1">
        <v>0.19925257125067999</v>
      </c>
    </row>
    <row r="1005" spans="2:2">
      <c r="B1005" s="1">
        <v>0.19911487334379399</v>
      </c>
    </row>
    <row r="1007" spans="2:2">
      <c r="B1007" s="1">
        <v>0.198977257065694</v>
      </c>
    </row>
    <row r="1009" spans="2:2">
      <c r="B1009" s="1">
        <v>0.198839722412334</v>
      </c>
    </row>
    <row r="1011" spans="2:2">
      <c r="B1011" s="1">
        <v>0.19870226937966701</v>
      </c>
    </row>
    <row r="1013" spans="2:2">
      <c r="B1013" s="1">
        <v>0.19856489796364901</v>
      </c>
    </row>
    <row r="1015" spans="2:2">
      <c r="B1015" s="1">
        <v>0.198427608160233</v>
      </c>
    </row>
    <row r="1017" spans="2:2">
      <c r="B1017" s="1">
        <v>0.19829039996537301</v>
      </c>
    </row>
    <row r="1019" spans="2:2">
      <c r="B1019" s="1">
        <v>0.198153273375024</v>
      </c>
    </row>
    <row r="1021" spans="2:2">
      <c r="B1021" s="1">
        <v>0.19801622838513999</v>
      </c>
    </row>
    <row r="1023" spans="2:2">
      <c r="B1023" s="1">
        <v>0.19787926499167499</v>
      </c>
    </row>
    <row r="1025" spans="2:2">
      <c r="B1025" s="1">
        <v>0.19774238319058399</v>
      </c>
    </row>
    <row r="1027" spans="2:2">
      <c r="B1027" s="1">
        <v>0.19760558297781999</v>
      </c>
    </row>
    <row r="1029" spans="2:2">
      <c r="B1029" s="1">
        <v>0.197468864349337</v>
      </c>
    </row>
    <row r="1031" spans="2:2">
      <c r="B1031" s="1">
        <v>0.19733222730109101</v>
      </c>
    </row>
    <row r="1033" spans="2:2">
      <c r="B1033" s="1">
        <v>0.197195671829034</v>
      </c>
    </row>
    <row r="1035" spans="2:2">
      <c r="B1035" s="1">
        <v>0.19705919792912199</v>
      </c>
    </row>
    <row r="1037" spans="2:2">
      <c r="B1037" s="1">
        <v>0.19692280559730799</v>
      </c>
    </row>
    <row r="1039" spans="2:2">
      <c r="B1039" s="1">
        <v>0.19678649482954699</v>
      </c>
    </row>
    <row r="1041" spans="2:2">
      <c r="B1041" s="1">
        <v>0.196650265621793</v>
      </c>
    </row>
    <row r="1043" spans="2:2">
      <c r="B1043" s="1">
        <v>0.19651411797000001</v>
      </c>
    </row>
    <row r="1045" spans="2:2">
      <c r="B1045" s="1">
        <v>0.196378051870122</v>
      </c>
    </row>
    <row r="1047" spans="2:2">
      <c r="B1047" s="1">
        <v>0.196242067318114</v>
      </c>
    </row>
    <row r="1049" spans="2:2">
      <c r="B1049" s="1">
        <v>0.196106164309929</v>
      </c>
    </row>
    <row r="1051" spans="2:2">
      <c r="B1051" s="1">
        <v>0.19597034284152201</v>
      </c>
    </row>
    <row r="1053" spans="2:2">
      <c r="B1053" s="1">
        <v>0.19583460290884699</v>
      </c>
    </row>
    <row r="1055" spans="2:2">
      <c r="B1055" s="1">
        <v>0.19569894450785799</v>
      </c>
    </row>
    <row r="1057" spans="2:2">
      <c r="B1057" s="1">
        <v>0.19556336763450999</v>
      </c>
    </row>
    <row r="1059" spans="2:2">
      <c r="B1059" s="1">
        <v>0.195427872284756</v>
      </c>
    </row>
    <row r="1061" spans="2:2">
      <c r="B1061" s="1">
        <v>0.19529245845455201</v>
      </c>
    </row>
    <row r="1063" spans="2:2">
      <c r="B1063" s="1">
        <v>0.19515712613985001</v>
      </c>
    </row>
    <row r="1065" spans="2:2">
      <c r="B1065" s="1">
        <v>0.19502187533660501</v>
      </c>
    </row>
    <row r="1067" spans="2:2">
      <c r="B1067" s="1">
        <v>0.19488670604077199</v>
      </c>
    </row>
    <row r="1069" spans="2:2">
      <c r="B1069" s="1">
        <v>0.194751618248305</v>
      </c>
    </row>
    <row r="1071" spans="2:2">
      <c r="B1071" s="1">
        <v>0.194616611955157</v>
      </c>
    </row>
    <row r="1073" spans="2:2">
      <c r="B1073" s="1">
        <v>0.19448168715728301</v>
      </c>
    </row>
    <row r="1075" spans="2:2">
      <c r="B1075" s="1">
        <v>0.194346843850638</v>
      </c>
    </row>
    <row r="1077" spans="2:2">
      <c r="B1077" s="1">
        <v>0.19421208203117499</v>
      </c>
    </row>
    <row r="1079" spans="2:2">
      <c r="B1079" s="1">
        <v>0.194077401694848</v>
      </c>
    </row>
    <row r="1081" spans="2:2">
      <c r="B1081" s="1">
        <v>0.19394280283761201</v>
      </c>
    </row>
    <row r="1083" spans="2:2">
      <c r="B1083" s="1">
        <v>0.193808285455421</v>
      </c>
    </row>
    <row r="1085" spans="2:2">
      <c r="B1085" s="1">
        <v>0.19367384954423</v>
      </c>
    </row>
    <row r="1087" spans="2:2">
      <c r="B1087" s="1">
        <v>0.19353949509999199</v>
      </c>
    </row>
    <row r="1089" spans="2:2">
      <c r="B1089" s="1">
        <v>0.19340522211866101</v>
      </c>
    </row>
    <row r="1091" spans="2:2">
      <c r="B1091" s="1">
        <v>0.19327103059619199</v>
      </c>
    </row>
    <row r="1093" spans="2:2">
      <c r="B1093" s="1">
        <v>0.19313692052853901</v>
      </c>
    </row>
    <row r="1095" spans="2:2">
      <c r="B1095" s="1">
        <v>0.19300289191165601</v>
      </c>
    </row>
    <row r="1097" spans="2:2">
      <c r="B1097" s="1">
        <v>0.19286894474149799</v>
      </c>
    </row>
    <row r="1099" spans="2:2">
      <c r="B1099" s="1">
        <v>0.19273507901401801</v>
      </c>
    </row>
    <row r="1101" spans="2:2">
      <c r="B1101" s="1">
        <v>0.19260129472517101</v>
      </c>
    </row>
    <row r="1103" spans="2:2">
      <c r="B1103" s="1">
        <v>0.192467591870911</v>
      </c>
    </row>
    <row r="1105" spans="2:2">
      <c r="B1105" s="1">
        <v>0.192333970447192</v>
      </c>
    </row>
    <row r="1107" spans="2:2">
      <c r="B1107" s="1">
        <v>0.19220043044996801</v>
      </c>
    </row>
    <row r="1109" spans="2:2">
      <c r="B1109" s="1">
        <v>0.192066971875194</v>
      </c>
    </row>
    <row r="1111" spans="2:2">
      <c r="B1111" s="1">
        <v>0.19193359471882299</v>
      </c>
    </row>
    <row r="1113" spans="2:2">
      <c r="B1113" s="1">
        <v>0.191800298976811</v>
      </c>
    </row>
    <row r="1115" spans="2:2">
      <c r="B1115" s="1">
        <v>0.19166708464511001</v>
      </c>
    </row>
    <row r="1117" spans="2:2">
      <c r="B1117" s="1">
        <v>0.19153395171967599</v>
      </c>
    </row>
    <row r="1119" spans="2:2">
      <c r="B1119" s="1">
        <v>0.191400900196463</v>
      </c>
    </row>
    <row r="1121" spans="2:2">
      <c r="B1121" s="1">
        <v>0.19126793007142401</v>
      </c>
    </row>
    <row r="1123" spans="2:2">
      <c r="B1123" s="1">
        <v>0.19113504134051401</v>
      </c>
    </row>
    <row r="1125" spans="2:2">
      <c r="B1125" s="1">
        <v>0.19100223399968699</v>
      </c>
    </row>
    <row r="1127" spans="2:2">
      <c r="B1127" s="1">
        <v>0.190869508044897</v>
      </c>
    </row>
    <row r="1129" spans="2:2">
      <c r="B1129" s="1">
        <v>0.19073686347209901</v>
      </c>
    </row>
    <row r="1131" spans="2:2">
      <c r="B1131" s="1">
        <v>0.19060430027724701</v>
      </c>
    </row>
    <row r="1133" spans="2:2">
      <c r="B1133" s="1">
        <v>0.19047181845629399</v>
      </c>
    </row>
    <row r="1135" spans="2:2">
      <c r="B1135" s="1">
        <v>0.19033941800519599</v>
      </c>
    </row>
    <row r="1137" spans="2:2">
      <c r="B1137" s="1">
        <v>0.190207098919906</v>
      </c>
    </row>
    <row r="1139" spans="2:2">
      <c r="B1139" s="1">
        <v>0.19007486119637801</v>
      </c>
    </row>
    <row r="1141" spans="2:2">
      <c r="B1141" s="1">
        <v>0.18994270483056699</v>
      </c>
    </row>
    <row r="1143" spans="2:2">
      <c r="B1143" s="1">
        <v>0.189810629818427</v>
      </c>
    </row>
    <row r="1145" spans="2:2">
      <c r="B1145" s="1">
        <v>0.18967863615591199</v>
      </c>
    </row>
    <row r="1147" spans="2:2">
      <c r="B1147" s="1">
        <v>0.189546723838976</v>
      </c>
    </row>
    <row r="1149" spans="2:2">
      <c r="B1149" s="1">
        <v>0.18941489286357399</v>
      </c>
    </row>
    <row r="1151" spans="2:2">
      <c r="B1151" s="1">
        <v>0.18928314322565901</v>
      </c>
    </row>
    <row r="1153" spans="2:2">
      <c r="B1153" s="1">
        <v>0.189151474921186</v>
      </c>
    </row>
    <row r="1155" spans="2:2">
      <c r="B1155" s="1">
        <v>0.18901988794610899</v>
      </c>
    </row>
    <row r="1157" spans="2:2">
      <c r="B1157" s="1">
        <v>0.188888382296383</v>
      </c>
    </row>
    <row r="1159" spans="2:2">
      <c r="B1159" s="1">
        <v>0.18875695796795999</v>
      </c>
    </row>
    <row r="1161" spans="2:2">
      <c r="B1161" s="1">
        <v>0.188625614956797</v>
      </c>
    </row>
    <row r="1163" spans="2:2">
      <c r="B1163" s="1">
        <v>0.188494353258846</v>
      </c>
    </row>
    <row r="1165" spans="2:2">
      <c r="B1165" s="1">
        <v>0.18836317287006299</v>
      </c>
    </row>
    <row r="1167" spans="2:2">
      <c r="B1167" s="1">
        <v>0.1882320737864</v>
      </c>
    </row>
    <row r="1169" spans="2:2">
      <c r="B1169" s="1">
        <v>0.18810105600381299</v>
      </c>
    </row>
    <row r="1171" spans="2:2">
      <c r="B1171" s="1">
        <v>0.18797011951825601</v>
      </c>
    </row>
    <row r="1173" spans="2:2">
      <c r="B1173" s="1">
        <v>0.18783926432568199</v>
      </c>
    </row>
    <row r="1175" spans="2:2">
      <c r="B1175" s="1">
        <v>0.18770849042204699</v>
      </c>
    </row>
    <row r="1177" spans="2:2">
      <c r="B1177" s="1">
        <v>0.187577797803303</v>
      </c>
    </row>
    <row r="1179" spans="2:2">
      <c r="B1179" s="1">
        <v>0.18744718646540601</v>
      </c>
    </row>
    <row r="1181" spans="2:2">
      <c r="B1181" s="1">
        <v>0.18731665640431</v>
      </c>
    </row>
    <row r="1183" spans="2:2">
      <c r="B1183" s="1">
        <v>0.18718620761596799</v>
      </c>
    </row>
    <row r="1185" spans="2:2">
      <c r="B1185" s="1">
        <v>0.187055840096336</v>
      </c>
    </row>
    <row r="1187" spans="2:2">
      <c r="B1187" s="1">
        <v>0.186925553841366</v>
      </c>
    </row>
    <row r="1189" spans="2:2">
      <c r="B1189" s="1">
        <v>0.18679534884701399</v>
      </c>
    </row>
    <row r="1191" spans="2:2">
      <c r="B1191" s="1">
        <v>0.186665225109234</v>
      </c>
    </row>
    <row r="1193" spans="2:2">
      <c r="B1193" s="1">
        <v>0.186535182623979</v>
      </c>
    </row>
    <row r="1195" spans="2:2">
      <c r="B1195" s="1">
        <v>0.186405221387204</v>
      </c>
    </row>
    <row r="1197" spans="2:2">
      <c r="B1197" s="1">
        <v>0.18627534139486401</v>
      </c>
    </row>
    <row r="1199" spans="2:2">
      <c r="B1199" s="1">
        <v>0.186145542642911</v>
      </c>
    </row>
    <row r="1201" spans="2:2">
      <c r="B1201" s="1">
        <v>0.186015825127302</v>
      </c>
    </row>
    <row r="1203" spans="2:2">
      <c r="B1203" s="1">
        <v>0.185886188843989</v>
      </c>
    </row>
    <row r="1205" spans="2:2">
      <c r="B1205" s="1">
        <v>0.18575663378892701</v>
      </c>
    </row>
    <row r="1207" spans="2:2">
      <c r="B1207" s="1">
        <v>0.18562715995807</v>
      </c>
    </row>
    <row r="1209" spans="2:2">
      <c r="B1209" s="1">
        <v>0.185497767347373</v>
      </c>
    </row>
    <row r="1211" spans="2:2">
      <c r="B1211" s="1">
        <v>0.185368455952789</v>
      </c>
    </row>
    <row r="1213" spans="2:2">
      <c r="B1213" s="1">
        <v>0.18523922577027199</v>
      </c>
    </row>
    <row r="1215" spans="2:2">
      <c r="B1215" s="1">
        <v>0.18511007679577801</v>
      </c>
    </row>
    <row r="1217" spans="2:2">
      <c r="B1217" s="1">
        <v>0.18498100902525999</v>
      </c>
    </row>
    <row r="1219" spans="2:2">
      <c r="B1219" s="1">
        <v>0.184852022454672</v>
      </c>
    </row>
    <row r="1221" spans="2:2">
      <c r="B1221" s="1">
        <v>0.184723117079969</v>
      </c>
    </row>
    <row r="1223" spans="2:2">
      <c r="B1223" s="1">
        <v>0.184594292897104</v>
      </c>
    </row>
    <row r="1225" spans="2:2">
      <c r="B1225" s="1">
        <v>0.18446554990203301</v>
      </c>
    </row>
    <row r="1227" spans="2:2">
      <c r="B1227" s="1">
        <v>0.184336888090708</v>
      </c>
    </row>
    <row r="1229" spans="2:2">
      <c r="B1229" s="1">
        <v>0.18420830745908501</v>
      </c>
    </row>
    <row r="1231" spans="2:2">
      <c r="B1231" s="1">
        <v>0.18407980800311699</v>
      </c>
    </row>
    <row r="1233" spans="2:2">
      <c r="B1233" s="1">
        <v>0.18395138971875899</v>
      </c>
    </row>
    <row r="1235" spans="2:2">
      <c r="B1235" s="1">
        <v>0.18382305260196499</v>
      </c>
    </row>
    <row r="1237" spans="2:2">
      <c r="B1237" s="1">
        <v>0.18369479664868901</v>
      </c>
    </row>
    <row r="1239" spans="2:2">
      <c r="B1239" s="1">
        <v>0.18356662185488501</v>
      </c>
    </row>
    <row r="1241" spans="2:2">
      <c r="B1241" s="1">
        <v>0.183438528216508</v>
      </c>
    </row>
    <row r="1243" spans="2:2">
      <c r="B1243" s="1">
        <v>0.18331051572951099</v>
      </c>
    </row>
    <row r="1245" spans="2:2">
      <c r="B1245" s="1">
        <v>0.183182584389849</v>
      </c>
    </row>
    <row r="1247" spans="2:2">
      <c r="B1247" s="1">
        <v>0.18305473419347601</v>
      </c>
    </row>
    <row r="1249" spans="2:2">
      <c r="B1249" s="1">
        <v>0.18292696513634699</v>
      </c>
    </row>
    <row r="1251" spans="2:2">
      <c r="B1251" s="1">
        <v>0.182799277214415</v>
      </c>
    </row>
    <row r="1253" spans="2:2">
      <c r="B1253" s="1">
        <v>0.182671670423635</v>
      </c>
    </row>
    <row r="1255" spans="2:2">
      <c r="B1255" s="1">
        <v>0.18254414475996</v>
      </c>
    </row>
    <row r="1257" spans="2:2">
      <c r="B1257" s="1">
        <v>0.182416700219346</v>
      </c>
    </row>
    <row r="1259" spans="2:2">
      <c r="B1259" s="1">
        <v>0.182289336797746</v>
      </c>
    </row>
    <row r="1261" spans="2:2">
      <c r="B1261" s="1">
        <v>0.182162054491114</v>
      </c>
    </row>
    <row r="1263" spans="2:2">
      <c r="B1263" s="1">
        <v>0.182034853295405</v>
      </c>
    </row>
    <row r="1265" spans="2:2">
      <c r="B1265" s="1">
        <v>0.181907733206573</v>
      </c>
    </row>
    <row r="1267" spans="2:2">
      <c r="B1267" s="1">
        <v>0.181780694220571</v>
      </c>
    </row>
    <row r="1269" spans="2:2">
      <c r="B1269" s="1">
        <v>0.18165373633335499</v>
      </c>
    </row>
    <row r="1271" spans="2:2">
      <c r="B1271" s="1">
        <v>0.18152685954087899</v>
      </c>
    </row>
    <row r="1273" spans="2:2">
      <c r="B1273" s="1">
        <v>0.18140006383909599</v>
      </c>
    </row>
    <row r="1275" spans="2:2">
      <c r="B1275" s="1">
        <v>0.18127334922396099</v>
      </c>
    </row>
    <row r="1277" spans="2:2">
      <c r="B1277" s="1">
        <v>0.18114671569142801</v>
      </c>
    </row>
    <row r="1279" spans="2:2">
      <c r="B1279" s="1">
        <v>0.18102016323745099</v>
      </c>
    </row>
    <row r="1281" spans="2:2">
      <c r="B1281" s="1">
        <v>0.18089369185798401</v>
      </c>
    </row>
    <row r="1283" spans="2:2">
      <c r="B1283" s="1">
        <v>0.18076730154898199</v>
      </c>
    </row>
    <row r="1285" spans="2:2">
      <c r="B1285" s="1">
        <v>0.18064099230639899</v>
      </c>
    </row>
    <row r="1287" spans="2:2">
      <c r="B1287" s="1">
        <v>0.180514764126189</v>
      </c>
    </row>
    <row r="1289" spans="2:2">
      <c r="B1289" s="1">
        <v>0.180388617004306</v>
      </c>
    </row>
    <row r="1291" spans="2:2">
      <c r="B1291" s="1">
        <v>0.18026255093670401</v>
      </c>
    </row>
    <row r="1293" spans="2:2">
      <c r="B1293" s="1">
        <v>0.18013656591933799</v>
      </c>
    </row>
    <row r="1295" spans="2:2">
      <c r="B1295" s="1">
        <v>0.18001066194816201</v>
      </c>
    </row>
    <row r="1297" spans="2:2">
      <c r="B1297" s="1">
        <v>0.17988483901912999</v>
      </c>
    </row>
    <row r="1299" spans="2:2">
      <c r="B1299" s="1">
        <v>0.17975909712819599</v>
      </c>
    </row>
    <row r="1301" spans="2:2">
      <c r="B1301" s="1">
        <v>0.17963343627131401</v>
      </c>
    </row>
    <row r="1303" spans="2:2">
      <c r="B1303" s="1">
        <v>0.17950785644443901</v>
      </c>
    </row>
    <row r="1305" spans="2:2">
      <c r="B1305" s="1">
        <v>0.179382357643525</v>
      </c>
    </row>
    <row r="1307" spans="2:2">
      <c r="B1307" s="1">
        <v>0.17925693986452501</v>
      </c>
    </row>
    <row r="1309" spans="2:2">
      <c r="B1309" s="1">
        <v>0.17913160310339499</v>
      </c>
    </row>
    <row r="1311" spans="2:2">
      <c r="B1311" s="1">
        <v>0.179006347356088</v>
      </c>
    </row>
    <row r="1313" spans="2:2">
      <c r="B1313" s="1">
        <v>0.17888117261855899</v>
      </c>
    </row>
    <row r="1315" spans="2:2">
      <c r="B1315" s="1">
        <v>0.17875607888676101</v>
      </c>
    </row>
    <row r="1317" spans="2:2">
      <c r="B1317" s="1">
        <v>0.17863106615665</v>
      </c>
    </row>
    <row r="1319" spans="2:2">
      <c r="B1319" s="1">
        <v>0.17850613442417801</v>
      </c>
    </row>
    <row r="1321" spans="2:2">
      <c r="B1321" s="1">
        <v>0.17838128368530101</v>
      </c>
    </row>
    <row r="1323" spans="2:2">
      <c r="B1323" s="1">
        <v>0.178256513935972</v>
      </c>
    </row>
    <row r="1325" spans="2:2">
      <c r="B1325" s="1">
        <v>0.17813182517214601</v>
      </c>
    </row>
    <row r="1327" spans="2:2">
      <c r="B1327" s="1">
        <v>0.17800721738977701</v>
      </c>
    </row>
    <row r="1329" spans="2:2">
      <c r="B1329" s="1">
        <v>0.17788269058481901</v>
      </c>
    </row>
    <row r="1331" spans="2:2">
      <c r="B1331" s="1">
        <v>0.17775824475322599</v>
      </c>
    </row>
    <row r="1333" spans="2:2">
      <c r="B1333" s="1">
        <v>0.177633879890953</v>
      </c>
    </row>
    <row r="1335" spans="2:2">
      <c r="B1335" s="1">
        <v>0.17750959599395399</v>
      </c>
    </row>
    <row r="1337" spans="2:2">
      <c r="B1337" s="1">
        <v>0.17738539305818199</v>
      </c>
    </row>
    <row r="1339" spans="2:2">
      <c r="B1339" s="1">
        <v>0.177261271079593</v>
      </c>
    </row>
    <row r="1341" spans="2:2">
      <c r="B1341" s="1">
        <v>0.17713723005414</v>
      </c>
    </row>
    <row r="1343" spans="2:2">
      <c r="B1343" s="1">
        <v>0.177013269977777</v>
      </c>
    </row>
    <row r="1345" spans="2:2">
      <c r="B1345" s="1">
        <v>0.17688939084645899</v>
      </c>
    </row>
    <row r="1347" spans="2:2">
      <c r="B1347" s="1">
        <v>0.17676559265614</v>
      </c>
    </row>
    <row r="1349" spans="2:2">
      <c r="B1349" s="1">
        <v>0.17664187540277401</v>
      </c>
    </row>
    <row r="1351" spans="2:2">
      <c r="B1351" s="1">
        <v>0.17651823908231501</v>
      </c>
    </row>
    <row r="1353" spans="2:2">
      <c r="B1353" s="1">
        <v>0.17639468369071801</v>
      </c>
    </row>
    <row r="1355" spans="2:2">
      <c r="B1355" s="1">
        <v>0.17627120922393599</v>
      </c>
    </row>
    <row r="1357" spans="2:2">
      <c r="B1357" s="1">
        <v>0.17614781567792401</v>
      </c>
    </row>
    <row r="1359" spans="2:2">
      <c r="B1359" s="1">
        <v>0.17602450304863701</v>
      </c>
    </row>
    <row r="1361" spans="2:2">
      <c r="B1361" s="1">
        <v>0.17590127133202699</v>
      </c>
    </row>
    <row r="1363" spans="2:2">
      <c r="B1363" s="1">
        <v>0.17577812052405001</v>
      </c>
    </row>
    <row r="1365" spans="2:2">
      <c r="B1365" s="1">
        <v>0.17565505062066</v>
      </c>
    </row>
    <row r="1367" spans="2:2">
      <c r="B1367" s="1">
        <v>0.17553206161780999</v>
      </c>
    </row>
    <row r="1369" spans="2:2">
      <c r="B1369" s="1">
        <v>0.175409153511456</v>
      </c>
    </row>
    <row r="1371" spans="2:2">
      <c r="B1371" s="1">
        <v>0.17528632629755</v>
      </c>
    </row>
    <row r="1373" spans="2:2">
      <c r="B1373" s="1">
        <v>0.17516357997204901</v>
      </c>
    </row>
    <row r="1375" spans="2:2">
      <c r="B1375" s="1">
        <v>0.17504091453090401</v>
      </c>
    </row>
    <row r="1377" spans="2:2">
      <c r="B1377" s="1">
        <v>0.17491832997007201</v>
      </c>
    </row>
    <row r="1379" spans="2:2">
      <c r="B1379" s="1">
        <v>0.174795826285506</v>
      </c>
    </row>
    <row r="1381" spans="2:2">
      <c r="B1381" s="1">
        <v>0.17467340347315999</v>
      </c>
    </row>
    <row r="1383" spans="2:2">
      <c r="B1383" s="1">
        <v>0.174551061528988</v>
      </c>
    </row>
    <row r="1385" spans="2:2">
      <c r="B1385" s="1">
        <v>0.17442880044894499</v>
      </c>
    </row>
    <row r="1387" spans="2:2">
      <c r="B1387" s="1">
        <v>0.17430662022898399</v>
      </c>
    </row>
    <row r="1389" spans="2:2">
      <c r="B1389" s="1">
        <v>0.174184520865061</v>
      </c>
    </row>
    <row r="1391" spans="2:2">
      <c r="B1391" s="1">
        <v>0.17406250235312901</v>
      </c>
    </row>
    <row r="1393" spans="2:2">
      <c r="B1393" s="1">
        <v>0.17394056468914201</v>
      </c>
    </row>
    <row r="1395" spans="2:2">
      <c r="B1395" s="1">
        <v>0.17381870786905501</v>
      </c>
    </row>
    <row r="1397" spans="2:2">
      <c r="B1397" s="1">
        <v>0.17369693188882199</v>
      </c>
    </row>
    <row r="1399" spans="2:2">
      <c r="B1399" s="1">
        <v>0.17357523674439601</v>
      </c>
    </row>
    <row r="1401" spans="2:2">
      <c r="B1401" s="1">
        <v>0.17345362243173301</v>
      </c>
    </row>
    <row r="1403" spans="2:2">
      <c r="B1403" s="1">
        <v>0.17333208894678601</v>
      </c>
    </row>
    <row r="1405" spans="2:2">
      <c r="B1405" s="1">
        <v>0.17321063628551001</v>
      </c>
    </row>
    <row r="1407" spans="2:2">
      <c r="B1407" s="1">
        <v>0.173089264443858</v>
      </c>
    </row>
    <row r="1409" spans="2:2">
      <c r="B1409" s="1">
        <v>0.172967973417786</v>
      </c>
    </row>
    <row r="1411" spans="2:2">
      <c r="B1411" s="1">
        <v>0.17284676320324599</v>
      </c>
    </row>
    <row r="1413" spans="2:2">
      <c r="B1413" s="1">
        <v>0.17272563379619399</v>
      </c>
    </row>
    <row r="1415" spans="2:2">
      <c r="B1415" s="1">
        <v>0.17260458519258401</v>
      </c>
    </row>
    <row r="1417" spans="2:2">
      <c r="B1417" s="1">
        <v>0.17248361738836901</v>
      </c>
    </row>
    <row r="1419" spans="2:2">
      <c r="B1419" s="1">
        <v>0.172362730379504</v>
      </c>
    </row>
    <row r="1421" spans="2:2">
      <c r="B1421" s="1">
        <v>0.172241924161944</v>
      </c>
    </row>
    <row r="1423" spans="2:2">
      <c r="B1423" s="1">
        <v>0.172121198731641</v>
      </c>
    </row>
    <row r="1425" spans="2:2">
      <c r="B1425" s="1">
        <v>0.17200055408455101</v>
      </c>
    </row>
    <row r="1427" spans="2:2">
      <c r="B1427" s="1">
        <v>0.171879990216628</v>
      </c>
    </row>
    <row r="1429" spans="2:2">
      <c r="B1429" s="1">
        <v>0.17175950712382601</v>
      </c>
    </row>
    <row r="1431" spans="2:2">
      <c r="B1431" s="1">
        <v>0.17163910480209901</v>
      </c>
    </row>
    <row r="1433" spans="2:2">
      <c r="B1433" s="1">
        <v>0.171518783247401</v>
      </c>
    </row>
    <row r="1435" spans="2:2">
      <c r="B1435" s="1">
        <v>0.171398542455687</v>
      </c>
    </row>
    <row r="1437" spans="2:2">
      <c r="B1437" s="1">
        <v>0.17127838242291099</v>
      </c>
    </row>
    <row r="1439" spans="2:2">
      <c r="B1439" s="1">
        <v>0.171158303145026</v>
      </c>
    </row>
    <row r="1441" spans="2:2">
      <c r="B1441" s="1">
        <v>0.171038304617988</v>
      </c>
    </row>
    <row r="1443" spans="2:2">
      <c r="B1443" s="1">
        <v>0.17091838683774899</v>
      </c>
    </row>
    <row r="1445" spans="2:2">
      <c r="B1445" s="1">
        <v>0.17079854980026599</v>
      </c>
    </row>
    <row r="1447" spans="2:2">
      <c r="B1447" s="1">
        <v>0.17067879350149101</v>
      </c>
    </row>
    <row r="1449" spans="2:2">
      <c r="B1449" s="1">
        <v>0.17055911793737899</v>
      </c>
    </row>
    <row r="1451" spans="2:2">
      <c r="B1451" s="1">
        <v>0.17043952310388399</v>
      </c>
    </row>
    <row r="1453" spans="2:2">
      <c r="B1453" s="1">
        <v>0.17032000899696001</v>
      </c>
    </row>
    <row r="1455" spans="2:2">
      <c r="B1455" s="1">
        <v>0.17020057561256199</v>
      </c>
    </row>
    <row r="1457" spans="2:2">
      <c r="B1457" s="1">
        <v>0.17008122294664299</v>
      </c>
    </row>
    <row r="1459" spans="2:2">
      <c r="B1459" s="1">
        <v>0.16996195099515801</v>
      </c>
    </row>
    <row r="1461" spans="2:2">
      <c r="B1461" s="1">
        <v>0.16984275975406099</v>
      </c>
    </row>
    <row r="1463" spans="2:2">
      <c r="B1463" s="1">
        <v>0.16972364921930699</v>
      </c>
    </row>
    <row r="1465" spans="2:2">
      <c r="B1465" s="1">
        <v>0.16960461938684901</v>
      </c>
    </row>
    <row r="1467" spans="2:2">
      <c r="B1467" s="1">
        <v>0.169485670252642</v>
      </c>
    </row>
    <row r="1469" spans="2:2">
      <c r="B1469" s="1">
        <v>0.169366801812639</v>
      </c>
    </row>
    <row r="1471" spans="2:2">
      <c r="B1471" s="1">
        <v>0.16924801406279599</v>
      </c>
    </row>
    <row r="1473" spans="2:2">
      <c r="B1473" s="1">
        <v>0.169129306999065</v>
      </c>
    </row>
    <row r="1475" spans="2:2">
      <c r="B1475" s="1">
        <v>0.16901068061740299</v>
      </c>
    </row>
    <row r="1477" spans="2:2">
      <c r="B1477" s="1">
        <v>0.16889213491376201</v>
      </c>
    </row>
    <row r="1479" spans="2:2">
      <c r="B1479" s="1">
        <v>0.16877366988409601</v>
      </c>
    </row>
    <row r="1481" spans="2:2">
      <c r="B1481" s="1">
        <v>0.16865528552436099</v>
      </c>
    </row>
    <row r="1483" spans="2:2">
      <c r="B1483" s="1">
        <v>0.16853698183051</v>
      </c>
    </row>
    <row r="1485" spans="2:2">
      <c r="B1485" s="1">
        <v>0.16841875879849699</v>
      </c>
    </row>
    <row r="1487" spans="2:2">
      <c r="B1487" s="1">
        <v>0.16830061642427699</v>
      </c>
    </row>
    <row r="1489" spans="2:2">
      <c r="B1489" s="1">
        <v>0.168182554703804</v>
      </c>
    </row>
    <row r="1491" spans="2:2">
      <c r="B1491" s="1">
        <v>0.16806457363303201</v>
      </c>
    </row>
    <row r="1493" spans="2:2">
      <c r="B1493" s="1">
        <v>0.16794667320791501</v>
      </c>
    </row>
    <row r="1495" spans="2:2">
      <c r="B1495" s="1">
        <v>0.16782885342440701</v>
      </c>
    </row>
    <row r="1497" spans="2:2">
      <c r="B1497" s="1">
        <v>0.167711114278463</v>
      </c>
    </row>
    <row r="1499" spans="2:2">
      <c r="B1499" s="1">
        <v>0.16759345576603699</v>
      </c>
    </row>
    <row r="1501" spans="2:2">
      <c r="B1501" s="1">
        <v>0.16747587788308199</v>
      </c>
    </row>
    <row r="1503" spans="2:2">
      <c r="B1503" s="1">
        <v>0.167358380625554</v>
      </c>
    </row>
    <row r="1505" spans="2:2">
      <c r="B1505" s="1">
        <v>0.16724096398940699</v>
      </c>
    </row>
    <row r="1507" spans="2:2">
      <c r="B1507" s="1">
        <v>0.16712362797059399</v>
      </c>
    </row>
    <row r="1509" spans="2:2">
      <c r="B1509" s="1">
        <v>0.16700637256506901</v>
      </c>
    </row>
    <row r="1511" spans="2:2">
      <c r="B1511" s="1">
        <v>0.16688919776878799</v>
      </c>
    </row>
    <row r="1513" spans="2:2">
      <c r="B1513" s="1">
        <v>0.166772103577704</v>
      </c>
    </row>
    <row r="1515" spans="2:2">
      <c r="B1515" s="1">
        <v>0.16665508998777101</v>
      </c>
    </row>
    <row r="1517" spans="2:2">
      <c r="B1517" s="1">
        <v>0.16653815699494301</v>
      </c>
    </row>
    <row r="1519" spans="2:2">
      <c r="B1519" s="1">
        <v>0.16642130459517601</v>
      </c>
    </row>
    <row r="1521" spans="2:2">
      <c r="B1521" s="1">
        <v>0.166304532784422</v>
      </c>
    </row>
    <row r="1523" spans="2:2">
      <c r="B1523" s="1">
        <v>0.166187841558637</v>
      </c>
    </row>
    <row r="1525" spans="2:2">
      <c r="B1525" s="1">
        <v>0.16607123091377399</v>
      </c>
    </row>
    <row r="1527" spans="2:2">
      <c r="B1527" s="1">
        <v>0.16595470084578701</v>
      </c>
    </row>
    <row r="1529" spans="2:2">
      <c r="B1529" s="1">
        <v>0.16583825135063099</v>
      </c>
    </row>
    <row r="1531" spans="2:2">
      <c r="B1531" s="1">
        <v>0.16572188242426</v>
      </c>
    </row>
    <row r="1533" spans="2:2">
      <c r="B1533" s="1">
        <v>0.16560559406262801</v>
      </c>
    </row>
    <row r="1535" spans="2:2">
      <c r="B1535" s="1">
        <v>0.16548938626168999</v>
      </c>
    </row>
    <row r="1537" spans="2:2">
      <c r="B1537" s="1">
        <v>0.16537325901739899</v>
      </c>
    </row>
    <row r="1539" spans="2:2">
      <c r="B1539" s="1">
        <v>0.16525721232571</v>
      </c>
    </row>
    <row r="1541" spans="2:2">
      <c r="B1541" s="1">
        <v>0.165141246182576</v>
      </c>
    </row>
    <row r="1543" spans="2:2">
      <c r="B1543" s="1">
        <v>0.16502536058395301</v>
      </c>
    </row>
    <row r="1545" spans="2:2">
      <c r="B1545" s="1">
        <v>0.164909555525794</v>
      </c>
    </row>
    <row r="1547" spans="2:2">
      <c r="B1547" s="1">
        <v>0.16479383100405401</v>
      </c>
    </row>
    <row r="1549" spans="2:2">
      <c r="B1549" s="1">
        <v>0.16467818701468601</v>
      </c>
    </row>
    <row r="1551" spans="2:2">
      <c r="B1551" s="1">
        <v>0.16456262355364501</v>
      </c>
    </row>
    <row r="1553" spans="2:2">
      <c r="B1553" s="1">
        <v>0.16444714061688501</v>
      </c>
    </row>
    <row r="1555" spans="2:2">
      <c r="B1555" s="1">
        <v>0.16433173820036101</v>
      </c>
    </row>
    <row r="1557" spans="2:2">
      <c r="B1557" s="1">
        <v>0.16421641630002601</v>
      </c>
    </row>
    <row r="1559" spans="2:2">
      <c r="B1559" s="1">
        <v>0.16410117491183501</v>
      </c>
    </row>
    <row r="1561" spans="2:2">
      <c r="B1561" s="1">
        <v>0.16398601403174101</v>
      </c>
    </row>
    <row r="1563" spans="2:2">
      <c r="B1563" s="1">
        <v>0.16387093365569999</v>
      </c>
    </row>
    <row r="1565" spans="2:2">
      <c r="B1565" s="1">
        <v>0.16375593377966499</v>
      </c>
    </row>
    <row r="1567" spans="2:2">
      <c r="B1567" s="1">
        <v>0.16364101439959</v>
      </c>
    </row>
    <row r="1569" spans="2:2">
      <c r="B1569" s="1">
        <v>0.16352617551143001</v>
      </c>
    </row>
    <row r="1571" spans="2:2">
      <c r="B1571" s="1">
        <v>0.16341141711113899</v>
      </c>
    </row>
    <row r="1573" spans="2:2">
      <c r="B1573" s="1">
        <v>0.163296739194671</v>
      </c>
    </row>
    <row r="1575" spans="2:2">
      <c r="B1575" s="1">
        <v>0.16318214175797999</v>
      </c>
    </row>
    <row r="1577" spans="2:2">
      <c r="B1577" s="1">
        <v>0.163067624797021</v>
      </c>
    </row>
    <row r="1579" spans="2:2">
      <c r="B1579" s="1">
        <v>0.16295318830774699</v>
      </c>
    </row>
    <row r="1581" spans="2:2">
      <c r="B1581" s="1">
        <v>0.16283883228611301</v>
      </c>
    </row>
    <row r="1583" spans="2:2">
      <c r="B1583" s="1">
        <v>0.16272455672807301</v>
      </c>
    </row>
    <row r="1585" spans="2:2">
      <c r="B1585" s="1">
        <v>0.16261036162958101</v>
      </c>
    </row>
    <row r="1587" spans="2:2">
      <c r="B1587" s="1">
        <v>0.16249624698659201</v>
      </c>
    </row>
    <row r="1589" spans="2:2">
      <c r="B1589" s="1">
        <v>0.16238221279505899</v>
      </c>
    </row>
    <row r="1591" spans="2:2">
      <c r="B1591" s="1">
        <v>0.162268259050937</v>
      </c>
    </row>
    <row r="1593" spans="2:2">
      <c r="B1593" s="1">
        <v>0.16215438575018101</v>
      </c>
    </row>
    <row r="1595" spans="2:2">
      <c r="B1595" s="1">
        <v>0.16204059288874301</v>
      </c>
    </row>
    <row r="1597" spans="2:2">
      <c r="B1597" s="1">
        <v>0.161926880462579</v>
      </c>
    </row>
    <row r="1599" spans="2:2">
      <c r="B1599" s="1">
        <v>0.161813248467642</v>
      </c>
    </row>
    <row r="1601" spans="2:2">
      <c r="B1601" s="1">
        <v>0.161699696899887</v>
      </c>
    </row>
    <row r="1603" spans="2:2">
      <c r="B1603" s="1">
        <v>0.16158622575526899</v>
      </c>
    </row>
    <row r="1605" spans="2:2">
      <c r="B1605" s="1">
        <v>0.16147283502974</v>
      </c>
    </row>
    <row r="1607" spans="2:2">
      <c r="B1607" s="1">
        <v>0.16135952471925599</v>
      </c>
    </row>
    <row r="1609" spans="2:2">
      <c r="B1609" s="1">
        <v>0.16124629481976999</v>
      </c>
    </row>
    <row r="1611" spans="2:2">
      <c r="B1611" s="1">
        <v>0.16113314532723699</v>
      </c>
    </row>
    <row r="1613" spans="2:2">
      <c r="B1613" s="1">
        <v>0.161020076237611</v>
      </c>
    </row>
    <row r="1615" spans="2:2">
      <c r="B1615" s="1">
        <v>0.16090708754684599</v>
      </c>
    </row>
    <row r="1617" spans="2:2">
      <c r="B1617" s="1">
        <v>0.16079417925089701</v>
      </c>
    </row>
    <row r="1619" spans="2:2">
      <c r="B1619" s="1">
        <v>0.16068135134571701</v>
      </c>
    </row>
    <row r="1621" spans="2:2">
      <c r="B1621" s="1">
        <v>0.16056860382726101</v>
      </c>
    </row>
    <row r="1623" spans="2:2">
      <c r="B1623" s="1">
        <v>0.160455936691483</v>
      </c>
    </row>
    <row r="1625" spans="2:2">
      <c r="B1625" s="1">
        <v>0.16034334993433699</v>
      </c>
    </row>
    <row r="1627" spans="2:2">
      <c r="B1627" s="1">
        <v>0.160230843551778</v>
      </c>
    </row>
    <row r="1629" spans="2:2">
      <c r="B1629" s="1">
        <v>0.160118417539758</v>
      </c>
    </row>
    <row r="1631" spans="2:2">
      <c r="B1631" s="1">
        <v>0.16000607189423399</v>
      </c>
    </row>
    <row r="1633" spans="2:2">
      <c r="B1633" s="1">
        <v>0.15989380661115901</v>
      </c>
    </row>
    <row r="1635" spans="2:2">
      <c r="B1635" s="1">
        <v>0.15978162168648599</v>
      </c>
    </row>
    <row r="1637" spans="2:2">
      <c r="B1637" s="1">
        <v>0.159669517116171</v>
      </c>
    </row>
    <row r="1639" spans="2:2">
      <c r="B1639" s="1">
        <v>0.159557492896168</v>
      </c>
    </row>
    <row r="1641" spans="2:2">
      <c r="B1641" s="1">
        <v>0.15944554902242999</v>
      </c>
    </row>
    <row r="1643" spans="2:2">
      <c r="B1643" s="1">
        <v>0.15933368549091301</v>
      </c>
    </row>
    <row r="1645" spans="2:2">
      <c r="B1645" s="1">
        <v>0.159221902297569</v>
      </c>
    </row>
    <row r="1647" spans="2:2">
      <c r="B1647" s="1">
        <v>0.159110199438354</v>
      </c>
    </row>
    <row r="1649" spans="2:2">
      <c r="B1649" s="1">
        <v>0.15899857690922101</v>
      </c>
    </row>
    <row r="1651" spans="2:2">
      <c r="B1651" s="1">
        <v>0.158887034706125</v>
      </c>
    </row>
    <row r="1653" spans="2:2">
      <c r="B1653" s="1">
        <v>0.158775572825019</v>
      </c>
    </row>
    <row r="1655" spans="2:2">
      <c r="B1655" s="1">
        <v>0.15866419126185899</v>
      </c>
    </row>
    <row r="1657" spans="2:2">
      <c r="B1657" s="1">
        <v>0.15855289001259801</v>
      </c>
    </row>
    <row r="1659" spans="2:2">
      <c r="B1659" s="1">
        <v>0.15844166907319099</v>
      </c>
    </row>
    <row r="1661" spans="2:2">
      <c r="B1661" s="1">
        <v>0.158330528439591</v>
      </c>
    </row>
    <row r="1663" spans="2:2">
      <c r="B1663" s="1">
        <v>0.158219468107753</v>
      </c>
    </row>
    <row r="1665" spans="2:2">
      <c r="B1665" s="1">
        <v>0.15810848807363201</v>
      </c>
    </row>
    <row r="1667" spans="2:2">
      <c r="B1667" s="1">
        <v>0.15799758833318001</v>
      </c>
    </row>
    <row r="1669" spans="2:2">
      <c r="B1669" s="1">
        <v>0.15788676888235301</v>
      </c>
    </row>
    <row r="1671" spans="2:2">
      <c r="B1671" s="1">
        <v>0.157776029717105</v>
      </c>
    </row>
    <row r="1673" spans="2:2">
      <c r="B1673" s="1">
        <v>0.157665370833389</v>
      </c>
    </row>
    <row r="1675" spans="2:2">
      <c r="B1675" s="1">
        <v>0.15755479222716101</v>
      </c>
    </row>
    <row r="1677" spans="2:2">
      <c r="B1677" s="1">
        <v>0.157444293894374</v>
      </c>
    </row>
    <row r="1679" spans="2:2">
      <c r="B1679" s="1">
        <v>0.15733387583098199</v>
      </c>
    </row>
    <row r="1681" spans="2:2">
      <c r="B1681" s="1">
        <v>0.15722353803294001</v>
      </c>
    </row>
    <row r="1683" spans="2:2">
      <c r="B1683" s="1">
        <v>0.15711328049620199</v>
      </c>
    </row>
    <row r="1685" spans="2:2">
      <c r="B1685" s="1">
        <v>0.15700310321672101</v>
      </c>
    </row>
    <row r="1687" spans="2:2">
      <c r="B1687" s="1">
        <v>0.15689300619045299</v>
      </c>
    </row>
    <row r="1689" spans="2:2">
      <c r="B1689" s="1">
        <v>0.156782989413352</v>
      </c>
    </row>
    <row r="1691" spans="2:2">
      <c r="B1691" s="1">
        <v>0.15667305288137101</v>
      </c>
    </row>
    <row r="1693" spans="2:2">
      <c r="B1693" s="1">
        <v>0.156563196590465</v>
      </c>
    </row>
    <row r="1695" spans="2:2">
      <c r="B1695" s="1">
        <v>0.15645342053658801</v>
      </c>
    </row>
    <row r="1697" spans="2:2">
      <c r="B1697" s="1">
        <v>0.15634372471569399</v>
      </c>
    </row>
    <row r="1699" spans="2:2">
      <c r="B1699" s="1">
        <v>0.156234109123737</v>
      </c>
    </row>
    <row r="1701" spans="2:2">
      <c r="B1701" s="1">
        <v>0.15612457375667199</v>
      </c>
    </row>
    <row r="1703" spans="2:2">
      <c r="B1703" s="1">
        <v>0.156015118610453</v>
      </c>
    </row>
    <row r="1705" spans="2:2">
      <c r="B1705" s="1">
        <v>0.15590574368103399</v>
      </c>
    </row>
    <row r="1707" spans="2:2">
      <c r="B1707" s="1">
        <v>0.15579644896436901</v>
      </c>
    </row>
    <row r="1709" spans="2:2">
      <c r="B1709" s="1">
        <v>0.155687234456413</v>
      </c>
    </row>
    <row r="1711" spans="2:2">
      <c r="B1711" s="1">
        <v>0.15557810015311899</v>
      </c>
    </row>
    <row r="1713" spans="2:2">
      <c r="B1713" s="1">
        <v>0.15546904605044201</v>
      </c>
    </row>
    <row r="1715" spans="2:2">
      <c r="B1715" s="1">
        <v>0.155360072144336</v>
      </c>
    </row>
    <row r="1717" spans="2:2">
      <c r="B1717" s="1">
        <v>0.155251178430755</v>
      </c>
    </row>
    <row r="1719" spans="2:2">
      <c r="B1719" s="1">
        <v>0.155142364905653</v>
      </c>
    </row>
    <row r="1721" spans="2:2">
      <c r="B1721" s="1">
        <v>0.15503363156498501</v>
      </c>
    </row>
    <row r="1723" spans="2:2">
      <c r="B1723" s="1">
        <v>0.15492497840470501</v>
      </c>
    </row>
    <row r="1725" spans="2:2">
      <c r="B1725" s="1">
        <v>0.15481640542076699</v>
      </c>
    </row>
    <row r="1727" spans="2:2">
      <c r="B1727" s="1">
        <v>0.154707912609124</v>
      </c>
    </row>
    <row r="1729" spans="2:2">
      <c r="B1729" s="1">
        <v>0.15459949996573299</v>
      </c>
    </row>
    <row r="1731" spans="2:2">
      <c r="B1731" s="1">
        <v>0.15449116748654501</v>
      </c>
    </row>
    <row r="1733" spans="2:2">
      <c r="B1733" s="1">
        <v>0.15438291516751701</v>
      </c>
    </row>
    <row r="1735" spans="2:2">
      <c r="B1735" s="1">
        <v>0.15427474300460101</v>
      </c>
    </row>
    <row r="1737" spans="2:2">
      <c r="B1737" s="1">
        <v>0.15416665099375301</v>
      </c>
    </row>
    <row r="1739" spans="2:2">
      <c r="B1739" s="1">
        <v>0.15405863913092599</v>
      </c>
    </row>
    <row r="1741" spans="2:2">
      <c r="B1741" s="1">
        <v>0.15395070741207401</v>
      </c>
    </row>
    <row r="1743" spans="2:2">
      <c r="B1743" s="1">
        <v>0.15384285583315299</v>
      </c>
    </row>
    <row r="1745" spans="2:2">
      <c r="B1745" s="1">
        <v>0.15373508439011499</v>
      </c>
    </row>
    <row r="1747" spans="2:2">
      <c r="B1747" s="1">
        <v>0.15362739307891499</v>
      </c>
    </row>
    <row r="1749" spans="2:2">
      <c r="B1749" s="1">
        <v>0.153519781895507</v>
      </c>
    </row>
    <row r="1751" spans="2:2">
      <c r="B1751" s="1">
        <v>0.153412250835846</v>
      </c>
    </row>
    <row r="1753" spans="2:2">
      <c r="B1753" s="1">
        <v>0.153304799895886</v>
      </c>
    </row>
    <row r="1755" spans="2:2">
      <c r="B1755" s="1">
        <v>0.15319742907158099</v>
      </c>
    </row>
    <row r="1757" spans="2:2">
      <c r="B1757" s="1">
        <v>0.15309013835888499</v>
      </c>
    </row>
    <row r="1759" spans="2:2">
      <c r="B1759" s="1">
        <v>0.152982927753752</v>
      </c>
    </row>
    <row r="1761" spans="2:2">
      <c r="B1761" s="1">
        <v>0.15287579725213599</v>
      </c>
    </row>
    <row r="1763" spans="2:2">
      <c r="B1763" s="1">
        <v>0.152768746849992</v>
      </c>
    </row>
    <row r="1765" spans="2:2">
      <c r="B1765" s="1">
        <v>0.15266177654327401</v>
      </c>
    </row>
    <row r="1767" spans="2:2">
      <c r="B1767" s="1">
        <v>0.15255488632793701</v>
      </c>
    </row>
    <row r="1769" spans="2:2">
      <c r="B1769" s="1">
        <v>0.152448076199933</v>
      </c>
    </row>
    <row r="1771" spans="2:2">
      <c r="B1771" s="1">
        <v>0.15234134615521799</v>
      </c>
    </row>
    <row r="1773" spans="2:2">
      <c r="B1773" s="1">
        <v>0.152234696189746</v>
      </c>
    </row>
    <row r="1775" spans="2:2">
      <c r="B1775" s="1">
        <v>0.15212812629947001</v>
      </c>
    </row>
    <row r="1777" spans="2:2">
      <c r="B1777" s="1">
        <v>0.152021636480346</v>
      </c>
    </row>
    <row r="1779" spans="2:2">
      <c r="B1779" s="1">
        <v>0.151915226728326</v>
      </c>
    </row>
    <row r="1781" spans="2:2">
      <c r="B1781" s="1">
        <v>0.15180889703936701</v>
      </c>
    </row>
    <row r="1783" spans="2:2">
      <c r="B1783" s="1">
        <v>0.15170264740942099</v>
      </c>
    </row>
    <row r="1785" spans="2:2">
      <c r="B1785" s="1">
        <v>0.15159647783444199</v>
      </c>
    </row>
    <row r="1787" spans="2:2">
      <c r="B1787" s="1">
        <v>0.151490388310386</v>
      </c>
    </row>
    <row r="1789" spans="2:2">
      <c r="B1789" s="1">
        <v>0.15138437883320599</v>
      </c>
    </row>
    <row r="1791" spans="2:2">
      <c r="B1791" s="1">
        <v>0.15127844939885601</v>
      </c>
    </row>
    <row r="1793" spans="2:2">
      <c r="B1793" s="1">
        <v>0.151172600003292</v>
      </c>
    </row>
    <row r="1795" spans="2:2">
      <c r="B1795" s="1">
        <v>0.15106683064246501</v>
      </c>
    </row>
    <row r="1797" spans="2:2">
      <c r="B1797" s="1">
        <v>0.15096114131233199</v>
      </c>
    </row>
    <row r="1799" spans="2:2">
      <c r="B1799" s="1">
        <v>0.15085553200884699</v>
      </c>
    </row>
    <row r="1801" spans="2:2">
      <c r="B1801" s="1">
        <v>0.15075000272796199</v>
      </c>
    </row>
    <row r="1803" spans="2:2">
      <c r="B1803" s="1">
        <v>0.15064455346563299</v>
      </c>
    </row>
    <row r="1805" spans="2:2">
      <c r="B1805" s="1">
        <v>0.15053918421781401</v>
      </c>
    </row>
    <row r="1807" spans="2:2">
      <c r="B1807" s="1">
        <v>0.150433894980459</v>
      </c>
    </row>
    <row r="1809" spans="2:2">
      <c r="B1809" s="1">
        <v>0.15032868574952199</v>
      </c>
    </row>
    <row r="1811" spans="2:2">
      <c r="B1811" s="1">
        <v>0.15022355652095801</v>
      </c>
    </row>
    <row r="1813" spans="2:2">
      <c r="B1813" s="1">
        <v>0.15011850729071999</v>
      </c>
    </row>
    <row r="1815" spans="2:2">
      <c r="B1815" s="1">
        <v>0.150013538054763</v>
      </c>
    </row>
    <row r="1817" spans="2:2">
      <c r="B1817" s="1">
        <v>0.14990864880904101</v>
      </c>
    </row>
    <row r="1819" spans="2:2">
      <c r="B1819" s="1">
        <v>0.14980383954950799</v>
      </c>
    </row>
    <row r="1821" spans="2:2">
      <c r="B1821" s="1">
        <v>0.14969911027211899</v>
      </c>
    </row>
    <row r="1823" spans="2:2">
      <c r="B1823" s="1">
        <v>0.149594460972827</v>
      </c>
    </row>
    <row r="1825" spans="2:2">
      <c r="B1825" s="1">
        <v>0.149489891647587</v>
      </c>
    </row>
    <row r="1827" spans="2:2">
      <c r="B1827" s="1">
        <v>0.149385402292353</v>
      </c>
    </row>
    <row r="1829" spans="2:2">
      <c r="B1829" s="1">
        <v>0.149280992903079</v>
      </c>
    </row>
    <row r="1831" spans="2:2">
      <c r="B1831" s="1">
        <v>0.14917666347571901</v>
      </c>
    </row>
    <row r="1833" spans="2:2">
      <c r="B1833" s="1">
        <v>0.149072414006228</v>
      </c>
    </row>
    <row r="1835" spans="2:2">
      <c r="B1835" s="1">
        <v>0.14896824449055901</v>
      </c>
    </row>
    <row r="1837" spans="2:2">
      <c r="B1837" s="1">
        <v>0.14886415492466801</v>
      </c>
    </row>
    <row r="1839" spans="2:2">
      <c r="B1839" s="1">
        <v>0.14876014530450801</v>
      </c>
    </row>
    <row r="1841" spans="2:2">
      <c r="B1841" s="1">
        <v>0.14865621562603301</v>
      </c>
    </row>
    <row r="1843" spans="2:2">
      <c r="B1843" s="1">
        <v>0.14855236588519699</v>
      </c>
    </row>
    <row r="1845" spans="2:2">
      <c r="B1845" s="1">
        <v>0.14844859607795599</v>
      </c>
    </row>
    <row r="1847" spans="2:2">
      <c r="B1847" s="1">
        <v>0.148344906200262</v>
      </c>
    </row>
    <row r="1849" spans="2:2">
      <c r="B1849" s="1">
        <v>0.14824129624807</v>
      </c>
    </row>
    <row r="1851" spans="2:2">
      <c r="B1851" s="1">
        <v>0.14813776621733499</v>
      </c>
    </row>
    <row r="1853" spans="2:2">
      <c r="B1853" s="1">
        <v>0.14803431610400999</v>
      </c>
    </row>
    <row r="1855" spans="2:2">
      <c r="B1855" s="1">
        <v>0.14793094590405001</v>
      </c>
    </row>
    <row r="1857" spans="2:2">
      <c r="B1857" s="1">
        <v>0.14782765561340899</v>
      </c>
    </row>
    <row r="1859" spans="2:2">
      <c r="B1859" s="1">
        <v>0.14772444522804101</v>
      </c>
    </row>
    <row r="1861" spans="2:2">
      <c r="B1861" s="1">
        <v>0.1476213147439</v>
      </c>
    </row>
    <row r="1863" spans="2:2">
      <c r="B1863" s="1">
        <v>0.147518264156941</v>
      </c>
    </row>
    <row r="1865" spans="2:2">
      <c r="B1865" s="1">
        <v>0.14741529346311799</v>
      </c>
    </row>
    <row r="1867" spans="2:2">
      <c r="B1867" s="1">
        <v>0.147312402658384</v>
      </c>
    </row>
    <row r="1869" spans="2:2">
      <c r="B1869" s="1">
        <v>0.147209591738694</v>
      </c>
    </row>
    <row r="1871" spans="2:2">
      <c r="B1871" s="1">
        <v>0.14710686070000301</v>
      </c>
    </row>
    <row r="1873" spans="2:2">
      <c r="B1873" s="1">
        <v>0.14700420953826401</v>
      </c>
    </row>
    <row r="1875" spans="2:2">
      <c r="B1875" s="1">
        <v>0.146901638249432</v>
      </c>
    </row>
    <row r="1877" spans="2:2">
      <c r="B1877" s="1">
        <v>0.14679914682946099</v>
      </c>
    </row>
    <row r="1879" spans="2:2">
      <c r="B1879" s="1">
        <v>0.14669673527430499</v>
      </c>
    </row>
    <row r="1881" spans="2:2">
      <c r="B1881" s="1">
        <v>0.14659440357991799</v>
      </c>
    </row>
    <row r="1883" spans="2:2">
      <c r="B1883" s="1">
        <v>0.146492151742254</v>
      </c>
    </row>
    <row r="1885" spans="2:2">
      <c r="B1885" s="1">
        <v>0.146389979757269</v>
      </c>
    </row>
    <row r="1887" spans="2:2">
      <c r="B1887" s="1">
        <v>0.14628788762091499</v>
      </c>
    </row>
    <row r="1889" spans="2:2">
      <c r="B1889" s="1">
        <v>0.14618587532914701</v>
      </c>
    </row>
    <row r="1891" spans="2:2">
      <c r="B1891" s="1">
        <v>0.14608394287791901</v>
      </c>
    </row>
    <row r="1893" spans="2:2">
      <c r="B1893" s="1">
        <v>0.14598209026318601</v>
      </c>
    </row>
    <row r="1895" spans="2:2">
      <c r="B1895" s="1">
        <v>0.145880317480901</v>
      </c>
    </row>
    <row r="1897" spans="2:2">
      <c r="B1897" s="1">
        <v>0.14577862452701901</v>
      </c>
    </row>
    <row r="1899" spans="2:2">
      <c r="B1899" s="1">
        <v>0.145677011397495</v>
      </c>
    </row>
    <row r="1901" spans="2:2">
      <c r="B1901" s="1">
        <v>0.145575478088281</v>
      </c>
    </row>
    <row r="1903" spans="2:2">
      <c r="B1903" s="1">
        <v>0.14547402459533301</v>
      </c>
    </row>
    <row r="1905" spans="2:2">
      <c r="B1905" s="1">
        <v>0.14537265091460499</v>
      </c>
    </row>
    <row r="1907" spans="2:2">
      <c r="B1907" s="1">
        <v>0.14527135704204999</v>
      </c>
    </row>
    <row r="1909" spans="2:2">
      <c r="B1909" s="1">
        <v>0.14517014297362299</v>
      </c>
    </row>
    <row r="1911" spans="2:2">
      <c r="B1911" s="1">
        <v>0.145069008705279</v>
      </c>
    </row>
    <row r="1913" spans="2:2">
      <c r="B1913" s="1">
        <v>0.14496795423297101</v>
      </c>
    </row>
    <row r="1915" spans="2:2">
      <c r="B1915" s="1">
        <v>0.14486697955265301</v>
      </c>
    </row>
    <row r="1917" spans="2:2">
      <c r="B1917" s="1">
        <v>0.14476608466028101</v>
      </c>
    </row>
    <row r="1919" spans="2:2">
      <c r="B1919" s="1">
        <v>0.144665269551807</v>
      </c>
    </row>
    <row r="1921" spans="2:2">
      <c r="B1921" s="1">
        <v>0.14456453422318699</v>
      </c>
    </row>
    <row r="1923" spans="2:2">
      <c r="B1923" s="1">
        <v>0.144463878670374</v>
      </c>
    </row>
    <row r="1925" spans="2:2">
      <c r="B1925" s="1">
        <v>0.144363302889322</v>
      </c>
    </row>
    <row r="1927" spans="2:2">
      <c r="B1927" s="1">
        <v>0.144262806875986</v>
      </c>
    </row>
    <row r="1929" spans="2:2">
      <c r="B1929" s="1">
        <v>0.144162390626321</v>
      </c>
    </row>
    <row r="1931" spans="2:2">
      <c r="B1931" s="1">
        <v>0.14406205413627901</v>
      </c>
    </row>
    <row r="1933" spans="2:2">
      <c r="B1933" s="1">
        <v>0.143961797401816</v>
      </c>
    </row>
    <row r="1935" spans="2:2">
      <c r="B1935" s="1">
        <v>0.14386162041888501</v>
      </c>
    </row>
    <row r="1937" spans="2:2">
      <c r="B1937" s="1">
        <v>0.14376152318344099</v>
      </c>
    </row>
    <row r="1939" spans="2:2">
      <c r="B1939" s="1">
        <v>0.14366150569143801</v>
      </c>
    </row>
    <row r="1941" spans="2:2">
      <c r="B1941" s="1">
        <v>0.14356156793883099</v>
      </c>
    </row>
    <row r="1943" spans="2:2">
      <c r="B1943" s="1">
        <v>0.14346170992157201</v>
      </c>
    </row>
    <row r="1945" spans="2:2">
      <c r="B1945" s="1">
        <v>0.143361931635617</v>
      </c>
    </row>
    <row r="1947" spans="2:2">
      <c r="B1947" s="1">
        <v>0.14326223307691999</v>
      </c>
    </row>
    <row r="1949" spans="2:2">
      <c r="B1949" s="1">
        <v>0.143162614241435</v>
      </c>
    </row>
    <row r="1951" spans="2:2">
      <c r="B1951" s="1">
        <v>0.14306307512511601</v>
      </c>
    </row>
    <row r="1953" spans="2:2">
      <c r="B1953" s="1">
        <v>0.142963615723917</v>
      </c>
    </row>
    <row r="1955" spans="2:2">
      <c r="B1955" s="1">
        <v>0.142864236033793</v>
      </c>
    </row>
    <row r="1957" spans="2:2">
      <c r="B1957" s="1">
        <v>0.14276493605069701</v>
      </c>
    </row>
    <row r="1959" spans="2:2">
      <c r="B1959" s="1">
        <v>0.14266571577058401</v>
      </c>
    </row>
    <row r="1961" spans="2:2">
      <c r="B1961" s="1">
        <v>0.14256657518940899</v>
      </c>
    </row>
    <row r="1963" spans="2:2">
      <c r="B1963" s="1">
        <v>0.14246751430312499</v>
      </c>
    </row>
    <row r="1965" spans="2:2">
      <c r="B1965" s="1">
        <v>0.14236853310768599</v>
      </c>
    </row>
    <row r="1967" spans="2:2">
      <c r="B1967" s="1">
        <v>0.14226963159904699</v>
      </c>
    </row>
    <row r="1969" spans="2:2">
      <c r="B1969" s="1">
        <v>0.14217080977316199</v>
      </c>
    </row>
    <row r="1971" spans="2:2">
      <c r="B1971" s="1">
        <v>0.14207206762598501</v>
      </c>
    </row>
    <row r="1973" spans="2:2">
      <c r="B1973" s="1">
        <v>0.14197340515347001</v>
      </c>
    </row>
    <row r="1975" spans="2:2">
      <c r="B1975" s="1">
        <v>0.14187482235157201</v>
      </c>
    </row>
    <row r="1977" spans="2:2">
      <c r="B1977" s="1">
        <v>0.14177631921624401</v>
      </c>
    </row>
    <row r="1979" spans="2:2">
      <c r="B1979" s="1">
        <v>0.141677895743442</v>
      </c>
    </row>
    <row r="1981" spans="2:2">
      <c r="B1981" s="1">
        <v>0.141579551929118</v>
      </c>
    </row>
    <row r="1983" spans="2:2">
      <c r="B1983" s="1">
        <v>0.141481287769228</v>
      </c>
    </row>
    <row r="1985" spans="2:2">
      <c r="B1985" s="1">
        <v>0.141383103259725</v>
      </c>
    </row>
    <row r="1987" spans="2:2">
      <c r="B1987" s="1">
        <v>0.141284998396564</v>
      </c>
    </row>
    <row r="1989" spans="2:2">
      <c r="B1989" s="1">
        <v>0.14118697317569801</v>
      </c>
    </row>
    <row r="1991" spans="2:2">
      <c r="B1991" s="1">
        <v>0.14108902759308301</v>
      </c>
    </row>
    <row r="1993" spans="2:2">
      <c r="B1993" s="1">
        <v>0.14099116164467199</v>
      </c>
    </row>
    <row r="1995" spans="2:2">
      <c r="B1995" s="1">
        <v>0.14089337532641899</v>
      </c>
    </row>
    <row r="1997" spans="2:2">
      <c r="B1997" s="1">
        <v>0.140795668634279</v>
      </c>
    </row>
    <row r="1999" spans="2:2">
      <c r="B1999" s="1">
        <v>0.14069804156420601</v>
      </c>
    </row>
    <row r="2001" spans="2:2">
      <c r="B2001" s="1">
        <v>0.140600494112154</v>
      </c>
    </row>
    <row r="2003" spans="2:2">
      <c r="B2003" s="1">
        <v>0.14050302627407699</v>
      </c>
    </row>
    <row r="2005" spans="2:2">
      <c r="B2005" s="1">
        <v>0.14040563804593001</v>
      </c>
    </row>
    <row r="2007" spans="2:2">
      <c r="B2007" s="1">
        <v>0.140308329423666</v>
      </c>
    </row>
    <row r="2009" spans="2:2">
      <c r="B2009" s="1">
        <v>0.14021110040324</v>
      </c>
    </row>
    <row r="2011" spans="2:2">
      <c r="B2011" s="1">
        <v>0.140113950980606</v>
      </c>
    </row>
    <row r="2013" spans="2:2">
      <c r="B2013" s="1">
        <v>0.14001688115171801</v>
      </c>
    </row>
    <row r="2015" spans="2:2">
      <c r="B2015" s="1">
        <v>0.13991989091253099</v>
      </c>
    </row>
    <row r="2017" spans="2:2">
      <c r="B2017" s="1">
        <v>0.139822980258998</v>
      </c>
    </row>
    <row r="2019" spans="2:2">
      <c r="B2019" s="1">
        <v>0.13972614918707399</v>
      </c>
    </row>
    <row r="2021" spans="2:2">
      <c r="B2021" s="1">
        <v>0.13962939769271299</v>
      </c>
    </row>
    <row r="2023" spans="2:2">
      <c r="B2023" s="1">
        <v>0.13953272577187001</v>
      </c>
    </row>
    <row r="2025" spans="2:2">
      <c r="B2025" s="1">
        <v>0.13943613342049699</v>
      </c>
    </row>
    <row r="2027" spans="2:2">
      <c r="B2027" s="1">
        <v>0.13933962063455099</v>
      </c>
    </row>
    <row r="2029" spans="2:2">
      <c r="B2029" s="1">
        <v>0.13924318740998401</v>
      </c>
    </row>
    <row r="2031" spans="2:2">
      <c r="B2031" s="1">
        <v>0.139146833742751</v>
      </c>
    </row>
    <row r="2033" spans="2:2">
      <c r="B2033" s="1">
        <v>0.139050559628806</v>
      </c>
    </row>
    <row r="2035" spans="2:2">
      <c r="B2035" s="1">
        <v>0.138954365064103</v>
      </c>
    </row>
    <row r="2037" spans="2:2">
      <c r="B2037" s="1">
        <v>0.13885825004459701</v>
      </c>
    </row>
    <row r="2039" spans="2:2">
      <c r="B2039" s="1">
        <v>0.13876221456624199</v>
      </c>
    </row>
    <row r="2041" spans="2:2">
      <c r="B2041" s="1">
        <v>0.13866625862499199</v>
      </c>
    </row>
    <row r="2043" spans="2:2">
      <c r="B2043" s="1">
        <v>0.13857038221680101</v>
      </c>
    </row>
    <row r="2045" spans="2:2">
      <c r="B2045" s="1">
        <v>0.138474585337623</v>
      </c>
    </row>
    <row r="2047" spans="2:2">
      <c r="B2047" s="1">
        <v>0.13837886798341301</v>
      </c>
    </row>
    <row r="2049" spans="2:2">
      <c r="B2049" s="1">
        <v>0.138283230150125</v>
      </c>
    </row>
    <row r="2051" spans="2:2">
      <c r="B2051" s="1">
        <v>0.138187671833712</v>
      </c>
    </row>
    <row r="2053" spans="2:2">
      <c r="B2053" s="1">
        <v>0.13809219303013001</v>
      </c>
    </row>
    <row r="2055" spans="2:2">
      <c r="B2055" s="1">
        <v>0.137996793735332</v>
      </c>
    </row>
    <row r="2057" spans="2:2">
      <c r="B2057" s="1">
        <v>0.137901473945273</v>
      </c>
    </row>
    <row r="2059" spans="2:2">
      <c r="B2059" s="1">
        <v>0.137806233655906</v>
      </c>
    </row>
    <row r="2061" spans="2:2">
      <c r="B2061" s="1">
        <v>0.13771107286318601</v>
      </c>
    </row>
    <row r="2063" spans="2:2">
      <c r="B2063" s="1">
        <v>0.137615991563067</v>
      </c>
    </row>
    <row r="2065" spans="2:2">
      <c r="B2065" s="1">
        <v>0.13752098975150401</v>
      </c>
    </row>
    <row r="2067" spans="2:2">
      <c r="B2067" s="1">
        <v>0.13742606742444999</v>
      </c>
    </row>
    <row r="2069" spans="2:2">
      <c r="B2069" s="1">
        <v>0.13733122457786001</v>
      </c>
    </row>
    <row r="2071" spans="2:2">
      <c r="B2071" s="1">
        <v>0.13723646120768801</v>
      </c>
    </row>
    <row r="2073" spans="2:2">
      <c r="B2073" s="1">
        <v>0.137141777309888</v>
      </c>
    </row>
    <row r="2075" spans="2:2">
      <c r="B2075" s="1">
        <v>0.13704717288041399</v>
      </c>
    </row>
    <row r="2077" spans="2:2">
      <c r="B2077" s="1">
        <v>0.13695264791522099</v>
      </c>
    </row>
    <row r="2079" spans="2:2">
      <c r="B2079" s="1">
        <v>0.136858202410262</v>
      </c>
    </row>
    <row r="2081" spans="2:2">
      <c r="B2081" s="1">
        <v>0.136763836361492</v>
      </c>
    </row>
    <row r="2083" spans="2:2">
      <c r="B2083" s="1">
        <v>0.13666954976486501</v>
      </c>
    </row>
    <row r="2085" spans="2:2">
      <c r="B2085" s="1">
        <v>0.136575342616336</v>
      </c>
    </row>
    <row r="2087" spans="2:2">
      <c r="B2087" s="1">
        <v>0.136481214911858</v>
      </c>
    </row>
    <row r="2089" spans="2:2">
      <c r="B2089" s="1">
        <v>0.13638716664738601</v>
      </c>
    </row>
    <row r="2091" spans="2:2">
      <c r="B2091" s="1">
        <v>0.136293197818873</v>
      </c>
    </row>
    <row r="2093" spans="2:2">
      <c r="B2093" s="1">
        <v>0.13619930842227501</v>
      </c>
    </row>
    <row r="2095" spans="2:2">
      <c r="B2095" s="1">
        <v>0.136105498453545</v>
      </c>
    </row>
    <row r="2097" spans="2:2">
      <c r="B2097" s="1">
        <v>0.136011767908637</v>
      </c>
    </row>
    <row r="2099" spans="2:2">
      <c r="B2099" s="1">
        <v>0.13591811678350599</v>
      </c>
    </row>
    <row r="2101" spans="2:2">
      <c r="B2101" s="1">
        <v>0.13582454507410599</v>
      </c>
    </row>
    <row r="2103" spans="2:2">
      <c r="B2103" s="1">
        <v>0.135731052776391</v>
      </c>
    </row>
    <row r="2105" spans="2:2">
      <c r="B2105" s="1">
        <v>0.135637639886315</v>
      </c>
    </row>
    <row r="2107" spans="2:2">
      <c r="B2107" s="1">
        <v>0.135544306399832</v>
      </c>
    </row>
    <row r="2109" spans="2:2">
      <c r="B2109" s="1">
        <v>0.135451052312898</v>
      </c>
    </row>
    <row r="2111" spans="2:2">
      <c r="B2111" s="1">
        <v>0.13535787762146501</v>
      </c>
    </row>
    <row r="2113" spans="2:2">
      <c r="B2113" s="1">
        <v>0.135264782321488</v>
      </c>
    </row>
    <row r="2115" spans="2:2">
      <c r="B2115" s="1">
        <v>0.13517176640892101</v>
      </c>
    </row>
    <row r="2117" spans="2:2">
      <c r="B2117" s="1">
        <v>0.135078829879718</v>
      </c>
    </row>
    <row r="2119" spans="2:2">
      <c r="B2119" s="1">
        <v>0.13498597272983501</v>
      </c>
    </row>
    <row r="2121" spans="2:2">
      <c r="B2121" s="1">
        <v>0.13489319495522401</v>
      </c>
    </row>
    <row r="2123" spans="2:2">
      <c r="B2123" s="1">
        <v>0.13480049655184001</v>
      </c>
    </row>
    <row r="2125" spans="2:2">
      <c r="B2125" s="1">
        <v>0.13470787751563701</v>
      </c>
    </row>
    <row r="2127" spans="2:2">
      <c r="B2127" s="1">
        <v>0.13461533784256999</v>
      </c>
    </row>
    <row r="2129" spans="2:2">
      <c r="B2129" s="1">
        <v>0.13452287752859199</v>
      </c>
    </row>
    <row r="2131" spans="2:2">
      <c r="B2131" s="1">
        <v>0.134430496569658</v>
      </c>
    </row>
    <row r="2133" spans="2:2">
      <c r="B2133" s="1">
        <v>0.134338194961722</v>
      </c>
    </row>
    <row r="2135" spans="2:2">
      <c r="B2135" s="1">
        <v>0.13424597270073799</v>
      </c>
    </row>
    <row r="2137" spans="2:2">
      <c r="B2137" s="1">
        <v>0.13415382978266099</v>
      </c>
    </row>
    <row r="2139" spans="2:2">
      <c r="B2139" s="1">
        <v>0.13406176620344401</v>
      </c>
    </row>
    <row r="2141" spans="2:2">
      <c r="B2141" s="1">
        <v>0.13396978195904199</v>
      </c>
    </row>
    <row r="2143" spans="2:2">
      <c r="B2143" s="1">
        <v>0.13387787704540899</v>
      </c>
    </row>
    <row r="2145" spans="2:2">
      <c r="B2145" s="1">
        <v>0.13378605145849901</v>
      </c>
    </row>
    <row r="2147" spans="2:2">
      <c r="B2147" s="1">
        <v>0.13369430519426601</v>
      </c>
    </row>
    <row r="2149" spans="2:2">
      <c r="B2149" s="1">
        <v>0.133602638248665</v>
      </c>
    </row>
    <row r="2151" spans="2:2">
      <c r="B2151" s="1">
        <v>0.13351105061765001</v>
      </c>
    </row>
    <row r="2153" spans="2:2">
      <c r="B2153" s="1">
        <v>0.13341954229717501</v>
      </c>
    </row>
    <row r="2155" spans="2:2">
      <c r="B2155" s="1">
        <v>0.13332811328319399</v>
      </c>
    </row>
    <row r="2157" spans="2:2">
      <c r="B2157" s="1">
        <v>0.133236763571661</v>
      </c>
    </row>
    <row r="2159" spans="2:2">
      <c r="B2159" s="1">
        <v>0.13314549315853</v>
      </c>
    </row>
    <row r="2161" spans="2:2">
      <c r="B2161" s="1">
        <v>0.13305430203975699</v>
      </c>
    </row>
    <row r="2163" spans="2:2">
      <c r="B2163" s="1">
        <v>0.13296319021129399</v>
      </c>
    </row>
    <row r="2165" spans="2:2">
      <c r="B2165" s="1">
        <v>0.13287215766909699</v>
      </c>
    </row>
    <row r="2167" spans="2:2">
      <c r="B2167" s="1">
        <v>0.132781204409118</v>
      </c>
    </row>
    <row r="2169" spans="2:2">
      <c r="B2169" s="1">
        <v>0.13269033042731401</v>
      </c>
    </row>
    <row r="2171" spans="2:2">
      <c r="B2171" s="1">
        <v>0.13259953571963701</v>
      </c>
    </row>
    <row r="2173" spans="2:2">
      <c r="B2173" s="1">
        <v>0.132508820282042</v>
      </c>
    </row>
    <row r="2175" spans="2:2">
      <c r="B2175" s="1">
        <v>0.13241818411048301</v>
      </c>
    </row>
    <row r="2177" spans="2:2">
      <c r="B2177" s="1">
        <v>0.13232762720091401</v>
      </c>
    </row>
    <row r="2179" spans="2:2">
      <c r="B2179" s="1">
        <v>0.13223714954929</v>
      </c>
    </row>
    <row r="2181" spans="2:2">
      <c r="B2181" s="1">
        <v>0.13214675115156399</v>
      </c>
    </row>
    <row r="2183" spans="2:2">
      <c r="B2183" s="1">
        <v>0.13205643200369199</v>
      </c>
    </row>
    <row r="2185" spans="2:2">
      <c r="B2185" s="1">
        <v>0.131966192101626</v>
      </c>
    </row>
    <row r="2187" spans="2:2">
      <c r="B2187" s="1">
        <v>0.13187603144132201</v>
      </c>
    </row>
    <row r="2189" spans="2:2">
      <c r="B2189" s="1">
        <v>0.131785950018733</v>
      </c>
    </row>
    <row r="2191" spans="2:2">
      <c r="B2191" s="1">
        <v>0.131695947829814</v>
      </c>
    </row>
    <row r="2193" spans="2:2">
      <c r="B2193" s="1">
        <v>0.13160602487051901</v>
      </c>
    </row>
    <row r="2195" spans="2:2">
      <c r="B2195" s="1">
        <v>0.131516181136802</v>
      </c>
    </row>
    <row r="2197" spans="2:2">
      <c r="B2197" s="1">
        <v>0.13142641662461699</v>
      </c>
    </row>
    <row r="2199" spans="2:2">
      <c r="B2199" s="1">
        <v>0.13133673132991799</v>
      </c>
    </row>
    <row r="2201" spans="2:2">
      <c r="B2201" s="1">
        <v>0.131247125248661</v>
      </c>
    </row>
    <row r="2203" spans="2:2">
      <c r="B2203" s="1">
        <v>0.131157598376798</v>
      </c>
    </row>
    <row r="2205" spans="2:2">
      <c r="B2205" s="1">
        <v>0.13106815071028399</v>
      </c>
    </row>
    <row r="2207" spans="2:2">
      <c r="B2207" s="1">
        <v>0.13097878224507301</v>
      </c>
    </row>
    <row r="2209" spans="2:2">
      <c r="B2209" s="1">
        <v>0.13088949297711999</v>
      </c>
    </row>
    <row r="2211" spans="2:2">
      <c r="B2211" s="1">
        <v>0.13080028290237899</v>
      </c>
    </row>
    <row r="2213" spans="2:2">
      <c r="B2213" s="1">
        <v>0.130711152016803</v>
      </c>
    </row>
    <row r="2215" spans="2:2">
      <c r="B2215" s="1">
        <v>0.130622100316347</v>
      </c>
    </row>
    <row r="2217" spans="2:2">
      <c r="B2217" s="1">
        <v>0.13053312779696599</v>
      </c>
    </row>
    <row r="2219" spans="2:2">
      <c r="B2219" s="1">
        <v>0.13044423445461301</v>
      </c>
    </row>
    <row r="2221" spans="2:2">
      <c r="B2221" s="1">
        <v>0.130355420285242</v>
      </c>
    </row>
    <row r="2223" spans="2:2">
      <c r="B2223" s="1">
        <v>0.130266685284809</v>
      </c>
    </row>
    <row r="2225" spans="2:2">
      <c r="B2225" s="1">
        <v>0.13017802944926599</v>
      </c>
    </row>
    <row r="2227" spans="2:2">
      <c r="B2227" s="1">
        <v>0.13008945277456899</v>
      </c>
    </row>
    <row r="2229" spans="2:2">
      <c r="B2229" s="1">
        <v>0.13000095525667099</v>
      </c>
    </row>
    <row r="2231" spans="2:2">
      <c r="B2231" s="1">
        <v>0.12991253689152599</v>
      </c>
    </row>
    <row r="2233" spans="2:2">
      <c r="B2233" s="1">
        <v>0.12982419767508999</v>
      </c>
    </row>
    <row r="2235" spans="2:2">
      <c r="B2235" s="1">
        <v>0.129735937603315</v>
      </c>
    </row>
    <row r="2237" spans="2:2">
      <c r="B2237" s="1">
        <v>0.129647756672157</v>
      </c>
    </row>
    <row r="2239" spans="2:2">
      <c r="B2239" s="1">
        <v>0.12955965487756901</v>
      </c>
    </row>
    <row r="2241" spans="2:2">
      <c r="B2241" s="1">
        <v>0.12947163221550501</v>
      </c>
    </row>
    <row r="2243" spans="2:2">
      <c r="B2243" s="1">
        <v>0.12938368868191999</v>
      </c>
    </row>
    <row r="2245" spans="2:2">
      <c r="B2245" s="1">
        <v>0.12929582427276901</v>
      </c>
    </row>
    <row r="2247" spans="2:2">
      <c r="B2247" s="1">
        <v>0.12920803898400399</v>
      </c>
    </row>
    <row r="2249" spans="2:2">
      <c r="B2249" s="1">
        <v>0.129120332811581</v>
      </c>
    </row>
    <row r="2251" spans="2:2">
      <c r="B2251" s="1">
        <v>0.12903270575145301</v>
      </c>
    </row>
    <row r="2253" spans="2:2">
      <c r="B2253" s="1">
        <v>0.12894515779957499</v>
      </c>
    </row>
    <row r="2255" spans="2:2">
      <c r="B2255" s="1">
        <v>0.128857688951902</v>
      </c>
    </row>
    <row r="2257" spans="2:2">
      <c r="B2257" s="1">
        <v>0.12877029920438601</v>
      </c>
    </row>
    <row r="2259" spans="2:2">
      <c r="B2259" s="1">
        <v>0.12868298855298199</v>
      </c>
    </row>
    <row r="2261" spans="2:2">
      <c r="B2261" s="1">
        <v>0.12859575699364501</v>
      </c>
    </row>
    <row r="2263" spans="2:2">
      <c r="B2263" s="1">
        <v>0.12850860452232901</v>
      </c>
    </row>
    <row r="2265" spans="2:2">
      <c r="B2265" s="1">
        <v>0.128421531134988</v>
      </c>
    </row>
    <row r="2267" spans="2:2">
      <c r="B2267" s="1">
        <v>0.12833453682757601</v>
      </c>
    </row>
    <row r="2269" spans="2:2">
      <c r="B2269" s="1">
        <v>0.128247621596047</v>
      </c>
    </row>
    <row r="2271" spans="2:2">
      <c r="B2271" s="1">
        <v>0.12816078543635601</v>
      </c>
    </row>
    <row r="2273" spans="2:2">
      <c r="B2273" s="1">
        <v>0.128074028344456</v>
      </c>
    </row>
    <row r="2275" spans="2:2">
      <c r="B2275" s="1">
        <v>0.12798735031630301</v>
      </c>
    </row>
    <row r="2277" spans="2:2">
      <c r="B2277" s="1">
        <v>0.12790075134784901</v>
      </c>
    </row>
    <row r="2279" spans="2:2">
      <c r="B2279" s="1">
        <v>0.12781423143505</v>
      </c>
    </row>
    <row r="2281" spans="2:2">
      <c r="B2281" s="1">
        <v>0.12772779057386</v>
      </c>
    </row>
    <row r="2283" spans="2:2">
      <c r="B2283" s="1">
        <v>0.12764142876023199</v>
      </c>
    </row>
    <row r="2285" spans="2:2">
      <c r="B2285" s="1">
        <v>0.12755514599011999</v>
      </c>
    </row>
    <row r="2287" spans="2:2">
      <c r="B2287" s="1">
        <v>0.12746894225947999</v>
      </c>
    </row>
    <row r="2289" spans="2:2">
      <c r="B2289" s="1">
        <v>0.127382817564266</v>
      </c>
    </row>
    <row r="2291" spans="2:2">
      <c r="B2291" s="1">
        <v>0.12729677190043101</v>
      </c>
    </row>
    <row r="2293" spans="2:2">
      <c r="B2293" s="1">
        <v>0.127210805263929</v>
      </c>
    </row>
    <row r="2295" spans="2:2">
      <c r="B2295" s="1">
        <v>0.12712491765071501</v>
      </c>
    </row>
    <row r="2297" spans="2:2">
      <c r="B2297" s="1">
        <v>0.12703910905674401</v>
      </c>
    </row>
    <row r="2299" spans="2:2">
      <c r="B2299" s="1">
        <v>0.126953379477968</v>
      </c>
    </row>
    <row r="2301" spans="2:2">
      <c r="B2301" s="1">
        <v>0.12686772891034301</v>
      </c>
    </row>
    <row r="2303" spans="2:2">
      <c r="B2303" s="1">
        <v>0.12678215734982301</v>
      </c>
    </row>
    <row r="2305" spans="2:2">
      <c r="B2305" s="1">
        <v>0.126696664792362</v>
      </c>
    </row>
    <row r="2307" spans="2:2">
      <c r="B2307" s="1">
        <v>0.12661125123391401</v>
      </c>
    </row>
    <row r="2309" spans="2:2">
      <c r="B2309" s="1">
        <v>0.126525916670433</v>
      </c>
    </row>
    <row r="2311" spans="2:2">
      <c r="B2311" s="1">
        <v>0.126440661097873</v>
      </c>
    </row>
    <row r="2313" spans="2:2">
      <c r="B2313" s="1">
        <v>0.126355484512189</v>
      </c>
    </row>
    <row r="2315" spans="2:2">
      <c r="B2315" s="1">
        <v>0.12627038690933501</v>
      </c>
    </row>
    <row r="2317" spans="2:2">
      <c r="B2317" s="1">
        <v>0.126185368285265</v>
      </c>
    </row>
    <row r="2319" spans="2:2">
      <c r="B2319" s="1">
        <v>0.12610042863593299</v>
      </c>
    </row>
    <row r="2321" spans="2:2">
      <c r="B2321" s="1">
        <v>0.12601556795729399</v>
      </c>
    </row>
    <row r="2323" spans="2:2">
      <c r="B2323" s="1">
        <v>0.12593078624530099</v>
      </c>
    </row>
    <row r="2325" spans="2:2">
      <c r="B2325" s="1">
        <v>0.12584608349590901</v>
      </c>
    </row>
    <row r="2327" spans="2:2">
      <c r="B2327" s="1">
        <v>0.12576145970507199</v>
      </c>
    </row>
    <row r="2329" spans="2:2">
      <c r="B2329" s="1">
        <v>0.12567691486874399</v>
      </c>
    </row>
    <row r="2331" spans="2:2">
      <c r="B2331" s="1">
        <v>0.12559244898288</v>
      </c>
    </row>
    <row r="2333" spans="2:2">
      <c r="B2333" s="1">
        <v>0.12550806204343301</v>
      </c>
    </row>
    <row r="2335" spans="2:2">
      <c r="B2335" s="1">
        <v>0.125423754046358</v>
      </c>
    </row>
    <row r="2337" spans="2:2">
      <c r="B2337" s="1">
        <v>0.125339524987609</v>
      </c>
    </row>
    <row r="2339" spans="2:2">
      <c r="B2339" s="1">
        <v>0.12525537486314001</v>
      </c>
    </row>
    <row r="2341" spans="2:2">
      <c r="B2341" s="1">
        <v>0.125171303668906</v>
      </c>
    </row>
    <row r="2343" spans="2:2">
      <c r="B2343" s="1">
        <v>0.12508731140085999</v>
      </c>
    </row>
    <row r="2345" spans="2:2">
      <c r="B2345" s="1">
        <v>0.125003398054957</v>
      </c>
    </row>
    <row r="2347" spans="2:2">
      <c r="B2347" s="1">
        <v>0.124919563627151</v>
      </c>
    </row>
    <row r="2349" spans="2:2">
      <c r="B2349" s="1">
        <v>0.12483580811339599</v>
      </c>
    </row>
    <row r="2351" spans="2:2">
      <c r="B2351" s="1">
        <v>0.12475213150964699</v>
      </c>
    </row>
    <row r="2353" spans="2:2">
      <c r="B2353" s="1">
        <v>0.124668533811857</v>
      </c>
    </row>
    <row r="2355" spans="2:2">
      <c r="B2355" s="1">
        <v>0.124585015015981</v>
      </c>
    </row>
    <row r="2357" spans="2:2">
      <c r="B2357" s="1">
        <v>0.124501575117973</v>
      </c>
    </row>
    <row r="2359" spans="2:2">
      <c r="B2359" s="1">
        <v>0.12441821411378599</v>
      </c>
    </row>
    <row r="2361" spans="2:2">
      <c r="B2361" s="1">
        <v>0.12433493199937699</v>
      </c>
    </row>
    <row r="2363" spans="2:2">
      <c r="B2363" s="1">
        <v>0.124251728770698</v>
      </c>
    </row>
    <row r="2365" spans="2:2">
      <c r="B2365" s="1">
        <v>0.12416860442370301</v>
      </c>
    </row>
    <row r="2367" spans="2:2">
      <c r="B2367" s="1">
        <v>0.124085558954348</v>
      </c>
    </row>
    <row r="2369" spans="2:2">
      <c r="B2369" s="1">
        <v>0.124002592358585</v>
      </c>
    </row>
    <row r="2371" spans="2:2">
      <c r="B2371" s="1">
        <v>0.12391970463237</v>
      </c>
    </row>
    <row r="2373" spans="2:2">
      <c r="B2373" s="1">
        <v>0.123836895771657</v>
      </c>
    </row>
    <row r="2375" spans="2:2">
      <c r="B2375" s="1">
        <v>0.12375416577239901</v>
      </c>
    </row>
    <row r="2377" spans="2:2">
      <c r="B2377" s="1">
        <v>0.123671514630551</v>
      </c>
    </row>
    <row r="2379" spans="2:2">
      <c r="B2379" s="1">
        <v>0.12358894234206801</v>
      </c>
    </row>
    <row r="2381" spans="2:2">
      <c r="B2381" s="1">
        <v>0.12350644890290199</v>
      </c>
    </row>
    <row r="2383" spans="2:2">
      <c r="B2383" s="1">
        <v>0.123424034309009</v>
      </c>
    </row>
    <row r="2385" spans="2:2">
      <c r="B2385" s="1">
        <v>0.123341698556343</v>
      </c>
    </row>
    <row r="2387" spans="2:2">
      <c r="B2387" s="1">
        <v>0.123259441640858</v>
      </c>
    </row>
    <row r="2389" spans="2:2">
      <c r="B2389" s="1">
        <v>0.123177263558508</v>
      </c>
    </row>
    <row r="2391" spans="2:2">
      <c r="B2391" s="1">
        <v>0.123095164305247</v>
      </c>
    </row>
    <row r="2393" spans="2:2">
      <c r="B2393" s="1">
        <v>0.12301314387703</v>
      </c>
    </row>
    <row r="2395" spans="2:2">
      <c r="B2395" s="1">
        <v>0.12293120226981</v>
      </c>
    </row>
    <row r="2397" spans="2:2">
      <c r="B2397" s="1">
        <v>0.12284933947954201</v>
      </c>
    </row>
    <row r="2399" spans="2:2">
      <c r="B2399" s="1">
        <v>0.12276755550218001</v>
      </c>
    </row>
    <row r="2401" spans="2:2">
      <c r="B2401" s="1">
        <v>0.122685850333679</v>
      </c>
    </row>
    <row r="2403" spans="2:2">
      <c r="B2403" s="1">
        <v>0.122604223969992</v>
      </c>
    </row>
    <row r="2405" spans="2:2">
      <c r="B2405" s="1">
        <v>0.122522676407073</v>
      </c>
    </row>
    <row r="2407" spans="2:2">
      <c r="B2407" s="1">
        <v>0.122441207640878</v>
      </c>
    </row>
    <row r="2409" spans="2:2">
      <c r="B2409" s="1">
        <v>0.12235981766736</v>
      </c>
    </row>
    <row r="2411" spans="2:2">
      <c r="B2411" s="1">
        <v>0.122278506482472</v>
      </c>
    </row>
    <row r="2413" spans="2:2">
      <c r="B2413" s="1">
        <v>0.122197274082171</v>
      </c>
    </row>
    <row r="2415" spans="2:2">
      <c r="B2415" s="1">
        <v>0.12211612046240899</v>
      </c>
    </row>
    <row r="2417" spans="2:2">
      <c r="B2417" s="1">
        <v>0.12203504561914</v>
      </c>
    </row>
    <row r="2419" spans="2:2">
      <c r="B2419" s="1">
        <v>0.12195404954832</v>
      </c>
    </row>
    <row r="2421" spans="2:2">
      <c r="B2421" s="1">
        <v>0.121873132245902</v>
      </c>
    </row>
    <row r="2423" spans="2:2">
      <c r="B2423" s="1">
        <v>0.121792293707841</v>
      </c>
    </row>
    <row r="2425" spans="2:2">
      <c r="B2425" s="1">
        <v>0.12171153393009</v>
      </c>
    </row>
    <row r="2427" spans="2:2">
      <c r="B2427" s="1">
        <v>0.121630852908604</v>
      </c>
    </row>
    <row r="2429" spans="2:2">
      <c r="B2429" s="1">
        <v>0.121550250639337</v>
      </c>
    </row>
    <row r="2431" spans="2:2">
      <c r="B2431" s="1">
        <v>0.121469727118243</v>
      </c>
    </row>
    <row r="2433" spans="2:2">
      <c r="B2433" s="1">
        <v>0.12138928234127699</v>
      </c>
    </row>
    <row r="2435" spans="2:2">
      <c r="B2435" s="1">
        <v>0.121308916304392</v>
      </c>
    </row>
    <row r="2437" spans="2:2">
      <c r="B2437" s="1">
        <v>0.121228629003543</v>
      </c>
    </row>
    <row r="2439" spans="2:2">
      <c r="B2439" s="1">
        <v>0.121148420434684</v>
      </c>
    </row>
    <row r="2441" spans="2:2">
      <c r="B2441" s="1">
        <v>0.121068290593769</v>
      </c>
    </row>
    <row r="2443" spans="2:2">
      <c r="B2443" s="1">
        <v>0.120988239476753</v>
      </c>
    </row>
    <row r="2445" spans="2:2">
      <c r="B2445" s="1">
        <v>0.120908267079589</v>
      </c>
    </row>
    <row r="2447" spans="2:2">
      <c r="B2447" s="1">
        <v>0.12082837339823201</v>
      </c>
    </row>
    <row r="2449" spans="2:2">
      <c r="B2449" s="1">
        <v>0.12074855842863599</v>
      </c>
    </row>
    <row r="2451" spans="2:2">
      <c r="B2451" s="1">
        <v>0.12066882216675499</v>
      </c>
    </row>
    <row r="2453" spans="2:2">
      <c r="B2453" s="1">
        <v>0.12058916460854401</v>
      </c>
    </row>
    <row r="2455" spans="2:2">
      <c r="B2455" s="1">
        <v>0.120509585749956</v>
      </c>
    </row>
    <row r="2457" spans="2:2">
      <c r="B2457" s="1">
        <v>0.120430085586946</v>
      </c>
    </row>
    <row r="2459" spans="2:2">
      <c r="B2459" s="1">
        <v>0.12035066411546699</v>
      </c>
    </row>
    <row r="2461" spans="2:2">
      <c r="B2461" s="1">
        <v>0.120271321331475</v>
      </c>
    </row>
    <row r="2463" spans="2:2">
      <c r="B2463" s="1">
        <v>0.12019205723092399</v>
      </c>
    </row>
    <row r="2465" spans="2:2">
      <c r="B2465" s="1">
        <v>0.120112871809767</v>
      </c>
    </row>
    <row r="2467" spans="2:2">
      <c r="B2467" s="1">
        <v>0.12003376506395801</v>
      </c>
    </row>
    <row r="2469" spans="2:2">
      <c r="B2469" s="1">
        <v>0.119954736989453</v>
      </c>
    </row>
    <row r="2471" spans="2:2">
      <c r="B2471" s="1">
        <v>0.119875787582205</v>
      </c>
    </row>
    <row r="2473" spans="2:2">
      <c r="B2473" s="1">
        <v>0.119796916838168</v>
      </c>
    </row>
    <row r="2475" spans="2:2">
      <c r="B2475" s="1">
        <v>0.119718124753296</v>
      </c>
    </row>
    <row r="2477" spans="2:2">
      <c r="B2477" s="1">
        <v>0.119639411323545</v>
      </c>
    </row>
    <row r="2479" spans="2:2">
      <c r="B2479" s="1">
        <v>0.11956077654486701</v>
      </c>
    </row>
    <row r="2481" spans="2:2">
      <c r="B2481" s="1">
        <v>0.119482220413217</v>
      </c>
    </row>
    <row r="2483" spans="2:2">
      <c r="B2483" s="1">
        <v>0.11940374292455</v>
      </c>
    </row>
    <row r="2485" spans="2:2">
      <c r="B2485" s="1">
        <v>0.119325344074819</v>
      </c>
    </row>
    <row r="2487" spans="2:2">
      <c r="B2487" s="1">
        <v>0.119247023859979</v>
      </c>
    </row>
    <row r="2489" spans="2:2">
      <c r="B2489" s="1">
        <v>0.119168782275984</v>
      </c>
    </row>
    <row r="2491" spans="2:2">
      <c r="B2491" s="1">
        <v>0.119090619318788</v>
      </c>
    </row>
    <row r="2493" spans="2:2">
      <c r="B2493" s="1">
        <v>0.119012534984345</v>
      </c>
    </row>
    <row r="2495" spans="2:2">
      <c r="B2495" s="1">
        <v>0.11893452926861001</v>
      </c>
    </row>
    <row r="2497" spans="2:2">
      <c r="B2497" s="1">
        <v>0.118856602167536</v>
      </c>
    </row>
    <row r="2499" spans="2:2">
      <c r="B2499" s="1">
        <v>0.118778753677079</v>
      </c>
    </row>
    <row r="2501" spans="2:2">
      <c r="B2501" s="1">
        <v>0.118700983793191</v>
      </c>
    </row>
    <row r="2503" spans="2:2">
      <c r="B2503" s="1">
        <v>0.118623292511828</v>
      </c>
    </row>
    <row r="2505" spans="2:2">
      <c r="B2505" s="1">
        <v>0.118545679828943</v>
      </c>
    </row>
    <row r="2507" spans="2:2">
      <c r="B2507" s="1">
        <v>0.118468145740491</v>
      </c>
    </row>
    <row r="2509" spans="2:2">
      <c r="B2509" s="1">
        <v>0.118390690242426</v>
      </c>
    </row>
    <row r="2511" spans="2:2">
      <c r="B2511" s="1">
        <v>0.118313313330701</v>
      </c>
    </row>
    <row r="2513" spans="2:2">
      <c r="B2513" s="1">
        <v>0.118236015001272</v>
      </c>
    </row>
    <row r="2515" spans="2:2">
      <c r="B2515" s="1">
        <v>0.118158795250093</v>
      </c>
    </row>
    <row r="2517" spans="2:2">
      <c r="B2517" s="1">
        <v>0.11808165407311701</v>
      </c>
    </row>
    <row r="2519" spans="2:2">
      <c r="B2519" s="1">
        <v>0.11800459146629901</v>
      </c>
    </row>
    <row r="2521" spans="2:2">
      <c r="B2521" s="1">
        <v>0.117927607425593</v>
      </c>
    </row>
    <row r="2523" spans="2:2">
      <c r="B2523" s="1">
        <v>0.117850701946953</v>
      </c>
    </row>
    <row r="2525" spans="2:2">
      <c r="B2525" s="1">
        <v>0.117773875026334</v>
      </c>
    </row>
    <row r="2527" spans="2:2">
      <c r="B2527" s="1">
        <v>0.117697126659689</v>
      </c>
    </row>
    <row r="2529" spans="2:2">
      <c r="B2529" s="1">
        <v>0.11762045684297399</v>
      </c>
    </row>
    <row r="2531" spans="2:2">
      <c r="B2531" s="1">
        <v>0.117543865572141</v>
      </c>
    </row>
    <row r="2533" spans="2:2">
      <c r="B2533" s="1">
        <v>0.117467352843145</v>
      </c>
    </row>
    <row r="2535" spans="2:2">
      <c r="B2535" s="1">
        <v>0.117390918651941</v>
      </c>
    </row>
    <row r="2537" spans="2:2">
      <c r="B2537" s="1">
        <v>0.11731456299448299</v>
      </c>
    </row>
    <row r="2539" spans="2:2">
      <c r="B2539" s="1">
        <v>0.117238285866724</v>
      </c>
    </row>
    <row r="2541" spans="2:2">
      <c r="B2541" s="1">
        <v>0.11716208726461901</v>
      </c>
    </row>
    <row r="2543" spans="2:2">
      <c r="B2543" s="1">
        <v>0.11708596718412299</v>
      </c>
    </row>
    <row r="2545" spans="2:2">
      <c r="B2545" s="1">
        <v>0.117009925621189</v>
      </c>
    </row>
    <row r="2547" spans="2:2">
      <c r="B2547" s="1">
        <v>0.11693396257177099</v>
      </c>
    </row>
    <row r="2549" spans="2:2">
      <c r="B2549" s="1">
        <v>0.11685807803182401</v>
      </c>
    </row>
    <row r="2551" spans="2:2">
      <c r="B2551" s="1">
        <v>0.116782271997303</v>
      </c>
    </row>
    <row r="2553" spans="2:2">
      <c r="B2553" s="1">
        <v>0.11670654446416</v>
      </c>
    </row>
    <row r="2555" spans="2:2">
      <c r="B2555" s="1">
        <v>0.11663089542835101</v>
      </c>
    </row>
    <row r="2557" spans="2:2">
      <c r="B2557" s="1">
        <v>0.11655532488582999</v>
      </c>
    </row>
    <row r="2559" spans="2:2">
      <c r="B2559" s="1">
        <v>0.11647983283255001</v>
      </c>
    </row>
    <row r="2561" spans="2:2">
      <c r="B2561" s="1">
        <v>0.116404419264466</v>
      </c>
    </row>
    <row r="2563" spans="2:2">
      <c r="B2563" s="1">
        <v>0.116329084177532</v>
      </c>
    </row>
    <row r="2565" spans="2:2">
      <c r="B2565" s="1">
        <v>0.116253827567703</v>
      </c>
    </row>
    <row r="2567" spans="2:2">
      <c r="B2567" s="1">
        <v>0.11617864943093199</v>
      </c>
    </row>
    <row r="2569" spans="2:2">
      <c r="B2569" s="1">
        <v>0.116103549763174</v>
      </c>
    </row>
    <row r="2571" spans="2:2">
      <c r="B2571" s="1">
        <v>0.116028528560383</v>
      </c>
    </row>
    <row r="2573" spans="2:2">
      <c r="B2573" s="1">
        <v>0.11595358581851301</v>
      </c>
    </row>
    <row r="2575" spans="2:2">
      <c r="B2575" s="1">
        <v>0.115878721533519</v>
      </c>
    </row>
    <row r="2577" spans="2:2">
      <c r="B2577" s="1">
        <v>0.115803935701354</v>
      </c>
    </row>
    <row r="2579" spans="2:2">
      <c r="B2579" s="1">
        <v>0.115729228317973</v>
      </c>
    </row>
    <row r="2581" spans="2:2">
      <c r="B2581" s="1">
        <v>0.115654599379329</v>
      </c>
    </row>
    <row r="2583" spans="2:2">
      <c r="B2583" s="1">
        <v>0.115580048881378</v>
      </c>
    </row>
    <row r="2585" spans="2:2">
      <c r="B2585" s="1">
        <v>0.11550557682007299</v>
      </c>
    </row>
    <row r="2587" spans="2:2">
      <c r="B2587" s="1">
        <v>0.115431183191369</v>
      </c>
    </row>
    <row r="2589" spans="2:2">
      <c r="B2589" s="1">
        <v>0.115356867991219</v>
      </c>
    </row>
    <row r="2591" spans="2:2">
      <c r="B2591" s="1">
        <v>0.115282631215578</v>
      </c>
    </row>
    <row r="2593" spans="2:2">
      <c r="B2593" s="1">
        <v>0.11520847286040101</v>
      </c>
    </row>
    <row r="2595" spans="2:2">
      <c r="B2595" s="1">
        <v>0.11513439292164</v>
      </c>
    </row>
    <row r="2597" spans="2:2">
      <c r="B2597" s="1">
        <v>0.115060391395252</v>
      </c>
    </row>
    <row r="2599" spans="2:2">
      <c r="B2599" s="1">
        <v>0.114986468277189</v>
      </c>
    </row>
    <row r="2601" spans="2:2">
      <c r="B2601" s="1">
        <v>0.11491262356340499</v>
      </c>
    </row>
    <row r="2603" spans="2:2">
      <c r="B2603" s="1">
        <v>0.114838857249856</v>
      </c>
    </row>
    <row r="2605" spans="2:2">
      <c r="B2605" s="1">
        <v>0.114765169332495</v>
      </c>
    </row>
    <row r="2607" spans="2:2">
      <c r="B2607" s="1">
        <v>0.11469155980727699</v>
      </c>
    </row>
    <row r="2609" spans="2:2">
      <c r="B2609" s="1">
        <v>0.114618028670155</v>
      </c>
    </row>
    <row r="2611" spans="2:2">
      <c r="B2611" s="1">
        <v>0.114544575917085</v>
      </c>
    </row>
    <row r="2613" spans="2:2">
      <c r="B2613" s="1">
        <v>0.11447120154401901</v>
      </c>
    </row>
    <row r="2615" spans="2:2">
      <c r="B2615" s="1">
        <v>0.114397905546912</v>
      </c>
    </row>
    <row r="2617" spans="2:2">
      <c r="B2617" s="1">
        <v>0.114324687921719</v>
      </c>
    </row>
    <row r="2619" spans="2:2">
      <c r="B2619" s="1">
        <v>0.11425154866439401</v>
      </c>
    </row>
    <row r="2621" spans="2:2">
      <c r="B2621" s="1">
        <v>0.114178487770891</v>
      </c>
    </row>
    <row r="2623" spans="2:2">
      <c r="B2623" s="1">
        <v>0.11410550523716299</v>
      </c>
    </row>
    <row r="2625" spans="2:2">
      <c r="B2625" s="1">
        <v>0.114032601059166</v>
      </c>
    </row>
    <row r="2627" spans="2:2">
      <c r="B2627" s="1">
        <v>0.113959775232853</v>
      </c>
    </row>
    <row r="2629" spans="2:2">
      <c r="B2629" s="1">
        <v>0.113887027754179</v>
      </c>
    </row>
    <row r="2631" spans="2:2">
      <c r="B2631" s="1">
        <v>0.113814358619098</v>
      </c>
    </row>
    <row r="2633" spans="2:2">
      <c r="B2633" s="1">
        <v>0.113741767823564</v>
      </c>
    </row>
    <row r="2635" spans="2:2">
      <c r="B2635" s="1">
        <v>0.11366925536353099</v>
      </c>
    </row>
    <row r="2637" spans="2:2">
      <c r="B2637" s="1">
        <v>0.113596821234953</v>
      </c>
    </row>
    <row r="2639" spans="2:2">
      <c r="B2639" s="1">
        <v>0.113524465433785</v>
      </c>
    </row>
    <row r="2641" spans="2:2">
      <c r="B2641" s="1">
        <v>0.113452187955981</v>
      </c>
    </row>
    <row r="2643" spans="2:2">
      <c r="B2643" s="1">
        <v>0.113379988797495</v>
      </c>
    </row>
    <row r="2645" spans="2:2">
      <c r="B2645" s="1">
        <v>0.11330786795428099</v>
      </c>
    </row>
    <row r="2647" spans="2:2">
      <c r="B2647" s="1">
        <v>0.113235825422294</v>
      </c>
    </row>
    <row r="2649" spans="2:2">
      <c r="B2649" s="1">
        <v>0.113163861197487</v>
      </c>
    </row>
    <row r="2651" spans="2:2">
      <c r="B2651" s="1">
        <v>0.11309197527581499</v>
      </c>
    </row>
    <row r="2653" spans="2:2">
      <c r="B2653" s="1">
        <v>0.113020167653231</v>
      </c>
    </row>
    <row r="2655" spans="2:2">
      <c r="B2655" s="1">
        <v>0.112948438325692</v>
      </c>
    </row>
    <row r="2657" spans="2:2">
      <c r="B2657" s="1">
        <v>0.112876787289149</v>
      </c>
    </row>
    <row r="2659" spans="2:2">
      <c r="B2659" s="1">
        <v>0.112805214539558</v>
      </c>
    </row>
    <row r="2661" spans="2:2">
      <c r="B2661" s="1">
        <v>0.11273372007287299</v>
      </c>
    </row>
    <row r="2663" spans="2:2">
      <c r="B2663" s="1">
        <v>0.112662303885048</v>
      </c>
    </row>
    <row r="2665" spans="2:2">
      <c r="B2665" s="1">
        <v>0.11259096597203699</v>
      </c>
    </row>
    <row r="2667" spans="2:2">
      <c r="B2667" s="1">
        <v>0.11251970632979399</v>
      </c>
    </row>
    <row r="2669" spans="2:2">
      <c r="B2669" s="1">
        <v>0.112448524954274</v>
      </c>
    </row>
    <row r="2671" spans="2:2">
      <c r="B2671" s="1">
        <v>0.112377421841431</v>
      </c>
    </row>
    <row r="2673" spans="2:2">
      <c r="B2673" s="1">
        <v>0.112306396987218</v>
      </c>
    </row>
    <row r="2675" spans="2:2">
      <c r="B2675" s="1">
        <v>0.112235450387591</v>
      </c>
    </row>
    <row r="2677" spans="2:2">
      <c r="B2677" s="1">
        <v>0.11216458203850301</v>
      </c>
    </row>
    <row r="2679" spans="2:2">
      <c r="B2679" s="1">
        <v>0.112093791935909</v>
      </c>
    </row>
    <row r="2681" spans="2:2">
      <c r="B2681" s="1">
        <v>0.112023080075763</v>
      </c>
    </row>
    <row r="2683" spans="2:2">
      <c r="B2683" s="1">
        <v>0.111952446454018</v>
      </c>
    </row>
    <row r="2685" spans="2:2">
      <c r="B2685" s="1">
        <v>0.11188189106662901</v>
      </c>
    </row>
    <row r="2687" spans="2:2">
      <c r="B2687" s="1">
        <v>0.111811413909551</v>
      </c>
    </row>
    <row r="2689" spans="2:2">
      <c r="B2689" s="1">
        <v>0.11174101497873801</v>
      </c>
    </row>
    <row r="2691" spans="2:2">
      <c r="B2691" s="1">
        <v>0.11167069427014301</v>
      </c>
    </row>
    <row r="2693" spans="2:2">
      <c r="B2693" s="1">
        <v>0.111600451779721</v>
      </c>
    </row>
    <row r="2695" spans="2:2">
      <c r="B2695" s="1">
        <v>0.111530287503426</v>
      </c>
    </row>
    <row r="2697" spans="2:2">
      <c r="B2697" s="1">
        <v>0.111460201437212</v>
      </c>
    </row>
    <row r="2699" spans="2:2">
      <c r="B2699" s="1">
        <v>0.111390193577034</v>
      </c>
    </row>
    <row r="2701" spans="2:2">
      <c r="B2701" s="1">
        <v>0.111320263918846</v>
      </c>
    </row>
    <row r="2703" spans="2:2">
      <c r="B2703" s="1">
        <v>0.111250412458601</v>
      </c>
    </row>
    <row r="2705" spans="2:2">
      <c r="B2705" s="1">
        <v>0.111180639192255</v>
      </c>
    </row>
    <row r="2707" spans="2:2">
      <c r="B2707" s="1">
        <v>0.111110944115761</v>
      </c>
    </row>
    <row r="2709" spans="2:2">
      <c r="B2709" s="1">
        <v>0.111041327225074</v>
      </c>
    </row>
    <row r="2711" spans="2:2">
      <c r="B2711" s="1">
        <v>0.110971788516147</v>
      </c>
    </row>
    <row r="2713" spans="2:2">
      <c r="B2713" s="1">
        <v>0.110902327984935</v>
      </c>
    </row>
    <row r="2715" spans="2:2">
      <c r="B2715" s="1">
        <v>0.110832945627392</v>
      </c>
    </row>
    <row r="2717" spans="2:2">
      <c r="B2717" s="1">
        <v>0.110763641439472</v>
      </c>
    </row>
    <row r="2719" spans="2:2">
      <c r="B2719" s="1">
        <v>0.11069441541713</v>
      </c>
    </row>
    <row r="2721" spans="2:2">
      <c r="B2721" s="1">
        <v>0.110625267556319</v>
      </c>
    </row>
    <row r="2723" spans="2:2">
      <c r="B2723" s="1">
        <v>0.110556197852995</v>
      </c>
    </row>
    <row r="2725" spans="2:2">
      <c r="B2725" s="1">
        <v>0.11048720630311</v>
      </c>
    </row>
    <row r="2727" spans="2:2">
      <c r="B2727" s="1">
        <v>0.11041829290261999</v>
      </c>
    </row>
    <row r="2729" spans="2:2">
      <c r="B2729" s="1">
        <v>0.110349457647478</v>
      </c>
    </row>
    <row r="2731" spans="2:2">
      <c r="B2731" s="1">
        <v>0.110280700533639</v>
      </c>
    </row>
    <row r="2733" spans="2:2">
      <c r="B2733" s="1">
        <v>0.11021202155705601</v>
      </c>
    </row>
    <row r="2735" spans="2:2">
      <c r="B2735" s="1">
        <v>0.11014342071368501</v>
      </c>
    </row>
    <row r="2737" spans="2:2">
      <c r="B2737" s="1">
        <v>0.110074897999479</v>
      </c>
    </row>
    <row r="2739" spans="2:2">
      <c r="B2739" s="1">
        <v>0.110006453410392</v>
      </c>
    </row>
    <row r="2741" spans="2:2">
      <c r="B2741" s="1">
        <v>0.109938086942379</v>
      </c>
    </row>
    <row r="2743" spans="2:2">
      <c r="B2743" s="1">
        <v>0.10986979859139399</v>
      </c>
    </row>
    <row r="2745" spans="2:2">
      <c r="B2745" s="1">
        <v>0.109801588353391</v>
      </c>
    </row>
    <row r="2747" spans="2:2">
      <c r="B2747" s="1">
        <v>0.109733456224324</v>
      </c>
    </row>
    <row r="2749" spans="2:2">
      <c r="B2749" s="1">
        <v>0.10966540220014701</v>
      </c>
    </row>
    <row r="2751" spans="2:2">
      <c r="B2751" s="1">
        <v>0.109597426276815</v>
      </c>
    </row>
    <row r="2753" spans="2:2">
      <c r="B2753" s="1">
        <v>0.10952952845028199</v>
      </c>
    </row>
    <row r="2755" spans="2:2">
      <c r="B2755" s="1">
        <v>0.109461708716502</v>
      </c>
    </row>
    <row r="2757" spans="2:2">
      <c r="B2757" s="1">
        <v>0.109393967071429</v>
      </c>
    </row>
    <row r="2759" spans="2:2">
      <c r="B2759" s="1">
        <v>0.10932630351101701</v>
      </c>
    </row>
    <row r="2761" spans="2:2">
      <c r="B2761" s="1">
        <v>0.109258718031221</v>
      </c>
    </row>
    <row r="2763" spans="2:2">
      <c r="B2763" s="1">
        <v>0.109191210627995</v>
      </c>
    </row>
    <row r="2765" spans="2:2">
      <c r="B2765" s="1">
        <v>0.109123781297293</v>
      </c>
    </row>
    <row r="2767" spans="2:2">
      <c r="B2767" s="1">
        <v>0.109056430035069</v>
      </c>
    </row>
    <row r="2769" spans="2:2">
      <c r="B2769" s="1">
        <v>0.108989156837277</v>
      </c>
    </row>
    <row r="2771" spans="2:2">
      <c r="B2771" s="1">
        <v>0.10892196169987201</v>
      </c>
    </row>
    <row r="2773" spans="2:2">
      <c r="B2773" s="1">
        <v>0.108854844618808</v>
      </c>
    </row>
    <row r="2775" spans="2:2">
      <c r="B2775" s="1">
        <v>0.10878780559003801</v>
      </c>
    </row>
    <row r="2777" spans="2:2">
      <c r="B2777" s="1">
        <v>0.108720844609518</v>
      </c>
    </row>
    <row r="2779" spans="2:2">
      <c r="B2779" s="1">
        <v>0.108653961673201</v>
      </c>
    </row>
    <row r="2781" spans="2:2">
      <c r="B2781" s="1">
        <v>0.108587156777042</v>
      </c>
    </row>
    <row r="2783" spans="2:2">
      <c r="B2783" s="1">
        <v>0.108520429916994</v>
      </c>
    </row>
    <row r="2785" spans="2:2">
      <c r="B2785" s="1">
        <v>0.108453781089013</v>
      </c>
    </row>
    <row r="2787" spans="2:2">
      <c r="B2787" s="1">
        <v>0.108387210289051</v>
      </c>
    </row>
    <row r="2789" spans="2:2">
      <c r="B2789" s="1">
        <v>0.108320717513064</v>
      </c>
    </row>
    <row r="2791" spans="2:2">
      <c r="B2791" s="1">
        <v>0.108254302757006</v>
      </c>
    </row>
    <row r="2793" spans="2:2">
      <c r="B2793" s="1">
        <v>0.10818796601683001</v>
      </c>
    </row>
    <row r="2795" spans="2:2">
      <c r="B2795" s="1">
        <v>0.10812170728849101</v>
      </c>
    </row>
    <row r="2797" spans="2:2">
      <c r="B2797" s="1">
        <v>0.108055526567943</v>
      </c>
    </row>
    <row r="2799" spans="2:2">
      <c r="B2799" s="1">
        <v>0.10798942385114101</v>
      </c>
    </row>
    <row r="2801" spans="2:2">
      <c r="B2801" s="1">
        <v>0.10792339913403801</v>
      </c>
    </row>
    <row r="2803" spans="2:2">
      <c r="B2803" s="1">
        <v>0.107857452412588</v>
      </c>
    </row>
    <row r="2805" spans="2:2">
      <c r="B2805" s="1">
        <v>0.10779158368274699</v>
      </c>
    </row>
    <row r="2807" spans="2:2">
      <c r="B2807" s="1">
        <v>0.107725792940468</v>
      </c>
    </row>
    <row r="2809" spans="2:2">
      <c r="B2809" s="1">
        <v>0.107660080181705</v>
      </c>
    </row>
    <row r="2811" spans="2:2">
      <c r="B2811" s="1">
        <v>0.107594445402412</v>
      </c>
    </row>
    <row r="2813" spans="2:2">
      <c r="B2813" s="1">
        <v>0.107528888598544</v>
      </c>
    </row>
    <row r="2815" spans="2:2">
      <c r="B2815" s="1">
        <v>0.10746340976605601</v>
      </c>
    </row>
    <row r="2817" spans="2:2">
      <c r="B2817" s="1">
        <v>0.1073980089009</v>
      </c>
    </row>
    <row r="2819" spans="2:2">
      <c r="B2819" s="1">
        <v>0.10733268599903099</v>
      </c>
    </row>
    <row r="2821" spans="2:2">
      <c r="B2821" s="1">
        <v>0.107267441056404</v>
      </c>
    </row>
    <row r="2823" spans="2:2">
      <c r="B2823" s="1">
        <v>0.10720227406897299</v>
      </c>
    </row>
    <row r="2825" spans="2:2">
      <c r="B2825" s="1">
        <v>0.107137185032691</v>
      </c>
    </row>
    <row r="2827" spans="2:2">
      <c r="B2827" s="1">
        <v>0.107072173943514</v>
      </c>
    </row>
    <row r="2829" spans="2:2">
      <c r="B2829" s="1">
        <v>0.107007240797395</v>
      </c>
    </row>
    <row r="2831" spans="2:2">
      <c r="B2831" s="1">
        <v>0.106942385590288</v>
      </c>
    </row>
    <row r="2833" spans="2:2">
      <c r="B2833" s="1">
        <v>0.10687760831814801</v>
      </c>
    </row>
    <row r="2835" spans="2:2">
      <c r="B2835" s="1">
        <v>0.10681290897692899</v>
      </c>
    </row>
    <row r="2837" spans="2:2">
      <c r="B2837" s="1">
        <v>0.106748287562584</v>
      </c>
    </row>
    <row r="2839" spans="2:2">
      <c r="B2839" s="1">
        <v>0.10668374407106999</v>
      </c>
    </row>
    <row r="2841" spans="2:2">
      <c r="B2841" s="1">
        <v>0.10661927849833799</v>
      </c>
    </row>
    <row r="2843" spans="2:2">
      <c r="B2843" s="1">
        <v>0.106554890840344</v>
      </c>
    </row>
    <row r="2845" spans="2:2">
      <c r="B2845" s="1">
        <v>0.10649058109304201</v>
      </c>
    </row>
    <row r="2847" spans="2:2">
      <c r="B2847" s="1">
        <v>0.106426349252386</v>
      </c>
    </row>
    <row r="2849" spans="2:2">
      <c r="B2849" s="1">
        <v>0.10636219531433</v>
      </c>
    </row>
    <row r="2851" spans="2:2">
      <c r="B2851" s="1">
        <v>0.106298119274829</v>
      </c>
    </row>
    <row r="2853" spans="2:2">
      <c r="B2853" s="1">
        <v>0.106234121129836</v>
      </c>
    </row>
    <row r="2855" spans="2:2">
      <c r="B2855" s="1">
        <v>0.106170200875306</v>
      </c>
    </row>
    <row r="2857" spans="2:2">
      <c r="B2857" s="1">
        <v>0.10610635850719299</v>
      </c>
    </row>
    <row r="2859" spans="2:2">
      <c r="B2859" s="1">
        <v>0.106042594021452</v>
      </c>
    </row>
    <row r="2861" spans="2:2">
      <c r="B2861" s="1">
        <v>0.105978907414035</v>
      </c>
    </row>
    <row r="2863" spans="2:2">
      <c r="B2863" s="1">
        <v>0.10591529868089899</v>
      </c>
    </row>
    <row r="2865" spans="2:2">
      <c r="B2865" s="1">
        <v>0.105851767817996</v>
      </c>
    </row>
    <row r="2867" spans="2:2">
      <c r="B2867" s="1">
        <v>0.105788314821281</v>
      </c>
    </row>
    <row r="2869" spans="2:2">
      <c r="B2869" s="1">
        <v>0.105724939686708</v>
      </c>
    </row>
    <row r="2871" spans="2:2">
      <c r="B2871" s="1">
        <v>0.105661642410232</v>
      </c>
    </row>
    <row r="2873" spans="2:2">
      <c r="B2873" s="1">
        <v>0.105598422987806</v>
      </c>
    </row>
    <row r="2875" spans="2:2">
      <c r="B2875" s="1">
        <v>0.105535281415385</v>
      </c>
    </row>
    <row r="2877" spans="2:2">
      <c r="B2877" s="1">
        <v>0.105472217688923</v>
      </c>
    </row>
    <row r="2879" spans="2:2">
      <c r="B2879" s="1">
        <v>0.105409231804374</v>
      </c>
    </row>
    <row r="2881" spans="2:2">
      <c r="B2881" s="1">
        <v>0.105346323757692</v>
      </c>
    </row>
    <row r="2883" spans="2:2">
      <c r="B2883" s="1">
        <v>0.105283493544832</v>
      </c>
    </row>
    <row r="2885" spans="2:2">
      <c r="B2885" s="1">
        <v>0.105220741161748</v>
      </c>
    </row>
    <row r="2887" spans="2:2">
      <c r="B2887" s="1">
        <v>0.105158066604394</v>
      </c>
    </row>
    <row r="2889" spans="2:2">
      <c r="B2889" s="1">
        <v>0.10509546986872401</v>
      </c>
    </row>
    <row r="2891" spans="2:2">
      <c r="B2891" s="1">
        <v>0.105032950950692</v>
      </c>
    </row>
    <row r="2893" spans="2:2">
      <c r="B2893" s="1">
        <v>0.104970509846253</v>
      </c>
    </row>
    <row r="2895" spans="2:2">
      <c r="B2895" s="1">
        <v>0.10490814655135999</v>
      </c>
    </row>
    <row r="2897" spans="2:2">
      <c r="B2897" s="1">
        <v>0.104845861061968</v>
      </c>
    </row>
    <row r="2899" spans="2:2">
      <c r="B2899" s="1">
        <v>0.104783653374032</v>
      </c>
    </row>
    <row r="2901" spans="2:2">
      <c r="B2901" s="1">
        <v>0.104721523483505</v>
      </c>
    </row>
    <row r="2903" spans="2:2">
      <c r="B2903" s="1">
        <v>0.104659471386341</v>
      </c>
    </row>
    <row r="2905" spans="2:2">
      <c r="B2905" s="1">
        <v>0.104597497078495</v>
      </c>
    </row>
    <row r="2907" spans="2:2">
      <c r="B2907" s="1">
        <v>0.104535600555921</v>
      </c>
    </row>
    <row r="2909" spans="2:2">
      <c r="B2909" s="1">
        <v>0.10447378181457399</v>
      </c>
    </row>
    <row r="2911" spans="2:2">
      <c r="B2911" s="1">
        <v>0.10441204085040599</v>
      </c>
    </row>
    <row r="2913" spans="2:2">
      <c r="B2913" s="1">
        <v>0.10435037765937299</v>
      </c>
    </row>
    <row r="2915" spans="2:2">
      <c r="B2915" s="1">
        <v>0.104288792237429</v>
      </c>
    </row>
    <row r="2917" spans="2:2">
      <c r="B2917" s="1">
        <v>0.104227284580527</v>
      </c>
    </row>
    <row r="2919" spans="2:2">
      <c r="B2919" s="1">
        <v>0.104165854684623</v>
      </c>
    </row>
    <row r="2921" spans="2:2">
      <c r="B2921" s="1">
        <v>0.10410450254567</v>
      </c>
    </row>
    <row r="2923" spans="2:2">
      <c r="B2923" s="1">
        <v>0.104043228159622</v>
      </c>
    </row>
    <row r="2925" spans="2:2">
      <c r="B2925" s="1">
        <v>0.103982031522434</v>
      </c>
    </row>
    <row r="2927" spans="2:2">
      <c r="B2927" s="1">
        <v>0.10392091263005999</v>
      </c>
    </row>
    <row r="2929" spans="2:2">
      <c r="B2929" s="1">
        <v>0.10385987147845401</v>
      </c>
    </row>
    <row r="2931" spans="2:2">
      <c r="B2931" s="1">
        <v>0.10379890806357001</v>
      </c>
    </row>
    <row r="2933" spans="2:2">
      <c r="B2933" s="1">
        <v>0.103738022381363</v>
      </c>
    </row>
    <row r="2935" spans="2:2">
      <c r="B2935" s="1">
        <v>0.103677214427786</v>
      </c>
    </row>
    <row r="2937" spans="2:2">
      <c r="B2937" s="1">
        <v>0.103616484198795</v>
      </c>
    </row>
    <row r="2939" spans="2:2">
      <c r="B2939" s="1">
        <v>0.10355583169034201</v>
      </c>
    </row>
    <row r="2941" spans="2:2">
      <c r="B2941" s="1">
        <v>0.103495256898383</v>
      </c>
    </row>
    <row r="2943" spans="2:2">
      <c r="B2943" s="1">
        <v>0.103434759818871</v>
      </c>
    </row>
    <row r="2945" spans="2:2">
      <c r="B2945" s="1">
        <v>0.10337434044776</v>
      </c>
    </row>
    <row r="2947" spans="2:2">
      <c r="B2947" s="1">
        <v>0.103313998781006</v>
      </c>
    </row>
    <row r="2949" spans="2:2">
      <c r="B2949" s="1">
        <v>0.103253734814561</v>
      </c>
    </row>
    <row r="2951" spans="2:2">
      <c r="B2951" s="1">
        <v>0.10319354854438099</v>
      </c>
    </row>
    <row r="2953" spans="2:2">
      <c r="B2953" s="1">
        <v>0.10313343996641899</v>
      </c>
    </row>
    <row r="2955" spans="2:2">
      <c r="B2955" s="1">
        <v>0.10307340907663</v>
      </c>
    </row>
    <row r="2957" spans="2:2">
      <c r="B2957" s="1">
        <v>0.103013455870967</v>
      </c>
    </row>
    <row r="2959" spans="2:2">
      <c r="B2959" s="1">
        <v>0.102953580345386</v>
      </c>
    </row>
    <row r="2961" spans="2:2">
      <c r="B2961" s="1">
        <v>0.10289378249584</v>
      </c>
    </row>
    <row r="2963" spans="2:2">
      <c r="B2963" s="1">
        <v>0.102834062318283</v>
      </c>
    </row>
    <row r="2965" spans="2:2">
      <c r="B2965" s="1">
        <v>0.10277441980867</v>
      </c>
    </row>
    <row r="2967" spans="2:2">
      <c r="B2967" s="1">
        <v>0.102714854962955</v>
      </c>
    </row>
    <row r="2969" spans="2:2">
      <c r="B2969" s="1">
        <v>0.102655367777091</v>
      </c>
    </row>
    <row r="2971" spans="2:2">
      <c r="B2971" s="1">
        <v>0.10259595824703401</v>
      </c>
    </row>
    <row r="2973" spans="2:2">
      <c r="B2973" s="1">
        <v>0.102536626368737</v>
      </c>
    </row>
    <row r="2975" spans="2:2">
      <c r="B2975" s="1">
        <v>0.102477372138155</v>
      </c>
    </row>
    <row r="2977" spans="2:2">
      <c r="B2977" s="1">
        <v>0.102418195551242</v>
      </c>
    </row>
    <row r="2979" spans="2:2">
      <c r="B2979" s="1">
        <v>0.102359096603951</v>
      </c>
    </row>
    <row r="2981" spans="2:2">
      <c r="B2981" s="1">
        <v>0.102300075292238</v>
      </c>
    </row>
    <row r="2983" spans="2:2">
      <c r="B2983" s="1">
        <v>0.102241131612056</v>
      </c>
    </row>
    <row r="2985" spans="2:2">
      <c r="B2985" s="1">
        <v>0.10218226555936</v>
      </c>
    </row>
    <row r="2987" spans="2:2">
      <c r="B2987" s="1">
        <v>0.102123477130103</v>
      </c>
    </row>
    <row r="2989" spans="2:2">
      <c r="B2989" s="1">
        <v>0.10206476632024</v>
      </c>
    </row>
    <row r="2991" spans="2:2">
      <c r="B2991" s="1">
        <v>0.102006133125726</v>
      </c>
    </row>
    <row r="2993" spans="2:2">
      <c r="B2993" s="1">
        <v>0.101947577542514</v>
      </c>
    </row>
    <row r="2995" spans="2:2">
      <c r="B2995" s="1">
        <v>0.10188909956655801</v>
      </c>
    </row>
    <row r="2997" spans="2:2">
      <c r="B2997" s="1">
        <v>0.101830699193813</v>
      </c>
    </row>
    <row r="2999" spans="2:2">
      <c r="B2999" s="1">
        <v>0.101772376420233</v>
      </c>
    </row>
    <row r="3001" spans="2:2">
      <c r="B3001" s="1">
        <v>0.101714131241773</v>
      </c>
    </row>
    <row r="3003" spans="2:2">
      <c r="B3003" s="1">
        <v>0.10165596365438501</v>
      </c>
    </row>
    <row r="3005" spans="2:2">
      <c r="B3005" s="1">
        <v>0.10159787365402501</v>
      </c>
    </row>
    <row r="3007" spans="2:2">
      <c r="B3007" s="1">
        <v>0.101539861236647</v>
      </c>
    </row>
    <row r="3009" spans="2:2">
      <c r="B3009" s="1">
        <v>0.101481926398205</v>
      </c>
    </row>
    <row r="3011" spans="2:2">
      <c r="B3011" s="1">
        <v>0.101424069134652</v>
      </c>
    </row>
    <row r="3013" spans="2:2">
      <c r="B3013" s="1">
        <v>0.10136628944194501</v>
      </c>
    </row>
    <row r="3015" spans="2:2">
      <c r="B3015" s="1">
        <v>0.101308587316035</v>
      </c>
    </row>
    <row r="3017" spans="2:2">
      <c r="B3017" s="1">
        <v>0.101250962752879</v>
      </c>
    </row>
    <row r="3019" spans="2:2">
      <c r="B3019" s="1">
        <v>0.10119341574842899</v>
      </c>
    </row>
    <row r="3021" spans="2:2">
      <c r="B3021" s="1">
        <v>0.10113594629864001</v>
      </c>
    </row>
    <row r="3023" spans="2:2">
      <c r="B3023" s="1">
        <v>0.101078554399467</v>
      </c>
    </row>
    <row r="3025" spans="2:2">
      <c r="B3025" s="1">
        <v>0.101021240046863</v>
      </c>
    </row>
    <row r="3027" spans="2:2">
      <c r="B3027" s="1">
        <v>0.10096400323678301</v>
      </c>
    </row>
    <row r="3029" spans="2:2">
      <c r="B3029" s="1">
        <v>0.100906843965181</v>
      </c>
    </row>
    <row r="3031" spans="2:2">
      <c r="B3031" s="1">
        <v>0.10084976222801</v>
      </c>
    </row>
    <row r="3033" spans="2:2">
      <c r="B3033" s="1">
        <v>0.100792758021226</v>
      </c>
    </row>
    <row r="3035" spans="2:2">
      <c r="B3035" s="1">
        <v>0.100735831340783</v>
      </c>
    </row>
    <row r="3037" spans="2:2">
      <c r="B3037" s="1">
        <v>0.10067898218263401</v>
      </c>
    </row>
    <row r="3039" spans="2:2">
      <c r="B3039" s="1">
        <v>0.100622210542734</v>
      </c>
    </row>
    <row r="3041" spans="2:2">
      <c r="B3041" s="1">
        <v>0.100565516417037</v>
      </c>
    </row>
    <row r="3043" spans="2:2">
      <c r="B3043" s="1">
        <v>0.10050889980149801</v>
      </c>
    </row>
    <row r="3045" spans="2:2">
      <c r="B3045" s="1">
        <v>0.100452360692069</v>
      </c>
    </row>
    <row r="3047" spans="2:2">
      <c r="B3047" s="1">
        <v>0.100395899084707</v>
      </c>
    </row>
    <row r="3049" spans="2:2">
      <c r="B3049" s="1">
        <v>0.100339514975364</v>
      </c>
    </row>
    <row r="3051" spans="2:2">
      <c r="B3051" s="1">
        <v>0.100283208359995</v>
      </c>
    </row>
    <row r="3053" spans="2:2">
      <c r="B3053" s="1">
        <v>0.10022697923455499</v>
      </c>
    </row>
    <row r="3055" spans="2:2">
      <c r="B3055" s="1">
        <v>0.100170827594997</v>
      </c>
    </row>
    <row r="3057" spans="2:2">
      <c r="B3057" s="1">
        <v>0.10011475343727599</v>
      </c>
    </row>
    <row r="3059" spans="2:2">
      <c r="B3059" s="1">
        <v>0.100058756757345</v>
      </c>
    </row>
    <row r="3061" spans="2:2">
      <c r="B3061" s="1">
        <v>0.100002837551159</v>
      </c>
    </row>
    <row r="3063" spans="2:2">
      <c r="B3063" s="1">
        <v>9.9946995814673603E-2</v>
      </c>
    </row>
    <row r="3065" spans="2:2">
      <c r="B3065" s="1">
        <v>9.9891231543840706E-2</v>
      </c>
    </row>
    <row r="3067" spans="2:2">
      <c r="B3067" s="1">
        <v>9.9835544734615395E-2</v>
      </c>
    </row>
    <row r="3069" spans="2:2">
      <c r="B3069" s="1">
        <v>9.9779935382951906E-2</v>
      </c>
    </row>
    <row r="3071" spans="2:2">
      <c r="B3071" s="1">
        <v>9.9724403484804394E-2</v>
      </c>
    </row>
    <row r="3073" spans="2:2">
      <c r="B3073" s="1">
        <v>9.9668949036127094E-2</v>
      </c>
    </row>
    <row r="3075" spans="2:2">
      <c r="B3075" s="1">
        <v>9.9613572032874201E-2</v>
      </c>
    </row>
    <row r="3077" spans="2:2">
      <c r="B3077" s="1">
        <v>9.9558272470999895E-2</v>
      </c>
    </row>
    <row r="3079" spans="2:2">
      <c r="B3079" s="1">
        <v>9.9503050346458302E-2</v>
      </c>
    </row>
    <row r="3081" spans="2:2">
      <c r="B3081" s="1">
        <v>9.9447905655203797E-2</v>
      </c>
    </row>
    <row r="3083" spans="2:2">
      <c r="B3083" s="1">
        <v>9.9392838393190394E-2</v>
      </c>
    </row>
    <row r="3085" spans="2:2">
      <c r="B3085" s="1">
        <v>9.9337848556372399E-2</v>
      </c>
    </row>
    <row r="3087" spans="2:2">
      <c r="B3087" s="1">
        <v>9.9282936140704006E-2</v>
      </c>
    </row>
    <row r="3089" spans="2:2">
      <c r="B3089" s="1">
        <v>9.9228101142139397E-2</v>
      </c>
    </row>
    <row r="3091" spans="2:2">
      <c r="B3091" s="1">
        <v>9.9173343556632695E-2</v>
      </c>
    </row>
    <row r="3093" spans="2:2">
      <c r="B3093" s="1">
        <v>9.9118663380138097E-2</v>
      </c>
    </row>
    <row r="3095" spans="2:2">
      <c r="B3095" s="1">
        <v>9.9064060608609894E-2</v>
      </c>
    </row>
    <row r="3097" spans="2:2">
      <c r="B3097" s="1">
        <v>9.9009535238002294E-2</v>
      </c>
    </row>
    <row r="3099" spans="2:2">
      <c r="B3099" s="1">
        <v>9.8955087264269395E-2</v>
      </c>
    </row>
    <row r="3101" spans="2:2">
      <c r="B3101" s="1">
        <v>9.8900716683365503E-2</v>
      </c>
    </row>
    <row r="3103" spans="2:2">
      <c r="B3103" s="1">
        <v>9.88464234912447E-2</v>
      </c>
    </row>
    <row r="3105" spans="2:2">
      <c r="B3105" s="1">
        <v>9.8792207683861197E-2</v>
      </c>
    </row>
    <row r="3107" spans="2:2">
      <c r="B3107" s="1">
        <v>9.8738069257169297E-2</v>
      </c>
    </row>
    <row r="3109" spans="2:2">
      <c r="B3109" s="1">
        <v>9.86840082071231E-2</v>
      </c>
    </row>
    <row r="3111" spans="2:2">
      <c r="B3111" s="1">
        <v>9.8630024529676799E-2</v>
      </c>
    </row>
    <row r="3113" spans="2:2">
      <c r="B3113" s="1">
        <v>9.85761182207847E-2</v>
      </c>
    </row>
    <row r="3115" spans="2:2">
      <c r="B3115" s="1">
        <v>9.8522289276400804E-2</v>
      </c>
    </row>
    <row r="3117" spans="2:2">
      <c r="B3117" s="1">
        <v>9.8468537692479499E-2</v>
      </c>
    </row>
    <row r="3119" spans="2:2">
      <c r="B3119" s="1">
        <v>9.8414863464974897E-2</v>
      </c>
    </row>
    <row r="3121" spans="2:2">
      <c r="B3121" s="1">
        <v>9.8361266589841206E-2</v>
      </c>
    </row>
    <row r="3123" spans="2:2">
      <c r="B3123" s="1">
        <v>9.8307747063032497E-2</v>
      </c>
    </row>
    <row r="3125" spans="2:2">
      <c r="B3125" s="1">
        <v>9.8254304880503199E-2</v>
      </c>
    </row>
    <row r="3127" spans="2:2">
      <c r="B3127" s="1">
        <v>9.8200940038207396E-2</v>
      </c>
    </row>
    <row r="3129" spans="2:2">
      <c r="B3129" s="1">
        <v>9.8147652532099297E-2</v>
      </c>
    </row>
    <row r="3131" spans="2:2">
      <c r="B3131" s="1">
        <v>9.8094442358132999E-2</v>
      </c>
    </row>
    <row r="3133" spans="2:2">
      <c r="B3133" s="1">
        <v>9.8041309512262906E-2</v>
      </c>
    </row>
    <row r="3135" spans="2:2">
      <c r="B3135" s="1">
        <v>9.7988253990443003E-2</v>
      </c>
    </row>
    <row r="3137" spans="2:2">
      <c r="B3137" s="1">
        <v>9.7935275788627596E-2</v>
      </c>
    </row>
    <row r="3139" spans="2:2">
      <c r="B3139" s="1">
        <v>9.7882374902770894E-2</v>
      </c>
    </row>
    <row r="3141" spans="2:2">
      <c r="B3141" s="1">
        <v>9.7829551328826994E-2</v>
      </c>
    </row>
    <row r="3143" spans="2:2">
      <c r="B3143" s="1">
        <v>9.7776805062750202E-2</v>
      </c>
    </row>
    <row r="3145" spans="2:2">
      <c r="B3145" s="1">
        <v>9.7724136100494699E-2</v>
      </c>
    </row>
    <row r="3147" spans="2:2">
      <c r="B3147" s="1">
        <v>9.7671544438014596E-2</v>
      </c>
    </row>
    <row r="3149" spans="2:2">
      <c r="B3149" s="1">
        <v>9.7619030071264198E-2</v>
      </c>
    </row>
    <row r="3151" spans="2:2">
      <c r="B3151" s="1">
        <v>9.7566592996197604E-2</v>
      </c>
    </row>
    <row r="3153" spans="2:2">
      <c r="B3153" s="1">
        <v>9.7514233208768994E-2</v>
      </c>
    </row>
    <row r="3155" spans="2:2">
      <c r="B3155" s="1">
        <v>9.7461950704932701E-2</v>
      </c>
    </row>
    <row r="3157" spans="2:2">
      <c r="B3157" s="1">
        <v>9.7409745480642906E-2</v>
      </c>
    </row>
    <row r="3159" spans="2:2">
      <c r="B3159" s="1">
        <v>9.7357617531853596E-2</v>
      </c>
    </row>
    <row r="3161" spans="2:2">
      <c r="B3161" s="1">
        <v>9.7305566854519299E-2</v>
      </c>
    </row>
    <row r="3163" spans="2:2">
      <c r="B3163" s="1">
        <v>9.7253593444593903E-2</v>
      </c>
    </row>
    <row r="3165" spans="2:2">
      <c r="B3165" s="1">
        <v>9.72016972980317E-2</v>
      </c>
    </row>
    <row r="3167" spans="2:2">
      <c r="B3167" s="1">
        <v>9.7149878410786997E-2</v>
      </c>
    </row>
    <row r="3169" spans="2:2">
      <c r="B3169" s="1">
        <v>9.7098136778813904E-2</v>
      </c>
    </row>
    <row r="3171" spans="2:2">
      <c r="B3171" s="1">
        <v>9.7046472398066602E-2</v>
      </c>
    </row>
    <row r="3173" spans="2:2">
      <c r="B3173" s="1">
        <v>9.69948852644993E-2</v>
      </c>
    </row>
    <row r="3175" spans="2:2">
      <c r="B3175" s="1">
        <v>9.6943375374066207E-2</v>
      </c>
    </row>
    <row r="3177" spans="2:2">
      <c r="B3177" s="1">
        <v>9.6891942722721502E-2</v>
      </c>
    </row>
    <row r="3179" spans="2:2">
      <c r="B3179" s="1">
        <v>9.6840587306419396E-2</v>
      </c>
    </row>
    <row r="3181" spans="2:2">
      <c r="B3181" s="1">
        <v>9.6789309121114095E-2</v>
      </c>
    </row>
    <row r="3183" spans="2:2">
      <c r="B3183" s="1">
        <v>9.6738108162759698E-2</v>
      </c>
    </row>
    <row r="3185" spans="2:2">
      <c r="B3185" s="1">
        <v>9.6686984427310593E-2</v>
      </c>
    </row>
    <row r="3187" spans="2:2">
      <c r="B3187" s="1">
        <v>9.6635937910720796E-2</v>
      </c>
    </row>
    <row r="3189" spans="2:2">
      <c r="B3189" s="1">
        <v>9.6584968608944693E-2</v>
      </c>
    </row>
    <row r="3191" spans="2:2">
      <c r="B3191" s="1">
        <v>9.6534076517936204E-2</v>
      </c>
    </row>
    <row r="3193" spans="2:2">
      <c r="B3193" s="1">
        <v>9.64832616336498E-2</v>
      </c>
    </row>
    <row r="3195" spans="2:2">
      <c r="B3195" s="1">
        <v>9.64325239509118E-2</v>
      </c>
    </row>
    <row r="3197" spans="2:2">
      <c r="B3197" s="1">
        <v>9.6381863457716002E-2</v>
      </c>
    </row>
    <row r="3199" spans="2:2">
      <c r="B3199" s="1">
        <v>9.6331280943427494E-2</v>
      </c>
    </row>
    <row r="3201" spans="2:2">
      <c r="B3201" s="1">
        <v>9.6280774794826898E-2</v>
      </c>
    </row>
    <row r="3203" spans="2:2">
      <c r="B3203" s="1">
        <v>9.6230345847837698E-2</v>
      </c>
    </row>
    <row r="3205" spans="2:2">
      <c r="B3205" s="1">
        <v>9.6179994940030697E-2</v>
      </c>
    </row>
    <row r="3207" spans="2:2">
      <c r="B3207" s="1">
        <v>9.6129720424509998E-2</v>
      </c>
    </row>
    <row r="3209" spans="2:2">
      <c r="B3209" s="1">
        <v>9.6079522900271705E-2</v>
      </c>
    </row>
    <row r="3211" spans="2:2">
      <c r="B3211" s="1">
        <v>9.6029402151419099E-2</v>
      </c>
    </row>
    <row r="3213" spans="2:2">
      <c r="B3213" s="1">
        <v>9.5979358084970198E-2</v>
      </c>
    </row>
    <row r="3215" spans="2:2">
      <c r="B3215" s="1">
        <v>9.5929390746697499E-2</v>
      </c>
    </row>
    <row r="3217" spans="2:2">
      <c r="B3217" s="1">
        <v>9.5879500980624005E-2</v>
      </c>
    </row>
    <row r="3219" spans="2:2">
      <c r="B3219" s="1">
        <v>9.5829687224934498E-2</v>
      </c>
    </row>
    <row r="3221" spans="2:2">
      <c r="B3221" s="1">
        <v>9.5779950281566106E-2</v>
      </c>
    </row>
    <row r="3223" spans="2:2">
      <c r="B3223" s="1">
        <v>9.5730290926655498E-2</v>
      </c>
    </row>
    <row r="3225" spans="2:2">
      <c r="B3225" s="1">
        <v>9.5680707436334195E-2</v>
      </c>
    </row>
    <row r="3227" spans="2:2">
      <c r="B3227" s="1">
        <v>9.5631200405548594E-2</v>
      </c>
    </row>
    <row r="3229" spans="2:2">
      <c r="B3229" s="1">
        <v>9.5581769684449994E-2</v>
      </c>
    </row>
    <row r="3231" spans="2:2">
      <c r="B3231" s="1">
        <v>9.5532415283735198E-2</v>
      </c>
    </row>
    <row r="3233" spans="2:2">
      <c r="B3233" s="1">
        <v>9.5483138032289402E-2</v>
      </c>
    </row>
    <row r="3235" spans="2:2">
      <c r="B3235" s="1">
        <v>9.5433936388617802E-2</v>
      </c>
    </row>
    <row r="3237" spans="2:2">
      <c r="B3237" s="1">
        <v>9.5384811124069505E-2</v>
      </c>
    </row>
    <row r="3239" spans="2:2">
      <c r="B3239" s="1">
        <v>9.5335762998723594E-2</v>
      </c>
    </row>
    <row r="3241" spans="2:2">
      <c r="B3241" s="1">
        <v>9.5286790376919797E-2</v>
      </c>
    </row>
    <row r="3243" spans="2:2">
      <c r="B3243" s="1">
        <v>9.5237893898207707E-2</v>
      </c>
    </row>
    <row r="3245" spans="2:2">
      <c r="B3245" s="1">
        <v>9.5189073423061807E-2</v>
      </c>
    </row>
    <row r="3247" spans="2:2">
      <c r="B3247" s="1">
        <v>9.5140328883192293E-2</v>
      </c>
    </row>
    <row r="3249" spans="2:2">
      <c r="B3249" s="1">
        <v>9.5091660260365099E-2</v>
      </c>
    </row>
    <row r="3251" spans="2:2">
      <c r="B3251" s="1">
        <v>9.5043068315609006E-2</v>
      </c>
    </row>
    <row r="3253" spans="2:2">
      <c r="B3253" s="1">
        <v>9.4994551531672702E-2</v>
      </c>
    </row>
    <row r="3255" spans="2:2">
      <c r="B3255" s="1">
        <v>9.4946111496726202E-2</v>
      </c>
    </row>
    <row r="3257" spans="2:2">
      <c r="B3257" s="1">
        <v>9.4897746670589395E-2</v>
      </c>
    </row>
    <row r="3259" spans="2:2">
      <c r="B3259" s="1">
        <v>9.4849457662921202E-2</v>
      </c>
    </row>
    <row r="3261" spans="2:2">
      <c r="B3261" s="1">
        <v>9.4801244275500199E-2</v>
      </c>
    </row>
    <row r="3263" spans="2:2">
      <c r="B3263" s="1">
        <v>9.4753106378912197E-2</v>
      </c>
    </row>
    <row r="3265" spans="2:2">
      <c r="B3265" s="1">
        <v>9.47050439869003E-2</v>
      </c>
    </row>
    <row r="3267" spans="2:2">
      <c r="B3267" s="1">
        <v>9.4657057893436203E-2</v>
      </c>
    </row>
    <row r="3269" spans="2:2">
      <c r="B3269" s="1">
        <v>9.4609146593900406E-2</v>
      </c>
    </row>
    <row r="3271" spans="2:2">
      <c r="B3271" s="1">
        <v>9.4561310862415801E-2</v>
      </c>
    </row>
    <row r="3273" spans="2:2">
      <c r="B3273" s="1">
        <v>9.4513551459682196E-2</v>
      </c>
    </row>
    <row r="3275" spans="2:2">
      <c r="B3275" s="1">
        <v>9.4465866758131206E-2</v>
      </c>
    </row>
    <row r="3277" spans="2:2">
      <c r="B3277" s="1">
        <v>9.4418257329152197E-2</v>
      </c>
    </row>
    <row r="3279" spans="2:2">
      <c r="B3279" s="1">
        <v>9.4370723002953794E-2</v>
      </c>
    </row>
    <row r="3281" spans="2:2">
      <c r="B3281" s="1">
        <v>9.43232637567928E-2</v>
      </c>
    </row>
    <row r="3283" spans="2:2">
      <c r="B3283" s="1">
        <v>9.4275880384072405E-2</v>
      </c>
    </row>
    <row r="3285" spans="2:2">
      <c r="B3285" s="1">
        <v>9.4228571409339407E-2</v>
      </c>
    </row>
    <row r="3287" spans="2:2">
      <c r="B3287" s="1">
        <v>9.4181337585115196E-2</v>
      </c>
    </row>
    <row r="3289" spans="2:2">
      <c r="B3289" s="1">
        <v>9.4134179650829597E-2</v>
      </c>
    </row>
    <row r="3291" spans="2:2">
      <c r="B3291" s="1">
        <v>9.4087096055239905E-2</v>
      </c>
    </row>
    <row r="3293" spans="2:2">
      <c r="B3293" s="1">
        <v>9.4040087408665304E-2</v>
      </c>
    </row>
    <row r="3295" spans="2:2">
      <c r="B3295" s="1">
        <v>9.3993153560646303E-2</v>
      </c>
    </row>
    <row r="3297" spans="2:2">
      <c r="B3297" s="1">
        <v>9.3946294421320201E-2</v>
      </c>
    </row>
    <row r="3299" spans="2:2">
      <c r="B3299" s="1">
        <v>9.3899509978298601E-2</v>
      </c>
    </row>
    <row r="3301" spans="2:2">
      <c r="B3301" s="1">
        <v>9.3852800968005204E-2</v>
      </c>
    </row>
    <row r="3303" spans="2:2">
      <c r="B3303" s="1">
        <v>9.3806165919648493E-2</v>
      </c>
    </row>
    <row r="3305" spans="2:2">
      <c r="B3305" s="1">
        <v>9.3759605607865198E-2</v>
      </c>
    </row>
    <row r="3307" spans="2:2">
      <c r="B3307" s="1">
        <v>9.3713120784014198E-2</v>
      </c>
    </row>
    <row r="3309" spans="2:2">
      <c r="B3309" s="1">
        <v>9.36667098419314E-2</v>
      </c>
    </row>
    <row r="3311" spans="2:2">
      <c r="B3311" s="1">
        <v>9.3620373331344001E-2</v>
      </c>
    </row>
    <row r="3313" spans="2:2">
      <c r="B3313" s="1">
        <v>9.3574111097911306E-2</v>
      </c>
    </row>
    <row r="3315" spans="2:2">
      <c r="B3315" s="1">
        <v>9.35279231335613E-2</v>
      </c>
    </row>
    <row r="3317" spans="2:2">
      <c r="B3317" s="1">
        <v>9.3481810200000001E-2</v>
      </c>
    </row>
    <row r="3319" spans="2:2">
      <c r="B3319" s="1">
        <v>9.3435770852278596E-2</v>
      </c>
    </row>
    <row r="3321" spans="2:2">
      <c r="B3321" s="1">
        <v>9.3389805830736597E-2</v>
      </c>
    </row>
    <row r="3323" spans="2:2">
      <c r="B3323" s="1">
        <v>9.3343915867052901E-2</v>
      </c>
    </row>
    <row r="3325" spans="2:2">
      <c r="B3325" s="1">
        <v>9.3298099430905196E-2</v>
      </c>
    </row>
    <row r="3327" spans="2:2">
      <c r="B3327" s="1">
        <v>9.3252357085141305E-2</v>
      </c>
    </row>
    <row r="3329" spans="2:2">
      <c r="B3329" s="1">
        <v>9.3206688662068396E-2</v>
      </c>
    </row>
    <row r="3331" spans="2:2">
      <c r="B3331" s="1">
        <v>9.3161094099604796E-2</v>
      </c>
    </row>
    <row r="3333" spans="2:2">
      <c r="B3333" s="1">
        <v>9.3115573419782494E-2</v>
      </c>
    </row>
    <row r="3335" spans="2:2">
      <c r="B3335" s="1">
        <v>9.30701273675342E-2</v>
      </c>
    </row>
    <row r="3337" spans="2:2">
      <c r="B3337" s="1">
        <v>9.3024754506696603E-2</v>
      </c>
    </row>
    <row r="3339" spans="2:2">
      <c r="B3339" s="1">
        <v>9.2979455564064298E-2</v>
      </c>
    </row>
    <row r="3341" spans="2:2">
      <c r="B3341" s="1">
        <v>9.2934231234546805E-2</v>
      </c>
    </row>
    <row r="3343" spans="2:2">
      <c r="B3343" s="1">
        <v>9.2889079940633099E-2</v>
      </c>
    </row>
    <row r="3345" spans="2:2">
      <c r="B3345" s="1">
        <v>9.2844002233045994E-2</v>
      </c>
    </row>
    <row r="3347" spans="2:2">
      <c r="B3347" s="1">
        <v>9.2798997990842999E-2</v>
      </c>
    </row>
    <row r="3349" spans="2:2">
      <c r="B3349" s="1">
        <v>9.2754067207738197E-2</v>
      </c>
    </row>
    <row r="3351" spans="2:2">
      <c r="B3351" s="1">
        <v>9.2709210607117107E-2</v>
      </c>
    </row>
    <row r="3353" spans="2:2">
      <c r="B3353" s="1">
        <v>9.2664426778074405E-2</v>
      </c>
    </row>
    <row r="3355" spans="2:2">
      <c r="B3355" s="1">
        <v>9.2619716458387097E-2</v>
      </c>
    </row>
    <row r="3357" spans="2:2">
      <c r="B3357" s="1">
        <v>9.2575080375146807E-2</v>
      </c>
    </row>
    <row r="3359" spans="2:2">
      <c r="B3359" s="1">
        <v>9.2530517015583097E-2</v>
      </c>
    </row>
    <row r="3361" spans="2:2">
      <c r="B3361" s="1">
        <v>9.2486026905606103E-2</v>
      </c>
    </row>
    <row r="3363" spans="2:2">
      <c r="B3363" s="1">
        <v>9.24416098728984E-2</v>
      </c>
    </row>
    <row r="3365" spans="2:2">
      <c r="B3365" s="1">
        <v>9.2397265868949099E-2</v>
      </c>
    </row>
    <row r="3367" spans="2:2">
      <c r="B3367" s="1">
        <v>9.2352994905900002E-2</v>
      </c>
    </row>
    <row r="3369" spans="2:2">
      <c r="B3369" s="1">
        <v>9.2308797701464607E-2</v>
      </c>
    </row>
    <row r="3371" spans="2:2">
      <c r="B3371" s="1">
        <v>9.22646728772408E-2</v>
      </c>
    </row>
    <row r="3373" spans="2:2">
      <c r="B3373" s="1">
        <v>9.2220621867670494E-2</v>
      </c>
    </row>
    <row r="3375" spans="2:2">
      <c r="B3375" s="1">
        <v>9.2176643244690798E-2</v>
      </c>
    </row>
    <row r="3377" spans="2:2">
      <c r="B3377" s="1">
        <v>9.2132737539699194E-2</v>
      </c>
    </row>
    <row r="3379" spans="2:2">
      <c r="B3379" s="1">
        <v>9.2088904562685106E-2</v>
      </c>
    </row>
    <row r="3381" spans="2:2">
      <c r="B3381" s="1">
        <v>9.2045144208833293E-2</v>
      </c>
    </row>
    <row r="3383" spans="2:2">
      <c r="B3383" s="1">
        <v>9.2001456496807493E-2</v>
      </c>
    </row>
    <row r="3385" spans="2:2">
      <c r="B3385" s="1">
        <v>9.1957842147179197E-2</v>
      </c>
    </row>
    <row r="3387" spans="2:2">
      <c r="B3387" s="1">
        <v>9.1914299783724798E-2</v>
      </c>
    </row>
    <row r="3389" spans="2:2">
      <c r="B3389" s="1">
        <v>9.1870830097876402E-2</v>
      </c>
    </row>
    <row r="3391" spans="2:2">
      <c r="B3391" s="1">
        <v>9.1827433765238498E-2</v>
      </c>
    </row>
    <row r="3393" spans="2:2">
      <c r="B3393" s="1">
        <v>9.1784109298474595E-2</v>
      </c>
    </row>
    <row r="3395" spans="2:2">
      <c r="B3395" s="1">
        <v>9.1740857234067399E-2</v>
      </c>
    </row>
    <row r="3397" spans="2:2">
      <c r="B3397" s="1">
        <v>9.16976774395835E-2</v>
      </c>
    </row>
    <row r="3399" spans="2:2">
      <c r="B3399" s="1">
        <v>9.16545698864904E-2</v>
      </c>
    </row>
    <row r="3401" spans="2:2">
      <c r="B3401" s="1">
        <v>9.1611535260427202E-2</v>
      </c>
    </row>
    <row r="3403" spans="2:2">
      <c r="B3403" s="1">
        <v>9.1568572195963094E-2</v>
      </c>
    </row>
    <row r="3405" spans="2:2">
      <c r="B3405" s="1">
        <v>9.1525681386450203E-2</v>
      </c>
    </row>
    <row r="3407" spans="2:2">
      <c r="B3407" s="1">
        <v>9.1482863520317398E-2</v>
      </c>
    </row>
    <row r="3409" spans="2:2">
      <c r="B3409" s="1">
        <v>9.1440117182422703E-2</v>
      </c>
    </row>
    <row r="3411" spans="2:2">
      <c r="B3411" s="1">
        <v>9.1397442909083804E-2</v>
      </c>
    </row>
    <row r="3413" spans="2:2">
      <c r="B3413" s="1">
        <v>9.1354840551013602E-2</v>
      </c>
    </row>
    <row r="3415" spans="2:2">
      <c r="B3415" s="1">
        <v>9.1312310029695004E-2</v>
      </c>
    </row>
    <row r="3417" spans="2:2">
      <c r="B3417" s="1">
        <v>9.1269851330440604E-2</v>
      </c>
    </row>
    <row r="3419" spans="2:2">
      <c r="B3419" s="1">
        <v>9.1227465117537695E-2</v>
      </c>
    </row>
    <row r="3421" spans="2:2">
      <c r="B3421" s="1">
        <v>9.1185150061396797E-2</v>
      </c>
    </row>
    <row r="3423" spans="2:2">
      <c r="B3423" s="1">
        <v>9.1142906870537499E-2</v>
      </c>
    </row>
    <row r="3425" spans="2:2">
      <c r="B3425" s="1">
        <v>9.1100736219200895E-2</v>
      </c>
    </row>
    <row r="3427" spans="2:2">
      <c r="B3427" s="1">
        <v>9.10586366240074E-2</v>
      </c>
    </row>
    <row r="3429" spans="2:2">
      <c r="B3429" s="1">
        <v>9.1016608569925495E-2</v>
      </c>
    </row>
    <row r="3431" spans="2:2">
      <c r="B3431" s="1">
        <v>9.0974651919973296E-2</v>
      </c>
    </row>
    <row r="3433" spans="2:2">
      <c r="B3433" s="1">
        <v>9.0932766671615498E-2</v>
      </c>
    </row>
    <row r="3435" spans="2:2">
      <c r="B3435" s="1">
        <v>9.0890953509455696E-2</v>
      </c>
    </row>
    <row r="3437" spans="2:2">
      <c r="B3437" s="1">
        <v>9.0849211122097401E-2</v>
      </c>
    </row>
    <row r="3439" spans="2:2">
      <c r="B3439" s="1">
        <v>9.08075401917178E-2</v>
      </c>
    </row>
    <row r="3441" spans="2:2">
      <c r="B3441" s="1">
        <v>9.0765941391089205E-2</v>
      </c>
    </row>
    <row r="3443" spans="2:2">
      <c r="B3443" s="1">
        <v>9.0724413312329499E-2</v>
      </c>
    </row>
    <row r="3445" spans="2:2">
      <c r="B3445" s="1">
        <v>9.0682956442591695E-2</v>
      </c>
    </row>
    <row r="3447" spans="2:2">
      <c r="B3447" s="1">
        <v>9.06415706151463E-2</v>
      </c>
    </row>
    <row r="3449" spans="2:2">
      <c r="B3449" s="1">
        <v>9.0600255777187597E-2</v>
      </c>
    </row>
    <row r="3451" spans="2:2">
      <c r="B3451" s="1">
        <v>9.05590119394825E-2</v>
      </c>
    </row>
    <row r="3453" spans="2:2">
      <c r="B3453" s="1">
        <v>9.0517839768033501E-2</v>
      </c>
    </row>
    <row r="3455" spans="2:2">
      <c r="B3455" s="1">
        <v>9.0476737966055001E-2</v>
      </c>
    </row>
    <row r="3457" spans="2:2">
      <c r="B3457" s="1">
        <v>9.04357078543232E-2</v>
      </c>
    </row>
    <row r="3459" spans="2:2">
      <c r="B3459" s="1">
        <v>9.03947481010315E-2</v>
      </c>
    </row>
    <row r="3461" spans="2:2">
      <c r="B3461" s="1">
        <v>9.0353859219030594E-2</v>
      </c>
    </row>
    <row r="3463" spans="2:2">
      <c r="B3463" s="1">
        <v>9.0313041048680598E-2</v>
      </c>
    </row>
    <row r="3465" spans="2:2">
      <c r="B3465" s="1">
        <v>9.0272293487961702E-2</v>
      </c>
    </row>
    <row r="3467" spans="2:2">
      <c r="B3467" s="1">
        <v>9.0231616529662398E-2</v>
      </c>
    </row>
    <row r="3469" spans="2:2">
      <c r="B3469" s="1">
        <v>9.0191010820767706E-2</v>
      </c>
    </row>
    <row r="3471" spans="2:2">
      <c r="B3471" s="1">
        <v>9.0150475072761305E-2</v>
      </c>
    </row>
    <row r="3473" spans="2:2">
      <c r="B3473" s="1">
        <v>9.0110009936734195E-2</v>
      </c>
    </row>
    <row r="3475" spans="2:2">
      <c r="B3475" s="1">
        <v>9.0069616050555495E-2</v>
      </c>
    </row>
    <row r="3477" spans="2:2">
      <c r="B3477" s="1">
        <v>9.0029292035918598E-2</v>
      </c>
    </row>
    <row r="3479" spans="2:2">
      <c r="B3479" s="1">
        <v>8.9989038390537596E-2</v>
      </c>
    </row>
    <row r="3481" spans="2:2">
      <c r="B3481" s="1">
        <v>8.9948854984395102E-2</v>
      </c>
    </row>
    <row r="3483" spans="2:2">
      <c r="B3483" s="1">
        <v>8.9908741773410503E-2</v>
      </c>
    </row>
    <row r="3485" spans="2:2">
      <c r="B3485" s="1">
        <v>8.9868699378640504E-2</v>
      </c>
    </row>
    <row r="3487" spans="2:2">
      <c r="B3487" s="1">
        <v>8.98287265205608E-2</v>
      </c>
    </row>
    <row r="3489" spans="2:2">
      <c r="B3489" s="1">
        <v>8.9788823859347902E-2</v>
      </c>
    </row>
    <row r="3491" spans="2:2">
      <c r="B3491" s="1">
        <v>8.9748992055148205E-2</v>
      </c>
    </row>
    <row r="3493" spans="2:2">
      <c r="B3493" s="1">
        <v>8.97092297996262E-2</v>
      </c>
    </row>
    <row r="3495" spans="2:2">
      <c r="B3495" s="1">
        <v>8.96695375681964E-2</v>
      </c>
    </row>
    <row r="3497" spans="2:2">
      <c r="B3497" s="1">
        <v>8.9629915194162399E-2</v>
      </c>
    </row>
    <row r="3499" spans="2:2">
      <c r="B3499" s="1">
        <v>8.9590362595927397E-2</v>
      </c>
    </row>
    <row r="3501" spans="2:2">
      <c r="B3501" s="1">
        <v>8.9550879778779E-2</v>
      </c>
    </row>
    <row r="3503" spans="2:2">
      <c r="B3503" s="1">
        <v>8.9511467378088294E-2</v>
      </c>
    </row>
    <row r="3505" spans="2:2">
      <c r="B3505" s="1">
        <v>8.9472124147452495E-2</v>
      </c>
    </row>
    <row r="3507" spans="2:2">
      <c r="B3507" s="1">
        <v>8.9432850720619794E-2</v>
      </c>
    </row>
    <row r="3509" spans="2:2">
      <c r="B3509" s="1">
        <v>8.93936477070532E-2</v>
      </c>
    </row>
    <row r="3511" spans="2:2">
      <c r="B3511" s="1">
        <v>8.9354513734086094E-2</v>
      </c>
    </row>
    <row r="3513" spans="2:2">
      <c r="B3513" s="1">
        <v>8.9315449260945895E-2</v>
      </c>
    </row>
    <row r="3515" spans="2:2">
      <c r="B3515" s="1">
        <v>8.9276454160628793E-2</v>
      </c>
    </row>
    <row r="3517" spans="2:2">
      <c r="B3517" s="1">
        <v>8.9237528424707793E-2</v>
      </c>
    </row>
    <row r="3519" spans="2:2">
      <c r="B3519" s="1">
        <v>8.9198672685305805E-2</v>
      </c>
    </row>
    <row r="3521" spans="2:2">
      <c r="B3521" s="1">
        <v>8.9159885717364898E-2</v>
      </c>
    </row>
    <row r="3523" spans="2:2">
      <c r="B3523" s="1">
        <v>8.9121168143875898E-2</v>
      </c>
    </row>
    <row r="3525" spans="2:2">
      <c r="B3525" s="1">
        <v>8.9082520579735897E-2</v>
      </c>
    </row>
    <row r="3527" spans="2:2">
      <c r="B3527" s="1">
        <v>8.9043941719024702E-2</v>
      </c>
    </row>
    <row r="3529" spans="2:2">
      <c r="B3529" s="1">
        <v>8.9005432018325101E-2</v>
      </c>
    </row>
    <row r="3531" spans="2:2">
      <c r="B3531" s="1">
        <v>8.8966991323910005E-2</v>
      </c>
    </row>
    <row r="3533" spans="2:2">
      <c r="B3533" s="1">
        <v>8.8928619583597296E-2</v>
      </c>
    </row>
    <row r="3535" spans="2:2">
      <c r="B3535" s="1">
        <v>8.8890316809611E-2</v>
      </c>
    </row>
    <row r="3537" spans="2:2">
      <c r="B3537" s="1">
        <v>8.8852083621834596E-2</v>
      </c>
    </row>
    <row r="3539" spans="2:2">
      <c r="B3539" s="1">
        <v>8.8813918810782294E-2</v>
      </c>
    </row>
    <row r="3541" spans="2:2">
      <c r="B3541" s="1">
        <v>8.8775823595204195E-2</v>
      </c>
    </row>
    <row r="3543" spans="2:2">
      <c r="B3543" s="1">
        <v>8.8737796733119101E-2</v>
      </c>
    </row>
    <row r="3545" spans="2:2">
      <c r="B3545" s="1">
        <v>8.8699838686712398E-2</v>
      </c>
    </row>
    <row r="3547" spans="2:2">
      <c r="B3547" s="1">
        <v>8.8661949288885697E-2</v>
      </c>
    </row>
    <row r="3549" spans="2:2">
      <c r="B3549" s="1">
        <v>8.8624128430083493E-2</v>
      </c>
    </row>
    <row r="3551" spans="2:2">
      <c r="B3551" s="1">
        <v>8.8586376108438697E-2</v>
      </c>
    </row>
    <row r="3553" spans="2:2">
      <c r="B3553" s="1">
        <v>8.8548692932902906E-2</v>
      </c>
    </row>
    <row r="3555" spans="2:2">
      <c r="B3555" s="1">
        <v>8.8511077719571604E-2</v>
      </c>
    </row>
    <row r="3557" spans="2:2">
      <c r="B3557" s="1">
        <v>8.8473531088430202E-2</v>
      </c>
    </row>
    <row r="3559" spans="2:2">
      <c r="B3559" s="1">
        <v>8.8436053646136895E-2</v>
      </c>
    </row>
    <row r="3561" spans="2:2">
      <c r="B3561" s="1">
        <v>8.8398644100455601E-2</v>
      </c>
    </row>
    <row r="3563" spans="2:2">
      <c r="B3563" s="1">
        <v>8.8361302874458106E-2</v>
      </c>
    </row>
    <row r="3565" spans="2:2">
      <c r="B3565" s="1">
        <v>8.83240298115264E-2</v>
      </c>
    </row>
    <row r="3567" spans="2:2">
      <c r="B3567" s="1">
        <v>8.8286824868861496E-2</v>
      </c>
    </row>
    <row r="3569" spans="2:2">
      <c r="B3569" s="1">
        <v>8.8249688637559706E-2</v>
      </c>
    </row>
    <row r="3571" spans="2:2">
      <c r="B3571" s="1">
        <v>8.8212619943594195E-2</v>
      </c>
    </row>
    <row r="3573" spans="2:2">
      <c r="B3573" s="1">
        <v>8.8175619407005995E-2</v>
      </c>
    </row>
    <row r="3575" spans="2:2">
      <c r="B3575" s="1">
        <v>8.8138687647539904E-2</v>
      </c>
    </row>
    <row r="3577" spans="2:2">
      <c r="B3577" s="1">
        <v>8.8101823452011702E-2</v>
      </c>
    </row>
    <row r="3579" spans="2:2">
      <c r="B3579" s="1">
        <v>8.8065027230865997E-2</v>
      </c>
    </row>
    <row r="3581" spans="2:2">
      <c r="B3581" s="1">
        <v>8.8028298793902199E-2</v>
      </c>
    </row>
    <row r="3583" spans="2:2">
      <c r="B3583" s="1">
        <v>8.7991638054906507E-2</v>
      </c>
    </row>
    <row r="3585" spans="2:2">
      <c r="B3585" s="1">
        <v>8.7955045047856298E-2</v>
      </c>
    </row>
    <row r="3587" spans="2:2">
      <c r="B3587" s="1">
        <v>8.7918520390850394E-2</v>
      </c>
    </row>
    <row r="3589" spans="2:2">
      <c r="B3589" s="1">
        <v>8.7882062921703794E-2</v>
      </c>
    </row>
    <row r="3591" spans="2:2">
      <c r="B3591" s="1">
        <v>8.7845673195391202E-2</v>
      </c>
    </row>
    <row r="3593" spans="2:2">
      <c r="B3593" s="1">
        <v>8.7809351751948095E-2</v>
      </c>
    </row>
    <row r="3595" spans="2:2">
      <c r="B3595" s="1">
        <v>8.7773097332625394E-2</v>
      </c>
    </row>
    <row r="3597" spans="2:2">
      <c r="B3597" s="1">
        <v>8.7736910385723496E-2</v>
      </c>
    </row>
    <row r="3599" spans="2:2">
      <c r="B3599" s="1">
        <v>8.7700790802999196E-2</v>
      </c>
    </row>
    <row r="3601" spans="2:2">
      <c r="B3601" s="1">
        <v>8.7664738554650304E-2</v>
      </c>
    </row>
    <row r="3603" spans="2:2">
      <c r="B3603" s="1">
        <v>8.7628754200386905E-2</v>
      </c>
    </row>
    <row r="3605" spans="2:2">
      <c r="B3605" s="1">
        <v>8.7592836589878598E-2</v>
      </c>
    </row>
    <row r="3607" spans="2:2">
      <c r="B3607" s="1">
        <v>8.7556986303609793E-2</v>
      </c>
    </row>
    <row r="3609" spans="2:2">
      <c r="B3609" s="1">
        <v>8.7521203917397594E-2</v>
      </c>
    </row>
    <row r="3611" spans="2:2">
      <c r="B3611" s="1">
        <v>8.7485488234235798E-2</v>
      </c>
    </row>
    <row r="3613" spans="2:2">
      <c r="B3613" s="1">
        <v>8.7449839685627306E-2</v>
      </c>
    </row>
    <row r="3615" spans="2:2">
      <c r="B3615" s="1">
        <v>8.7414258133718406E-2</v>
      </c>
    </row>
    <row r="3617" spans="2:2">
      <c r="B3617" s="1">
        <v>8.7378743509008303E-2</v>
      </c>
    </row>
    <row r="3619" spans="2:2">
      <c r="B3619" s="1">
        <v>8.7343295791186895E-2</v>
      </c>
    </row>
    <row r="3621" spans="2:2">
      <c r="B3621" s="1">
        <v>8.7307915526938701E-2</v>
      </c>
    </row>
    <row r="3623" spans="2:2">
      <c r="B3623" s="1">
        <v>8.7272601600721894E-2</v>
      </c>
    </row>
    <row r="3625" spans="2:2">
      <c r="B3625" s="1">
        <v>8.7237355156555701E-2</v>
      </c>
    </row>
    <row r="3627" spans="2:2">
      <c r="B3627" s="1">
        <v>8.7202175062561102E-2</v>
      </c>
    </row>
    <row r="3629" spans="2:2">
      <c r="B3629" s="1">
        <v>8.7167061750851996E-2</v>
      </c>
    </row>
    <row r="3631" spans="2:2">
      <c r="B3631" s="1">
        <v>8.7132015064726301E-2</v>
      </c>
    </row>
    <row r="3633" spans="2:2">
      <c r="B3633" s="1">
        <v>8.7097034894411604E-2</v>
      </c>
    </row>
    <row r="3635" spans="2:2">
      <c r="B3635" s="1">
        <v>8.7062121230255501E-2</v>
      </c>
    </row>
    <row r="3637" spans="2:2">
      <c r="B3637" s="1">
        <v>8.7027274629122603E-2</v>
      </c>
    </row>
    <row r="3639" spans="2:2">
      <c r="B3639" s="1">
        <v>8.6992493983038696E-2</v>
      </c>
    </row>
    <row r="3641" spans="2:2">
      <c r="B3641" s="1">
        <v>8.6957779844052494E-2</v>
      </c>
    </row>
    <row r="3643" spans="2:2">
      <c r="B3643" s="1">
        <v>8.6923132754530993E-2</v>
      </c>
    </row>
    <row r="3645" spans="2:2">
      <c r="B3645" s="1">
        <v>8.6888551528610802E-2</v>
      </c>
    </row>
    <row r="3647" spans="2:2">
      <c r="B3647" s="1">
        <v>8.6854036577535002E-2</v>
      </c>
    </row>
    <row r="3649" spans="2:2">
      <c r="B3649" s="1">
        <v>8.6819587771782503E-2</v>
      </c>
    </row>
    <row r="3651" spans="2:2">
      <c r="B3651" s="1">
        <v>8.6785205070284199E-2</v>
      </c>
    </row>
    <row r="3653" spans="2:2">
      <c r="B3653" s="1">
        <v>8.6750889016185398E-2</v>
      </c>
    </row>
    <row r="3655" spans="2:2">
      <c r="B3655" s="1">
        <v>8.6716638516235997E-2</v>
      </c>
    </row>
    <row r="3657" spans="2:2">
      <c r="B3657" s="1">
        <v>8.6682454116578905E-2</v>
      </c>
    </row>
    <row r="3659" spans="2:2">
      <c r="B3659" s="1">
        <v>8.6648336359300596E-2</v>
      </c>
    </row>
    <row r="3661" spans="2:2">
      <c r="B3661" s="1">
        <v>8.6614284116185603E-2</v>
      </c>
    </row>
    <row r="3663" spans="2:2">
      <c r="B3663" s="1">
        <v>8.65802977919993E-2</v>
      </c>
    </row>
    <row r="3665" spans="2:2">
      <c r="B3665" s="1">
        <v>8.6546377237093505E-2</v>
      </c>
    </row>
    <row r="3667" spans="2:2">
      <c r="B3667" s="1">
        <v>8.6512522368776795E-2</v>
      </c>
    </row>
    <row r="3669" spans="2:2">
      <c r="B3669" s="1">
        <v>8.64787331920185E-2</v>
      </c>
    </row>
    <row r="3671" spans="2:2">
      <c r="B3671" s="1">
        <v>8.6445010252604496E-2</v>
      </c>
    </row>
    <row r="3673" spans="2:2">
      <c r="B3673" s="1">
        <v>8.6411352472811606E-2</v>
      </c>
    </row>
    <row r="3675" spans="2:2">
      <c r="B3675" s="1">
        <v>8.6377760372941106E-2</v>
      </c>
    </row>
    <row r="3677" spans="2:2">
      <c r="B3677" s="1">
        <v>8.6344234459852107E-2</v>
      </c>
    </row>
    <row r="3679" spans="2:2">
      <c r="B3679" s="1">
        <v>8.6310773573000293E-2</v>
      </c>
    </row>
    <row r="3681" spans="2:2">
      <c r="B3681" s="1">
        <v>8.6277378120743403E-2</v>
      </c>
    </row>
    <row r="3683" spans="2:2">
      <c r="B3683" s="1">
        <v>8.6244047995120601E-2</v>
      </c>
    </row>
    <row r="3685" spans="2:2">
      <c r="B3685" s="1">
        <v>8.6210783161329199E-2</v>
      </c>
    </row>
    <row r="3687" spans="2:2">
      <c r="B3687" s="1">
        <v>8.6177584131107696E-2</v>
      </c>
    </row>
    <row r="3689" spans="2:2">
      <c r="B3689" s="1">
        <v>8.6144449838870096E-2</v>
      </c>
    </row>
    <row r="3691" spans="2:2">
      <c r="B3691" s="1">
        <v>8.6111380818394104E-2</v>
      </c>
    </row>
    <row r="3693" spans="2:2">
      <c r="B3693" s="1">
        <v>8.6078377600001602E-2</v>
      </c>
    </row>
    <row r="3695" spans="2:2">
      <c r="B3695" s="1">
        <v>8.6045439079027494E-2</v>
      </c>
    </row>
    <row r="3697" spans="2:2">
      <c r="B3697" s="1">
        <v>8.6012565643269201E-2</v>
      </c>
    </row>
    <row r="3699" spans="2:2">
      <c r="B3699" s="1">
        <v>8.5979757153166303E-2</v>
      </c>
    </row>
    <row r="3701" spans="2:2">
      <c r="B3701" s="1">
        <v>8.5947013535464301E-2</v>
      </c>
    </row>
    <row r="3703" spans="2:2">
      <c r="B3703" s="1">
        <v>8.5914334770983397E-2</v>
      </c>
    </row>
    <row r="3705" spans="2:2">
      <c r="B3705" s="1">
        <v>8.5881721364039806E-2</v>
      </c>
    </row>
    <row r="3707" spans="2:2">
      <c r="B3707" s="1">
        <v>8.5849172292917095E-2</v>
      </c>
    </row>
    <row r="3709" spans="2:2">
      <c r="B3709" s="1">
        <v>8.5816688106874706E-2</v>
      </c>
    </row>
    <row r="3711" spans="2:2">
      <c r="B3711" s="1">
        <v>8.5784269318868706E-2</v>
      </c>
    </row>
    <row r="3713" spans="2:2">
      <c r="B3713" s="1">
        <v>8.57519147549477E-2</v>
      </c>
    </row>
    <row r="3715" spans="2:2">
      <c r="B3715" s="1">
        <v>8.5719624750524998E-2</v>
      </c>
    </row>
    <row r="3717" spans="2:2">
      <c r="B3717" s="1">
        <v>8.5687399180742599E-2</v>
      </c>
    </row>
    <row r="3719" spans="2:2">
      <c r="B3719" s="1">
        <v>8.5655238057009697E-2</v>
      </c>
    </row>
    <row r="3721" spans="2:2">
      <c r="B3721" s="1">
        <v>8.5623141920657606E-2</v>
      </c>
    </row>
    <row r="3723" spans="2:2">
      <c r="B3723" s="1">
        <v>8.5591109760327397E-2</v>
      </c>
    </row>
    <row r="3725" spans="2:2">
      <c r="B3725" s="1">
        <v>8.5559142065832303E-2</v>
      </c>
    </row>
    <row r="3727" spans="2:2">
      <c r="B3727" s="1">
        <v>8.5527239317464407E-2</v>
      </c>
    </row>
    <row r="3729" spans="2:2">
      <c r="B3729" s="1">
        <v>8.5495400420291301E-2</v>
      </c>
    </row>
    <row r="3731" spans="2:2">
      <c r="B3731" s="1">
        <v>8.5463625756753397E-2</v>
      </c>
    </row>
    <row r="3733" spans="2:2">
      <c r="B3733" s="1">
        <v>8.5431915207934001E-2</v>
      </c>
    </row>
    <row r="3735" spans="2:2">
      <c r="B3735" s="1">
        <v>8.54002687227573E-2</v>
      </c>
    </row>
    <row r="3737" spans="2:2">
      <c r="B3737" s="1">
        <v>8.5368686284222201E-2</v>
      </c>
    </row>
    <row r="3739" spans="2:2">
      <c r="B3739" s="1">
        <v>8.5337168379591599E-2</v>
      </c>
    </row>
    <row r="3741" spans="2:2">
      <c r="B3741" s="1">
        <v>8.5305714007352901E-2</v>
      </c>
    </row>
    <row r="3743" spans="2:2">
      <c r="B3743" s="1">
        <v>8.5274324173287203E-2</v>
      </c>
    </row>
    <row r="3745" spans="2:2">
      <c r="B3745" s="1">
        <v>8.5242997846883398E-2</v>
      </c>
    </row>
    <row r="3747" spans="2:2">
      <c r="B3747" s="1">
        <v>8.5211735401152594E-2</v>
      </c>
    </row>
    <row r="3749" spans="2:2">
      <c r="B3749" s="1">
        <v>8.5180536695366904E-2</v>
      </c>
    </row>
    <row r="3751" spans="2:2">
      <c r="B3751" s="1">
        <v>8.5149401639259603E-2</v>
      </c>
    </row>
    <row r="3753" spans="2:2">
      <c r="B3753" s="1">
        <v>8.5118330217476001E-2</v>
      </c>
    </row>
    <row r="3755" spans="2:2">
      <c r="B3755" s="1">
        <v>8.5087322914078597E-2</v>
      </c>
    </row>
    <row r="3757" spans="2:2">
      <c r="B3757" s="1">
        <v>8.5056378746425895E-2</v>
      </c>
    </row>
    <row r="3759" spans="2:2">
      <c r="B3759" s="1">
        <v>8.5025498222895304E-2</v>
      </c>
    </row>
    <row r="3761" spans="2:2">
      <c r="B3761" s="1">
        <v>8.4994681835990196E-2</v>
      </c>
    </row>
    <row r="3763" spans="2:2">
      <c r="B3763" s="1">
        <v>8.4963928499603103E-2</v>
      </c>
    </row>
    <row r="3765" spans="2:2">
      <c r="B3765" s="1">
        <v>8.4933238541583703E-2</v>
      </c>
    </row>
    <row r="3767" spans="2:2">
      <c r="B3767" s="1">
        <v>8.4902611823675103E-2</v>
      </c>
    </row>
    <row r="3769" spans="2:2">
      <c r="B3769" s="1">
        <v>8.4872048327640698E-2</v>
      </c>
    </row>
    <row r="3771" spans="2:2">
      <c r="B3771" s="1">
        <v>8.4841548555737195E-2</v>
      </c>
    </row>
    <row r="3773" spans="2:2">
      <c r="B3773" s="1">
        <v>8.4811111546484005E-2</v>
      </c>
    </row>
    <row r="3775" spans="2:2">
      <c r="B3775" s="1">
        <v>8.4780737770492803E-2</v>
      </c>
    </row>
    <row r="3777" spans="2:2">
      <c r="B3777" s="1">
        <v>8.4750427689691293E-2</v>
      </c>
    </row>
    <row r="3779" spans="2:2">
      <c r="B3779" s="1">
        <v>8.4720180275967005E-2</v>
      </c>
    </row>
    <row r="3781" spans="2:2">
      <c r="B3781" s="1">
        <v>8.4689995879489E-2</v>
      </c>
    </row>
    <row r="3783" spans="2:2">
      <c r="B3783" s="1">
        <v>8.4659874365648896E-2</v>
      </c>
    </row>
    <row r="3785" spans="2:2">
      <c r="B3785" s="1">
        <v>8.4629815674084799E-2</v>
      </c>
    </row>
    <row r="3787" spans="2:2">
      <c r="B3787" s="1">
        <v>8.4599819812996996E-2</v>
      </c>
    </row>
    <row r="3789" spans="2:2">
      <c r="B3789" s="1">
        <v>8.4569887266863999E-2</v>
      </c>
    </row>
    <row r="3791" spans="2:2">
      <c r="B3791" s="1">
        <v>8.4540017074656901E-2</v>
      </c>
    </row>
    <row r="3793" spans="2:2">
      <c r="B3793" s="1">
        <v>8.4510209694418095E-2</v>
      </c>
    </row>
    <row r="3795" spans="2:2">
      <c r="B3795" s="1">
        <v>8.4480465564810606E-2</v>
      </c>
    </row>
    <row r="3797" spans="2:2">
      <c r="B3797" s="1">
        <v>8.4450783628899004E-2</v>
      </c>
    </row>
    <row r="3799" spans="2:2">
      <c r="B3799" s="1">
        <v>8.4421164225502998E-2</v>
      </c>
    </row>
    <row r="3801" spans="2:2">
      <c r="B3801" s="1">
        <v>8.4391607251590894E-2</v>
      </c>
    </row>
    <row r="3803" spans="2:2">
      <c r="B3803" s="1">
        <v>8.4362112692874205E-2</v>
      </c>
    </row>
    <row r="3805" spans="2:2">
      <c r="B3805" s="1">
        <v>8.4332681018003897E-2</v>
      </c>
    </row>
    <row r="3807" spans="2:2">
      <c r="B3807" s="1">
        <v>8.4303311286681004E-2</v>
      </c>
    </row>
    <row r="3809" spans="2:2">
      <c r="B3809" s="1">
        <v>8.4274003955301505E-2</v>
      </c>
    </row>
    <row r="3811" spans="2:2">
      <c r="B3811" s="1">
        <v>8.4244759473049602E-2</v>
      </c>
    </row>
    <row r="3813" spans="2:2">
      <c r="B3813" s="1">
        <v>8.4215576840481698E-2</v>
      </c>
    </row>
    <row r="3815" spans="2:2">
      <c r="B3815" s="1">
        <v>8.41864564024421E-2</v>
      </c>
    </row>
    <row r="3817" spans="2:2">
      <c r="B3817" s="1">
        <v>8.4157398042181794E-2</v>
      </c>
    </row>
    <row r="3819" spans="2:2">
      <c r="B3819" s="1">
        <v>8.4128401703915306E-2</v>
      </c>
    </row>
    <row r="3821" spans="2:2">
      <c r="B3821" s="1">
        <v>8.4099467366719499E-2</v>
      </c>
    </row>
    <row r="3823" spans="2:2">
      <c r="B3823" s="1">
        <v>8.4070595471971196E-2</v>
      </c>
    </row>
    <row r="3825" spans="2:2">
      <c r="B3825" s="1">
        <v>8.40417851005274E-2</v>
      </c>
    </row>
    <row r="3827" spans="2:2">
      <c r="B3827" s="1">
        <v>8.4013037173608598E-2</v>
      </c>
    </row>
    <row r="3829" spans="2:2">
      <c r="B3829" s="1">
        <v>8.3984350747362102E-2</v>
      </c>
    </row>
    <row r="3831" spans="2:2">
      <c r="B3831" s="1">
        <v>8.3955726150391305E-2</v>
      </c>
    </row>
    <row r="3833" spans="2:2">
      <c r="B3833" s="1">
        <v>8.3927163236114599E-2</v>
      </c>
    </row>
    <row r="3835" spans="2:2">
      <c r="B3835" s="1">
        <v>8.3898661912717803E-2</v>
      </c>
    </row>
    <row r="3837" spans="2:2">
      <c r="B3837" s="1">
        <v>8.3870222180718101E-2</v>
      </c>
    </row>
    <row r="3839" spans="2:2">
      <c r="B3839" s="1">
        <v>8.3841844499963694E-2</v>
      </c>
    </row>
    <row r="3841" spans="2:2">
      <c r="B3841" s="1">
        <v>8.3813527966944704E-2</v>
      </c>
    </row>
    <row r="3843" spans="2:2">
      <c r="B3843" s="1">
        <v>8.3785273022940907E-2</v>
      </c>
    </row>
    <row r="3845" spans="2:2">
      <c r="B3845" s="1">
        <v>8.3757080097445993E-2</v>
      </c>
    </row>
    <row r="3847" spans="2:2">
      <c r="B3847" s="1">
        <v>8.3728948197195993E-2</v>
      </c>
    </row>
    <row r="3849" spans="2:2">
      <c r="B3849" s="1">
        <v>8.37008776281494E-2</v>
      </c>
    </row>
    <row r="3851" spans="2:2">
      <c r="B3851" s="1">
        <v>8.3672868265491696E-2</v>
      </c>
    </row>
    <row r="3853" spans="2:2">
      <c r="B3853" s="1">
        <v>8.3644920088244007E-2</v>
      </c>
    </row>
    <row r="3855" spans="2:2">
      <c r="B3855" s="1">
        <v>8.3617033554202899E-2</v>
      </c>
    </row>
    <row r="3857" spans="2:2">
      <c r="B3857" s="1">
        <v>8.3589207779586602E-2</v>
      </c>
    </row>
    <row r="3859" spans="2:2">
      <c r="B3859" s="1">
        <v>8.3561443176666902E-2</v>
      </c>
    </row>
    <row r="3861" spans="2:2">
      <c r="B3861" s="1">
        <v>8.3533740146899293E-2</v>
      </c>
    </row>
    <row r="3863" spans="2:2">
      <c r="B3863" s="1">
        <v>8.3506097750895306E-2</v>
      </c>
    </row>
    <row r="3865" spans="2:2">
      <c r="B3865" s="1">
        <v>8.3478516337452E-2</v>
      </c>
    </row>
    <row r="3867" spans="2:2">
      <c r="B3867" s="1">
        <v>8.3450995811906098E-2</v>
      </c>
    </row>
    <row r="3869" spans="2:2">
      <c r="B3869" s="1">
        <v>8.3423536107854995E-2</v>
      </c>
    </row>
    <row r="3871" spans="2:2">
      <c r="B3871" s="1">
        <v>8.3396137188437094E-2</v>
      </c>
    </row>
    <row r="3873" spans="2:2">
      <c r="B3873" s="1">
        <v>8.3368799454561701E-2</v>
      </c>
    </row>
    <row r="3875" spans="2:2">
      <c r="B3875" s="1">
        <v>8.3341522025802903E-2</v>
      </c>
    </row>
    <row r="3877" spans="2:2">
      <c r="B3877" s="1">
        <v>8.3314305340787403E-2</v>
      </c>
    </row>
    <row r="3879" spans="2:2">
      <c r="B3879" s="1">
        <v>8.3287149819040202E-2</v>
      </c>
    </row>
    <row r="3881" spans="2:2">
      <c r="B3881" s="1">
        <v>8.3260054495038205E-2</v>
      </c>
    </row>
    <row r="3883" spans="2:2">
      <c r="B3883" s="1">
        <v>8.3233019667189101E-2</v>
      </c>
    </row>
    <row r="3885" spans="2:2">
      <c r="B3885" s="1">
        <v>8.3206045228695999E-2</v>
      </c>
    </row>
    <row r="3887" spans="2:2">
      <c r="B3887" s="1">
        <v>8.31791311602737E-2</v>
      </c>
    </row>
    <row r="3889" spans="2:2">
      <c r="B3889" s="1">
        <v>8.3152277886770598E-2</v>
      </c>
    </row>
    <row r="3891" spans="2:2">
      <c r="B3891" s="1">
        <v>8.3125484548272802E-2</v>
      </c>
    </row>
    <row r="3893" spans="2:2">
      <c r="B3893" s="1">
        <v>8.3098751559544298E-2</v>
      </c>
    </row>
    <row r="3895" spans="2:2">
      <c r="B3895" s="1">
        <v>8.3072079328786699E-2</v>
      </c>
    </row>
    <row r="3897" spans="2:2">
      <c r="B3897" s="1">
        <v>8.3045466939222407E-2</v>
      </c>
    </row>
    <row r="3899" spans="2:2">
      <c r="B3899" s="1">
        <v>8.3018914689797996E-2</v>
      </c>
    </row>
    <row r="3901" spans="2:2">
      <c r="B3901" s="1">
        <v>8.2992422458036702E-2</v>
      </c>
    </row>
    <row r="3903" spans="2:2">
      <c r="B3903" s="1">
        <v>8.2965990194163702E-2</v>
      </c>
    </row>
    <row r="3905" spans="2:2">
      <c r="B3905" s="1">
        <v>8.2939617895642095E-2</v>
      </c>
    </row>
    <row r="3907" spans="2:2">
      <c r="B3907" s="1">
        <v>8.29133059766924E-2</v>
      </c>
    </row>
    <row r="3909" spans="2:2">
      <c r="B3909" s="1">
        <v>8.2887053583843101E-2</v>
      </c>
    </row>
    <row r="3911" spans="2:2">
      <c r="B3911" s="1">
        <v>8.2860861530965405E-2</v>
      </c>
    </row>
    <row r="3913" spans="2:2">
      <c r="B3913" s="1">
        <v>8.2834728942667593E-2</v>
      </c>
    </row>
    <row r="3915" spans="2:2">
      <c r="B3915" s="1">
        <v>8.2808656123302293E-2</v>
      </c>
    </row>
    <row r="3917" spans="2:2">
      <c r="B3917" s="1">
        <v>8.2782642945687199E-2</v>
      </c>
    </row>
    <row r="3919" spans="2:2">
      <c r="B3919" s="1">
        <v>8.2756689325049093E-2</v>
      </c>
    </row>
    <row r="3921" spans="2:2">
      <c r="B3921" s="1">
        <v>8.2730795257966103E-2</v>
      </c>
    </row>
    <row r="3923" spans="2:2">
      <c r="B3923" s="1">
        <v>8.2704961160146598E-2</v>
      </c>
    </row>
    <row r="3925" spans="2:2">
      <c r="B3925" s="1">
        <v>8.2679186200188104E-2</v>
      </c>
    </row>
    <row r="3927" spans="2:2">
      <c r="B3927" s="1">
        <v>8.2653470762998199E-2</v>
      </c>
    </row>
    <row r="3929" spans="2:2">
      <c r="B3929" s="1">
        <v>8.2627815224914497E-2</v>
      </c>
    </row>
    <row r="3931" spans="2:2">
      <c r="B3931" s="1">
        <v>8.2602218690403698E-2</v>
      </c>
    </row>
    <row r="3933" spans="2:2">
      <c r="B3933" s="1">
        <v>8.2576681455970205E-2</v>
      </c>
    </row>
    <row r="3935" spans="2:2">
      <c r="B3935" s="1">
        <v>8.2551203418673294E-2</v>
      </c>
    </row>
    <row r="3937" spans="2:2">
      <c r="B3937" s="1">
        <v>8.2525784537817601E-2</v>
      </c>
    </row>
    <row r="3939" spans="2:2">
      <c r="B3939" s="1">
        <v>8.2500425200152799E-2</v>
      </c>
    </row>
    <row r="3941" spans="2:2">
      <c r="B3941" s="1">
        <v>8.2475124583758497E-2</v>
      </c>
    </row>
    <row r="3943" spans="2:2">
      <c r="B3943" s="1">
        <v>8.2449883080292899E-2</v>
      </c>
    </row>
    <row r="3945" spans="2:2">
      <c r="B3945" s="1">
        <v>8.2424701078057896E-2</v>
      </c>
    </row>
    <row r="3947" spans="2:2">
      <c r="B3947" s="1">
        <v>8.2399577727987394E-2</v>
      </c>
    </row>
    <row r="3949" spans="2:2">
      <c r="B3949" s="1">
        <v>8.2374513310483205E-2</v>
      </c>
    </row>
    <row r="3951" spans="2:2">
      <c r="B3951" s="1">
        <v>8.2349507698219998E-2</v>
      </c>
    </row>
    <row r="3953" spans="2:2">
      <c r="B3953" s="1">
        <v>8.2324560825541807E-2</v>
      </c>
    </row>
    <row r="3955" spans="2:2">
      <c r="B3955" s="1">
        <v>8.2299672699774007E-2</v>
      </c>
    </row>
    <row r="3957" spans="2:2">
      <c r="B3957" s="1">
        <v>8.2274843724192803E-2</v>
      </c>
    </row>
    <row r="3959" spans="2:2">
      <c r="B3959" s="1">
        <v>8.2250073081849104E-2</v>
      </c>
    </row>
    <row r="3961" spans="2:2">
      <c r="B3961" s="1">
        <v>8.2225361115616902E-2</v>
      </c>
    </row>
    <row r="3963" spans="2:2">
      <c r="B3963" s="1">
        <v>8.2200708162060598E-2</v>
      </c>
    </row>
    <row r="3965" spans="2:2">
      <c r="B3965" s="1">
        <v>8.2176113368101794E-2</v>
      </c>
    </row>
    <row r="3967" spans="2:2">
      <c r="B3967" s="1">
        <v>8.2151577051807895E-2</v>
      </c>
    </row>
    <row r="3969" spans="2:2">
      <c r="B3969" s="1">
        <v>8.2127099142596305E-2</v>
      </c>
    </row>
    <row r="3971" spans="2:2">
      <c r="B3971" s="1">
        <v>8.21026795845098E-2</v>
      </c>
    </row>
    <row r="3973" spans="2:2">
      <c r="B3973" s="1">
        <v>8.2078318712099599E-2</v>
      </c>
    </row>
    <row r="3975" spans="2:2">
      <c r="B3975" s="1">
        <v>8.2054015716679404E-2</v>
      </c>
    </row>
    <row r="3977" spans="2:2">
      <c r="B3977" s="1">
        <v>8.2029770991632001E-2</v>
      </c>
    </row>
    <row r="3979" spans="2:2">
      <c r="B3979" s="1">
        <v>8.2005584929827499E-2</v>
      </c>
    </row>
    <row r="3981" spans="2:2">
      <c r="B3981" s="1">
        <v>8.1981456710496198E-2</v>
      </c>
    </row>
    <row r="3983" spans="2:2">
      <c r="B3983" s="1">
        <v>8.1957386593364295E-2</v>
      </c>
    </row>
    <row r="3985" spans="2:2">
      <c r="B3985" s="1">
        <v>8.1933374453551797E-2</v>
      </c>
    </row>
    <row r="3987" spans="2:2">
      <c r="B3987" s="1">
        <v>8.1909420238032299E-2</v>
      </c>
    </row>
    <row r="3989" spans="2:2">
      <c r="B3989" s="1">
        <v>8.1885523946737496E-2</v>
      </c>
    </row>
    <row r="3991" spans="2:2">
      <c r="B3991" s="1">
        <v>8.1861685955631203E-2</v>
      </c>
    </row>
    <row r="3993" spans="2:2">
      <c r="B3993" s="1">
        <v>8.1837905476073003E-2</v>
      </c>
    </row>
    <row r="3995" spans="2:2">
      <c r="B3995" s="1">
        <v>8.1814183222295098E-2</v>
      </c>
    </row>
    <row r="3997" spans="2:2">
      <c r="B3997" s="1">
        <v>8.1790518390181796E-2</v>
      </c>
    </row>
    <row r="3999" spans="2:2">
      <c r="B3999" s="1">
        <v>8.1766911280100898E-2</v>
      </c>
    </row>
    <row r="4001" spans="2:2">
      <c r="B4001" s="1">
        <v>8.1743361807933804E-2</v>
      </c>
    </row>
    <row r="4003" spans="2:2">
      <c r="B4003" s="1">
        <v>8.1719869901233297E-2</v>
      </c>
    </row>
    <row r="4005" spans="2:2">
      <c r="B4005" s="1">
        <v>8.1696435513087001E-2</v>
      </c>
    </row>
    <row r="4007" spans="2:2">
      <c r="B4007" s="1">
        <v>8.1673058971873602E-2</v>
      </c>
    </row>
    <row r="4009" spans="2:2">
      <c r="B4009" s="1">
        <v>8.1649739511999705E-2</v>
      </c>
    </row>
    <row r="4011" spans="2:2">
      <c r="B4011" s="1">
        <v>8.1626477510811701E-2</v>
      </c>
    </row>
    <row r="4013" spans="2:2">
      <c r="B4013" s="1">
        <v>8.1603273338866703E-2</v>
      </c>
    </row>
    <row r="4015" spans="2:2">
      <c r="B4015" s="1">
        <v>8.1580126186631199E-2</v>
      </c>
    </row>
    <row r="4017" spans="2:2">
      <c r="B4017" s="1">
        <v>8.1557036295911406E-2</v>
      </c>
    </row>
    <row r="4019" spans="2:2">
      <c r="B4019" s="1">
        <v>8.1534003546979594E-2</v>
      </c>
    </row>
    <row r="4021" spans="2:2">
      <c r="B4021" s="1">
        <v>8.1511027890451004E-2</v>
      </c>
    </row>
    <row r="4023" spans="2:2">
      <c r="B4023" s="1">
        <v>8.1488109308689702E-2</v>
      </c>
    </row>
    <row r="4025" spans="2:2">
      <c r="B4025" s="1">
        <v>8.1465248150246805E-2</v>
      </c>
    </row>
    <row r="4027" spans="2:2">
      <c r="B4027" s="1">
        <v>8.1442443684931906E-2</v>
      </c>
    </row>
    <row r="4029" spans="2:2">
      <c r="B4029" s="1">
        <v>8.1419696638031794E-2</v>
      </c>
    </row>
    <row r="4031" spans="2:2">
      <c r="B4031" s="1">
        <v>8.1397006249796594E-2</v>
      </c>
    </row>
    <row r="4033" spans="2:2">
      <c r="B4033" s="1">
        <v>8.1374372763997296E-2</v>
      </c>
    </row>
    <row r="4035" spans="2:2">
      <c r="B4035" s="1">
        <v>8.1351796051917905E-2</v>
      </c>
    </row>
    <row r="4037" spans="2:2">
      <c r="B4037" s="1">
        <v>8.1329276036326698E-2</v>
      </c>
    </row>
    <row r="4039" spans="2:2">
      <c r="B4039" s="1">
        <v>8.13068127090186E-2</v>
      </c>
    </row>
    <row r="4041" spans="2:2">
      <c r="B4041" s="1">
        <v>8.1284406421653604E-2</v>
      </c>
    </row>
    <row r="4043" spans="2:2">
      <c r="B4043" s="1">
        <v>8.1262056442809094E-2</v>
      </c>
    </row>
    <row r="4045" spans="2:2">
      <c r="B4045" s="1">
        <v>8.1239763099147197E-2</v>
      </c>
    </row>
    <row r="4047" spans="2:2">
      <c r="B4047" s="1">
        <v>8.1217526707408796E-2</v>
      </c>
    </row>
    <row r="4049" spans="2:2">
      <c r="B4049" s="1">
        <v>8.1195346476735195E-2</v>
      </c>
    </row>
    <row r="4051" spans="2:2">
      <c r="B4051" s="1">
        <v>8.1173222655589905E-2</v>
      </c>
    </row>
    <row r="4053" spans="2:2">
      <c r="B4053" s="1">
        <v>8.1151155153000407E-2</v>
      </c>
    </row>
    <row r="4055" spans="2:2">
      <c r="B4055" s="1">
        <v>8.1129143941253007E-2</v>
      </c>
    </row>
    <row r="4057" spans="2:2">
      <c r="B4057" s="1">
        <v>8.1107189358239601E-2</v>
      </c>
    </row>
    <row r="4059" spans="2:2">
      <c r="B4059" s="1">
        <v>8.1085290690438405E-2</v>
      </c>
    </row>
    <row r="4061" spans="2:2">
      <c r="B4061" s="1">
        <v>8.1063448262182397E-2</v>
      </c>
    </row>
    <row r="4063" spans="2:2">
      <c r="B4063" s="1">
        <v>8.1041662391976105E-2</v>
      </c>
    </row>
    <row r="4065" spans="2:2">
      <c r="B4065" s="1">
        <v>8.1019932324224303E-2</v>
      </c>
    </row>
    <row r="4067" spans="2:2">
      <c r="B4067" s="1">
        <v>8.0998258294401701E-2</v>
      </c>
    </row>
    <row r="4069" spans="2:2">
      <c r="B4069" s="1">
        <v>8.0976640190900701E-2</v>
      </c>
    </row>
    <row r="4071" spans="2:2">
      <c r="B4071" s="1">
        <v>8.0955077961909705E-2</v>
      </c>
    </row>
    <row r="4073" spans="2:2">
      <c r="B4073" s="1">
        <v>8.09335716055503E-2</v>
      </c>
    </row>
    <row r="4075" spans="2:2">
      <c r="B4075" s="1">
        <v>8.0912121459667294E-2</v>
      </c>
    </row>
    <row r="4077" spans="2:2">
      <c r="B4077" s="1">
        <v>8.0890726818039604E-2</v>
      </c>
    </row>
    <row r="4079" spans="2:2">
      <c r="B4079" s="1">
        <v>8.0869387988078398E-2</v>
      </c>
    </row>
    <row r="4081" spans="2:2">
      <c r="B4081" s="1">
        <v>8.0848105264132997E-2</v>
      </c>
    </row>
    <row r="4083" spans="2:2">
      <c r="B4083" s="1">
        <v>8.0826877883225304E-2</v>
      </c>
    </row>
    <row r="4085" spans="2:2">
      <c r="B4085" s="1">
        <v>8.0805706086599094E-2</v>
      </c>
    </row>
    <row r="4087" spans="2:2">
      <c r="B4087" s="1">
        <v>8.0784589793691103E-2</v>
      </c>
    </row>
    <row r="4089" spans="2:2">
      <c r="B4089" s="1">
        <v>8.0763528966846895E-2</v>
      </c>
    </row>
    <row r="4091" spans="2:2">
      <c r="B4091" s="1">
        <v>8.07425239088089E-2</v>
      </c>
    </row>
    <row r="4093" spans="2:2">
      <c r="B4093" s="1">
        <v>8.0721573927591203E-2</v>
      </c>
    </row>
    <row r="4095" spans="2:2">
      <c r="B4095" s="1">
        <v>8.0700679344323803E-2</v>
      </c>
    </row>
    <row r="4097" spans="2:2">
      <c r="B4097" s="1">
        <v>8.0679840474927905E-2</v>
      </c>
    </row>
    <row r="4099" spans="2:2">
      <c r="B4099" s="1">
        <v>8.0659056595982104E-2</v>
      </c>
    </row>
    <row r="4101" spans="2:2">
      <c r="B4101" s="1">
        <v>8.0638327939331997E-2</v>
      </c>
    </row>
    <row r="4103" spans="2:2">
      <c r="B4103" s="1">
        <v>8.0617654408326606E-2</v>
      </c>
    </row>
    <row r="4105" spans="2:2">
      <c r="B4105" s="1">
        <v>8.0597035947378604E-2</v>
      </c>
    </row>
    <row r="4107" spans="2:2">
      <c r="B4107" s="1">
        <v>8.0576472522044196E-2</v>
      </c>
    </row>
    <row r="4109" spans="2:2">
      <c r="B4109" s="1">
        <v>8.0555964428921406E-2</v>
      </c>
    </row>
    <row r="4111" spans="2:2">
      <c r="B4111" s="1">
        <v>8.0535511010457098E-2</v>
      </c>
    </row>
    <row r="4113" spans="2:2">
      <c r="B4113" s="1">
        <v>8.05151129190846E-2</v>
      </c>
    </row>
    <row r="4115" spans="2:2">
      <c r="B4115" s="1">
        <v>8.0494769474923206E-2</v>
      </c>
    </row>
    <row r="4117" spans="2:2">
      <c r="B4117" s="1">
        <v>8.0474480886008601E-2</v>
      </c>
    </row>
    <row r="4119" spans="2:2">
      <c r="B4119" s="1">
        <v>8.0454247022420697E-2</v>
      </c>
    </row>
    <row r="4121" spans="2:2">
      <c r="B4121" s="1">
        <v>8.0434067799894204E-2</v>
      </c>
    </row>
    <row r="4123" spans="2:2">
      <c r="B4123" s="1">
        <v>8.0413943203588301E-2</v>
      </c>
    </row>
    <row r="4125" spans="2:2">
      <c r="B4125" s="1">
        <v>8.0393873543051095E-2</v>
      </c>
    </row>
    <row r="4127" spans="2:2">
      <c r="B4127" s="1">
        <v>8.0373858166453205E-2</v>
      </c>
    </row>
    <row r="4129" spans="2:2">
      <c r="B4129" s="1">
        <v>8.03538973762878E-2</v>
      </c>
    </row>
    <row r="4131" spans="2:2">
      <c r="B4131" s="1">
        <v>8.0333991465420196E-2</v>
      </c>
    </row>
    <row r="4133" spans="2:2">
      <c r="B4133" s="1">
        <v>8.0314139722061403E-2</v>
      </c>
    </row>
    <row r="4135" spans="2:2">
      <c r="B4135" s="1">
        <v>8.0294342354994205E-2</v>
      </c>
    </row>
    <row r="4137" spans="2:2">
      <c r="B4137" s="1">
        <v>8.02745992675655E-2</v>
      </c>
    </row>
    <row r="4139" spans="2:2">
      <c r="B4139" s="1">
        <v>8.0254910421697204E-2</v>
      </c>
    </row>
    <row r="4141" spans="2:2">
      <c r="B4141" s="1">
        <v>8.0235276109166906E-2</v>
      </c>
    </row>
    <row r="4143" spans="2:2">
      <c r="B4143" s="1">
        <v>8.0215695684260402E-2</v>
      </c>
    </row>
    <row r="4145" spans="2:2">
      <c r="B4145" s="1">
        <v>8.0196169435718098E-2</v>
      </c>
    </row>
    <row r="4147" spans="2:2">
      <c r="B4147" s="1">
        <v>8.0176697647928605E-2</v>
      </c>
    </row>
    <row r="4149" spans="2:2">
      <c r="B4149" s="1">
        <v>8.0157279649770694E-2</v>
      </c>
    </row>
    <row r="4151" spans="2:2">
      <c r="B4151" s="1">
        <v>8.01379156571492E-2</v>
      </c>
    </row>
    <row r="4153" spans="2:2">
      <c r="B4153" s="1">
        <v>8.0118605573805804E-2</v>
      </c>
    </row>
    <row r="4155" spans="2:2">
      <c r="B4155" s="1">
        <v>8.0099349339990203E-2</v>
      </c>
    </row>
    <row r="4157" spans="2:2">
      <c r="B4157" s="1">
        <v>8.0080146930468707E-2</v>
      </c>
    </row>
    <row r="4159" spans="2:2">
      <c r="B4159" s="1">
        <v>8.0060998625627502E-2</v>
      </c>
    </row>
    <row r="4161" spans="2:2">
      <c r="B4161" s="1">
        <v>8.0041903793839103E-2</v>
      </c>
    </row>
    <row r="4163" spans="2:2">
      <c r="B4163" s="1">
        <v>8.00228627183001E-2</v>
      </c>
    </row>
    <row r="4165" spans="2:2">
      <c r="B4165" s="1">
        <v>8.0003875667921998E-2</v>
      </c>
    </row>
    <row r="4167" spans="2:2">
      <c r="B4167" s="1">
        <v>7.9984941949891003E-2</v>
      </c>
    </row>
    <row r="4169" spans="2:2">
      <c r="B4169" s="1">
        <v>7.9966061759764506E-2</v>
      </c>
    </row>
    <row r="4171" spans="2:2">
      <c r="B4171" s="1">
        <v>7.9947235011792697E-2</v>
      </c>
    </row>
    <row r="4173" spans="2:2">
      <c r="B4173" s="1">
        <v>7.9928461680845803E-2</v>
      </c>
    </row>
    <row r="4175" spans="2:2">
      <c r="B4175" s="1">
        <v>7.9909742049863106E-2</v>
      </c>
    </row>
    <row r="4177" spans="2:2">
      <c r="B4177" s="1">
        <v>7.9891075504894299E-2</v>
      </c>
    </row>
    <row r="4179" spans="2:2">
      <c r="B4179" s="1">
        <v>7.9872462318906406E-2</v>
      </c>
    </row>
    <row r="4181" spans="2:2">
      <c r="B4181" s="1">
        <v>7.9853902759192505E-2</v>
      </c>
    </row>
    <row r="4183" spans="2:2">
      <c r="B4183" s="1">
        <v>7.9835396171010403E-2</v>
      </c>
    </row>
    <row r="4185" spans="2:2">
      <c r="B4185" s="1">
        <v>7.9816942749323105E-2</v>
      </c>
    </row>
    <row r="4187" spans="2:2">
      <c r="B4187" s="1">
        <v>7.9798542396381594E-2</v>
      </c>
    </row>
    <row r="4189" spans="2:2">
      <c r="B4189" s="1">
        <v>7.9780195059972803E-2</v>
      </c>
    </row>
    <row r="4191" spans="2:2">
      <c r="B4191" s="1">
        <v>7.9761900714567596E-2</v>
      </c>
    </row>
    <row r="4193" spans="2:2">
      <c r="B4193" s="1">
        <v>7.9743659625770402E-2</v>
      </c>
    </row>
    <row r="4195" spans="2:2">
      <c r="B4195" s="1">
        <v>7.9725471195067996E-2</v>
      </c>
    </row>
    <row r="4197" spans="2:2">
      <c r="B4197" s="1">
        <v>7.9707335984767105E-2</v>
      </c>
    </row>
    <row r="4199" spans="2:2">
      <c r="B4199" s="1">
        <v>7.9689253382413103E-2</v>
      </c>
    </row>
    <row r="4201" spans="2:2">
      <c r="B4201" s="1">
        <v>7.9671223583400896E-2</v>
      </c>
    </row>
    <row r="4203" spans="2:2">
      <c r="B4203" s="1">
        <v>7.9653246483762E-2</v>
      </c>
    </row>
    <row r="4205" spans="2:2">
      <c r="B4205" s="1">
        <v>7.9635322007647502E-2</v>
      </c>
    </row>
    <row r="4207" spans="2:2">
      <c r="B4207" s="1">
        <v>7.9617450127784595E-2</v>
      </c>
    </row>
    <row r="4209" spans="2:2">
      <c r="B4209" s="1">
        <v>7.9599631104635596E-2</v>
      </c>
    </row>
    <row r="4211" spans="2:2">
      <c r="B4211" s="1">
        <v>7.9581864346645104E-2</v>
      </c>
    </row>
    <row r="4213" spans="2:2">
      <c r="B4213" s="1">
        <v>7.9564150110710302E-2</v>
      </c>
    </row>
    <row r="4215" spans="2:2">
      <c r="B4215" s="1">
        <v>7.95464886467213E-2</v>
      </c>
    </row>
    <row r="4217" spans="2:2">
      <c r="B4217" s="1">
        <v>7.9528879323679899E-2</v>
      </c>
    </row>
    <row r="4219" spans="2:2">
      <c r="B4219" s="1">
        <v>7.9511322330170803E-2</v>
      </c>
    </row>
    <row r="4221" spans="2:2">
      <c r="B4221" s="1">
        <v>7.9493817580875301E-2</v>
      </c>
    </row>
    <row r="4223" spans="2:2">
      <c r="B4223" s="1">
        <v>7.9476365034666999E-2</v>
      </c>
    </row>
    <row r="4225" spans="2:2">
      <c r="B4225" s="1">
        <v>7.9458964942369106E-2</v>
      </c>
    </row>
    <row r="4227" spans="2:2">
      <c r="B4227" s="1">
        <v>7.9441616724442707E-2</v>
      </c>
    </row>
    <row r="4229" spans="2:2">
      <c r="B4229" s="1">
        <v>7.9424320630399101E-2</v>
      </c>
    </row>
    <row r="4231" spans="2:2">
      <c r="B4231" s="1">
        <v>7.9407076905898502E-2</v>
      </c>
    </row>
    <row r="4233" spans="2:2">
      <c r="B4233" s="1">
        <v>7.9389884954157094E-2</v>
      </c>
    </row>
    <row r="4235" spans="2:2">
      <c r="B4235" s="1">
        <v>7.93727449654726E-2</v>
      </c>
    </row>
    <row r="4237" spans="2:2">
      <c r="B4237" s="1">
        <v>7.9355656852515902E-2</v>
      </c>
    </row>
    <row r="4239" spans="2:2">
      <c r="B4239" s="1">
        <v>7.9338620550066005E-2</v>
      </c>
    </row>
    <row r="4241" spans="2:2">
      <c r="B4241" s="1">
        <v>7.9321636016561697E-2</v>
      </c>
    </row>
    <row r="4243" spans="2:2">
      <c r="B4243" s="1">
        <v>7.9304703482421204E-2</v>
      </c>
    </row>
    <row r="4245" spans="2:2">
      <c r="B4245" s="1">
        <v>7.92878223923843E-2</v>
      </c>
    </row>
    <row r="4247" spans="2:2">
      <c r="B4247" s="1">
        <v>7.92709930135225E-2</v>
      </c>
    </row>
    <row r="4249" spans="2:2">
      <c r="B4249" s="1">
        <v>7.9254215596731695E-2</v>
      </c>
    </row>
    <row r="4251" spans="2:2">
      <c r="B4251" s="1">
        <v>7.9237489514437695E-2</v>
      </c>
    </row>
    <row r="4253" spans="2:2">
      <c r="B4253" s="1">
        <v>7.9220814911087595E-2</v>
      </c>
    </row>
    <row r="4255" spans="2:2">
      <c r="B4255" s="1">
        <v>7.9204191687466202E-2</v>
      </c>
    </row>
    <row r="4257" spans="2:2">
      <c r="B4257" s="1">
        <v>7.9187619822379596E-2</v>
      </c>
    </row>
    <row r="4259" spans="2:2">
      <c r="B4259" s="1">
        <v>7.9171099572984904E-2</v>
      </c>
    </row>
    <row r="4261" spans="2:2">
      <c r="B4261" s="1">
        <v>7.9154630400852993E-2</v>
      </c>
    </row>
    <row r="4263" spans="2:2">
      <c r="B4263" s="1">
        <v>7.9138212541750894E-2</v>
      </c>
    </row>
    <row r="4265" spans="2:2">
      <c r="B4265" s="1">
        <v>7.9121846225307504E-2</v>
      </c>
    </row>
    <row r="4267" spans="2:2">
      <c r="B4267" s="1">
        <v>7.9105530864772303E-2</v>
      </c>
    </row>
    <row r="4269" spans="2:2">
      <c r="B4269" s="1">
        <v>7.9089266614770698E-2</v>
      </c>
    </row>
    <row r="4271" spans="2:2">
      <c r="B4271" s="1">
        <v>7.9073053371879296E-2</v>
      </c>
    </row>
    <row r="4273" spans="2:2">
      <c r="B4273" s="1">
        <v>7.9056891090590303E-2</v>
      </c>
    </row>
    <row r="4275" spans="2:2">
      <c r="B4275" s="1">
        <v>7.9040779763943303E-2</v>
      </c>
    </row>
    <row r="4277" spans="2:2">
      <c r="B4277" s="1">
        <v>7.9024719637135504E-2</v>
      </c>
    </row>
    <row r="4279" spans="2:2">
      <c r="B4279" s="1">
        <v>7.90087101669745E-2</v>
      </c>
    </row>
    <row r="4281" spans="2:2">
      <c r="B4281" s="1">
        <v>7.8992751821738705E-2</v>
      </c>
    </row>
    <row r="4283" spans="2:2">
      <c r="B4283" s="1">
        <v>7.8976844043707903E-2</v>
      </c>
    </row>
    <row r="4285" spans="2:2">
      <c r="B4285" s="1">
        <v>7.8960987005731703E-2</v>
      </c>
    </row>
    <row r="4287" spans="2:2">
      <c r="B4287" s="1">
        <v>7.8945180619842403E-2</v>
      </c>
    </row>
    <row r="4289" spans="2:2">
      <c r="B4289" s="1">
        <v>7.8929424820504704E-2</v>
      </c>
    </row>
    <row r="4291" spans="2:2">
      <c r="B4291" s="1">
        <v>7.8913719586294201E-2</v>
      </c>
    </row>
    <row r="4293" spans="2:2">
      <c r="B4293" s="1">
        <v>7.8898065149034205E-2</v>
      </c>
    </row>
    <row r="4295" spans="2:2">
      <c r="B4295" s="1">
        <v>7.8882460979012803E-2</v>
      </c>
    </row>
    <row r="4297" spans="2:2">
      <c r="B4297" s="1">
        <v>7.8866907276506096E-2</v>
      </c>
    </row>
    <row r="4299" spans="2:2">
      <c r="B4299" s="1">
        <v>7.88514042366978E-2</v>
      </c>
    </row>
    <row r="4301" spans="2:2">
      <c r="B4301" s="1">
        <v>7.8835951303786997E-2</v>
      </c>
    </row>
    <row r="4303" spans="2:2">
      <c r="B4303" s="1">
        <v>7.8820548654050998E-2</v>
      </c>
    </row>
    <row r="4305" spans="2:2">
      <c r="B4305" s="1">
        <v>7.8805196219101994E-2</v>
      </c>
    </row>
    <row r="4307" spans="2:2">
      <c r="B4307" s="1">
        <v>7.8789893946921694E-2</v>
      </c>
    </row>
    <row r="4309" spans="2:2">
      <c r="B4309" s="1">
        <v>7.8774642034310796E-2</v>
      </c>
    </row>
    <row r="4311" spans="2:2">
      <c r="B4311" s="1">
        <v>7.8759439957703403E-2</v>
      </c>
    </row>
    <row r="4313" spans="2:2">
      <c r="B4313" s="1">
        <v>7.8744287947027702E-2</v>
      </c>
    </row>
    <row r="4315" spans="2:2">
      <c r="B4315" s="1">
        <v>7.8729186234565707E-2</v>
      </c>
    </row>
    <row r="4317" spans="2:2">
      <c r="B4317" s="1">
        <v>7.8714134302692806E-2</v>
      </c>
    </row>
    <row r="4319" spans="2:2">
      <c r="B4319" s="1">
        <v>7.8699132293773802E-2</v>
      </c>
    </row>
    <row r="4321" spans="2:2">
      <c r="B4321" s="1">
        <v>7.8684180103096996E-2</v>
      </c>
    </row>
    <row r="4323" spans="2:2">
      <c r="B4323" s="1">
        <v>7.8669277660069606E-2</v>
      </c>
    </row>
    <row r="4325" spans="2:2">
      <c r="B4325" s="1">
        <v>7.8654424935442294E-2</v>
      </c>
    </row>
    <row r="4327" spans="2:2">
      <c r="B4327" s="1">
        <v>7.8639622137714402E-2</v>
      </c>
    </row>
    <row r="4329" spans="2:2">
      <c r="B4329" s="1">
        <v>7.8624868772359496E-2</v>
      </c>
    </row>
    <row r="4331" spans="2:2">
      <c r="B4331" s="1">
        <v>7.8610165053700304E-2</v>
      </c>
    </row>
    <row r="4333" spans="2:2">
      <c r="B4333" s="1">
        <v>7.8595511186022704E-2</v>
      </c>
    </row>
    <row r="4335" spans="2:2">
      <c r="B4335" s="1">
        <v>7.85809066267803E-2</v>
      </c>
    </row>
    <row r="4337" spans="2:2">
      <c r="B4337" s="1">
        <v>7.8566351512729907E-2</v>
      </c>
    </row>
    <row r="4339" spans="2:2">
      <c r="B4339" s="1">
        <v>7.8551845760976804E-2</v>
      </c>
    </row>
    <row r="4341" spans="2:2">
      <c r="B4341" s="1">
        <v>7.8537389341441305E-2</v>
      </c>
    </row>
    <row r="4343" spans="2:2">
      <c r="B4343" s="1">
        <v>7.8522982465309102E-2</v>
      </c>
    </row>
    <row r="4345" spans="2:2">
      <c r="B4345" s="1">
        <v>7.8508624649597597E-2</v>
      </c>
    </row>
    <row r="4347" spans="2:2">
      <c r="B4347" s="1">
        <v>7.84943160838973E-2</v>
      </c>
    </row>
    <row r="4349" spans="2:2">
      <c r="B4349" s="1">
        <v>7.84800569522449E-2</v>
      </c>
    </row>
    <row r="4351" spans="2:2">
      <c r="B4351" s="1">
        <v>7.8465846742413706E-2</v>
      </c>
    </row>
    <row r="4353" spans="2:2">
      <c r="B4353" s="1">
        <v>7.8451685602430807E-2</v>
      </c>
    </row>
    <row r="4355" spans="2:2">
      <c r="B4355" s="1">
        <v>7.8437573453648199E-2</v>
      </c>
    </row>
    <row r="4357" spans="2:2">
      <c r="B4357" s="1">
        <v>7.8423510244012506E-2</v>
      </c>
    </row>
    <row r="4359" spans="2:2">
      <c r="B4359" s="1">
        <v>7.8409495941543506E-2</v>
      </c>
    </row>
    <row r="4361" spans="2:2">
      <c r="B4361" s="1">
        <v>7.8395530736493302E-2</v>
      </c>
    </row>
    <row r="4363" spans="2:2">
      <c r="B4363" s="1">
        <v>7.8381614153147899E-2</v>
      </c>
    </row>
    <row r="4365" spans="2:2">
      <c r="B4365" s="1">
        <v>7.8367746602746105E-2</v>
      </c>
    </row>
    <row r="4367" spans="2:2">
      <c r="B4367" s="1">
        <v>7.8353927604078499E-2</v>
      </c>
    </row>
    <row r="4369" spans="2:2">
      <c r="B4369" s="1">
        <v>7.8340157303715893E-2</v>
      </c>
    </row>
    <row r="4371" spans="2:2">
      <c r="B4371" s="1">
        <v>7.8326435618789297E-2</v>
      </c>
    </row>
    <row r="4373" spans="2:2">
      <c r="B4373" s="1">
        <v>7.8312762481733106E-2</v>
      </c>
    </row>
    <row r="4375" spans="2:2">
      <c r="B4375" s="1">
        <v>7.8299137859319107E-2</v>
      </c>
    </row>
    <row r="4377" spans="2:2">
      <c r="B4377" s="1">
        <v>7.8285561938399403E-2</v>
      </c>
    </row>
    <row r="4379" spans="2:2">
      <c r="B4379" s="1">
        <v>7.8272034252670597E-2</v>
      </c>
    </row>
    <row r="4381" spans="2:2">
      <c r="B4381" s="1">
        <v>7.8258554976449193E-2</v>
      </c>
    </row>
    <row r="4383" spans="2:2">
      <c r="B4383" s="1">
        <v>7.8245124279485503E-2</v>
      </c>
    </row>
    <row r="4385" spans="2:2">
      <c r="B4385" s="1">
        <v>7.8231741676031794E-2</v>
      </c>
    </row>
    <row r="4387" spans="2:2">
      <c r="B4387" s="1">
        <v>7.8218407309777901E-2</v>
      </c>
    </row>
    <row r="4389" spans="2:2">
      <c r="B4389" s="1">
        <v>7.8205121112922493E-2</v>
      </c>
    </row>
    <row r="4391" spans="2:2">
      <c r="B4391" s="1">
        <v>7.8191883039412796E-2</v>
      </c>
    </row>
    <row r="4393" spans="2:2">
      <c r="B4393" s="1">
        <v>7.8178693053262693E-2</v>
      </c>
    </row>
    <row r="4395" spans="2:2">
      <c r="B4395" s="1">
        <v>7.8165551328597996E-2</v>
      </c>
    </row>
    <row r="4397" spans="2:2">
      <c r="B4397" s="1">
        <v>7.8152457418752999E-2</v>
      </c>
    </row>
    <row r="4399" spans="2:2">
      <c r="B4399" s="1">
        <v>7.8139411713110604E-2</v>
      </c>
    </row>
    <row r="4401" spans="2:2">
      <c r="B4401" s="1">
        <v>7.8126413749863996E-2</v>
      </c>
    </row>
    <row r="4403" spans="2:2">
      <c r="B4403" s="1">
        <v>7.8113463643948597E-2</v>
      </c>
    </row>
    <row r="4405" spans="2:2">
      <c r="B4405" s="1">
        <v>7.8100561296587198E-2</v>
      </c>
    </row>
    <row r="4407" spans="2:2">
      <c r="B4407" s="1">
        <v>7.8087706643317795E-2</v>
      </c>
    </row>
    <row r="4409" spans="2:2">
      <c r="B4409" s="1">
        <v>7.80748996667954E-2</v>
      </c>
    </row>
    <row r="4411" spans="2:2">
      <c r="B4411" s="1">
        <v>7.8062140555033993E-2</v>
      </c>
    </row>
    <row r="4413" spans="2:2">
      <c r="B4413" s="1">
        <v>7.8049428877359897E-2</v>
      </c>
    </row>
    <row r="4415" spans="2:2">
      <c r="B4415" s="1">
        <v>7.8036764803897901E-2</v>
      </c>
    </row>
    <row r="4417" spans="2:2">
      <c r="B4417" s="1">
        <v>7.8024148496547999E-2</v>
      </c>
    </row>
    <row r="4419" spans="2:2">
      <c r="B4419" s="1">
        <v>7.8011579475626106E-2</v>
      </c>
    </row>
    <row r="4421" spans="2:2">
      <c r="B4421" s="1">
        <v>7.7999057844506905E-2</v>
      </c>
    </row>
    <row r="4423" spans="2:2">
      <c r="B4423" s="1">
        <v>7.7986583518557806E-2</v>
      </c>
    </row>
    <row r="4425" spans="2:2">
      <c r="B4425" s="1">
        <v>7.7974156470863407E-2</v>
      </c>
    </row>
    <row r="4427" spans="2:2">
      <c r="B4427" s="1">
        <v>7.7961776886819795E-2</v>
      </c>
    </row>
    <row r="4429" spans="2:2">
      <c r="B4429" s="1">
        <v>7.7949444351783706E-2</v>
      </c>
    </row>
    <row r="4431" spans="2:2">
      <c r="B4431" s="1">
        <v>7.7937159018389393E-2</v>
      </c>
    </row>
    <row r="4433" spans="2:2">
      <c r="B4433" s="1">
        <v>7.7924921032506006E-2</v>
      </c>
    </row>
    <row r="4435" spans="2:2">
      <c r="B4435" s="1">
        <v>7.7912729947758705E-2</v>
      </c>
    </row>
    <row r="4437" spans="2:2">
      <c r="B4437" s="1">
        <v>7.7900585889699295E-2</v>
      </c>
    </row>
    <row r="4439" spans="2:2">
      <c r="B4439" s="1">
        <v>7.78884887885571E-2</v>
      </c>
    </row>
    <row r="4441" spans="2:2">
      <c r="B4441" s="1">
        <v>7.7876438586197097E-2</v>
      </c>
    </row>
    <row r="4443" spans="2:2">
      <c r="B4443" s="1">
        <v>7.78644352344324E-2</v>
      </c>
    </row>
    <row r="4445" spans="2:2">
      <c r="B4445" s="1">
        <v>7.7852478877789094E-2</v>
      </c>
    </row>
    <row r="4447" spans="2:2">
      <c r="B4447" s="1">
        <v>7.7840569112701E-2</v>
      </c>
    </row>
    <row r="4449" spans="2:2">
      <c r="B4449" s="1">
        <v>7.7828706117635593E-2</v>
      </c>
    </row>
    <row r="4451" spans="2:2">
      <c r="B4451" s="1">
        <v>7.7816890055650095E-2</v>
      </c>
    </row>
    <row r="4453" spans="2:2">
      <c r="B4453" s="1">
        <v>7.7805120468787806E-2</v>
      </c>
    </row>
    <row r="4455" spans="2:2">
      <c r="B4455" s="1">
        <v>7.7793397446796697E-2</v>
      </c>
    </row>
    <row r="4457" spans="2:2">
      <c r="B4457" s="1">
        <v>7.7781720910263696E-2</v>
      </c>
    </row>
    <row r="4459" spans="2:2">
      <c r="B4459" s="1">
        <v>7.7770090828948105E-2</v>
      </c>
    </row>
    <row r="4461" spans="2:2">
      <c r="B4461" s="1">
        <v>7.7758507364191196E-2</v>
      </c>
    </row>
    <row r="4463" spans="2:2">
      <c r="B4463" s="1">
        <v>7.7746970121103695E-2</v>
      </c>
    </row>
    <row r="4465" spans="2:2">
      <c r="B4465" s="1">
        <v>7.7735479252102405E-2</v>
      </c>
    </row>
    <row r="4467" spans="2:2">
      <c r="B4467" s="1">
        <v>7.7724034904440104E-2</v>
      </c>
    </row>
    <row r="4469" spans="2:2">
      <c r="B4469" s="1">
        <v>7.7712636646841193E-2</v>
      </c>
    </row>
    <row r="4471" spans="2:2">
      <c r="B4471" s="1">
        <v>7.7701284565244097E-2</v>
      </c>
    </row>
    <row r="4473" spans="2:2">
      <c r="B4473" s="1">
        <v>7.7689978568578705E-2</v>
      </c>
    </row>
    <row r="4475" spans="2:2">
      <c r="B4475" s="1">
        <v>7.7678718623299198E-2</v>
      </c>
    </row>
    <row r="4477" spans="2:2">
      <c r="B4477" s="1">
        <v>7.7667504726220402E-2</v>
      </c>
    </row>
    <row r="4479" spans="2:2">
      <c r="B4479" s="1">
        <v>7.7656337043955401E-2</v>
      </c>
    </row>
    <row r="4481" spans="2:2">
      <c r="B4481" s="1">
        <v>7.7645215173282905E-2</v>
      </c>
    </row>
    <row r="4483" spans="2:2">
      <c r="B4483" s="1">
        <v>7.7634139408796196E-2</v>
      </c>
    </row>
    <row r="4485" spans="2:2">
      <c r="B4485" s="1">
        <v>7.7623109337061597E-2</v>
      </c>
    </row>
    <row r="4487" spans="2:2">
      <c r="B4487" s="1">
        <v>7.7612125068410406E-2</v>
      </c>
    </row>
    <row r="4489" spans="2:2">
      <c r="B4489" s="1">
        <v>7.7601186535957406E-2</v>
      </c>
    </row>
    <row r="4491" spans="2:2">
      <c r="B4491" s="1">
        <v>7.7590293682696806E-2</v>
      </c>
    </row>
    <row r="4493" spans="2:2">
      <c r="B4493" s="1">
        <v>7.7579446467011703E-2</v>
      </c>
    </row>
    <row r="4495" spans="2:2">
      <c r="B4495" s="1">
        <v>7.7568645020470103E-2</v>
      </c>
    </row>
    <row r="4497" spans="2:2">
      <c r="B4497" s="1">
        <v>7.7557888967907704E-2</v>
      </c>
    </row>
    <row r="4499" spans="2:2">
      <c r="B4499" s="1">
        <v>7.7547178457653798E-2</v>
      </c>
    </row>
    <row r="4501" spans="2:2">
      <c r="B4501" s="1">
        <v>7.7536513631066895E-2</v>
      </c>
    </row>
    <row r="4503" spans="2:2">
      <c r="B4503" s="1">
        <v>7.75258940796551E-2</v>
      </c>
    </row>
    <row r="4505" spans="2:2">
      <c r="B4505" s="1">
        <v>7.7515319881404296E-2</v>
      </c>
    </row>
    <row r="4507" spans="2:2">
      <c r="B4507" s="1">
        <v>7.7504790952682506E-2</v>
      </c>
    </row>
    <row r="4509" spans="2:2">
      <c r="B4509" s="1">
        <v>7.74943072534236E-2</v>
      </c>
    </row>
    <row r="4511" spans="2:2">
      <c r="B4511" s="1">
        <v>7.74838689229745E-2</v>
      </c>
    </row>
    <row r="4513" spans="2:2">
      <c r="B4513" s="1">
        <v>7.7473475602423195E-2</v>
      </c>
    </row>
    <row r="4515" spans="2:2">
      <c r="B4515" s="1">
        <v>7.7463127429777096E-2</v>
      </c>
    </row>
    <row r="4517" spans="2:2">
      <c r="B4517" s="1">
        <v>7.7452824539597398E-2</v>
      </c>
    </row>
    <row r="4519" spans="2:2">
      <c r="B4519" s="1">
        <v>7.7442566554098993E-2</v>
      </c>
    </row>
    <row r="4521" spans="2:2">
      <c r="B4521" s="1">
        <v>7.7432353553205505E-2</v>
      </c>
    </row>
    <row r="4523" spans="2:2">
      <c r="B4523" s="1">
        <v>7.7422185450596995E-2</v>
      </c>
    </row>
    <row r="4525" spans="2:2">
      <c r="B4525" s="1">
        <v>7.7412062184470595E-2</v>
      </c>
    </row>
    <row r="4527" spans="2:2">
      <c r="B4527" s="1">
        <v>7.7401983716755607E-2</v>
      </c>
    </row>
    <row r="4529" spans="2:2">
      <c r="B4529" s="1">
        <v>7.7391950170652299E-2</v>
      </c>
    </row>
    <row r="4531" spans="2:2">
      <c r="B4531" s="1">
        <v>7.73819612015898E-2</v>
      </c>
    </row>
    <row r="4533" spans="2:2">
      <c r="B4533" s="1">
        <v>7.7372016950242095E-2</v>
      </c>
    </row>
    <row r="4535" spans="2:2">
      <c r="B4535" s="1">
        <v>7.73621175458752E-2</v>
      </c>
    </row>
    <row r="4537" spans="2:2">
      <c r="B4537" s="1">
        <v>7.73522625998979E-2</v>
      </c>
    </row>
    <row r="4539" spans="2:2">
      <c r="B4539" s="1">
        <v>7.7342452181295401E-2</v>
      </c>
    </row>
    <row r="4541" spans="2:2">
      <c r="B4541" s="1">
        <v>7.7332686212632201E-2</v>
      </c>
    </row>
    <row r="4543" spans="2:2">
      <c r="B4543" s="1">
        <v>7.7322964650053103E-2</v>
      </c>
    </row>
    <row r="4545" spans="2:2">
      <c r="B4545" s="1">
        <v>7.7313287609513906E-2</v>
      </c>
    </row>
    <row r="4547" spans="2:2">
      <c r="B4547" s="1">
        <v>7.7303654752767098E-2</v>
      </c>
    </row>
    <row r="4549" spans="2:2">
      <c r="B4549" s="1">
        <v>7.7294066215884097E-2</v>
      </c>
    </row>
    <row r="4551" spans="2:2">
      <c r="B4551" s="1">
        <v>7.7284522131635003E-2</v>
      </c>
    </row>
    <row r="4553" spans="2:2">
      <c r="B4553" s="1">
        <v>7.7275022138820301E-2</v>
      </c>
    </row>
    <row r="4555" spans="2:2">
      <c r="B4555" s="1">
        <v>7.7265566292751706E-2</v>
      </c>
    </row>
    <row r="4557" spans="2:2">
      <c r="B4557" s="1">
        <v>7.7256154498942797E-2</v>
      </c>
    </row>
    <row r="4559" spans="2:2">
      <c r="B4559" s="1">
        <v>7.7246786706131096E-2</v>
      </c>
    </row>
    <row r="4561" spans="2:2">
      <c r="B4561" s="1">
        <v>7.7237462889006805E-2</v>
      </c>
    </row>
    <row r="4563" spans="2:2">
      <c r="B4563" s="1">
        <v>7.7228183168958506E-2</v>
      </c>
    </row>
    <row r="4565" spans="2:2">
      <c r="B4565" s="1">
        <v>7.7218947219887493E-2</v>
      </c>
    </row>
    <row r="4567" spans="2:2">
      <c r="B4567" s="1">
        <v>7.7209755302945104E-2</v>
      </c>
    </row>
    <row r="4569" spans="2:2">
      <c r="B4569" s="1">
        <v>7.7200607083459397E-2</v>
      </c>
    </row>
    <row r="4571" spans="2:2">
      <c r="B4571" s="1">
        <v>7.7191502636046197E-2</v>
      </c>
    </row>
    <row r="4573" spans="2:2">
      <c r="B4573" s="1">
        <v>7.7182441883226593E-2</v>
      </c>
    </row>
    <row r="4575" spans="2:2">
      <c r="B4575" s="1">
        <v>7.7173424761779796E-2</v>
      </c>
    </row>
    <row r="4577" spans="2:2">
      <c r="B4577" s="1">
        <v>7.7164451233724604E-2</v>
      </c>
    </row>
    <row r="4579" spans="2:2">
      <c r="B4579" s="1">
        <v>7.7155521405254696E-2</v>
      </c>
    </row>
    <row r="4581" spans="2:2">
      <c r="B4581" s="1">
        <v>7.7146634954345497E-2</v>
      </c>
    </row>
    <row r="4583" spans="2:2">
      <c r="B4583" s="1">
        <v>7.7137791982830398E-2</v>
      </c>
    </row>
    <row r="4585" spans="2:2">
      <c r="B4585" s="1">
        <v>7.7128992588447201E-2</v>
      </c>
    </row>
    <row r="4587" spans="2:2">
      <c r="B4587" s="1">
        <v>7.7120236435919295E-2</v>
      </c>
    </row>
    <row r="4589" spans="2:2">
      <c r="B4589" s="1">
        <v>7.7111523601746002E-2</v>
      </c>
    </row>
    <row r="4591" spans="2:2">
      <c r="B4591" s="1">
        <v>7.7102854023346795E-2</v>
      </c>
    </row>
    <row r="4593" spans="2:2">
      <c r="B4593" s="1">
        <v>7.7094227646063995E-2</v>
      </c>
    </row>
    <row r="4595" spans="2:2">
      <c r="B4595" s="1">
        <v>7.7085644554290095E-2</v>
      </c>
    </row>
    <row r="4597" spans="2:2">
      <c r="B4597" s="1">
        <v>7.7077104430192001E-2</v>
      </c>
    </row>
    <row r="4599" spans="2:2">
      <c r="B4599" s="1">
        <v>7.7068607388412799E-2</v>
      </c>
    </row>
    <row r="4601" spans="2:2">
      <c r="B4601" s="1">
        <v>7.7060153545187804E-2</v>
      </c>
    </row>
    <row r="4603" spans="2:2">
      <c r="B4603" s="1">
        <v>7.7051742591140199E-2</v>
      </c>
    </row>
    <row r="4605" spans="2:2">
      <c r="B4605" s="1">
        <v>7.7043374578921298E-2</v>
      </c>
    </row>
    <row r="4607" spans="2:2">
      <c r="B4607" s="1">
        <v>7.70350494227309E-2</v>
      </c>
    </row>
    <row r="4609" spans="2:2">
      <c r="B4609" s="1">
        <v>7.7026767060278598E-2</v>
      </c>
    </row>
    <row r="4611" spans="2:2">
      <c r="B4611" s="1">
        <v>7.7018527455034999E-2</v>
      </c>
    </row>
    <row r="4613" spans="2:2">
      <c r="B4613" s="1">
        <v>7.7010330701802604E-2</v>
      </c>
    </row>
    <row r="4615" spans="2:2">
      <c r="B4615" s="1">
        <v>7.7002176504422995E-2</v>
      </c>
    </row>
    <row r="4617" spans="2:2">
      <c r="B4617" s="1">
        <v>7.6994064958081102E-2</v>
      </c>
    </row>
    <row r="4619" spans="2:2">
      <c r="B4619" s="1">
        <v>7.6985996152606304E-2</v>
      </c>
    </row>
    <row r="4621" spans="2:2">
      <c r="B4621" s="1">
        <v>7.69779697769329E-2</v>
      </c>
    </row>
    <row r="4623" spans="2:2">
      <c r="B4623" s="1">
        <v>7.6969985899196097E-2</v>
      </c>
    </row>
    <row r="4625" spans="2:2">
      <c r="B4625" s="1">
        <v>7.69620444581295E-2</v>
      </c>
    </row>
    <row r="4627" spans="2:2">
      <c r="B4627" s="1">
        <v>7.6954145390055101E-2</v>
      </c>
    </row>
    <row r="4629" spans="2:2">
      <c r="B4629" s="1">
        <v>7.6946288755579295E-2</v>
      </c>
    </row>
    <row r="4631" spans="2:2">
      <c r="B4631" s="1">
        <v>7.6938474260509496E-2</v>
      </c>
    </row>
    <row r="4633" spans="2:2">
      <c r="B4633" s="1">
        <v>7.6930702024009798E-2</v>
      </c>
    </row>
    <row r="4635" spans="2:2">
      <c r="B4635" s="1">
        <v>7.6922972165214196E-2</v>
      </c>
    </row>
    <row r="4637" spans="2:2">
      <c r="B4637" s="1">
        <v>7.6915284384791005E-2</v>
      </c>
    </row>
    <row r="4639" spans="2:2">
      <c r="B4639" s="1">
        <v>7.6907638695532604E-2</v>
      </c>
    </row>
    <row r="4641" spans="2:2">
      <c r="B4641" s="1">
        <v>7.6900034989313498E-2</v>
      </c>
    </row>
    <row r="4643" spans="2:2">
      <c r="B4643" s="1">
        <v>7.6892473226761807E-2</v>
      </c>
    </row>
    <row r="4645" spans="2:2">
      <c r="B4645" s="1">
        <v>7.6884953415377294E-2</v>
      </c>
    </row>
    <row r="4647" spans="2:2">
      <c r="B4647" s="1">
        <v>7.6877475673625004E-2</v>
      </c>
    </row>
    <row r="4649" spans="2:2">
      <c r="B4649" s="1">
        <v>7.6870039708370197E-2</v>
      </c>
    </row>
    <row r="4651" spans="2:2">
      <c r="B4651" s="1">
        <v>7.6862645679011202E-2</v>
      </c>
    </row>
    <row r="4653" spans="2:2">
      <c r="B4653" s="1">
        <v>7.6855293278319303E-2</v>
      </c>
    </row>
    <row r="4655" spans="2:2">
      <c r="B4655" s="1">
        <v>7.6847982570636394E-2</v>
      </c>
    </row>
    <row r="4657" spans="2:2">
      <c r="B4657" s="1">
        <v>7.6840713506489494E-2</v>
      </c>
    </row>
    <row r="4659" spans="2:2">
      <c r="B4659" s="1">
        <v>7.6833486041362198E-2</v>
      </c>
    </row>
    <row r="4661" spans="2:2">
      <c r="B4661" s="1">
        <v>7.68263001407299E-2</v>
      </c>
    </row>
    <row r="4663" spans="2:2">
      <c r="B4663" s="1">
        <v>7.6819155884241999E-2</v>
      </c>
    </row>
    <row r="4665" spans="2:2">
      <c r="B4665" s="1">
        <v>7.6812053000361896E-2</v>
      </c>
    </row>
    <row r="4667" spans="2:2">
      <c r="B4667" s="1">
        <v>7.6804991546145396E-2</v>
      </c>
    </row>
    <row r="4669" spans="2:2">
      <c r="B4669" s="1">
        <v>7.6797971575165005E-2</v>
      </c>
    </row>
    <row r="4671" spans="2:2">
      <c r="B4671" s="1">
        <v>7.6790992804890407E-2</v>
      </c>
    </row>
    <row r="4673" spans="2:2">
      <c r="B4673" s="1">
        <v>7.6784055287049194E-2</v>
      </c>
    </row>
    <row r="4675" spans="2:2">
      <c r="B4675" s="1">
        <v>7.6777158963837105E-2</v>
      </c>
    </row>
    <row r="4677" spans="2:2">
      <c r="B4677" s="1">
        <v>7.6770303794243905E-2</v>
      </c>
    </row>
    <row r="4679" spans="2:2">
      <c r="B4679" s="1">
        <v>7.6763489852287994E-2</v>
      </c>
    </row>
    <row r="4681" spans="2:2">
      <c r="B4681" s="1">
        <v>7.6756716885119897E-2</v>
      </c>
    </row>
    <row r="4683" spans="2:2">
      <c r="B4683" s="1">
        <v>7.6749984957611206E-2</v>
      </c>
    </row>
    <row r="4685" spans="2:2">
      <c r="B4685" s="1">
        <v>7.6743294130203699E-2</v>
      </c>
    </row>
    <row r="4687" spans="2:2">
      <c r="B4687" s="1">
        <v>7.67366441417381E-2</v>
      </c>
    </row>
    <row r="4689" spans="2:2">
      <c r="B4689" s="1">
        <v>7.6730035045033701E-2</v>
      </c>
    </row>
    <row r="4691" spans="2:2">
      <c r="B4691" s="1">
        <v>7.6723466785319799E-2</v>
      </c>
    </row>
    <row r="4693" spans="2:2">
      <c r="B4693" s="1">
        <v>7.6716939303156206E-2</v>
      </c>
    </row>
    <row r="4695" spans="2:2">
      <c r="B4695" s="1">
        <v>7.6710452533309006E-2</v>
      </c>
    </row>
    <row r="4697" spans="2:2">
      <c r="B4697" s="1">
        <v>7.6704006514606807E-2</v>
      </c>
    </row>
    <row r="4699" spans="2:2">
      <c r="B4699" s="1">
        <v>7.6697601010008803E-2</v>
      </c>
    </row>
    <row r="4701" spans="2:2">
      <c r="B4701" s="1">
        <v>7.6691236113649697E-2</v>
      </c>
    </row>
    <row r="4703" spans="2:2">
      <c r="B4703" s="1">
        <v>7.6684911910111495E-2</v>
      </c>
    </row>
    <row r="4705" spans="2:2">
      <c r="B4705" s="1">
        <v>7.6678628128906995E-2</v>
      </c>
    </row>
    <row r="4707" spans="2:2">
      <c r="B4707" s="1">
        <v>7.6672384778346994E-2</v>
      </c>
    </row>
    <row r="4709" spans="2:2">
      <c r="B4709" s="1">
        <v>7.6666181776506304E-2</v>
      </c>
    </row>
    <row r="4711" spans="2:2">
      <c r="B4711" s="1">
        <v>7.6660019083528805E-2</v>
      </c>
    </row>
    <row r="4713" spans="2:2">
      <c r="B4713" s="1">
        <v>7.6653896766880003E-2</v>
      </c>
    </row>
    <row r="4715" spans="2:2">
      <c r="B4715" s="1">
        <v>7.6647814600976402E-2</v>
      </c>
    </row>
    <row r="4717" spans="2:2">
      <c r="B4717" s="1">
        <v>7.6641772649975806E-2</v>
      </c>
    </row>
    <row r="4719" spans="2:2">
      <c r="B4719" s="1">
        <v>7.6635770974599698E-2</v>
      </c>
    </row>
    <row r="4721" spans="2:2">
      <c r="B4721" s="1">
        <v>7.66298093296367E-2</v>
      </c>
    </row>
    <row r="4723" spans="2:2">
      <c r="B4723" s="1">
        <v>7.6623887730869505E-2</v>
      </c>
    </row>
    <row r="4725" spans="2:2">
      <c r="B4725" s="1">
        <v>7.6618006098882502E-2</v>
      </c>
    </row>
    <row r="4727" spans="2:2">
      <c r="B4727" s="1">
        <v>7.6612164388708798E-2</v>
      </c>
    </row>
    <row r="4729" spans="2:2">
      <c r="B4729" s="1">
        <v>7.66063625820083E-2</v>
      </c>
    </row>
    <row r="4731" spans="2:2">
      <c r="B4731" s="1">
        <v>7.6600600748332803E-2</v>
      </c>
    </row>
    <row r="4733" spans="2:2">
      <c r="B4733" s="1">
        <v>7.6594878651650197E-2</v>
      </c>
    </row>
    <row r="4735" spans="2:2">
      <c r="B4735" s="1">
        <v>7.6589196317116998E-2</v>
      </c>
    </row>
    <row r="4737" spans="2:2">
      <c r="B4737" s="1">
        <v>7.6583553770863205E-2</v>
      </c>
    </row>
    <row r="4739" spans="2:2">
      <c r="B4739" s="1">
        <v>7.6577950784727997E-2</v>
      </c>
    </row>
    <row r="4741" spans="2:2">
      <c r="B4741" s="1">
        <v>7.6572387403852998E-2</v>
      </c>
    </row>
    <row r="4743" spans="2:2">
      <c r="B4743" s="1">
        <v>7.6566863582690201E-2</v>
      </c>
    </row>
    <row r="4745" spans="2:2">
      <c r="B4745" s="1">
        <v>7.6561379274250996E-2</v>
      </c>
    </row>
    <row r="4747" spans="2:2">
      <c r="B4747" s="1">
        <v>7.6555934517687704E-2</v>
      </c>
    </row>
    <row r="4749" spans="2:2">
      <c r="B4749" s="1">
        <v>7.6550529094997002E-2</v>
      </c>
    </row>
    <row r="4751" spans="2:2">
      <c r="B4751" s="1">
        <v>7.6545163051443404E-2</v>
      </c>
    </row>
    <row r="4753" spans="2:2">
      <c r="B4753" s="1">
        <v>7.6539836429260599E-2</v>
      </c>
    </row>
    <row r="4755" spans="2:2">
      <c r="B4755" s="1">
        <v>7.6534549004826202E-2</v>
      </c>
    </row>
    <row r="4757" spans="2:2">
      <c r="B4757" s="1">
        <v>7.6529300799329E-2</v>
      </c>
    </row>
    <row r="4759" spans="2:2">
      <c r="B4759" s="1">
        <v>7.6524091749964301E-2</v>
      </c>
    </row>
    <row r="4761" spans="2:2">
      <c r="B4761" s="1">
        <v>7.6518921804330106E-2</v>
      </c>
    </row>
    <row r="4763" spans="2:2">
      <c r="B4763" s="1">
        <v>7.6513790914962396E-2</v>
      </c>
    </row>
    <row r="4765" spans="2:2">
      <c r="B4765" s="1">
        <v>7.65086991189423E-2</v>
      </c>
    </row>
    <row r="4767" spans="2:2">
      <c r="B4767" s="1">
        <v>7.6503646227179006E-2</v>
      </c>
    </row>
    <row r="4769" spans="2:2">
      <c r="B4769" s="1">
        <v>7.6498632377662398E-2</v>
      </c>
    </row>
    <row r="4771" spans="2:2">
      <c r="B4771" s="1">
        <v>7.6493657371397197E-2</v>
      </c>
    </row>
    <row r="4773" spans="2:2">
      <c r="B4773" s="1">
        <v>7.6488721208619895E-2</v>
      </c>
    </row>
    <row r="4775" spans="2:2">
      <c r="B4775" s="1">
        <v>7.6483823804025602E-2</v>
      </c>
    </row>
    <row r="4777" spans="2:2">
      <c r="B4777" s="1">
        <v>7.6478965093835893E-2</v>
      </c>
    </row>
    <row r="4779" spans="2:2">
      <c r="B4779" s="1">
        <v>7.6474145044542002E-2</v>
      </c>
    </row>
    <row r="4781" spans="2:2">
      <c r="B4781" s="1">
        <v>7.6469363700384693E-2</v>
      </c>
    </row>
    <row r="4783" spans="2:2">
      <c r="B4783" s="1">
        <v>7.6464620873193404E-2</v>
      </c>
    </row>
    <row r="4785" spans="2:2">
      <c r="B4785" s="1">
        <v>7.64599165994167E-2</v>
      </c>
    </row>
    <row r="4787" spans="2:2">
      <c r="B4787" s="1">
        <v>7.6455250911355396E-2</v>
      </c>
    </row>
    <row r="4789" spans="2:2">
      <c r="B4789" s="1">
        <v>7.6450623605873999E-2</v>
      </c>
    </row>
    <row r="4791" spans="2:2">
      <c r="B4791" s="1">
        <v>7.6446034696270704E-2</v>
      </c>
    </row>
    <row r="4793" spans="2:2">
      <c r="B4793" s="1">
        <v>7.6441484122264106E-2</v>
      </c>
    </row>
    <row r="4795" spans="2:2">
      <c r="B4795" s="1">
        <v>7.6436971828001896E-2</v>
      </c>
    </row>
    <row r="4797" spans="2:2">
      <c r="B4797" s="1">
        <v>7.6432497829754101E-2</v>
      </c>
    </row>
    <row r="4799" spans="2:2">
      <c r="B4799" s="1">
        <v>7.6428061937686601E-2</v>
      </c>
    </row>
    <row r="4801" spans="2:2">
      <c r="B4801" s="1">
        <v>7.64236641935679E-2</v>
      </c>
    </row>
    <row r="4803" spans="2:2">
      <c r="B4803" s="1">
        <v>7.6419304639221697E-2</v>
      </c>
    </row>
    <row r="4805" spans="2:2">
      <c r="B4805" s="1">
        <v>7.6414983094355501E-2</v>
      </c>
    </row>
    <row r="4807" spans="2:2">
      <c r="B4807" s="1">
        <v>7.6410699565890194E-2</v>
      </c>
    </row>
    <row r="4809" spans="2:2">
      <c r="B4809" s="1">
        <v>7.6406453989755901E-2</v>
      </c>
    </row>
    <row r="4811" spans="2:2">
      <c r="B4811" s="1">
        <v>7.6402246308035895E-2</v>
      </c>
    </row>
    <row r="4813" spans="2:2">
      <c r="B4813" s="1">
        <v>7.6398076468200501E-2</v>
      </c>
    </row>
    <row r="4815" spans="2:2">
      <c r="B4815" s="1">
        <v>7.6393944484586307E-2</v>
      </c>
    </row>
    <row r="4817" spans="2:2">
      <c r="B4817" s="1">
        <v>7.6389850185743E-2</v>
      </c>
    </row>
    <row r="4819" spans="2:2">
      <c r="B4819" s="1">
        <v>7.6385793603422306E-2</v>
      </c>
    </row>
    <row r="4821" spans="2:2">
      <c r="B4821" s="1">
        <v>7.6381774762541196E-2</v>
      </c>
    </row>
    <row r="4823" spans="2:2">
      <c r="B4823" s="1">
        <v>7.6377793475366995E-2</v>
      </c>
    </row>
    <row r="4825" spans="2:2">
      <c r="B4825" s="1">
        <v>7.6373849739996197E-2</v>
      </c>
    </row>
    <row r="4827" spans="2:2">
      <c r="B4827" s="1">
        <v>7.6369943497871406E-2</v>
      </c>
    </row>
    <row r="4829" spans="2:2">
      <c r="B4829" s="1">
        <v>7.6366074710375598E-2</v>
      </c>
    </row>
    <row r="4831" spans="2:2">
      <c r="B4831" s="1">
        <v>7.6362243402701896E-2</v>
      </c>
    </row>
    <row r="4833" spans="2:2">
      <c r="B4833" s="1">
        <v>7.6358449413070198E-2</v>
      </c>
    </row>
    <row r="4835" spans="2:2">
      <c r="B4835" s="1">
        <v>7.6354692756002096E-2</v>
      </c>
    </row>
    <row r="4837" spans="2:2">
      <c r="B4837" s="1">
        <v>7.6350973442758194E-2</v>
      </c>
    </row>
    <row r="4839" spans="2:2">
      <c r="B4839" s="1">
        <v>7.6347291301338396E-2</v>
      </c>
    </row>
    <row r="4841" spans="2:2">
      <c r="B4841" s="1">
        <v>7.6343646331960099E-2</v>
      </c>
    </row>
    <row r="4843" spans="2:2">
      <c r="B4843" s="1">
        <v>7.6340038476036806E-2</v>
      </c>
    </row>
    <row r="4845" spans="2:2">
      <c r="B4845" s="1">
        <v>7.6336467682876594E-2</v>
      </c>
    </row>
    <row r="4847" spans="2:2">
      <c r="B4847" s="1">
        <v>7.6332933906058595E-2</v>
      </c>
    </row>
    <row r="4849" spans="2:2">
      <c r="B4849" s="1">
        <v>7.6329437155571001E-2</v>
      </c>
    </row>
    <row r="4851" spans="2:2">
      <c r="B4851" s="1">
        <v>7.6325977280013196E-2</v>
      </c>
    </row>
    <row r="4853" spans="2:2">
      <c r="B4853" s="1">
        <v>7.6322554350874303E-2</v>
      </c>
    </row>
    <row r="4855" spans="2:2">
      <c r="B4855" s="1">
        <v>7.6319168216235106E-2</v>
      </c>
    </row>
    <row r="4857" spans="2:2">
      <c r="B4857" s="1">
        <v>7.6315818875500596E-2</v>
      </c>
    </row>
    <row r="4859" spans="2:2">
      <c r="B4859" s="1">
        <v>7.6312506271219993E-2</v>
      </c>
    </row>
    <row r="4861" spans="2:2">
      <c r="B4861" s="1">
        <v>7.6309230344853193E-2</v>
      </c>
    </row>
    <row r="4863" spans="2:2">
      <c r="B4863" s="1">
        <v>7.6305991036122595E-2</v>
      </c>
    </row>
    <row r="4865" spans="2:2">
      <c r="B4865" s="1">
        <v>7.6302788336353594E-2</v>
      </c>
    </row>
    <row r="4867" spans="2:2">
      <c r="B4867" s="1">
        <v>7.6299622107662404E-2</v>
      </c>
    </row>
    <row r="4869" spans="2:2">
      <c r="B4869" s="1">
        <v>7.62964923874557E-2</v>
      </c>
    </row>
    <row r="4871" spans="2:2">
      <c r="B4871" s="1">
        <v>7.6293399206814203E-2</v>
      </c>
    </row>
    <row r="4873" spans="2:2">
      <c r="B4873" s="1">
        <v>7.6290342401851105E-2</v>
      </c>
    </row>
    <row r="4875" spans="2:2">
      <c r="B4875" s="1">
        <v>7.6287321929647295E-2</v>
      </c>
    </row>
    <row r="4877" spans="2:2">
      <c r="B4877" s="1">
        <v>7.6284337706204894E-2</v>
      </c>
    </row>
    <row r="4879" spans="2:2">
      <c r="B4879" s="1">
        <v>7.6281389692838403E-2</v>
      </c>
    </row>
    <row r="4881" spans="2:2">
      <c r="B4881" s="1">
        <v>7.6278477911565098E-2</v>
      </c>
    </row>
    <row r="4883" spans="2:2">
      <c r="B4883" s="1">
        <v>7.6275602241438797E-2</v>
      </c>
    </row>
    <row r="4885" spans="2:2">
      <c r="B4885" s="1">
        <v>7.6272762688271295E-2</v>
      </c>
    </row>
    <row r="4887" spans="2:2">
      <c r="B4887" s="1">
        <v>7.6269959253235403E-2</v>
      </c>
    </row>
    <row r="4889" spans="2:2">
      <c r="B4889" s="1">
        <v>7.6267191796408104E-2</v>
      </c>
    </row>
    <row r="4891" spans="2:2">
      <c r="B4891" s="1">
        <v>7.6264460299248105E-2</v>
      </c>
    </row>
    <row r="4893" spans="2:2">
      <c r="B4893" s="1">
        <v>7.6261764697465706E-2</v>
      </c>
    </row>
    <row r="4895" spans="2:2">
      <c r="B4895" s="1">
        <v>7.6259104934202696E-2</v>
      </c>
    </row>
    <row r="4897" spans="2:2">
      <c r="B4897" s="1">
        <v>7.6256480959966205E-2</v>
      </c>
    </row>
    <row r="4899" spans="2:2">
      <c r="B4899" s="1">
        <v>7.6253892767776096E-2</v>
      </c>
    </row>
    <row r="4901" spans="2:2">
      <c r="B4901" s="1">
        <v>7.6251340241002705E-2</v>
      </c>
    </row>
    <row r="4903" spans="2:2">
      <c r="B4903" s="1">
        <v>7.62488233947968E-2</v>
      </c>
    </row>
    <row r="4905" spans="2:2">
      <c r="B4905" s="1">
        <v>7.6246342235569697E-2</v>
      </c>
    </row>
    <row r="4907" spans="2:2">
      <c r="B4907" s="1">
        <v>7.6243896615758602E-2</v>
      </c>
    </row>
    <row r="4909" spans="2:2">
      <c r="B4909" s="1">
        <v>7.6241486494311506E-2</v>
      </c>
    </row>
    <row r="4911" spans="2:2">
      <c r="B4911" s="1">
        <v>7.6239111802382298E-2</v>
      </c>
    </row>
    <row r="4913" spans="2:2">
      <c r="B4913" s="1">
        <v>7.6236772507309994E-2</v>
      </c>
    </row>
    <row r="4915" spans="2:2">
      <c r="B4915" s="1">
        <v>7.6234468619512302E-2</v>
      </c>
    </row>
    <row r="4917" spans="2:2">
      <c r="B4917" s="1">
        <v>7.6232200031442002E-2</v>
      </c>
    </row>
    <row r="4919" spans="2:2">
      <c r="B4919" s="1">
        <v>7.6229966731321194E-2</v>
      </c>
    </row>
    <row r="4921" spans="2:2">
      <c r="B4921" s="1">
        <v>7.6227768703412399E-2</v>
      </c>
    </row>
    <row r="4923" spans="2:2">
      <c r="B4923" s="1">
        <v>7.6225605820796294E-2</v>
      </c>
    </row>
    <row r="4925" spans="2:2">
      <c r="B4925" s="1">
        <v>7.6223478054919802E-2</v>
      </c>
    </row>
    <row r="4927" spans="2:2">
      <c r="B4927" s="1">
        <v>7.6221385343021794E-2</v>
      </c>
    </row>
    <row r="4929" spans="2:2">
      <c r="B4929" s="1">
        <v>7.6219327637019704E-2</v>
      </c>
    </row>
    <row r="4931" spans="2:2">
      <c r="B4931" s="1">
        <v>7.6217304897860605E-2</v>
      </c>
    </row>
    <row r="4933" spans="2:2">
      <c r="B4933" s="1">
        <v>7.6215317117487205E-2</v>
      </c>
    </row>
    <row r="4935" spans="2:2">
      <c r="B4935" s="1">
        <v>7.6213364190545294E-2</v>
      </c>
    </row>
    <row r="4937" spans="2:2">
      <c r="B4937" s="1">
        <v>7.6211446136070199E-2</v>
      </c>
    </row>
    <row r="4939" spans="2:2">
      <c r="B4939" s="1">
        <v>7.6209562847827594E-2</v>
      </c>
    </row>
    <row r="4941" spans="2:2">
      <c r="B4941" s="1">
        <v>7.6207714304640004E-2</v>
      </c>
    </row>
    <row r="4943" spans="2:2">
      <c r="B4943" s="1">
        <v>7.6205900453191505E-2</v>
      </c>
    </row>
    <row r="4945" spans="2:2">
      <c r="B4945" s="1">
        <v>7.6204121238127406E-2</v>
      </c>
    </row>
    <row r="4947" spans="2:2">
      <c r="B4947" s="1">
        <v>7.62023766003945E-2</v>
      </c>
    </row>
    <row r="4949" spans="2:2">
      <c r="B4949" s="1">
        <v>7.6200666508032505E-2</v>
      </c>
    </row>
    <row r="4951" spans="2:2">
      <c r="B4951" s="1">
        <v>7.6198990862462596E-2</v>
      </c>
    </row>
    <row r="4953" spans="2:2">
      <c r="B4953" s="1">
        <v>7.6197349662809305E-2</v>
      </c>
    </row>
    <row r="4955" spans="2:2">
      <c r="B4955" s="1">
        <v>7.6195742904730801E-2</v>
      </c>
    </row>
    <row r="4957" spans="2:2">
      <c r="B4957" s="1">
        <v>7.6194170483731602E-2</v>
      </c>
    </row>
    <row r="4959" spans="2:2">
      <c r="B4959" s="1">
        <v>7.6192632357009904E-2</v>
      </c>
    </row>
    <row r="4961" spans="2:2">
      <c r="B4961" s="1">
        <v>7.6191128459090804E-2</v>
      </c>
    </row>
    <row r="4963" spans="2:2">
      <c r="B4963" s="1">
        <v>7.6189658744993796E-2</v>
      </c>
    </row>
    <row r="4965" spans="2:2">
      <c r="B4965" s="1">
        <v>7.6188223199926006E-2</v>
      </c>
    </row>
    <row r="4967" spans="2:2">
      <c r="B4967" s="1">
        <v>7.6186821738918095E-2</v>
      </c>
    </row>
    <row r="4969" spans="2:2">
      <c r="B4969" s="1">
        <v>7.6185454339257705E-2</v>
      </c>
    </row>
    <row r="4971" spans="2:2">
      <c r="B4971" s="1">
        <v>7.6184120974653796E-2</v>
      </c>
    </row>
    <row r="4973" spans="2:2">
      <c r="B4973" s="1">
        <v>7.6182821548676602E-2</v>
      </c>
    </row>
    <row r="4975" spans="2:2">
      <c r="B4975" s="1">
        <v>7.6181556015934807E-2</v>
      </c>
    </row>
    <row r="4977" spans="2:2">
      <c r="B4977" s="1">
        <v>7.6180324308927502E-2</v>
      </c>
    </row>
    <row r="4979" spans="2:2">
      <c r="B4979" s="1">
        <v>7.6179126383040405E-2</v>
      </c>
    </row>
    <row r="4981" spans="2:2">
      <c r="B4981" s="1">
        <v>7.6177962219334802E-2</v>
      </c>
    </row>
    <row r="4983" spans="2:2">
      <c r="B4983" s="1">
        <v>7.61768318153489E-2</v>
      </c>
    </row>
    <row r="4985" spans="2:2">
      <c r="B4985" s="1">
        <v>7.6175735083201399E-2</v>
      </c>
    </row>
    <row r="4987" spans="2:2">
      <c r="B4987" s="1">
        <v>7.61746719679611E-2</v>
      </c>
    </row>
    <row r="4989" spans="2:2">
      <c r="B4989" s="1">
        <v>7.6173642415786696E-2</v>
      </c>
    </row>
    <row r="4991" spans="2:2">
      <c r="B4991" s="1">
        <v>7.6172646346840997E-2</v>
      </c>
    </row>
    <row r="4993" spans="2:2">
      <c r="B4993" s="1">
        <v>7.6171683739583204E-2</v>
      </c>
    </row>
    <row r="4995" spans="2:2">
      <c r="B4995" s="1">
        <v>7.61707545526744E-2</v>
      </c>
    </row>
    <row r="4997" spans="2:2">
      <c r="B4997" s="1">
        <v>7.6169858733721299E-2</v>
      </c>
    </row>
    <row r="4999" spans="2:2">
      <c r="B4999" s="1">
        <v>7.6168996241421094E-2</v>
      </c>
    </row>
    <row r="5001" spans="2:2">
      <c r="B5001" s="1">
        <v>7.6168166998868705E-2</v>
      </c>
    </row>
    <row r="5003" spans="2:2">
      <c r="B5003" s="1">
        <v>7.6167370981038193E-2</v>
      </c>
    </row>
    <row r="5005" spans="2:2">
      <c r="B5005" s="1">
        <v>7.6166608161652494E-2</v>
      </c>
    </row>
    <row r="5007" spans="2:2">
      <c r="B5007" s="1">
        <v>7.6165878466917802E-2</v>
      </c>
    </row>
    <row r="5009" spans="2:2">
      <c r="B5009" s="1">
        <v>7.6165181846394897E-2</v>
      </c>
    </row>
    <row r="5011" spans="2:2">
      <c r="B5011" s="1">
        <v>7.6164518237468407E-2</v>
      </c>
    </row>
    <row r="5013" spans="2:2">
      <c r="B5013" s="1">
        <v>7.6163887590187301E-2</v>
      </c>
    </row>
    <row r="5015" spans="2:2">
      <c r="B5015" s="1">
        <v>7.6163289863443798E-2</v>
      </c>
    </row>
    <row r="5017" spans="2:2">
      <c r="B5017" s="1">
        <v>7.6162725024948405E-2</v>
      </c>
    </row>
    <row r="5019" spans="2:2">
      <c r="B5019" s="1">
        <v>7.61621930151576E-2</v>
      </c>
    </row>
    <row r="5021" spans="2:2">
      <c r="B5021" s="1">
        <v>7.6161693809190495E-2</v>
      </c>
    </row>
    <row r="5023" spans="2:2">
      <c r="B5023" s="1">
        <v>7.6161227345576496E-2</v>
      </c>
    </row>
    <row r="5025" spans="2:2">
      <c r="B5025" s="1">
        <v>7.6160793573116004E-2</v>
      </c>
    </row>
    <row r="5027" spans="2:2">
      <c r="B5027" s="1">
        <v>7.6160392429305404E-2</v>
      </c>
    </row>
    <row r="5029" spans="2:2">
      <c r="B5029" s="1">
        <v>7.6160023858814402E-2</v>
      </c>
    </row>
    <row r="5031" spans="2:2">
      <c r="B5031" s="1">
        <v>7.6159687821137495E-2</v>
      </c>
    </row>
    <row r="5033" spans="2:2">
      <c r="B5033" s="1">
        <v>7.6159384281991399E-2</v>
      </c>
    </row>
    <row r="5035" spans="2:2">
      <c r="B5035" s="1">
        <v>7.6159113186663394E-2</v>
      </c>
    </row>
    <row r="5037" spans="2:2">
      <c r="B5037" s="1">
        <v>7.6158874487621597E-2</v>
      </c>
    </row>
    <row r="5039" spans="2:2">
      <c r="B5039" s="1">
        <v>7.6158668135011598E-2</v>
      </c>
    </row>
    <row r="5041" spans="2:2">
      <c r="B5041" s="1">
        <v>7.6158494072102206E-2</v>
      </c>
    </row>
    <row r="5043" spans="2:2">
      <c r="B5043" s="1">
        <v>7.6158352254239906E-2</v>
      </c>
    </row>
    <row r="5045" spans="2:2">
      <c r="B5045" s="1">
        <v>7.61582426326151E-2</v>
      </c>
    </row>
    <row r="5047" spans="2:2">
      <c r="B5047" s="1">
        <v>7.6158165153799695E-2</v>
      </c>
    </row>
    <row r="5049" spans="2:2">
      <c r="B5049" s="1">
        <v>7.6158119762865101E-2</v>
      </c>
    </row>
    <row r="5051" spans="2:2">
      <c r="B5051" s="1">
        <v>7.6158106407568094E-2</v>
      </c>
    </row>
    <row r="5053" spans="2:2">
      <c r="B5053" s="1">
        <v>7.6158125055701395E-2</v>
      </c>
    </row>
    <row r="5055" spans="2:2">
      <c r="B5055" s="1">
        <v>7.6158175677162404E-2</v>
      </c>
    </row>
    <row r="5057" spans="2:2">
      <c r="B5057" s="1">
        <v>7.6158258231304093E-2</v>
      </c>
    </row>
    <row r="5059" spans="2:2">
      <c r="B5059" s="1">
        <v>7.6158372646775704E-2</v>
      </c>
    </row>
    <row r="5061" spans="2:2">
      <c r="B5061" s="1">
        <v>7.6158518849606296E-2</v>
      </c>
    </row>
    <row r="5063" spans="2:2">
      <c r="B5063" s="1">
        <v>7.6158696786145105E-2</v>
      </c>
    </row>
    <row r="5065" spans="2:2">
      <c r="B5065" s="1">
        <v>7.6158906428559395E-2</v>
      </c>
    </row>
    <row r="5067" spans="2:2">
      <c r="B5067" s="1">
        <v>7.6159147745113606E-2</v>
      </c>
    </row>
    <row r="5069" spans="2:2">
      <c r="B5069" s="1">
        <v>7.6159420694131397E-2</v>
      </c>
    </row>
    <row r="5071" spans="2:2">
      <c r="B5071" s="1">
        <v>7.6159725206193102E-2</v>
      </c>
    </row>
    <row r="5073" spans="2:2">
      <c r="B5073" s="1">
        <v>7.6160061211928601E-2</v>
      </c>
    </row>
    <row r="5075" spans="2:2">
      <c r="B5075" s="1">
        <v>7.6160428676376596E-2</v>
      </c>
    </row>
    <row r="5077" spans="2:2">
      <c r="B5077" s="1">
        <v>7.6160827556867997E-2</v>
      </c>
    </row>
    <row r="5079" spans="2:2">
      <c r="B5079" s="1">
        <v>7.6161257813330302E-2</v>
      </c>
    </row>
    <row r="5081" spans="2:2">
      <c r="B5081" s="1">
        <v>7.6161719395520106E-2</v>
      </c>
    </row>
    <row r="5083" spans="2:2">
      <c r="B5083" s="1">
        <v>7.6162212242556204E-2</v>
      </c>
    </row>
    <row r="5085" spans="2:2">
      <c r="B5085" s="1">
        <v>7.6162736317450103E-2</v>
      </c>
    </row>
    <row r="5087" spans="2:2">
      <c r="B5087" s="1">
        <v>7.6163291560229399E-2</v>
      </c>
    </row>
    <row r="5089" spans="2:2">
      <c r="B5089" s="1">
        <v>7.6163877909098399E-2</v>
      </c>
    </row>
    <row r="5091" spans="2:2">
      <c r="B5091" s="1">
        <v>7.6164495335377599E-2</v>
      </c>
    </row>
    <row r="5093" spans="2:2">
      <c r="B5093" s="1">
        <v>7.6165143789132694E-2</v>
      </c>
    </row>
    <row r="5095" spans="2:2">
      <c r="B5095" s="1">
        <v>7.61658232295266E-2</v>
      </c>
    </row>
    <row r="5097" spans="2:2">
      <c r="B5097" s="1">
        <v>7.6166533609050804E-2</v>
      </c>
    </row>
    <row r="5099" spans="2:2">
      <c r="B5099" s="1">
        <v>7.6167274874916702E-2</v>
      </c>
    </row>
    <row r="5101" spans="2:2">
      <c r="B5101" s="1">
        <v>7.61680469618988E-2</v>
      </c>
    </row>
    <row r="5103" spans="2:2">
      <c r="B5103" s="1">
        <v>7.6168849843659403E-2</v>
      </c>
    </row>
    <row r="5105" spans="2:2">
      <c r="B5105" s="1">
        <v>7.6169683458103002E-2</v>
      </c>
    </row>
    <row r="5107" spans="2:2">
      <c r="B5107" s="1">
        <v>7.6170547741106598E-2</v>
      </c>
    </row>
    <row r="5109" spans="2:2">
      <c r="B5109" s="1">
        <v>7.6171442669709696E-2</v>
      </c>
    </row>
    <row r="5111" spans="2:2">
      <c r="B5111" s="1">
        <v>7.6172368179880504E-2</v>
      </c>
    </row>
    <row r="5113" spans="2:2">
      <c r="B5113" s="1">
        <v>7.6173324224016903E-2</v>
      </c>
    </row>
    <row r="5115" spans="2:2">
      <c r="B5115" s="1">
        <v>7.6174310761427499E-2</v>
      </c>
    </row>
    <row r="5117" spans="2:2">
      <c r="B5117" s="1">
        <v>7.6175327735758497E-2</v>
      </c>
    </row>
    <row r="5119" spans="2:2">
      <c r="B5119" s="1">
        <v>7.6176375128616997E-2</v>
      </c>
    </row>
    <row r="5121" spans="2:2">
      <c r="B5121" s="1">
        <v>7.6177452858396902E-2</v>
      </c>
    </row>
    <row r="5123" spans="2:2">
      <c r="B5123" s="1">
        <v>7.6178560841774406E-2</v>
      </c>
    </row>
    <row r="5125" spans="2:2">
      <c r="B5125" s="1">
        <v>7.61796990702545E-2</v>
      </c>
    </row>
    <row r="5127" spans="2:2">
      <c r="B5127" s="1">
        <v>7.6180867500631799E-2</v>
      </c>
    </row>
    <row r="5129" spans="2:2">
      <c r="B5129" s="1">
        <v>7.6182066104417204E-2</v>
      </c>
    </row>
    <row r="5131" spans="2:2">
      <c r="B5131" s="1">
        <v>7.6183294827072895E-2</v>
      </c>
    </row>
    <row r="5133" spans="2:2">
      <c r="B5133" s="1">
        <v>7.6184553601383598E-2</v>
      </c>
    </row>
    <row r="5135" spans="2:2">
      <c r="B5135" s="1">
        <v>7.6185842343854601E-2</v>
      </c>
    </row>
    <row r="5137" spans="2:2">
      <c r="B5137" s="1">
        <v>7.6187161052768806E-2</v>
      </c>
    </row>
    <row r="5139" spans="2:2">
      <c r="B5139" s="1">
        <v>7.6188509648973196E-2</v>
      </c>
    </row>
    <row r="5141" spans="2:2">
      <c r="B5141" s="1">
        <v>7.6189888131555306E-2</v>
      </c>
    </row>
    <row r="5143" spans="2:2">
      <c r="B5143" s="1">
        <v>7.61912964191723E-2</v>
      </c>
    </row>
    <row r="5145" spans="2:2">
      <c r="B5145" s="1">
        <v>7.6192734449497299E-2</v>
      </c>
    </row>
    <row r="5147" spans="2:2">
      <c r="B5147" s="1">
        <v>7.6194202173990297E-2</v>
      </c>
    </row>
    <row r="5149" spans="2:2">
      <c r="B5149" s="1">
        <v>7.6195699563968197E-2</v>
      </c>
    </row>
    <row r="5151" spans="2:2">
      <c r="B5151" s="1">
        <v>7.6197226566242005E-2</v>
      </c>
    </row>
    <row r="5153" spans="2:2">
      <c r="B5153" s="1">
        <v>7.61987831735947E-2</v>
      </c>
    </row>
    <row r="5155" spans="2:2">
      <c r="B5155" s="1">
        <v>7.6200369282851302E-2</v>
      </c>
    </row>
    <row r="5157" spans="2:2">
      <c r="B5157" s="1">
        <v>7.6201984792862207E-2</v>
      </c>
    </row>
    <row r="5159" spans="2:2">
      <c r="B5159" s="1">
        <v>7.6203629719764202E-2</v>
      </c>
    </row>
    <row r="5161" spans="2:2">
      <c r="B5161" s="1">
        <v>7.6205304023160003E-2</v>
      </c>
    </row>
    <row r="5163" spans="2:2">
      <c r="B5163" s="1">
        <v>7.6207007681116101E-2</v>
      </c>
    </row>
    <row r="5165" spans="2:2">
      <c r="B5165" s="1">
        <v>7.6208740638565295E-2</v>
      </c>
    </row>
    <row r="5167" spans="2:2">
      <c r="B5167" s="1">
        <v>7.6210502802603206E-2</v>
      </c>
    </row>
    <row r="5169" spans="2:2">
      <c r="B5169" s="1">
        <v>7.6212294165682898E-2</v>
      </c>
    </row>
    <row r="5171" spans="2:2">
      <c r="B5171" s="1">
        <v>7.6214114639093597E-2</v>
      </c>
    </row>
    <row r="5173" spans="2:2">
      <c r="B5173" s="1">
        <v>7.6215964132918895E-2</v>
      </c>
    </row>
    <row r="5175" spans="2:2">
      <c r="B5175" s="1">
        <v>7.6217842657756801E-2</v>
      </c>
    </row>
    <row r="5177" spans="2:2">
      <c r="B5177" s="1">
        <v>7.6219750154256402E-2</v>
      </c>
    </row>
    <row r="5179" spans="2:2">
      <c r="B5179" s="1">
        <v>7.6221686593082497E-2</v>
      </c>
    </row>
    <row r="5181" spans="2:2">
      <c r="B5181" s="1">
        <v>7.6223651932337405E-2</v>
      </c>
    </row>
    <row r="5183" spans="2:2">
      <c r="B5183" s="1">
        <v>7.6225646118862705E-2</v>
      </c>
    </row>
    <row r="5185" spans="2:2">
      <c r="B5185" s="1">
        <v>7.6227669065942999E-2</v>
      </c>
    </row>
    <row r="5187" spans="2:2">
      <c r="B5187" s="1">
        <v>7.6229720776808702E-2</v>
      </c>
    </row>
    <row r="5189" spans="2:2">
      <c r="B5189" s="1">
        <v>7.6231801154772405E-2</v>
      </c>
    </row>
    <row r="5191" spans="2:2">
      <c r="B5191" s="1">
        <v>7.6233910106900907E-2</v>
      </c>
    </row>
    <row r="5193" spans="2:2">
      <c r="B5193" s="1">
        <v>7.6236047668361895E-2</v>
      </c>
    </row>
    <row r="5195" spans="2:2">
      <c r="B5195" s="1">
        <v>7.6238213782156394E-2</v>
      </c>
    </row>
    <row r="5197" spans="2:2">
      <c r="B5197" s="1">
        <v>7.6240408414129102E-2</v>
      </c>
    </row>
    <row r="5199" spans="2:2">
      <c r="B5199" s="1">
        <v>7.6242631501801397E-2</v>
      </c>
    </row>
    <row r="5201" spans="2:2">
      <c r="B5201" s="1">
        <v>7.6244882942059694E-2</v>
      </c>
    </row>
    <row r="5203" spans="2:2">
      <c r="B5203" s="1">
        <v>7.6247162748195499E-2</v>
      </c>
    </row>
    <row r="5205" spans="2:2">
      <c r="B5205" s="1">
        <v>7.6249470840001193E-2</v>
      </c>
    </row>
    <row r="5207" spans="2:2">
      <c r="B5207" s="1">
        <v>7.6251807136702099E-2</v>
      </c>
    </row>
    <row r="5209" spans="2:2">
      <c r="B5209" s="1">
        <v>7.6254171669964899E-2</v>
      </c>
    </row>
    <row r="5211" spans="2:2">
      <c r="B5211" s="1">
        <v>7.6256564360887402E-2</v>
      </c>
    </row>
    <row r="5213" spans="2:2">
      <c r="B5213" s="1">
        <v>7.6258985165896506E-2</v>
      </c>
    </row>
    <row r="5215" spans="2:2">
      <c r="B5215" s="1">
        <v>7.6261434025844801E-2</v>
      </c>
    </row>
    <row r="5217" spans="2:2">
      <c r="B5217" s="1">
        <v>7.6263910872950202E-2</v>
      </c>
    </row>
    <row r="5219" spans="2:2">
      <c r="B5219" s="1">
        <v>7.6266415605023494E-2</v>
      </c>
    </row>
    <row r="5221" spans="2:2">
      <c r="B5221" s="1">
        <v>7.6268948268880199E-2</v>
      </c>
    </row>
    <row r="5223" spans="2:2">
      <c r="B5223" s="1">
        <v>7.6271508760374099E-2</v>
      </c>
    </row>
    <row r="5225" spans="2:2">
      <c r="B5225" s="1">
        <v>7.6274097127287999E-2</v>
      </c>
    </row>
    <row r="5227" spans="2:2">
      <c r="B5227" s="1">
        <v>7.62767132668771E-2</v>
      </c>
    </row>
    <row r="5229" spans="2:2">
      <c r="B5229" s="1">
        <v>7.6279357112026006E-2</v>
      </c>
    </row>
    <row r="5231" spans="2:2">
      <c r="B5231" s="1">
        <v>7.6282028605749203E-2</v>
      </c>
    </row>
    <row r="5233" spans="2:2">
      <c r="B5233" s="1">
        <v>7.6284727707622499E-2</v>
      </c>
    </row>
    <row r="5235" spans="2:2">
      <c r="B5235" s="1">
        <v>7.6287454334681704E-2</v>
      </c>
    </row>
    <row r="5237" spans="2:2">
      <c r="B5237" s="1">
        <v>7.6290208523696307E-2</v>
      </c>
    </row>
    <row r="5239" spans="2:2">
      <c r="B5239" s="1">
        <v>7.6292990171237404E-2</v>
      </c>
    </row>
    <row r="5241" spans="2:2">
      <c r="B5241" s="1">
        <v>7.62957991734875E-2</v>
      </c>
    </row>
    <row r="5243" spans="2:2">
      <c r="B5243" s="1">
        <v>7.6298635578868595E-2</v>
      </c>
    </row>
    <row r="5245" spans="2:2">
      <c r="B5245" s="1">
        <v>7.6301499312391802E-2</v>
      </c>
    </row>
    <row r="5247" spans="2:2">
      <c r="B5247" s="1">
        <v>7.6304390339339903E-2</v>
      </c>
    </row>
    <row r="5249" spans="2:2">
      <c r="B5249" s="1">
        <v>7.63073086019255E-2</v>
      </c>
    </row>
    <row r="5251" spans="2:2">
      <c r="B5251" s="1">
        <v>7.6310253987625296E-2</v>
      </c>
    </row>
    <row r="5253" spans="2:2">
      <c r="B5253" s="1">
        <v>7.6313226528817904E-2</v>
      </c>
    </row>
    <row r="5255" spans="2:2">
      <c r="B5255" s="1">
        <v>7.6316226129846704E-2</v>
      </c>
    </row>
    <row r="5257" spans="2:2">
      <c r="B5257" s="1">
        <v>7.6319252695659798E-2</v>
      </c>
    </row>
    <row r="5259" spans="2:2">
      <c r="B5259" s="1">
        <v>7.6322306280477106E-2</v>
      </c>
    </row>
    <row r="5261" spans="2:2">
      <c r="B5261" s="1">
        <v>7.6325386802229195E-2</v>
      </c>
    </row>
    <row r="5263" spans="2:2">
      <c r="B5263" s="1">
        <v>7.6328494226896096E-2</v>
      </c>
    </row>
    <row r="5265" spans="2:2">
      <c r="B5265" s="1">
        <v>7.6331628505148102E-2</v>
      </c>
    </row>
    <row r="5267" spans="2:2">
      <c r="B5267" s="1">
        <v>7.6334789572121198E-2</v>
      </c>
    </row>
    <row r="5269" spans="2:2">
      <c r="B5269" s="1">
        <v>7.6337977312506994E-2</v>
      </c>
    </row>
    <row r="5271" spans="2:2">
      <c r="B5271" s="1">
        <v>7.6341191775705794E-2</v>
      </c>
    </row>
    <row r="5273" spans="2:2">
      <c r="B5273" s="1">
        <v>7.6344432866703602E-2</v>
      </c>
    </row>
    <row r="5275" spans="2:2">
      <c r="B5275" s="1">
        <v>7.6347700488991393E-2</v>
      </c>
    </row>
    <row r="5277" spans="2:2">
      <c r="B5277" s="1">
        <v>7.63509947027287E-2</v>
      </c>
    </row>
    <row r="5279" spans="2:2">
      <c r="B5279" s="1">
        <v>7.6354315412551596E-2</v>
      </c>
    </row>
    <row r="5281" spans="2:2">
      <c r="B5281" s="1">
        <v>7.6357662573016599E-2</v>
      </c>
    </row>
    <row r="5283" spans="2:2">
      <c r="B5283" s="1">
        <v>7.6361036132960594E-2</v>
      </c>
    </row>
    <row r="5285" spans="2:2">
      <c r="B5285" s="1">
        <v>7.6364435985794399E-2</v>
      </c>
    </row>
    <row r="5287" spans="2:2">
      <c r="B5287" s="1">
        <v>7.6367862184410204E-2</v>
      </c>
    </row>
    <row r="5289" spans="2:2">
      <c r="B5289" s="1">
        <v>7.6371314614411198E-2</v>
      </c>
    </row>
    <row r="5291" spans="2:2">
      <c r="B5291" s="1">
        <v>7.6374793159966398E-2</v>
      </c>
    </row>
    <row r="5293" spans="2:2">
      <c r="B5293" s="1">
        <v>7.6378297891276897E-2</v>
      </c>
    </row>
    <row r="5295" spans="2:2">
      <c r="B5295" s="1">
        <v>7.6381828733745494E-2</v>
      </c>
    </row>
    <row r="5297" spans="2:2">
      <c r="B5297" s="1">
        <v>7.6385385665755395E-2</v>
      </c>
    </row>
    <row r="5299" spans="2:2">
      <c r="B5299" s="1">
        <v>7.6388968630249604E-2</v>
      </c>
    </row>
    <row r="5301" spans="2:2">
      <c r="B5301" s="1">
        <v>7.6392577547835502E-2</v>
      </c>
    </row>
    <row r="5303" spans="2:2">
      <c r="B5303" s="1">
        <v>7.6396212286060305E-2</v>
      </c>
    </row>
    <row r="5305" spans="2:2">
      <c r="B5305" s="1">
        <v>7.6399872917370201E-2</v>
      </c>
    </row>
    <row r="5307" spans="2:2">
      <c r="B5307" s="1">
        <v>7.6403559293541895E-2</v>
      </c>
    </row>
    <row r="5309" spans="2:2">
      <c r="B5309" s="1">
        <v>7.6407271495412904E-2</v>
      </c>
    </row>
    <row r="5311" spans="2:2">
      <c r="B5311" s="1">
        <v>7.6411009412926598E-2</v>
      </c>
    </row>
    <row r="5313" spans="2:2">
      <c r="B5313" s="1">
        <v>7.6414772991402202E-2</v>
      </c>
    </row>
    <row r="5315" spans="2:2">
      <c r="B5315" s="1">
        <v>7.6418562179676297E-2</v>
      </c>
    </row>
    <row r="5317" spans="2:2">
      <c r="B5317" s="1">
        <v>7.6422376933125105E-2</v>
      </c>
    </row>
    <row r="5319" spans="2:2">
      <c r="B5319" s="1">
        <v>7.6426217146319697E-2</v>
      </c>
    </row>
    <row r="5321" spans="2:2">
      <c r="B5321" s="1">
        <v>7.6430082890830406E-2</v>
      </c>
    </row>
    <row r="5323" spans="2:2">
      <c r="B5323" s="1">
        <v>7.6433974048083206E-2</v>
      </c>
    </row>
    <row r="5325" spans="2:2">
      <c r="B5325" s="1">
        <v>7.6437890498349703E-2</v>
      </c>
    </row>
    <row r="5327" spans="2:2">
      <c r="B5327" s="1">
        <v>7.6441832318864894E-2</v>
      </c>
    </row>
    <row r="5329" spans="2:2">
      <c r="B5329" s="1">
        <v>7.6445799406680906E-2</v>
      </c>
    </row>
    <row r="5331" spans="2:2">
      <c r="B5331" s="1">
        <v>7.64497917206724E-2</v>
      </c>
    </row>
    <row r="5333" spans="2:2">
      <c r="B5333" s="1">
        <v>7.6453809217344695E-2</v>
      </c>
    </row>
    <row r="5335" spans="2:2">
      <c r="B5335" s="1">
        <v>7.6457851787798001E-2</v>
      </c>
    </row>
    <row r="5337" spans="2:2">
      <c r="B5337" s="1">
        <v>7.6461919511051399E-2</v>
      </c>
    </row>
    <row r="5339" spans="2:2">
      <c r="B5339" s="1">
        <v>7.6466012255762703E-2</v>
      </c>
    </row>
    <row r="5341" spans="2:2">
      <c r="B5341" s="1">
        <v>7.6470129885377103E-2</v>
      </c>
    </row>
    <row r="5343" spans="2:2">
      <c r="B5343" s="1">
        <v>7.6474272477155006E-2</v>
      </c>
    </row>
    <row r="5345" spans="2:2">
      <c r="B5345" s="1">
        <v>7.6478439945349294E-2</v>
      </c>
    </row>
    <row r="5347" spans="2:2">
      <c r="B5347" s="1">
        <v>7.6482632272511994E-2</v>
      </c>
    </row>
    <row r="5349" spans="2:2">
      <c r="B5349" s="1">
        <v>7.6486849416714506E-2</v>
      </c>
    </row>
    <row r="5351" spans="2:2">
      <c r="B5351" s="1">
        <v>7.6491091307907905E-2</v>
      </c>
    </row>
    <row r="5353" spans="2:2">
      <c r="B5353" s="1">
        <v>7.6495357807764799E-2</v>
      </c>
    </row>
    <row r="5355" spans="2:2">
      <c r="B5355" s="1">
        <v>7.6499648998537104E-2</v>
      </c>
    </row>
    <row r="5357" spans="2:2">
      <c r="B5357" s="1">
        <v>7.6503964770609403E-2</v>
      </c>
    </row>
    <row r="5359" spans="2:2">
      <c r="B5359" s="1">
        <v>7.6508305011914399E-2</v>
      </c>
    </row>
    <row r="5361" spans="2:2">
      <c r="B5361" s="1">
        <v>7.6512669810449796E-2</v>
      </c>
    </row>
    <row r="5363" spans="2:2">
      <c r="B5363" s="1">
        <v>7.6517059044416094E-2</v>
      </c>
    </row>
    <row r="5365" spans="2:2">
      <c r="B5365" s="1">
        <v>7.6521472664104501E-2</v>
      </c>
    </row>
    <row r="5367" spans="2:2">
      <c r="B5367" s="1">
        <v>7.6525910631463107E-2</v>
      </c>
    </row>
    <row r="5369" spans="2:2">
      <c r="B5369" s="1">
        <v>7.6530372839804905E-2</v>
      </c>
    </row>
    <row r="5371" spans="2:2">
      <c r="B5371" s="1">
        <v>7.6534859385279194E-2</v>
      </c>
    </row>
    <row r="5373" spans="2:2">
      <c r="B5373" s="1">
        <v>7.6539370130456197E-2</v>
      </c>
    </row>
    <row r="5375" spans="2:2">
      <c r="B5375" s="1">
        <v>7.6543904934303394E-2</v>
      </c>
    </row>
    <row r="5377" spans="2:2">
      <c r="B5377" s="1">
        <v>7.6548463887367899E-2</v>
      </c>
    </row>
    <row r="5379" spans="2:2">
      <c r="B5379" s="1">
        <v>7.6553046881962905E-2</v>
      </c>
    </row>
    <row r="5381" spans="2:2">
      <c r="B5381" s="1">
        <v>7.6557653882678503E-2</v>
      </c>
    </row>
    <row r="5383" spans="2:2">
      <c r="B5383" s="1">
        <v>7.6562284844460995E-2</v>
      </c>
    </row>
    <row r="5385" spans="2:2">
      <c r="B5385" s="1">
        <v>7.6566939715359897E-2</v>
      </c>
    </row>
    <row r="5387" spans="2:2">
      <c r="B5387" s="1">
        <v>7.6571618368961897E-2</v>
      </c>
    </row>
    <row r="5389" spans="2:2">
      <c r="B5389" s="1">
        <v>7.6576320904295406E-2</v>
      </c>
    </row>
    <row r="5391" spans="2:2">
      <c r="B5391" s="1">
        <v>7.6581047122802198E-2</v>
      </c>
    </row>
    <row r="5393" spans="2:2">
      <c r="B5393" s="1">
        <v>7.6585797126523206E-2</v>
      </c>
    </row>
    <row r="5395" spans="2:2">
      <c r="B5395" s="1">
        <v>7.6590570794642696E-2</v>
      </c>
    </row>
    <row r="5397" spans="2:2">
      <c r="B5397" s="1">
        <v>7.6595368081891699E-2</v>
      </c>
    </row>
    <row r="5399" spans="2:2">
      <c r="B5399" s="1">
        <v>7.66001889399619E-2</v>
      </c>
    </row>
    <row r="5401" spans="2:2">
      <c r="B5401" s="1">
        <v>7.6605033314103996E-2</v>
      </c>
    </row>
    <row r="5403" spans="2:2">
      <c r="B5403" s="1">
        <v>7.6609901071172201E-2</v>
      </c>
    </row>
    <row r="5405" spans="2:2">
      <c r="B5405" s="1">
        <v>7.6614792311726396E-2</v>
      </c>
    </row>
    <row r="5407" spans="2:2">
      <c r="B5407" s="1">
        <v>7.6619706905793505E-2</v>
      </c>
    </row>
    <row r="5409" spans="2:2">
      <c r="B5409" s="1">
        <v>7.6624644722956006E-2</v>
      </c>
    </row>
    <row r="5411" spans="2:2">
      <c r="B5411" s="1">
        <v>7.6629605882062898E-2</v>
      </c>
    </row>
    <row r="5413" spans="2:2">
      <c r="B5413" s="1">
        <v>7.6634590276571601E-2</v>
      </c>
    </row>
    <row r="5415" spans="2:2">
      <c r="B5415" s="1">
        <v>7.6639597875271998E-2</v>
      </c>
    </row>
    <row r="5417" spans="2:2">
      <c r="B5417" s="1">
        <v>7.6644628623525807E-2</v>
      </c>
    </row>
    <row r="5419" spans="2:2">
      <c r="B5419" s="1">
        <v>7.6649682375888095E-2</v>
      </c>
    </row>
    <row r="5421" spans="2:2">
      <c r="B5421" s="1">
        <v>7.6654759228931002E-2</v>
      </c>
    </row>
    <row r="5423" spans="2:2">
      <c r="B5423" s="1">
        <v>7.6659859041122505E-2</v>
      </c>
    </row>
    <row r="5425" spans="2:2">
      <c r="B5425" s="1">
        <v>7.6664981670236901E-2</v>
      </c>
    </row>
    <row r="5427" spans="2:2">
      <c r="B5427" s="1">
        <v>7.6670127231722798E-2</v>
      </c>
    </row>
    <row r="5429" spans="2:2">
      <c r="B5429" s="1">
        <v>7.6675295625697207E-2</v>
      </c>
    </row>
    <row r="5431" spans="2:2">
      <c r="B5431" s="1">
        <v>7.6680486836750703E-2</v>
      </c>
    </row>
    <row r="5433" spans="2:2">
      <c r="B5433" s="1">
        <v>7.6685700822016201E-2</v>
      </c>
    </row>
    <row r="5435" spans="2:2">
      <c r="B5435" s="1">
        <v>7.6690937502902096E-2</v>
      </c>
    </row>
    <row r="5437" spans="2:2">
      <c r="B5437" s="1">
        <v>7.6696196716122503E-2</v>
      </c>
    </row>
    <row r="5439" spans="2:2">
      <c r="B5439" s="1">
        <v>7.6701478572746895E-2</v>
      </c>
    </row>
    <row r="5441" spans="2:2">
      <c r="B5441" s="1">
        <v>7.6706782951125596E-2</v>
      </c>
    </row>
    <row r="5443" spans="2:2">
      <c r="B5443" s="1">
        <v>7.6712109728735406E-2</v>
      </c>
    </row>
    <row r="5445" spans="2:2">
      <c r="B5445" s="1">
        <v>7.67174590380479E-2</v>
      </c>
    </row>
    <row r="5447" spans="2:2">
      <c r="B5447" s="1">
        <v>7.6722830757828805E-2</v>
      </c>
    </row>
    <row r="5449" spans="2:2">
      <c r="B5449" s="1">
        <v>7.6728224846196902E-2</v>
      </c>
    </row>
    <row r="5451" spans="2:2">
      <c r="B5451" s="1">
        <v>7.6733641239852102E-2</v>
      </c>
    </row>
    <row r="5453" spans="2:2">
      <c r="B5453" s="1">
        <v>7.6739079783328501E-2</v>
      </c>
    </row>
    <row r="5455" spans="2:2">
      <c r="B5455" s="1">
        <v>7.6744540589306506E-2</v>
      </c>
    </row>
    <row r="5457" spans="2:2">
      <c r="B5457" s="1">
        <v>7.6750023530724798E-2</v>
      </c>
    </row>
    <row r="5459" spans="2:2">
      <c r="B5459" s="1">
        <v>7.6755528481778801E-2</v>
      </c>
    </row>
    <row r="5461" spans="2:2">
      <c r="B5461" s="1">
        <v>7.6761055575227999E-2</v>
      </c>
    </row>
    <row r="5463" spans="2:2">
      <c r="B5463" s="1">
        <v>7.6766604675508596E-2</v>
      </c>
    </row>
    <row r="5465" spans="2:2">
      <c r="B5465" s="1">
        <v>7.6772175734092604E-2</v>
      </c>
    </row>
    <row r="5467" spans="2:2">
      <c r="B5467" s="1">
        <v>7.6777768703536003E-2</v>
      </c>
    </row>
    <row r="5469" spans="2:2">
      <c r="B5469" s="1">
        <v>7.6783383537272695E-2</v>
      </c>
    </row>
    <row r="5471" spans="2:2">
      <c r="B5471" s="1">
        <v>7.6789020097764699E-2</v>
      </c>
    </row>
    <row r="5473" spans="2:2">
      <c r="B5473" s="1">
        <v>7.6794678507287994E-2</v>
      </c>
    </row>
    <row r="5475" spans="2:2">
      <c r="B5475" s="1">
        <v>7.6800358614883393E-2</v>
      </c>
    </row>
    <row r="5477" spans="2:2">
      <c r="B5477" s="1">
        <v>7.6806060272729598E-2</v>
      </c>
    </row>
    <row r="5479" spans="2:2">
      <c r="B5479" s="1">
        <v>7.6811783624898697E-2</v>
      </c>
    </row>
    <row r="5481" spans="2:2">
      <c r="B5481" s="1">
        <v>7.6817528548857497E-2</v>
      </c>
    </row>
    <row r="5483" spans="2:2">
      <c r="B5483" s="1">
        <v>7.68232950050355E-2</v>
      </c>
    </row>
    <row r="5485" spans="2:2">
      <c r="B5485" s="1">
        <v>7.6829082935567297E-2</v>
      </c>
    </row>
    <row r="5487" spans="2:2">
      <c r="B5487" s="1">
        <v>7.6834892187390896E-2</v>
      </c>
    </row>
    <row r="5489" spans="2:2">
      <c r="B5489" s="1">
        <v>7.6840722888979404E-2</v>
      </c>
    </row>
    <row r="5491" spans="2:2">
      <c r="B5491" s="1">
        <v>7.6846574897670702E-2</v>
      </c>
    </row>
    <row r="5493" spans="2:2">
      <c r="B5493" s="1">
        <v>7.68524480702657E-2</v>
      </c>
    </row>
    <row r="5495" spans="2:2">
      <c r="B5495" s="1">
        <v>7.6858342550416806E-2</v>
      </c>
    </row>
    <row r="5497" spans="2:2">
      <c r="B5497" s="1">
        <v>7.6864258207131997E-2</v>
      </c>
    </row>
    <row r="5499" spans="2:2">
      <c r="B5499" s="1">
        <v>7.6870195002053804E-2</v>
      </c>
    </row>
    <row r="5501" spans="2:2">
      <c r="B5501" s="1">
        <v>7.6876152890261798E-2</v>
      </c>
    </row>
    <row r="5503" spans="2:2">
      <c r="B5503" s="1">
        <v>7.6882131823560199E-2</v>
      </c>
    </row>
    <row r="5505" spans="2:2">
      <c r="B5505" s="1">
        <v>7.6888131655320505E-2</v>
      </c>
    </row>
    <row r="5507" spans="2:2">
      <c r="B5507" s="1">
        <v>7.6894152512626004E-2</v>
      </c>
    </row>
    <row r="5509" spans="2:2">
      <c r="B5509" s="1">
        <v>7.6900194136581099E-2</v>
      </c>
    </row>
    <row r="5511" spans="2:2">
      <c r="B5511" s="1">
        <v>7.6906256660102895E-2</v>
      </c>
    </row>
    <row r="5513" spans="2:2">
      <c r="B5513" s="1">
        <v>7.6912339948500594E-2</v>
      </c>
    </row>
    <row r="5515" spans="2:2">
      <c r="B5515" s="1">
        <v>7.6918443966200498E-2</v>
      </c>
    </row>
    <row r="5517" spans="2:2">
      <c r="B5517" s="1">
        <v>7.6924568676947802E-2</v>
      </c>
    </row>
    <row r="5519" spans="2:2">
      <c r="B5519" s="1">
        <v>7.6930714043483506E-2</v>
      </c>
    </row>
    <row r="5521" spans="2:2">
      <c r="B5521" s="1">
        <v>7.6936879928879903E-2</v>
      </c>
    </row>
    <row r="5523" spans="2:2">
      <c r="B5523" s="1">
        <v>7.6943066465592999E-2</v>
      </c>
    </row>
    <row r="5525" spans="2:2">
      <c r="B5525" s="1">
        <v>7.6949273470016205E-2</v>
      </c>
    </row>
    <row r="5527" spans="2:2">
      <c r="B5527" s="1">
        <v>7.6955500762585199E-2</v>
      </c>
    </row>
    <row r="5529" spans="2:2">
      <c r="B5529" s="1">
        <v>7.6961748514898995E-2</v>
      </c>
    </row>
    <row r="5531" spans="2:2">
      <c r="B5531" s="1">
        <v>7.6968016629640507E-2</v>
      </c>
    </row>
    <row r="5533" spans="2:2">
      <c r="B5533" s="1">
        <v>7.6974305096574602E-2</v>
      </c>
    </row>
    <row r="5535" spans="2:2">
      <c r="B5535" s="1">
        <v>7.6980613848166804E-2</v>
      </c>
    </row>
    <row r="5537" spans="2:2">
      <c r="B5537" s="1">
        <v>7.6986942699060201E-2</v>
      </c>
    </row>
    <row r="5539" spans="2:2">
      <c r="B5539" s="1">
        <v>7.6993291775801803E-2</v>
      </c>
    </row>
    <row r="5541" spans="2:2">
      <c r="B5541" s="1">
        <v>7.6999660928969496E-2</v>
      </c>
    </row>
    <row r="5543" spans="2:2">
      <c r="B5543" s="1">
        <v>7.7006050012150107E-2</v>
      </c>
    </row>
    <row r="5545" spans="2:2">
      <c r="B5545" s="1">
        <v>7.70124591867897E-2</v>
      </c>
    </row>
    <row r="5547" spans="2:2">
      <c r="B5547" s="1">
        <v>7.7018888313987996E-2</v>
      </c>
    </row>
    <row r="5549" spans="2:2">
      <c r="B5549" s="1">
        <v>7.7025337356325801E-2</v>
      </c>
    </row>
    <row r="5551" spans="2:2">
      <c r="B5551" s="1">
        <v>7.7031806269393904E-2</v>
      </c>
    </row>
    <row r="5553" spans="2:2">
      <c r="B5553" s="1">
        <v>7.7038295002368501E-2</v>
      </c>
    </row>
    <row r="5555" spans="2:2">
      <c r="B5555" s="1">
        <v>7.7044803400011005E-2</v>
      </c>
    </row>
    <row r="5557" spans="2:2">
      <c r="B5557" s="1">
        <v>7.7051331613137694E-2</v>
      </c>
    </row>
    <row r="5559" spans="2:2">
      <c r="B5559" s="1">
        <v>7.7057879479624697E-2</v>
      </c>
    </row>
    <row r="5561" spans="2:2">
      <c r="B5561" s="1">
        <v>7.7064446838285797E-2</v>
      </c>
    </row>
    <row r="5563" spans="2:2">
      <c r="B5563" s="1">
        <v>7.7071033852507798E-2</v>
      </c>
    </row>
    <row r="5565" spans="2:2">
      <c r="B5565" s="1">
        <v>7.7077640375896997E-2</v>
      </c>
    </row>
    <row r="5567" spans="2:2">
      <c r="B5567" s="1">
        <v>7.7084266366229101E-2</v>
      </c>
    </row>
    <row r="5569" spans="2:2">
      <c r="B5569" s="1">
        <v>7.7090911780908503E-2</v>
      </c>
    </row>
    <row r="5571" spans="2:2">
      <c r="B5571" s="1">
        <v>7.7097576471016394E-2</v>
      </c>
    </row>
    <row r="5573" spans="2:2">
      <c r="B5573" s="1">
        <v>7.7104260599226607E-2</v>
      </c>
    </row>
    <row r="5575" spans="2:2">
      <c r="B5575" s="1">
        <v>7.7110963999787299E-2</v>
      </c>
    </row>
    <row r="5577" spans="2:2">
      <c r="B5577" s="1">
        <v>7.7117686505181499E-2</v>
      </c>
    </row>
    <row r="5579" spans="2:2">
      <c r="B5579" s="1">
        <v>7.7124428277597606E-2</v>
      </c>
    </row>
    <row r="5581" spans="2:2">
      <c r="B5581" s="1">
        <v>7.7131189166994907E-2</v>
      </c>
    </row>
    <row r="5583" spans="2:2">
      <c r="B5583" s="1">
        <v>7.7137969130872897E-2</v>
      </c>
    </row>
    <row r="5585" spans="2:2">
      <c r="B5585" s="1">
        <v>7.7144768130973707E-2</v>
      </c>
    </row>
    <row r="5587" spans="2:2">
      <c r="B5587" s="1">
        <v>7.7151586131449498E-2</v>
      </c>
    </row>
    <row r="5589" spans="2:2">
      <c r="B5589" s="1">
        <v>7.7158422981006905E-2</v>
      </c>
    </row>
    <row r="5591" spans="2:2">
      <c r="B5591" s="1">
        <v>7.7165278820295405E-2</v>
      </c>
    </row>
    <row r="5593" spans="2:2">
      <c r="B5593" s="1">
        <v>7.7172153343177896E-2</v>
      </c>
    </row>
    <row r="5595" spans="2:2">
      <c r="B5595" s="1">
        <v>7.7179046701048207E-2</v>
      </c>
    </row>
    <row r="5597" spans="2:2">
      <c r="B5597" s="1">
        <v>7.7185958777768807E-2</v>
      </c>
    </row>
    <row r="5599" spans="2:2">
      <c r="B5599" s="1">
        <v>7.7192889576877199E-2</v>
      </c>
    </row>
    <row r="5601" spans="2:2">
      <c r="B5601" s="1">
        <v>7.7199839070389603E-2</v>
      </c>
    </row>
    <row r="5603" spans="2:2">
      <c r="B5603" s="1">
        <v>7.7206807177521194E-2</v>
      </c>
    </row>
    <row r="5605" spans="2:2">
      <c r="B5605" s="1">
        <v>7.7213793702044203E-2</v>
      </c>
    </row>
    <row r="5607" spans="2:2">
      <c r="B5607" s="1">
        <v>7.7220798801028404E-2</v>
      </c>
    </row>
    <row r="5609" spans="2:2">
      <c r="B5609" s="1">
        <v>7.7227822318028605E-2</v>
      </c>
    </row>
    <row r="5611" spans="2:2">
      <c r="B5611" s="1">
        <v>7.7234864096607805E-2</v>
      </c>
    </row>
    <row r="5613" spans="2:2">
      <c r="B5613" s="1">
        <v>7.7241924319891006E-2</v>
      </c>
    </row>
    <row r="5615" spans="2:2">
      <c r="B5615" s="1">
        <v>7.7249002837157799E-2</v>
      </c>
    </row>
    <row r="5617" spans="2:2">
      <c r="B5617" s="1">
        <v>7.72560996096157E-2</v>
      </c>
    </row>
    <row r="5619" spans="2:2">
      <c r="B5619" s="1">
        <v>7.7263214598712507E-2</v>
      </c>
    </row>
    <row r="5621" spans="2:2">
      <c r="B5621" s="1">
        <v>7.7270347652372701E-2</v>
      </c>
    </row>
    <row r="5623" spans="2:2">
      <c r="B5623" s="1">
        <v>7.72774989494103E-2</v>
      </c>
    </row>
    <row r="5625" spans="2:2">
      <c r="B5625" s="1">
        <v>7.7284668299127807E-2</v>
      </c>
    </row>
    <row r="5627" spans="2:2">
      <c r="B5627" s="1">
        <v>7.7291855504397003E-2</v>
      </c>
    </row>
    <row r="5629" spans="2:2">
      <c r="B5629" s="1">
        <v>7.7299060734229999E-2</v>
      </c>
    </row>
    <row r="5631" spans="2:2">
      <c r="B5631" s="1">
        <v>7.7306283855125196E-2</v>
      </c>
    </row>
    <row r="5633" spans="2:2">
      <c r="B5633" s="1">
        <v>7.7313524850851606E-2</v>
      </c>
    </row>
    <row r="5635" spans="2:2">
      <c r="B5635" s="1">
        <v>7.7320783681397401E-2</v>
      </c>
    </row>
    <row r="5637" spans="2:2">
      <c r="B5637" s="1">
        <v>7.7328060282046002E-2</v>
      </c>
    </row>
    <row r="5639" spans="2:2">
      <c r="B5639" s="1">
        <v>7.7335354471503095E-2</v>
      </c>
    </row>
    <row r="5641" spans="2:2">
      <c r="B5641" s="1">
        <v>7.7342666424695602E-2</v>
      </c>
    </row>
    <row r="5643" spans="2:2">
      <c r="B5643" s="1">
        <v>7.7349995973602301E-2</v>
      </c>
    </row>
    <row r="5645" spans="2:2">
      <c r="B5645" s="1">
        <v>7.7357342951623997E-2</v>
      </c>
    </row>
    <row r="5647" spans="2:2">
      <c r="B5647" s="1">
        <v>7.7364707557106005E-2</v>
      </c>
    </row>
    <row r="5649" spans="2:2">
      <c r="B5649" s="1">
        <v>7.7372089643047703E-2</v>
      </c>
    </row>
    <row r="5651" spans="2:2">
      <c r="B5651" s="1">
        <v>7.7379489172460805E-2</v>
      </c>
    </row>
    <row r="5653" spans="2:2">
      <c r="B5653" s="1">
        <v>7.7386906086945997E-2</v>
      </c>
    </row>
    <row r="5655" spans="2:2">
      <c r="B5655" s="1">
        <v>7.7394340205504494E-2</v>
      </c>
    </row>
    <row r="5657" spans="2:2">
      <c r="B5657" s="1">
        <v>7.74017917060075E-2</v>
      </c>
    </row>
    <row r="5659" spans="2:2">
      <c r="B5659" s="1">
        <v>7.7409260419033205E-2</v>
      </c>
    </row>
    <row r="5661" spans="2:2">
      <c r="B5661" s="1">
        <v>7.7416746175019299E-2</v>
      </c>
    </row>
    <row r="5663" spans="2:2">
      <c r="B5663" s="1">
        <v>7.7424249166475695E-2</v>
      </c>
    </row>
    <row r="5665" spans="2:2">
      <c r="B5665" s="1">
        <v>7.7431769233984496E-2</v>
      </c>
    </row>
    <row r="5667" spans="2:2">
      <c r="B5667" s="1">
        <v>7.7439306336814506E-2</v>
      </c>
    </row>
    <row r="5669" spans="2:2">
      <c r="B5669" s="1">
        <v>7.7446860428438194E-2</v>
      </c>
    </row>
    <row r="5671" spans="2:2">
      <c r="B5671" s="1">
        <v>7.7454431458585798E-2</v>
      </c>
    </row>
    <row r="5673" spans="2:2">
      <c r="B5673" s="1">
        <v>7.7462019254715103E-2</v>
      </c>
    </row>
    <row r="5675" spans="2:2">
      <c r="B5675" s="1">
        <v>7.7469623998079204E-2</v>
      </c>
    </row>
    <row r="5677" spans="2:2">
      <c r="B5677" s="1">
        <v>7.7477245383499094E-2</v>
      </c>
    </row>
    <row r="5679" spans="2:2">
      <c r="B5679" s="1">
        <v>7.7484883596854001E-2</v>
      </c>
    </row>
    <row r="5681" spans="2:2">
      <c r="B5681" s="1">
        <v>7.7492538482913403E-2</v>
      </c>
    </row>
    <row r="5683" spans="2:2">
      <c r="B5683" s="1">
        <v>7.7500210012152404E-2</v>
      </c>
    </row>
    <row r="5685" spans="2:2">
      <c r="B5685" s="1">
        <v>7.7507898147773299E-2</v>
      </c>
    </row>
    <row r="5687" spans="2:2">
      <c r="B5687" s="1">
        <v>7.7515602839118306E-2</v>
      </c>
    </row>
    <row r="5689" spans="2:2">
      <c r="B5689" s="1">
        <v>7.7523323910802494E-2</v>
      </c>
    </row>
    <row r="5691" spans="2:2">
      <c r="B5691" s="1">
        <v>7.7531061549282895E-2</v>
      </c>
    </row>
    <row r="5693" spans="2:2">
      <c r="B5693" s="1">
        <v>7.7538815565148494E-2</v>
      </c>
    </row>
    <row r="5695" spans="2:2">
      <c r="B5695" s="1">
        <v>7.7546585770037701E-2</v>
      </c>
    </row>
    <row r="5697" spans="2:2">
      <c r="B5697" s="1">
        <v>7.7554372377281494E-2</v>
      </c>
    </row>
    <row r="5699" spans="2:2">
      <c r="B5699" s="1">
        <v>7.7562175250310103E-2</v>
      </c>
    </row>
    <row r="5701" spans="2:2">
      <c r="B5701" s="1">
        <v>7.7569994368882095E-2</v>
      </c>
    </row>
    <row r="5703" spans="2:2">
      <c r="B5703" s="1">
        <v>7.75778296649242E-2</v>
      </c>
    </row>
    <row r="5705" spans="2:2">
      <c r="B5705" s="1">
        <v>7.7585680926612194E-2</v>
      </c>
    </row>
    <row r="5707" spans="2:2">
      <c r="B5707" s="1">
        <v>7.7593548328084502E-2</v>
      </c>
    </row>
    <row r="5709" spans="2:2">
      <c r="B5709" s="1">
        <v>7.7601431708361701E-2</v>
      </c>
    </row>
    <row r="5711" spans="2:2">
      <c r="B5711" s="1">
        <v>7.7609330914006402E-2</v>
      </c>
    </row>
    <row r="5713" spans="2:2">
      <c r="B5713" s="1">
        <v>7.7617246160137501E-2</v>
      </c>
    </row>
    <row r="5715" spans="2:2">
      <c r="B5715" s="1">
        <v>7.7625177268168394E-2</v>
      </c>
    </row>
    <row r="5717" spans="2:2">
      <c r="B5717" s="1">
        <v>7.7633124183270702E-2</v>
      </c>
    </row>
    <row r="5719" spans="2:2">
      <c r="B5719" s="1">
        <v>7.7641086858320593E-2</v>
      </c>
    </row>
    <row r="5721" spans="2:2">
      <c r="B5721" s="1">
        <v>7.7649065255255195E-2</v>
      </c>
    </row>
    <row r="5723" spans="2:2">
      <c r="B5723" s="1">
        <v>7.7657059207697804E-2</v>
      </c>
    </row>
    <row r="5725" spans="2:2">
      <c r="B5725" s="1">
        <v>7.76650689104256E-2</v>
      </c>
    </row>
    <row r="5727" spans="2:2">
      <c r="B5727" s="1">
        <v>7.7673094162555301E-2</v>
      </c>
    </row>
    <row r="5729" spans="2:2">
      <c r="B5729" s="1">
        <v>7.7681134766367704E-2</v>
      </c>
    </row>
    <row r="5731" spans="2:2">
      <c r="B5731" s="1">
        <v>7.7689190937692901E-2</v>
      </c>
    </row>
    <row r="5733" spans="2:2">
      <c r="B5733" s="1">
        <v>7.7697262521011501E-2</v>
      </c>
    </row>
    <row r="5735" spans="2:2">
      <c r="B5735" s="1">
        <v>7.7705349485510694E-2</v>
      </c>
    </row>
    <row r="5737" spans="2:2">
      <c r="B5737" s="1">
        <v>7.7713451788995497E-2</v>
      </c>
    </row>
    <row r="5739" spans="2:2">
      <c r="B5739" s="1">
        <v>7.7721569257370005E-2</v>
      </c>
    </row>
    <row r="5741" spans="2:2">
      <c r="B5741" s="1">
        <v>7.7729702095562098E-2</v>
      </c>
    </row>
    <row r="5743" spans="2:2">
      <c r="B5743" s="1">
        <v>7.7737850103736794E-2</v>
      </c>
    </row>
    <row r="5745" spans="2:2">
      <c r="B5745" s="1">
        <v>7.77460130795017E-2</v>
      </c>
    </row>
    <row r="5747" spans="2:2">
      <c r="B5747" s="1">
        <v>7.7754191230491904E-2</v>
      </c>
    </row>
    <row r="5749" spans="2:2">
      <c r="B5749" s="1">
        <v>7.7762384399956405E-2</v>
      </c>
    </row>
    <row r="5751" spans="2:2">
      <c r="B5751" s="1">
        <v>7.7770592561277899E-2</v>
      </c>
    </row>
    <row r="5753" spans="2:2">
      <c r="B5753" s="1">
        <v>7.7778815672377696E-2</v>
      </c>
    </row>
    <row r="5755" spans="2:2">
      <c r="B5755" s="1">
        <v>7.7787053679853099E-2</v>
      </c>
    </row>
    <row r="5757" spans="2:2">
      <c r="B5757" s="1">
        <v>7.7795306397397193E-2</v>
      </c>
    </row>
    <row r="5759" spans="2:2">
      <c r="B5759" s="1">
        <v>7.7803574023738303E-2</v>
      </c>
    </row>
    <row r="5761" spans="2:2">
      <c r="B5761" s="1">
        <v>7.7811856228274301E-2</v>
      </c>
    </row>
    <row r="5763" spans="2:2">
      <c r="B5763" s="1">
        <v>7.7820153216545798E-2</v>
      </c>
    </row>
    <row r="5765" spans="2:2">
      <c r="B5765" s="1">
        <v>7.7828464836354805E-2</v>
      </c>
    </row>
    <row r="5767" spans="2:2">
      <c r="B5767" s="1">
        <v>7.78367910759966E-2</v>
      </c>
    </row>
    <row r="5769" spans="2:2">
      <c r="B5769" s="1">
        <v>7.7845131902166201E-2</v>
      </c>
    </row>
    <row r="5771" spans="2:2">
      <c r="B5771" s="1">
        <v>7.7853487234614799E-2</v>
      </c>
    </row>
    <row r="5773" spans="2:2">
      <c r="B5773" s="1">
        <v>7.7861856854292394E-2</v>
      </c>
    </row>
    <row r="5775" spans="2:2">
      <c r="B5775" s="1">
        <v>7.7870240964083598E-2</v>
      </c>
    </row>
    <row r="5777" spans="2:2">
      <c r="B5777" s="1">
        <v>7.7878639396306001E-2</v>
      </c>
    </row>
    <row r="5779" spans="2:2">
      <c r="B5779" s="1">
        <v>7.7887051984085895E-2</v>
      </c>
    </row>
    <row r="5781" spans="2:2">
      <c r="B5781" s="1">
        <v>7.7895478959862402E-2</v>
      </c>
    </row>
    <row r="5783" spans="2:2">
      <c r="B5783" s="1">
        <v>7.7903920153070405E-2</v>
      </c>
    </row>
    <row r="5785" spans="2:2">
      <c r="B5785" s="1">
        <v>7.7912375523686295E-2</v>
      </c>
    </row>
    <row r="5787" spans="2:2">
      <c r="B5787" s="1">
        <v>7.7920845008702402E-2</v>
      </c>
    </row>
    <row r="5789" spans="2:2">
      <c r="B5789" s="1">
        <v>7.79293285348059E-2</v>
      </c>
    </row>
    <row r="5791" spans="2:2">
      <c r="B5791" s="1">
        <v>7.7937825900035798E-2</v>
      </c>
    </row>
    <row r="5793" spans="2:2">
      <c r="B5793" s="1">
        <v>7.7946337334938706E-2</v>
      </c>
    </row>
    <row r="5795" spans="2:2">
      <c r="B5795" s="1">
        <v>7.7954862535775396E-2</v>
      </c>
    </row>
    <row r="5797" spans="2:2">
      <c r="B5797" s="1">
        <v>7.7963401736061505E-2</v>
      </c>
    </row>
    <row r="5799" spans="2:2">
      <c r="B5799" s="1">
        <v>7.7971954751961794E-2</v>
      </c>
    </row>
    <row r="5801" spans="2:2">
      <c r="B5801" s="1">
        <v>7.7980521533675198E-2</v>
      </c>
    </row>
    <row r="5803" spans="2:2">
      <c r="B5803" s="1">
        <v>7.7989102032229002E-2</v>
      </c>
    </row>
    <row r="5805" spans="2:2">
      <c r="B5805" s="1">
        <v>7.7997696199753705E-2</v>
      </c>
    </row>
    <row r="5807" spans="2:2">
      <c r="B5807" s="1">
        <v>7.8006303850744793E-2</v>
      </c>
    </row>
    <row r="5809" spans="2:2">
      <c r="B5809" s="1">
        <v>7.8014925199601001E-2</v>
      </c>
    </row>
    <row r="5811" spans="2:2">
      <c r="B5811" s="1">
        <v>7.8023560041395906E-2</v>
      </c>
    </row>
    <row r="5813" spans="2:2">
      <c r="B5813" s="1">
        <v>7.8032208174310003E-2</v>
      </c>
    </row>
    <row r="5815" spans="2:2">
      <c r="B5815" s="1">
        <v>7.8040869842022603E-2</v>
      </c>
    </row>
    <row r="5817" spans="2:2">
      <c r="B5817" s="1">
        <v>7.8049544890998204E-2</v>
      </c>
    </row>
    <row r="5819" spans="2:2">
      <c r="B5819" s="1">
        <v>7.8058233297534904E-2</v>
      </c>
    </row>
    <row r="5821" spans="2:2">
      <c r="B5821" s="1">
        <v>7.8066935005306995E-2</v>
      </c>
    </row>
    <row r="5823" spans="2:2">
      <c r="B5823" s="1">
        <v>7.8075649810636596E-2</v>
      </c>
    </row>
    <row r="5825" spans="2:2">
      <c r="B5825" s="1">
        <v>7.8084377926791307E-2</v>
      </c>
    </row>
    <row r="5827" spans="2:2">
      <c r="B5827" s="1">
        <v>7.8093119153673202E-2</v>
      </c>
    </row>
    <row r="5829" spans="2:2">
      <c r="B5829" s="1">
        <v>7.8101873290987597E-2</v>
      </c>
    </row>
    <row r="5831" spans="2:2">
      <c r="B5831" s="1">
        <v>7.8110640569568901E-2</v>
      </c>
    </row>
    <row r="5833" spans="2:2">
      <c r="B5833" s="1">
        <v>7.8119420821121402E-2</v>
      </c>
    </row>
    <row r="5835" spans="2:2">
      <c r="B5835" s="1">
        <v>7.8128214017122194E-2</v>
      </c>
    </row>
    <row r="5837" spans="2:2">
      <c r="B5837" s="1">
        <v>7.8137020116832004E-2</v>
      </c>
    </row>
    <row r="5839" spans="2:2">
      <c r="B5839" s="1">
        <v>7.8145839069373405E-2</v>
      </c>
    </row>
    <row r="5841" spans="2:2">
      <c r="B5841" s="1">
        <v>7.8154670680977506E-2</v>
      </c>
    </row>
    <row r="5843" spans="2:2">
      <c r="B5843" s="1">
        <v>7.8163515162908995E-2</v>
      </c>
    </row>
    <row r="5845" spans="2:2">
      <c r="B5845" s="1">
        <v>7.8172372297046905E-2</v>
      </c>
    </row>
    <row r="5847" spans="2:2">
      <c r="B5847" s="1">
        <v>7.8181241875610596E-2</v>
      </c>
    </row>
    <row r="5849" spans="2:2">
      <c r="B5849" s="1">
        <v>7.8190124163907193E-2</v>
      </c>
    </row>
    <row r="5851" spans="2:2">
      <c r="B5851" s="1">
        <v>7.8199019017876403E-2</v>
      </c>
    </row>
    <row r="5853" spans="2:2">
      <c r="B5853" s="1">
        <v>7.8207926414977896E-2</v>
      </c>
    </row>
    <row r="5855" spans="2:2">
      <c r="B5855" s="1">
        <v>7.8216846284322405E-2</v>
      </c>
    </row>
    <row r="5857" spans="2:2">
      <c r="B5857" s="1">
        <v>7.8225778405693003E-2</v>
      </c>
    </row>
    <row r="5859" spans="2:2">
      <c r="B5859" s="1">
        <v>7.8234722996454703E-2</v>
      </c>
    </row>
    <row r="5861" spans="2:2">
      <c r="B5861" s="1">
        <v>7.8243679864188495E-2</v>
      </c>
    </row>
    <row r="5863" spans="2:2">
      <c r="B5863" s="1">
        <v>7.8252648817336498E-2</v>
      </c>
    </row>
    <row r="5865" spans="2:2">
      <c r="B5865" s="1">
        <v>7.8261630098924201E-2</v>
      </c>
    </row>
    <row r="5867" spans="2:2">
      <c r="B5867" s="1">
        <v>7.8270623529741998E-2</v>
      </c>
    </row>
    <row r="5869" spans="2:2">
      <c r="B5869" s="1">
        <v>7.82796290720809E-2</v>
      </c>
    </row>
    <row r="5871" spans="2:2">
      <c r="B5871" s="1">
        <v>7.8288646677487306E-2</v>
      </c>
    </row>
    <row r="5873" spans="2:2">
      <c r="B5873" s="1">
        <v>7.8297676292010898E-2</v>
      </c>
    </row>
    <row r="5875" spans="2:2">
      <c r="B5875" s="1">
        <v>7.8306717717066002E-2</v>
      </c>
    </row>
    <row r="5877" spans="2:2">
      <c r="B5877" s="1">
        <v>7.8315771182386404E-2</v>
      </c>
    </row>
    <row r="5879" spans="2:2">
      <c r="B5879" s="1">
        <v>7.8324836341179802E-2</v>
      </c>
    </row>
    <row r="5881" spans="2:2">
      <c r="B5881" s="1">
        <v>7.8333913432037494E-2</v>
      </c>
    </row>
    <row r="5883" spans="2:2">
      <c r="B5883" s="1">
        <v>7.8343002284528201E-2</v>
      </c>
    </row>
    <row r="5885" spans="2:2">
      <c r="B5885" s="1">
        <v>7.8352102875743401E-2</v>
      </c>
    </row>
    <row r="5887" spans="2:2">
      <c r="B5887" s="1">
        <v>7.8361215164238204E-2</v>
      </c>
    </row>
    <row r="5889" spans="2:2">
      <c r="B5889" s="1">
        <v>7.8370339080557905E-2</v>
      </c>
    </row>
    <row r="5891" spans="2:2">
      <c r="B5891" s="1">
        <v>7.8379474407927793E-2</v>
      </c>
    </row>
    <row r="5893" spans="2:2">
      <c r="B5893" s="1">
        <v>7.8388621373281606E-2</v>
      </c>
    </row>
    <row r="5895" spans="2:2">
      <c r="B5895" s="1">
        <v>7.8397779774686399E-2</v>
      </c>
    </row>
    <row r="5897" spans="2:2">
      <c r="B5897" s="1">
        <v>7.84069494125198E-2</v>
      </c>
    </row>
    <row r="5899" spans="2:2">
      <c r="B5899" s="1">
        <v>7.8416130550197805E-2</v>
      </c>
    </row>
    <row r="5901" spans="2:2">
      <c r="B5901" s="1">
        <v>7.8425323027252303E-2</v>
      </c>
    </row>
    <row r="5903" spans="2:2">
      <c r="B5903" s="1">
        <v>7.8434526820502698E-2</v>
      </c>
    </row>
    <row r="5905" spans="2:2">
      <c r="B5905" s="1">
        <v>7.8443741864745897E-2</v>
      </c>
    </row>
    <row r="5907" spans="2:2">
      <c r="B5907" s="1">
        <v>7.8452967935139395E-2</v>
      </c>
    </row>
    <row r="5909" spans="2:2">
      <c r="B5909" s="1">
        <v>7.8462205256278006E-2</v>
      </c>
    </row>
    <row r="5911" spans="2:2">
      <c r="B5911" s="1">
        <v>7.8471453637406804E-2</v>
      </c>
    </row>
    <row r="5913" spans="2:2">
      <c r="B5913" s="1">
        <v>7.8480712891201301E-2</v>
      </c>
    </row>
    <row r="5915" spans="2:2">
      <c r="B5915" s="1">
        <v>7.8489983269387303E-2</v>
      </c>
    </row>
    <row r="5917" spans="2:2">
      <c r="B5917" s="1">
        <v>7.8499264577451905E-2</v>
      </c>
    </row>
    <row r="5919" spans="2:2">
      <c r="B5919" s="1">
        <v>7.8508556767786494E-2</v>
      </c>
    </row>
    <row r="5921" spans="2:2">
      <c r="B5921" s="1">
        <v>7.8517859795152606E-2</v>
      </c>
    </row>
    <row r="5923" spans="2:2">
      <c r="B5923" s="1">
        <v>7.8527173616538604E-2</v>
      </c>
    </row>
    <row r="5925" spans="2:2">
      <c r="B5925" s="1">
        <v>7.8536498039192298E-2</v>
      </c>
    </row>
    <row r="5927" spans="2:2">
      <c r="B5927" s="1">
        <v>7.8545833301625595E-2</v>
      </c>
    </row>
    <row r="5929" spans="2:2">
      <c r="B5929" s="1">
        <v>7.8555179189833305E-2</v>
      </c>
    </row>
    <row r="5931" spans="2:2">
      <c r="B5931" s="1">
        <v>7.8564535493164597E-2</v>
      </c>
    </row>
    <row r="5933" spans="2:2">
      <c r="B5933" s="1">
        <v>7.8573902468599105E-2</v>
      </c>
    </row>
    <row r="5935" spans="2:2">
      <c r="B5935" s="1">
        <v>7.8583279933488001E-2</v>
      </c>
    </row>
    <row r="5937" spans="2:2">
      <c r="B5937" s="1">
        <v>7.8592667851552805E-2</v>
      </c>
    </row>
    <row r="5939" spans="2:2">
      <c r="B5939" s="1">
        <v>7.8602066179773097E-2</v>
      </c>
    </row>
    <row r="5941" spans="2:2">
      <c r="B5941" s="1">
        <v>7.8611474724051E-2</v>
      </c>
    </row>
    <row r="5943" spans="2:2">
      <c r="B5943" s="1">
        <v>7.8620893728396202E-2</v>
      </c>
    </row>
    <row r="5945" spans="2:2">
      <c r="B5945" s="1">
        <v>7.8630322969996697E-2</v>
      </c>
    </row>
    <row r="5947" spans="2:2">
      <c r="B5947" s="1">
        <v>7.8639762224829102E-2</v>
      </c>
    </row>
    <row r="5949" spans="2:2">
      <c r="B5949" s="1">
        <v>7.8649211744007505E-2</v>
      </c>
    </row>
    <row r="5951" spans="2:2">
      <c r="B5951" s="1">
        <v>7.8658671352450499E-2</v>
      </c>
    </row>
    <row r="5953" spans="2:2">
      <c r="B5953" s="1">
        <v>7.8668141024816396E-2</v>
      </c>
    </row>
    <row r="5955" spans="2:2">
      <c r="B5955" s="1">
        <v>7.8677620722297004E-2</v>
      </c>
    </row>
    <row r="5957" spans="2:2">
      <c r="B5957" s="1">
        <v>7.8687110398243998E-2</v>
      </c>
    </row>
    <row r="5959" spans="2:2">
      <c r="B5959" s="1">
        <v>7.8696609851278798E-2</v>
      </c>
    </row>
    <row r="5961" spans="2:2">
      <c r="B5961" s="1">
        <v>7.8706119314767703E-2</v>
      </c>
    </row>
    <row r="5963" spans="2:2">
      <c r="B5963" s="1">
        <v>7.87156384111629E-2</v>
      </c>
    </row>
    <row r="5965" spans="2:2">
      <c r="B5965" s="1">
        <v>7.8725167380076302E-2</v>
      </c>
    </row>
    <row r="5967" spans="2:2">
      <c r="B5967" s="1">
        <v>7.8734706042341798E-2</v>
      </c>
    </row>
    <row r="5969" spans="2:2">
      <c r="B5969" s="1">
        <v>7.8744254376536593E-2</v>
      </c>
    </row>
    <row r="5971" spans="2:2">
      <c r="B5971" s="1">
        <v>7.8753812348955204E-2</v>
      </c>
    </row>
    <row r="5973" spans="2:2">
      <c r="B5973" s="1">
        <v>7.8763379904809999E-2</v>
      </c>
    </row>
    <row r="5975" spans="2:2">
      <c r="B5975" s="1">
        <v>7.87729568346755E-2</v>
      </c>
    </row>
    <row r="5977" spans="2:2">
      <c r="B5977" s="1">
        <v>7.8782543382350301E-2</v>
      </c>
    </row>
    <row r="5979" spans="2:2">
      <c r="B5979" s="1">
        <v>7.8792139330818606E-2</v>
      </c>
    </row>
    <row r="5981" spans="2:2">
      <c r="B5981" s="1">
        <v>7.8801744464482307E-2</v>
      </c>
    </row>
    <row r="5983" spans="2:2">
      <c r="B5983" s="1">
        <v>7.8811359049662993E-2</v>
      </c>
    </row>
    <row r="5985" spans="2:2">
      <c r="B5985" s="1">
        <v>7.8820982908721804E-2</v>
      </c>
    </row>
    <row r="5987" spans="2:2">
      <c r="B5987" s="1">
        <v>7.8830616013714203E-2</v>
      </c>
    </row>
    <row r="5989" spans="2:2">
      <c r="B5989" s="1">
        <v>7.8840258318576398E-2</v>
      </c>
    </row>
    <row r="5991" spans="2:2">
      <c r="B5991" s="1">
        <v>7.8849909617305605E-2</v>
      </c>
    </row>
    <row r="5993" spans="2:2">
      <c r="B5993" s="1">
        <v>7.8859570158760703E-2</v>
      </c>
    </row>
    <row r="5995" spans="2:2">
      <c r="B5995" s="1">
        <v>7.8869239713423495E-2</v>
      </c>
    </row>
    <row r="5997" spans="2:2">
      <c r="B5997" s="1">
        <v>7.8878918048006494E-2</v>
      </c>
    </row>
    <row r="5999" spans="2:2">
      <c r="B5999" s="1">
        <v>7.8888605418333604E-2</v>
      </c>
    </row>
    <row r="6001" spans="2:2">
      <c r="B6001" s="1">
        <v>7.8898301667252702E-2</v>
      </c>
    </row>
    <row r="6003" spans="2:2">
      <c r="B6003" s="1">
        <v>7.8908006794920202E-2</v>
      </c>
    </row>
    <row r="6005" spans="2:2">
      <c r="B6005" s="1">
        <v>7.8917720759460699E-2</v>
      </c>
    </row>
    <row r="6007" spans="2:2">
      <c r="B6007" s="1">
        <v>7.8927443474293701E-2</v>
      </c>
    </row>
    <row r="6009" spans="2:2">
      <c r="B6009" s="1">
        <v>7.8937174698156004E-2</v>
      </c>
    </row>
    <row r="6011" spans="2:2">
      <c r="B6011" s="1">
        <v>7.8946914680684502E-2</v>
      </c>
    </row>
    <row r="6013" spans="2:2">
      <c r="B6013" s="1">
        <v>7.8956663224035703E-2</v>
      </c>
    </row>
    <row r="6015" spans="2:2">
      <c r="B6015" s="1">
        <v>7.8966420131794196E-2</v>
      </c>
    </row>
    <row r="6017" spans="2:2">
      <c r="B6017" s="1">
        <v>7.8976185683298603E-2</v>
      </c>
    </row>
    <row r="6019" spans="2:2">
      <c r="B6019" s="1">
        <v>7.8985959696100602E-2</v>
      </c>
    </row>
    <row r="6021" spans="2:2">
      <c r="B6021" s="1">
        <v>7.8995742135689995E-2</v>
      </c>
    </row>
    <row r="6023" spans="2:2">
      <c r="B6023" s="1">
        <v>7.9005532944005294E-2</v>
      </c>
    </row>
    <row r="6025" spans="2:2">
      <c r="B6025" s="1">
        <v>7.9015331902245606E-2</v>
      </c>
    </row>
    <row r="6027" spans="2:2">
      <c r="B6027" s="1">
        <v>7.9025139259185001E-2</v>
      </c>
    </row>
    <row r="6029" spans="2:2">
      <c r="B6029" s="1">
        <v>7.9034954795967699E-2</v>
      </c>
    </row>
    <row r="6031" spans="2:2">
      <c r="B6031" s="1">
        <v>7.90447782937891E-2</v>
      </c>
    </row>
    <row r="6033" spans="2:2">
      <c r="B6033" s="1">
        <v>7.9054610018984894E-2</v>
      </c>
    </row>
    <row r="6035" spans="2:2">
      <c r="B6035" s="1">
        <v>7.9064449787311697E-2</v>
      </c>
    </row>
    <row r="6037" spans="2:2">
      <c r="B6037" s="1">
        <v>7.9074297570905297E-2</v>
      </c>
    </row>
    <row r="6039" spans="2:2">
      <c r="B6039" s="1">
        <v>7.9084153332935905E-2</v>
      </c>
    </row>
    <row r="6041" spans="2:2">
      <c r="B6041" s="1">
        <v>7.9094017030644198E-2</v>
      </c>
    </row>
    <row r="6043" spans="2:2">
      <c r="B6043" s="1">
        <v>7.9103888459284399E-2</v>
      </c>
    </row>
    <row r="6045" spans="2:2">
      <c r="B6045" s="1">
        <v>7.9113767855262307E-2</v>
      </c>
    </row>
    <row r="6047" spans="2:2">
      <c r="B6047" s="1">
        <v>7.9123654815189196E-2</v>
      </c>
    </row>
    <row r="6049" spans="2:2">
      <c r="B6049" s="1">
        <v>7.9133549582140306E-2</v>
      </c>
    </row>
    <row r="6051" spans="2:2">
      <c r="B6051" s="1">
        <v>7.9143451988269595E-2</v>
      </c>
    </row>
    <row r="6053" spans="2:2">
      <c r="B6053" s="1">
        <v>7.9153362035756902E-2</v>
      </c>
    </row>
    <row r="6055" spans="2:2">
      <c r="B6055" s="1">
        <v>7.9163279701008699E-2</v>
      </c>
    </row>
    <row r="6057" spans="2:2">
      <c r="B6057" s="1">
        <v>7.9173204910081105E-2</v>
      </c>
    </row>
    <row r="6059" spans="2:2">
      <c r="B6059" s="1">
        <v>7.9183137425554398E-2</v>
      </c>
    </row>
    <row r="6061" spans="2:2">
      <c r="B6061" s="1">
        <v>7.9193077495880296E-2</v>
      </c>
    </row>
    <row r="6063" spans="2:2">
      <c r="B6063" s="1">
        <v>7.9203024909329997E-2</v>
      </c>
    </row>
    <row r="6065" spans="2:2">
      <c r="B6065" s="1">
        <v>7.9212979455762403E-2</v>
      </c>
    </row>
    <row r="6067" spans="2:2">
      <c r="B6067" s="1">
        <v>7.9222941416574599E-2</v>
      </c>
    </row>
    <row r="6069" spans="2:2">
      <c r="B6069" s="1">
        <v>7.9232910609591797E-2</v>
      </c>
    </row>
    <row r="6071" spans="2:2">
      <c r="B6071" s="1">
        <v>7.92428870070261E-2</v>
      </c>
    </row>
    <row r="6073" spans="2:2">
      <c r="B6073" s="1">
        <v>7.9252870554170005E-2</v>
      </c>
    </row>
    <row r="6075" spans="2:2">
      <c r="B6075" s="1">
        <v>7.9262861026530407E-2</v>
      </c>
    </row>
    <row r="6077" spans="2:2">
      <c r="B6077" s="1">
        <v>7.9272858677965602E-2</v>
      </c>
    </row>
    <row r="6079" spans="2:2">
      <c r="B6079" s="1">
        <v>7.9282863291477906E-2</v>
      </c>
    </row>
    <row r="6081" spans="2:2">
      <c r="B6081" s="1">
        <v>7.9292874651002501E-2</v>
      </c>
    </row>
    <row r="6083" spans="2:2">
      <c r="B6083" s="1">
        <v>7.9302893028526805E-2</v>
      </c>
    </row>
    <row r="6085" spans="2:2">
      <c r="B6085" s="1">
        <v>7.9312918239380401E-2</v>
      </c>
    </row>
    <row r="6087" spans="2:2">
      <c r="B6087" s="1">
        <v>7.9322950260091604E-2</v>
      </c>
    </row>
    <row r="6089" spans="2:2">
      <c r="B6089" s="1">
        <v>7.9332989049279296E-2</v>
      </c>
    </row>
    <row r="6091" spans="2:2">
      <c r="B6091" s="1">
        <v>7.9343034543994898E-2</v>
      </c>
    </row>
    <row r="6093" spans="2:2">
      <c r="B6093" s="1">
        <v>7.9353086520116106E-2</v>
      </c>
    </row>
    <row r="6095" spans="2:2">
      <c r="B6095" s="1">
        <v>7.9363145233803903E-2</v>
      </c>
    </row>
    <row r="6097" spans="2:2">
      <c r="B6097" s="1">
        <v>7.9373210462044402E-2</v>
      </c>
    </row>
    <row r="6099" spans="2:2">
      <c r="B6099" s="1">
        <v>7.9383281984827303E-2</v>
      </c>
    </row>
    <row r="6101" spans="2:2">
      <c r="B6101" s="1">
        <v>7.9393360086223996E-2</v>
      </c>
    </row>
    <row r="6103" spans="2:2">
      <c r="B6103" s="1">
        <v>7.9403444579640603E-2</v>
      </c>
    </row>
    <row r="6105" spans="2:2">
      <c r="B6105" s="1">
        <v>7.9413535435650606E-2</v>
      </c>
    </row>
    <row r="6107" spans="2:2">
      <c r="B6107" s="1">
        <v>7.9423632613469797E-2</v>
      </c>
    </row>
    <row r="6109" spans="2:2">
      <c r="B6109" s="1">
        <v>7.9433735908811101E-2</v>
      </c>
    </row>
    <row r="6111" spans="2:2">
      <c r="B6111" s="1">
        <v>7.9443845586327597E-2</v>
      </c>
    </row>
    <row r="6113" spans="2:2">
      <c r="B6113" s="1">
        <v>7.9453961400466303E-2</v>
      </c>
    </row>
    <row r="6115" spans="2:2">
      <c r="B6115" s="1">
        <v>7.94640831027012E-2</v>
      </c>
    </row>
    <row r="6117" spans="2:2">
      <c r="B6117" s="1">
        <v>7.9474210964779801E-2</v>
      </c>
    </row>
    <row r="6119" spans="2:2">
      <c r="B6119" s="1">
        <v>7.9484344822284198E-2</v>
      </c>
    </row>
    <row r="6121" spans="2:2">
      <c r="B6121" s="1">
        <v>7.94944846721993E-2</v>
      </c>
    </row>
    <row r="6123" spans="2:2">
      <c r="B6123" s="1">
        <v>7.9504630475424595E-2</v>
      </c>
    </row>
    <row r="6125" spans="2:2">
      <c r="B6125" s="1">
        <v>7.9514782165793205E-2</v>
      </c>
    </row>
    <row r="6127" spans="2:2">
      <c r="B6127" s="1">
        <v>7.9524939514100806E-2</v>
      </c>
    </row>
    <row r="6129" spans="2:2">
      <c r="B6129" s="1">
        <v>7.9535102770248195E-2</v>
      </c>
    </row>
    <row r="6131" spans="2:2">
      <c r="B6131" s="1">
        <v>7.9545271535251497E-2</v>
      </c>
    </row>
    <row r="6133" spans="2:2">
      <c r="B6133" s="1">
        <v>7.9555446069406704E-2</v>
      </c>
    </row>
    <row r="6135" spans="2:2">
      <c r="B6135" s="1">
        <v>7.95656261973606E-2</v>
      </c>
    </row>
    <row r="6137" spans="2:2">
      <c r="B6137" s="1">
        <v>7.9575811917607001E-2</v>
      </c>
    </row>
    <row r="6139" spans="2:2">
      <c r="B6139" s="1">
        <v>7.9586003207642697E-2</v>
      </c>
    </row>
    <row r="6141" spans="2:2">
      <c r="B6141" s="1">
        <v>7.9596199998164002E-2</v>
      </c>
    </row>
    <row r="6143" spans="2:2">
      <c r="B6143" s="1">
        <v>7.9606402051319802E-2</v>
      </c>
    </row>
    <row r="6145" spans="2:2">
      <c r="B6145" s="1">
        <v>7.9616609619659606E-2</v>
      </c>
    </row>
    <row r="6147" spans="2:2">
      <c r="B6147" s="1">
        <v>7.9626822473611206E-2</v>
      </c>
    </row>
    <row r="6149" spans="2:2">
      <c r="B6149" s="1">
        <v>7.9637040385914099E-2</v>
      </c>
    </row>
    <row r="6151" spans="2:2">
      <c r="B6151" s="1">
        <v>7.9647263652679795E-2</v>
      </c>
    </row>
    <row r="6153" spans="2:2">
      <c r="B6153" s="1">
        <v>7.9657492110463995E-2</v>
      </c>
    </row>
    <row r="6155" spans="2:2">
      <c r="B6155" s="1">
        <v>7.9667725751757304E-2</v>
      </c>
    </row>
    <row r="6157" spans="2:2">
      <c r="B6157" s="1">
        <v>7.9677964513557506E-2</v>
      </c>
    </row>
    <row r="6159" spans="2:2">
      <c r="B6159" s="1">
        <v>7.9688208307346006E-2</v>
      </c>
    </row>
    <row r="6161" spans="2:2">
      <c r="B6161" s="1">
        <v>7.9698456888662506E-2</v>
      </c>
    </row>
    <row r="6163" spans="2:2">
      <c r="B6163" s="1">
        <v>7.9708710532170102E-2</v>
      </c>
    </row>
    <row r="6165" spans="2:2">
      <c r="B6165" s="1">
        <v>7.9718968868153398E-2</v>
      </c>
    </row>
    <row r="6167" spans="2:2">
      <c r="B6167" s="1">
        <v>7.9729232183977206E-2</v>
      </c>
    </row>
    <row r="6169" spans="2:2">
      <c r="B6169" s="1">
        <v>7.9739500288218496E-2</v>
      </c>
    </row>
    <row r="6171" spans="2:2">
      <c r="B6171" s="1">
        <v>7.9749773153789894E-2</v>
      </c>
    </row>
    <row r="6173" spans="2:2">
      <c r="B6173" s="1">
        <v>7.9760050740240201E-2</v>
      </c>
    </row>
    <row r="6175" spans="2:2">
      <c r="B6175" s="1">
        <v>7.9770332988883794E-2</v>
      </c>
    </row>
    <row r="6177" spans="2:2">
      <c r="B6177" s="1">
        <v>7.9780619675513795E-2</v>
      </c>
    </row>
    <row r="6179" spans="2:2">
      <c r="B6179" s="1">
        <v>7.9790911057685293E-2</v>
      </c>
    </row>
    <row r="6181" spans="2:2">
      <c r="B6181" s="1">
        <v>7.98012068947061E-2</v>
      </c>
    </row>
    <row r="6183" spans="2:2">
      <c r="B6183" s="1">
        <v>7.9811506951209601E-2</v>
      </c>
    </row>
    <row r="6185" spans="2:2">
      <c r="B6185" s="1">
        <v>7.9821811530034106E-2</v>
      </c>
    </row>
    <row r="6187" spans="2:2">
      <c r="B6187" s="1">
        <v>7.9832120465001294E-2</v>
      </c>
    </row>
    <row r="6189" spans="2:2">
      <c r="B6189" s="1">
        <v>7.9842433743569405E-2</v>
      </c>
    </row>
    <row r="6191" spans="2:2">
      <c r="B6191" s="1">
        <v>7.9852751308366304E-2</v>
      </c>
    </row>
    <row r="6193" spans="2:2">
      <c r="B6193" s="1">
        <v>7.9863072925626596E-2</v>
      </c>
    </row>
    <row r="6195" spans="2:2">
      <c r="B6195" s="1">
        <v>7.9873398855658306E-2</v>
      </c>
    </row>
    <row r="6197" spans="2:2">
      <c r="B6197" s="1">
        <v>7.9883728870009593E-2</v>
      </c>
    </row>
    <row r="6199" spans="2:2">
      <c r="B6199" s="1">
        <v>7.9894062740882302E-2</v>
      </c>
    </row>
    <row r="6201" spans="2:2">
      <c r="B6201" s="1">
        <v>7.9904400750804294E-2</v>
      </c>
    </row>
    <row r="6203" spans="2:2">
      <c r="B6203" s="1">
        <v>7.9914742713703898E-2</v>
      </c>
    </row>
    <row r="6205" spans="2:2">
      <c r="B6205" s="1">
        <v>7.9925088608320094E-2</v>
      </c>
    </row>
    <row r="6207" spans="2:2">
      <c r="B6207" s="1">
        <v>7.9935438389123897E-2</v>
      </c>
    </row>
    <row r="6209" spans="2:2">
      <c r="B6209" s="1">
        <v>7.9945791989964807E-2</v>
      </c>
    </row>
    <row r="6211" spans="2:2">
      <c r="B6211" s="1">
        <v>7.99561491799613E-2</v>
      </c>
    </row>
    <row r="6213" spans="2:2">
      <c r="B6213" s="1">
        <v>7.9966510228311097E-2</v>
      </c>
    </row>
    <row r="6215" spans="2:2">
      <c r="B6215" s="1">
        <v>7.9976874912960794E-2</v>
      </c>
    </row>
    <row r="6217" spans="2:2">
      <c r="B6217" s="1">
        <v>7.9987243016899898E-2</v>
      </c>
    </row>
    <row r="6219" spans="2:2">
      <c r="B6219" s="1">
        <v>7.9997614841853901E-2</v>
      </c>
    </row>
    <row r="6221" spans="2:2">
      <c r="B6221" s="1">
        <v>8.0007990201654805E-2</v>
      </c>
    </row>
    <row r="6223" spans="2:2">
      <c r="B6223" s="1">
        <v>8.0018369063340394E-2</v>
      </c>
    </row>
    <row r="6225" spans="2:2">
      <c r="B6225" s="1">
        <v>8.0028751364174297E-2</v>
      </c>
    </row>
    <row r="6227" spans="2:2">
      <c r="B6227" s="1">
        <v>8.0039136871627795E-2</v>
      </c>
    </row>
    <row r="6229" spans="2:2">
      <c r="B6229" s="1">
        <v>8.0049525854009596E-2</v>
      </c>
    </row>
    <row r="6231" spans="2:2">
      <c r="B6231" s="1">
        <v>8.0059918091880594E-2</v>
      </c>
    </row>
    <row r="6233" spans="2:2">
      <c r="B6233" s="1">
        <v>8.00703133667197E-2</v>
      </c>
    </row>
    <row r="6235" spans="2:2">
      <c r="B6235" s="1">
        <v>8.0080711965284102E-2</v>
      </c>
    </row>
    <row r="6237" spans="2:2">
      <c r="B6237" s="1">
        <v>8.0091113686497406E-2</v>
      </c>
    </row>
    <row r="6239" spans="2:2">
      <c r="B6239" s="1">
        <v>8.0101518494490195E-2</v>
      </c>
    </row>
    <row r="6241" spans="2:2">
      <c r="B6241" s="1">
        <v>8.0111926349899304E-2</v>
      </c>
    </row>
    <row r="6243" spans="2:2">
      <c r="B6243" s="1">
        <v>8.0122337211529504E-2</v>
      </c>
    </row>
    <row r="6245" spans="2:2">
      <c r="B6245" s="1">
        <v>8.0132750865769806E-2</v>
      </c>
    </row>
    <row r="6247" spans="2:2">
      <c r="B6247" s="1">
        <v>8.0143167563662299E-2</v>
      </c>
    </row>
    <row r="6249" spans="2:2">
      <c r="B6249" s="1">
        <v>8.0153586884009795E-2</v>
      </c>
    </row>
    <row r="6251" spans="2:2">
      <c r="B6251" s="1">
        <v>8.0164009090635299E-2</v>
      </c>
    </row>
    <row r="6253" spans="2:2">
      <c r="B6253" s="1">
        <v>8.0174434009479503E-2</v>
      </c>
    </row>
    <row r="6255" spans="2:2">
      <c r="B6255" s="1">
        <v>8.0184861641519695E-2</v>
      </c>
    </row>
    <row r="6257" spans="2:2">
      <c r="B6257" s="1">
        <v>8.0195291961014104E-2</v>
      </c>
    </row>
    <row r="6259" spans="2:2">
      <c r="B6259" s="1">
        <v>8.0205724900863501E-2</v>
      </c>
    </row>
    <row r="6261" spans="2:2">
      <c r="B6261" s="1">
        <v>8.0216160224593699E-2</v>
      </c>
    </row>
    <row r="6263" spans="2:2">
      <c r="B6263" s="1">
        <v>8.0226598197193993E-2</v>
      </c>
    </row>
    <row r="6265" spans="2:2">
      <c r="B6265" s="1">
        <v>8.0237038588968204E-2</v>
      </c>
    </row>
    <row r="6267" spans="2:2">
      <c r="B6267" s="1">
        <v>8.0247481172999305E-2</v>
      </c>
    </row>
    <row r="6269" spans="2:2">
      <c r="B6269" s="1">
        <v>8.0257926247073494E-2</v>
      </c>
    </row>
    <row r="6271" spans="2:2">
      <c r="B6271" s="1">
        <v>8.0268373625164396E-2</v>
      </c>
    </row>
    <row r="6273" spans="2:2">
      <c r="B6273" s="1">
        <v>8.0278823281348596E-2</v>
      </c>
    </row>
    <row r="6275" spans="2:2">
      <c r="B6275" s="1">
        <v>8.0289275158956799E-2</v>
      </c>
    </row>
    <row r="6277" spans="2:2">
      <c r="B6277" s="1">
        <v>8.0299729025397601E-2</v>
      </c>
    </row>
    <row r="6279" spans="2:2">
      <c r="B6279" s="1">
        <v>8.0310185148423294E-2</v>
      </c>
    </row>
    <row r="6281" spans="2:2">
      <c r="B6281" s="1">
        <v>8.0320643301185393E-2</v>
      </c>
    </row>
    <row r="6283" spans="2:2">
      <c r="B6283" s="1">
        <v>8.03311032576913E-2</v>
      </c>
    </row>
    <row r="6285" spans="2:2">
      <c r="B6285" s="1">
        <v>8.0341565308319401E-2</v>
      </c>
    </row>
    <row r="6287" spans="2:2">
      <c r="B6287" s="1">
        <v>8.0352029272189707E-2</v>
      </c>
    </row>
    <row r="6289" spans="2:2">
      <c r="B6289" s="1">
        <v>8.0362495135900797E-2</v>
      </c>
    </row>
    <row r="6291" spans="2:2">
      <c r="B6291" s="1">
        <v>8.0372962855816701E-2</v>
      </c>
    </row>
    <row r="6293" spans="2:2">
      <c r="B6293" s="1">
        <v>8.0383432359215301E-2</v>
      </c>
    </row>
    <row r="6295" spans="2:2">
      <c r="B6295" s="1">
        <v>8.0393903406193498E-2</v>
      </c>
    </row>
    <row r="6297" spans="2:2">
      <c r="B6297" s="1">
        <v>8.0404376262037905E-2</v>
      </c>
    </row>
    <row r="6299" spans="2:2">
      <c r="B6299" s="1">
        <v>8.0414850695566198E-2</v>
      </c>
    </row>
    <row r="6301" spans="2:2">
      <c r="B6301" s="1">
        <v>8.0425326482020096E-2</v>
      </c>
    </row>
    <row r="6303" spans="2:2">
      <c r="B6303" s="1">
        <v>8.0435803930713201E-2</v>
      </c>
    </row>
    <row r="6305" spans="2:2">
      <c r="B6305" s="1">
        <v>8.0446282862312604E-2</v>
      </c>
    </row>
    <row r="6307" spans="2:2">
      <c r="B6307" s="1">
        <v>8.0456763252108099E-2</v>
      </c>
    </row>
    <row r="6309" spans="2:2">
      <c r="B6309" s="1">
        <v>8.0467245040297702E-2</v>
      </c>
    </row>
    <row r="6311" spans="2:2">
      <c r="B6311" s="1">
        <v>8.0477727993942899E-2</v>
      </c>
    </row>
    <row r="6313" spans="2:2">
      <c r="B6313" s="1">
        <v>8.0488212379837804E-2</v>
      </c>
    </row>
    <row r="6315" spans="2:2">
      <c r="B6315" s="1">
        <v>8.0498697963748894E-2</v>
      </c>
    </row>
    <row r="6317" spans="2:2">
      <c r="B6317" s="1">
        <v>8.0509184512508894E-2</v>
      </c>
    </row>
    <row r="6319" spans="2:2">
      <c r="B6319" s="1">
        <v>8.0519672321589797E-2</v>
      </c>
    </row>
    <row r="6321" spans="2:2">
      <c r="B6321" s="1">
        <v>8.0530161214407397E-2</v>
      </c>
    </row>
    <row r="6323" spans="2:2">
      <c r="B6323" s="1">
        <v>8.0540651178406406E-2</v>
      </c>
    </row>
    <row r="6325" spans="2:2">
      <c r="B6325" s="1">
        <v>8.0551142159193803E-2</v>
      </c>
    </row>
    <row r="6327" spans="2:2">
      <c r="B6327" s="1">
        <v>8.0561634077416996E-2</v>
      </c>
    </row>
    <row r="6329" spans="2:2">
      <c r="B6329" s="1">
        <v>8.0572126690603402E-2</v>
      </c>
    </row>
    <row r="6331" spans="2:2">
      <c r="B6331" s="1">
        <v>8.0582620279698494E-2</v>
      </c>
    </row>
    <row r="6333" spans="2:2">
      <c r="B6333" s="1">
        <v>8.0593114465878399E-2</v>
      </c>
    </row>
    <row r="6335" spans="2:2">
      <c r="B6335" s="1">
        <v>8.0603609540999099E-2</v>
      </c>
    </row>
    <row r="6337" spans="2:2">
      <c r="B6337" s="1">
        <v>8.0614105305470696E-2</v>
      </c>
    </row>
    <row r="6339" spans="2:2">
      <c r="B6339" s="1">
        <v>8.0624601728245301E-2</v>
      </c>
    </row>
    <row r="6341" spans="2:2">
      <c r="B6341" s="1">
        <v>8.0635098765933694E-2</v>
      </c>
    </row>
    <row r="6343" spans="2:2">
      <c r="B6343" s="1">
        <v>8.0645596353439403E-2</v>
      </c>
    </row>
    <row r="6345" spans="2:2">
      <c r="B6345" s="1">
        <v>8.0656094256901401E-2</v>
      </c>
    </row>
    <row r="6347" spans="2:2">
      <c r="B6347" s="1">
        <v>8.0666592753837904E-2</v>
      </c>
    </row>
    <row r="6349" spans="2:2">
      <c r="B6349" s="1">
        <v>8.0677091631762302E-2</v>
      </c>
    </row>
    <row r="6351" spans="2:2">
      <c r="B6351" s="1">
        <v>8.0687590678764007E-2</v>
      </c>
    </row>
    <row r="6353" spans="2:2">
      <c r="B6353" s="1">
        <v>8.0698090184876406E-2</v>
      </c>
    </row>
    <row r="6355" spans="2:2">
      <c r="B6355" s="1">
        <v>8.0708589939754105E-2</v>
      </c>
    </row>
    <row r="6357" spans="2:2">
      <c r="B6357" s="1">
        <v>8.0719089899892904E-2</v>
      </c>
    </row>
    <row r="6359" spans="2:2">
      <c r="B6359" s="1">
        <v>8.07295900208687E-2</v>
      </c>
    </row>
    <row r="6361" spans="2:2">
      <c r="B6361" s="1">
        <v>8.0740090090914499E-2</v>
      </c>
    </row>
    <row r="6363" spans="2:2">
      <c r="B6363" s="1">
        <v>8.0750590394445307E-2</v>
      </c>
    </row>
    <row r="6365" spans="2:2">
      <c r="B6365" s="1">
        <v>8.07610906992864E-2</v>
      </c>
    </row>
    <row r="6367" spans="2:2">
      <c r="B6367" s="1">
        <v>8.0771590770281898E-2</v>
      </c>
    </row>
    <row r="6369" spans="2:2">
      <c r="B6369" s="1">
        <v>8.0782090886788699E-2</v>
      </c>
    </row>
    <row r="6371" spans="2:2">
      <c r="B6371" s="1">
        <v>8.0792590851893498E-2</v>
      </c>
    </row>
    <row r="6373" spans="2:2">
      <c r="B6373" s="1">
        <v>8.0803090637814698E-2</v>
      </c>
    </row>
    <row r="6375" spans="2:2">
      <c r="B6375" s="1">
        <v>8.0813590202385405E-2</v>
      </c>
    </row>
    <row r="6377" spans="2:2">
      <c r="B6377" s="1">
        <v>8.0824089487773504E-2</v>
      </c>
    </row>
    <row r="6379" spans="2:2">
      <c r="B6379" s="1">
        <v>8.0834588268491006E-2</v>
      </c>
    </row>
    <row r="6381" spans="2:2">
      <c r="B6381" s="1">
        <v>8.0845086821425396E-2</v>
      </c>
    </row>
    <row r="6383" spans="2:2">
      <c r="B6383" s="1">
        <v>8.0855584923409704E-2</v>
      </c>
    </row>
    <row r="6385" spans="2:2">
      <c r="B6385" s="1">
        <v>8.0866082353612798E-2</v>
      </c>
    </row>
    <row r="6387" spans="2:2">
      <c r="B6387" s="1">
        <v>8.0876579406075594E-2</v>
      </c>
    </row>
    <row r="6389" spans="2:2">
      <c r="B6389" s="1">
        <v>8.0887075879197703E-2</v>
      </c>
    </row>
    <row r="6391" spans="2:2">
      <c r="B6391" s="1">
        <v>8.0897571737045093E-2</v>
      </c>
    </row>
    <row r="6393" spans="2:2">
      <c r="B6393" s="1">
        <v>8.0908066939260004E-2</v>
      </c>
    </row>
    <row r="6395" spans="2:2">
      <c r="B6395" s="1">
        <v>8.0918561277505602E-2</v>
      </c>
    </row>
    <row r="6397" spans="2:2">
      <c r="B6397" s="1">
        <v>8.0929055028417199E-2</v>
      </c>
    </row>
    <row r="6399" spans="2:2">
      <c r="B6399" s="1">
        <v>8.0939547937615902E-2</v>
      </c>
    </row>
    <row r="6401" spans="2:2">
      <c r="B6401" s="1">
        <v>8.0950039748828903E-2</v>
      </c>
    </row>
    <row r="6403" spans="2:2">
      <c r="B6403" s="1">
        <v>8.0960530749495996E-2</v>
      </c>
    </row>
    <row r="6405" spans="2:2">
      <c r="B6405" s="1">
        <v>8.0971020775313804E-2</v>
      </c>
    </row>
    <row r="6407" spans="2:2">
      <c r="B6407" s="1">
        <v>8.0981509827442094E-2</v>
      </c>
    </row>
    <row r="6409" spans="2:2">
      <c r="B6409" s="1">
        <v>8.0991997856491194E-2</v>
      </c>
    </row>
    <row r="6411" spans="2:2">
      <c r="B6411" s="1">
        <v>8.1002484778826503E-2</v>
      </c>
    </row>
    <row r="6413" spans="2:2">
      <c r="B6413" s="1">
        <v>8.1012970347807703E-2</v>
      </c>
    </row>
    <row r="6415" spans="2:2">
      <c r="B6415" s="1">
        <v>8.10234548453862E-2</v>
      </c>
    </row>
    <row r="6417" spans="2:2">
      <c r="B6417" s="1">
        <v>8.1033937897585104E-2</v>
      </c>
    </row>
    <row r="6419" spans="2:2">
      <c r="B6419" s="1">
        <v>8.1044419796673595E-2</v>
      </c>
    </row>
    <row r="6421" spans="2:2">
      <c r="B6421" s="1">
        <v>8.1054900331957599E-2</v>
      </c>
    </row>
    <row r="6423" spans="2:2">
      <c r="B6423" s="1">
        <v>8.1065379458888406E-2</v>
      </c>
    </row>
    <row r="6425" spans="2:2">
      <c r="B6425" s="1">
        <v>8.1075857132877696E-2</v>
      </c>
    </row>
    <row r="6427" spans="2:2">
      <c r="B6427" s="1">
        <v>8.1086333309256894E-2</v>
      </c>
    </row>
    <row r="6429" spans="2:2">
      <c r="B6429" s="1">
        <v>8.1096807776445803E-2</v>
      </c>
    </row>
    <row r="6431" spans="2:2">
      <c r="B6431" s="1">
        <v>8.1107280812741406E-2</v>
      </c>
    </row>
    <row r="6433" spans="2:2">
      <c r="B6433" s="1">
        <v>8.1117752184887898E-2</v>
      </c>
    </row>
    <row r="6435" spans="2:2">
      <c r="B6435" s="1">
        <v>8.1128221660588001E-2</v>
      </c>
    </row>
    <row r="6437" spans="2:2">
      <c r="B6437" s="1">
        <v>8.1138689527292501E-2</v>
      </c>
    </row>
    <row r="6439" spans="2:2">
      <c r="B6439" s="1">
        <v>8.1149155587135799E-2</v>
      </c>
    </row>
    <row r="6441" spans="2:2">
      <c r="B6441" s="1">
        <v>8.1159619807785105E-2</v>
      </c>
    </row>
    <row r="6443" spans="2:2">
      <c r="B6443" s="1">
        <v>8.11700821481285E-2</v>
      </c>
    </row>
    <row r="6445" spans="2:2">
      <c r="B6445" s="1">
        <v>8.1180542397070996E-2</v>
      </c>
    </row>
    <row r="6447" spans="2:2">
      <c r="B6447" s="1">
        <v>8.1191000836178501E-2</v>
      </c>
    </row>
    <row r="6449" spans="2:2">
      <c r="B6449" s="1">
        <v>8.1201457224051199E-2</v>
      </c>
    </row>
    <row r="6451" spans="2:2">
      <c r="B6451" s="1">
        <v>8.1211911314053697E-2</v>
      </c>
    </row>
    <row r="6453" spans="2:2">
      <c r="B6453" s="1">
        <v>8.1222363380729204E-2</v>
      </c>
    </row>
    <row r="6455" spans="2:2">
      <c r="B6455" s="1">
        <v>8.1232813246557303E-2</v>
      </c>
    </row>
    <row r="6457" spans="2:2">
      <c r="B6457" s="1">
        <v>8.1243260905269593E-2</v>
      </c>
    </row>
    <row r="6459" spans="2:2">
      <c r="B6459" s="1">
        <v>8.1253706318694996E-2</v>
      </c>
    </row>
    <row r="6461" spans="2:2">
      <c r="B6461" s="1">
        <v>8.1264149409322903E-2</v>
      </c>
    </row>
    <row r="6463" spans="2:2">
      <c r="B6463" s="1">
        <v>8.1274589932457106E-2</v>
      </c>
    </row>
    <row r="6465" spans="2:2">
      <c r="B6465" s="1">
        <v>8.1285028159574696E-2</v>
      </c>
    </row>
    <row r="6467" spans="2:2">
      <c r="B6467" s="1">
        <v>8.1295463877210705E-2</v>
      </c>
    </row>
    <row r="6469" spans="2:2">
      <c r="B6469" s="1">
        <v>8.1305896874608694E-2</v>
      </c>
    </row>
    <row r="6471" spans="2:2">
      <c r="B6471" s="1">
        <v>8.1316327454683299E-2</v>
      </c>
    </row>
    <row r="6473" spans="2:2">
      <c r="B6473" s="1">
        <v>8.1326755429344699E-2</v>
      </c>
    </row>
    <row r="6475" spans="2:2">
      <c r="B6475" s="1">
        <v>8.1337180767609096E-2</v>
      </c>
    </row>
    <row r="6477" spans="2:2">
      <c r="B6477" s="1">
        <v>8.1347603404039695E-2</v>
      </c>
    </row>
    <row r="6479" spans="2:2">
      <c r="B6479" s="1">
        <v>8.1358023099168703E-2</v>
      </c>
    </row>
    <row r="6481" spans="2:2">
      <c r="B6481" s="1">
        <v>8.1368440116142401E-2</v>
      </c>
    </row>
    <row r="6483" spans="2:2">
      <c r="B6483" s="1">
        <v>8.1378854232791897E-2</v>
      </c>
    </row>
    <row r="6485" spans="2:2">
      <c r="B6485" s="1">
        <v>8.1389265229041399E-2</v>
      </c>
    </row>
    <row r="6487" spans="2:2">
      <c r="B6487" s="1">
        <v>8.1399673394308703E-2</v>
      </c>
    </row>
    <row r="6489" spans="2:2">
      <c r="B6489" s="1">
        <v>8.1410078537583003E-2</v>
      </c>
    </row>
    <row r="6491" spans="2:2">
      <c r="B6491" s="1">
        <v>8.1420480633352596E-2</v>
      </c>
    </row>
    <row r="6493" spans="2:2">
      <c r="B6493" s="1">
        <v>8.1430879638294595E-2</v>
      </c>
    </row>
    <row r="6495" spans="2:2">
      <c r="B6495" s="1">
        <v>8.1441275495405294E-2</v>
      </c>
    </row>
    <row r="6497" spans="2:2">
      <c r="B6497" s="1">
        <v>8.1451667981514805E-2</v>
      </c>
    </row>
    <row r="6499" spans="2:2">
      <c r="B6499" s="1">
        <v>8.1462057365278395E-2</v>
      </c>
    </row>
    <row r="6501" spans="2:2">
      <c r="B6501" s="1">
        <v>8.1472443417605095E-2</v>
      </c>
    </row>
    <row r="6503" spans="2:2">
      <c r="B6503" s="1">
        <v>8.1482825914793999E-2</v>
      </c>
    </row>
    <row r="6505" spans="2:2">
      <c r="B6505" s="1">
        <v>8.1493205149627795E-2</v>
      </c>
    </row>
    <row r="6507" spans="2:2">
      <c r="B6507" s="1">
        <v>8.1503580924789501E-2</v>
      </c>
    </row>
    <row r="6509" spans="2:2">
      <c r="B6509" s="1">
        <v>8.1513953204668602E-2</v>
      </c>
    </row>
    <row r="6511" spans="2:2">
      <c r="B6511" s="1">
        <v>8.1524321945744202E-2</v>
      </c>
    </row>
    <row r="6513" spans="2:2">
      <c r="B6513" s="1">
        <v>8.1534686938222495E-2</v>
      </c>
    </row>
    <row r="6515" spans="2:2">
      <c r="B6515" s="1">
        <v>8.1545048452660807E-2</v>
      </c>
    </row>
    <row r="6517" spans="2:2">
      <c r="B6517" s="1">
        <v>8.1555406245968798E-2</v>
      </c>
    </row>
    <row r="6519" spans="2:2">
      <c r="B6519" s="1">
        <v>8.1565760076315594E-2</v>
      </c>
    </row>
    <row r="6521" spans="2:2">
      <c r="B6521" s="1">
        <v>8.1576110233315999E-2</v>
      </c>
    </row>
    <row r="6523" spans="2:2">
      <c r="B6523" s="1">
        <v>8.1586456542472194E-2</v>
      </c>
    </row>
    <row r="6525" spans="2:2">
      <c r="B6525" s="1">
        <v>8.15967989901831E-2</v>
      </c>
    </row>
    <row r="6527" spans="2:2">
      <c r="B6527" s="1">
        <v>8.1607137526343604E-2</v>
      </c>
    </row>
    <row r="6529" spans="2:2">
      <c r="B6529" s="1">
        <v>8.1617472083635498E-2</v>
      </c>
    </row>
    <row r="6531" spans="2:2">
      <c r="B6531" s="1">
        <v>8.1627802430601901E-2</v>
      </c>
    </row>
    <row r="6533" spans="2:2">
      <c r="B6533" s="1">
        <v>8.1638128829706905E-2</v>
      </c>
    </row>
    <row r="6535" spans="2:2">
      <c r="B6535" s="1">
        <v>8.16484508866272E-2</v>
      </c>
    </row>
    <row r="6537" spans="2:2">
      <c r="B6537" s="1">
        <v>8.1658768877914706E-2</v>
      </c>
    </row>
    <row r="6539" spans="2:2">
      <c r="B6539" s="1">
        <v>8.1669082621097594E-2</v>
      </c>
    </row>
    <row r="6541" spans="2:2">
      <c r="B6541" s="1">
        <v>8.16793921023896E-2</v>
      </c>
    </row>
    <row r="6543" spans="2:2">
      <c r="B6543" s="1">
        <v>8.1689697288040194E-2</v>
      </c>
    </row>
    <row r="6545" spans="2:2">
      <c r="B6545" s="1">
        <v>8.1699998116400496E-2</v>
      </c>
    </row>
    <row r="6547" spans="2:2">
      <c r="B6547" s="1">
        <v>8.1710294359633298E-2</v>
      </c>
    </row>
    <row r="6549" spans="2:2">
      <c r="B6549" s="1">
        <v>8.1720586274717302E-2</v>
      </c>
    </row>
    <row r="6551" spans="2:2">
      <c r="B6551" s="1">
        <v>8.1730873621907105E-2</v>
      </c>
    </row>
    <row r="6553" spans="2:2">
      <c r="B6553" s="1">
        <v>8.1741156167042195E-2</v>
      </c>
    </row>
    <row r="6555" spans="2:2">
      <c r="B6555" s="1">
        <v>8.1751434211636498E-2</v>
      </c>
    </row>
    <row r="6557" spans="2:2">
      <c r="B6557" s="1">
        <v>8.1761707588718993E-2</v>
      </c>
    </row>
    <row r="6559" spans="2:2">
      <c r="B6559" s="1">
        <v>8.1771976285562001E-2</v>
      </c>
    </row>
    <row r="6561" spans="2:2">
      <c r="B6561" s="1">
        <v>8.1782240246954102E-2</v>
      </c>
    </row>
    <row r="6563" spans="2:2">
      <c r="B6563" s="1">
        <v>8.1792499242671096E-2</v>
      </c>
    </row>
    <row r="6565" spans="2:2">
      <c r="B6565" s="1">
        <v>8.1802753530548805E-2</v>
      </c>
    </row>
    <row r="6567" spans="2:2">
      <c r="B6567" s="1">
        <v>8.1813002875287394E-2</v>
      </c>
    </row>
    <row r="6569" spans="2:2">
      <c r="B6569" s="1">
        <v>8.1823247041799094E-2</v>
      </c>
    </row>
    <row r="6571" spans="2:2">
      <c r="B6571" s="1">
        <v>8.1833486306557901E-2</v>
      </c>
    </row>
    <row r="6573" spans="2:2">
      <c r="B6573" s="1">
        <v>8.1843720490382202E-2</v>
      </c>
    </row>
    <row r="6575" spans="2:2">
      <c r="B6575" s="1">
        <v>8.1853949578473598E-2</v>
      </c>
    </row>
    <row r="6577" spans="2:2">
      <c r="B6577" s="1">
        <v>8.1864173533944498E-2</v>
      </c>
    </row>
    <row r="6579" spans="2:2">
      <c r="B6579" s="1">
        <v>8.1874392300689103E-2</v>
      </c>
    </row>
    <row r="6581" spans="2:2">
      <c r="B6581" s="1">
        <v>8.1884605658182993E-2</v>
      </c>
    </row>
    <row r="6583" spans="2:2">
      <c r="B6583" s="1">
        <v>8.1894813861292395E-2</v>
      </c>
    </row>
    <row r="6585" spans="2:2">
      <c r="B6585" s="1">
        <v>8.1905016671359895E-2</v>
      </c>
    </row>
    <row r="6587" spans="2:2">
      <c r="B6587" s="1">
        <v>8.1915213859479197E-2</v>
      </c>
    </row>
    <row r="6589" spans="2:2">
      <c r="B6589" s="1">
        <v>8.1925405727641107E-2</v>
      </c>
    </row>
    <row r="6591" spans="2:2">
      <c r="B6591" s="1">
        <v>8.1935592104183302E-2</v>
      </c>
    </row>
    <row r="6593" spans="2:2">
      <c r="B6593" s="1">
        <v>8.1945772964613597E-2</v>
      </c>
    </row>
    <row r="6595" spans="2:2">
      <c r="B6595" s="1">
        <v>8.1955948245013593E-2</v>
      </c>
    </row>
    <row r="6597" spans="2:2">
      <c r="B6597" s="1">
        <v>8.1966117713501693E-2</v>
      </c>
    </row>
    <row r="6599" spans="2:2">
      <c r="B6599" s="1">
        <v>8.1976281629784098E-2</v>
      </c>
    </row>
    <row r="6601" spans="2:2">
      <c r="B6601" s="1">
        <v>8.1986439777963299E-2</v>
      </c>
    </row>
    <row r="6603" spans="2:2">
      <c r="B6603" s="1">
        <v>8.1996591943849506E-2</v>
      </c>
    </row>
    <row r="6605" spans="2:2">
      <c r="B6605" s="1">
        <v>8.2006738407886595E-2</v>
      </c>
    </row>
    <row r="6607" spans="2:2">
      <c r="B6607" s="1">
        <v>8.2016878975341295E-2</v>
      </c>
    </row>
    <row r="6609" spans="2:2">
      <c r="B6609" s="1">
        <v>8.2027013611932098E-2</v>
      </c>
    </row>
    <row r="6611" spans="2:2">
      <c r="B6611" s="1">
        <v>8.2037142270471194E-2</v>
      </c>
    </row>
    <row r="6613" spans="2:2">
      <c r="B6613" s="1">
        <v>8.2047264896833505E-2</v>
      </c>
    </row>
    <row r="6615" spans="2:2">
      <c r="B6615" s="1">
        <v>8.2057381274279806E-2</v>
      </c>
    </row>
    <row r="6617" spans="2:2">
      <c r="B6617" s="1">
        <v>8.2067491660428205E-2</v>
      </c>
    </row>
    <row r="6619" spans="2:2">
      <c r="B6619" s="1">
        <v>8.2077595666930195E-2</v>
      </c>
    </row>
    <row r="6621" spans="2:2">
      <c r="B6621" s="1">
        <v>8.2087693559079702E-2</v>
      </c>
    </row>
    <row r="6623" spans="2:2">
      <c r="B6623" s="1">
        <v>8.2097785149043007E-2</v>
      </c>
    </row>
    <row r="6625" spans="2:2">
      <c r="B6625" s="1">
        <v>8.2107870414477493E-2</v>
      </c>
    </row>
    <row r="6627" spans="2:2">
      <c r="B6627" s="1">
        <v>8.21179493203813E-2</v>
      </c>
    </row>
    <row r="6629" spans="2:2">
      <c r="B6629" s="1">
        <v>8.2128021811679094E-2</v>
      </c>
    </row>
    <row r="6631" spans="2:2">
      <c r="B6631" s="1">
        <v>8.2138087671233304E-2</v>
      </c>
    </row>
    <row r="6633" spans="2:2">
      <c r="B6633" s="1">
        <v>8.2148147157363197E-2</v>
      </c>
    </row>
    <row r="6635" spans="2:2">
      <c r="B6635" s="1">
        <v>8.2158200043488894E-2</v>
      </c>
    </row>
    <row r="6637" spans="2:2">
      <c r="B6637" s="1">
        <v>8.2168246106164203E-2</v>
      </c>
    </row>
    <row r="6639" spans="2:2">
      <c r="B6639" s="1">
        <v>8.2178285629253597E-2</v>
      </c>
    </row>
    <row r="6641" spans="2:2">
      <c r="B6641" s="1">
        <v>8.21883184329147E-2</v>
      </c>
    </row>
    <row r="6643" spans="2:2">
      <c r="B6643" s="1">
        <v>8.2198344491323697E-2</v>
      </c>
    </row>
    <row r="6645" spans="2:2">
      <c r="B6645" s="1">
        <v>8.2208363747699104E-2</v>
      </c>
    </row>
    <row r="6647" spans="2:2">
      <c r="B6647" s="1">
        <v>8.2218375976106803E-2</v>
      </c>
    </row>
    <row r="6649" spans="2:2">
      <c r="B6649" s="1">
        <v>8.2228381430674402E-2</v>
      </c>
    </row>
    <row r="6651" spans="2:2">
      <c r="B6651" s="1">
        <v>8.2238379894522595E-2</v>
      </c>
    </row>
    <row r="6653" spans="2:2">
      <c r="B6653" s="1">
        <v>8.2248371152589803E-2</v>
      </c>
    </row>
    <row r="6655" spans="2:2">
      <c r="B6655" s="1">
        <v>8.2258355478182305E-2</v>
      </c>
    </row>
    <row r="6657" spans="2:2">
      <c r="B6657" s="1">
        <v>8.2268332687115003E-2</v>
      </c>
    </row>
    <row r="6659" spans="2:2">
      <c r="B6659" s="1">
        <v>8.2278302755129706E-2</v>
      </c>
    </row>
    <row r="6661" spans="2:2">
      <c r="B6661" s="1">
        <v>8.2288265638753105E-2</v>
      </c>
    </row>
    <row r="6663" spans="2:2">
      <c r="B6663" s="1">
        <v>8.2298221275586003E-2</v>
      </c>
    </row>
    <row r="6665" spans="2:2">
      <c r="B6665" s="1">
        <v>8.2308169444052295E-2</v>
      </c>
    </row>
    <row r="6667" spans="2:2">
      <c r="B6667" s="1">
        <v>8.2318110395124405E-2</v>
      </c>
    </row>
    <row r="6669" spans="2:2">
      <c r="B6669" s="1">
        <v>8.2328043903799705E-2</v>
      </c>
    </row>
    <row r="6671" spans="2:2">
      <c r="B6671" s="1">
        <v>8.2337969752116394E-2</v>
      </c>
    </row>
    <row r="6673" spans="2:2">
      <c r="B6673" s="1">
        <v>8.2347888231341995E-2</v>
      </c>
    </row>
    <row r="6675" spans="2:2">
      <c r="B6675" s="1">
        <v>8.2357799171066295E-2</v>
      </c>
    </row>
    <row r="6677" spans="2:2">
      <c r="B6677" s="1">
        <v>8.2367702546242705E-2</v>
      </c>
    </row>
    <row r="6679" spans="2:2">
      <c r="B6679" s="1">
        <v>8.2377598294036E-2</v>
      </c>
    </row>
    <row r="6681" spans="2:2">
      <c r="B6681" s="1">
        <v>8.2387486187415496E-2</v>
      </c>
    </row>
    <row r="6683" spans="2:2">
      <c r="B6683" s="1">
        <v>8.2397366477738501E-2</v>
      </c>
    </row>
    <row r="6685" spans="2:2">
      <c r="B6685" s="1">
        <v>8.2407238955932993E-2</v>
      </c>
    </row>
    <row r="6687" spans="2:2">
      <c r="B6687" s="1">
        <v>8.2417103414713602E-2</v>
      </c>
    </row>
    <row r="6689" spans="2:2">
      <c r="B6689" s="1">
        <v>8.2426960121152706E-2</v>
      </c>
    </row>
    <row r="6691" spans="2:2">
      <c r="B6691" s="1">
        <v>8.2436808875378104E-2</v>
      </c>
    </row>
    <row r="6693" spans="2:2">
      <c r="B6693" s="1">
        <v>8.2446649634413505E-2</v>
      </c>
    </row>
    <row r="6695" spans="2:2">
      <c r="B6695" s="1">
        <v>8.2456482352678703E-2</v>
      </c>
    </row>
    <row r="6697" spans="2:2">
      <c r="B6697" s="1">
        <v>8.2466306983001406E-2</v>
      </c>
    </row>
    <row r="6699" spans="2:2">
      <c r="B6699" s="1">
        <v>8.2476123321060399E-2</v>
      </c>
    </row>
    <row r="6701" spans="2:2">
      <c r="B6701" s="1">
        <v>8.2485931624862105E-2</v>
      </c>
    </row>
    <row r="6703" spans="2:2">
      <c r="B6703" s="1">
        <v>8.2495731526016899E-2</v>
      </c>
    </row>
    <row r="6705" spans="2:2">
      <c r="B6705" s="1">
        <v>8.2505523282904697E-2</v>
      </c>
    </row>
    <row r="6707" spans="2:2">
      <c r="B6707" s="1">
        <v>8.2515306695719298E-2</v>
      </c>
    </row>
    <row r="6709" spans="2:2">
      <c r="B6709" s="1">
        <v>8.2525081722446395E-2</v>
      </c>
    </row>
    <row r="6711" spans="2:2">
      <c r="B6711" s="1">
        <v>8.2534848320096901E-2</v>
      </c>
    </row>
    <row r="6713" spans="2:2">
      <c r="B6713" s="1">
        <v>8.2544606443923002E-2</v>
      </c>
    </row>
    <row r="6715" spans="2:2">
      <c r="B6715" s="1">
        <v>8.2554355893618897E-2</v>
      </c>
    </row>
    <row r="6717" spans="2:2">
      <c r="B6717" s="1">
        <v>8.2564096924327104E-2</v>
      </c>
    </row>
    <row r="6719" spans="2:2">
      <c r="B6719" s="1">
        <v>8.2573829315539499E-2</v>
      </c>
    </row>
    <row r="6721" spans="2:2">
      <c r="B6721" s="1">
        <v>8.25835528484333E-2</v>
      </c>
    </row>
    <row r="6723" spans="2:2">
      <c r="B6723" s="1">
        <v>8.2593267786904206E-2</v>
      </c>
    </row>
    <row r="6725" spans="2:2">
      <c r="B6725" s="1">
        <v>8.2602973942800806E-2</v>
      </c>
    </row>
    <row r="6727" spans="2:2">
      <c r="B6727" s="1">
        <v>8.2612671281728695E-2</v>
      </c>
    </row>
    <row r="6729" spans="2:2">
      <c r="B6729" s="1">
        <v>8.2622359762341599E-2</v>
      </c>
    </row>
    <row r="6731" spans="2:2">
      <c r="B6731" s="1">
        <v>8.2632039186837106E-2</v>
      </c>
    </row>
    <row r="6733" spans="2:2">
      <c r="B6733" s="1">
        <v>8.2641709812281194E-2</v>
      </c>
    </row>
    <row r="6735" spans="2:2">
      <c r="B6735" s="1">
        <v>8.2651371410957297E-2</v>
      </c>
    </row>
    <row r="6737" spans="2:2">
      <c r="B6737" s="1">
        <v>8.2661023751222307E-2</v>
      </c>
    </row>
    <row r="6739" spans="2:2">
      <c r="B6739" s="1">
        <v>8.2670667083649896E-2</v>
      </c>
    </row>
    <row r="6741" spans="2:2">
      <c r="B6741" s="1">
        <v>8.2680301239022397E-2</v>
      </c>
    </row>
    <row r="6743" spans="2:2">
      <c r="B6743" s="1">
        <v>8.2689926205355299E-2</v>
      </c>
    </row>
    <row r="6745" spans="2:2">
      <c r="B6745" s="1">
        <v>8.2699541945769506E-2</v>
      </c>
    </row>
    <row r="6747" spans="2:2">
      <c r="B6747" s="1">
        <v>8.2709148395629095E-2</v>
      </c>
    </row>
    <row r="6749" spans="2:2">
      <c r="B6749" s="1">
        <v>8.2718745336276905E-2</v>
      </c>
    </row>
    <row r="6751" spans="2:2">
      <c r="B6751" s="1">
        <v>8.2728333006978197E-2</v>
      </c>
    </row>
    <row r="6753" spans="2:2">
      <c r="B6753" s="1">
        <v>8.2737911189030303E-2</v>
      </c>
    </row>
    <row r="6755" spans="2:2">
      <c r="B6755" s="1">
        <v>8.2747479670004301E-2</v>
      </c>
    </row>
    <row r="6757" spans="2:2">
      <c r="B6757" s="1">
        <v>8.2757038729527402E-2</v>
      </c>
    </row>
    <row r="6759" spans="2:2">
      <c r="B6759" s="1">
        <v>8.2766588204325101E-2</v>
      </c>
    </row>
    <row r="6761" spans="2:2">
      <c r="B6761" s="1">
        <v>8.2776128070213201E-2</v>
      </c>
    </row>
    <row r="6763" spans="2:2">
      <c r="B6763" s="1">
        <v>8.2785658257357606E-2</v>
      </c>
    </row>
    <row r="6765" spans="2:2">
      <c r="B6765" s="1">
        <v>8.2795178534822503E-2</v>
      </c>
    </row>
    <row r="6767" spans="2:2">
      <c r="B6767" s="1">
        <v>8.2804689138694904E-2</v>
      </c>
    </row>
    <row r="6769" spans="2:2">
      <c r="B6769" s="1">
        <v>8.2814189875913505E-2</v>
      </c>
    </row>
    <row r="6771" spans="2:2">
      <c r="B6771" s="1">
        <v>8.2823680556789403E-2</v>
      </c>
    </row>
    <row r="6773" spans="2:2">
      <c r="B6773" s="1">
        <v>8.2833161438503902E-2</v>
      </c>
    </row>
    <row r="6775" spans="2:2">
      <c r="B6775" s="1">
        <v>8.2842632318420595E-2</v>
      </c>
    </row>
    <row r="6777" spans="2:2">
      <c r="B6777" s="1">
        <v>8.2852093145707295E-2</v>
      </c>
    </row>
    <row r="6779" spans="2:2">
      <c r="B6779" s="1">
        <v>8.2861543884404504E-2</v>
      </c>
    </row>
    <row r="6781" spans="2:2">
      <c r="B6781" s="1">
        <v>8.2870984508872494E-2</v>
      </c>
    </row>
    <row r="6783" spans="2:2">
      <c r="B6783" s="1">
        <v>8.28804148359817E-2</v>
      </c>
    </row>
    <row r="6785" spans="2:2">
      <c r="B6785" s="1">
        <v>8.2889835081214003E-2</v>
      </c>
    </row>
    <row r="6787" spans="2:2">
      <c r="B6787" s="1">
        <v>8.2899244839644698E-2</v>
      </c>
    </row>
    <row r="6789" spans="2:2">
      <c r="B6789" s="1">
        <v>8.29086443291773E-2</v>
      </c>
    </row>
    <row r="6791" spans="2:2">
      <c r="B6791" s="1">
        <v>8.2918033405200306E-2</v>
      </c>
    </row>
    <row r="6793" spans="2:2">
      <c r="B6793" s="1">
        <v>8.2927412092196895E-2</v>
      </c>
    </row>
    <row r="6795" spans="2:2">
      <c r="B6795" s="1">
        <v>8.2936780376098099E-2</v>
      </c>
    </row>
    <row r="6797" spans="2:2">
      <c r="B6797" s="1">
        <v>8.2946138163673702E-2</v>
      </c>
    </row>
    <row r="6799" spans="2:2">
      <c r="B6799" s="1">
        <v>8.2955485204264198E-2</v>
      </c>
    </row>
    <row r="6801" spans="2:2">
      <c r="B6801" s="1">
        <v>8.2964821722486301E-2</v>
      </c>
    </row>
    <row r="6803" spans="2:2">
      <c r="B6803" s="1">
        <v>8.2974147532411696E-2</v>
      </c>
    </row>
    <row r="6805" spans="2:2">
      <c r="B6805" s="1">
        <v>8.2983462450634093E-2</v>
      </c>
    </row>
    <row r="6807" spans="2:2">
      <c r="B6807" s="1">
        <v>8.2992766734145296E-2</v>
      </c>
    </row>
    <row r="6809" spans="2:2">
      <c r="B6809" s="1">
        <v>8.3002060192484794E-2</v>
      </c>
    </row>
    <row r="6811" spans="2:2">
      <c r="B6811" s="1">
        <v>8.3011342783386496E-2</v>
      </c>
    </row>
    <row r="6813" spans="2:2">
      <c r="B6813" s="1">
        <v>8.3020614464686199E-2</v>
      </c>
    </row>
    <row r="6815" spans="2:2">
      <c r="B6815" s="1">
        <v>8.3029875047055404E-2</v>
      </c>
    </row>
    <row r="6817" spans="2:2">
      <c r="B6817" s="1">
        <v>8.3039124777238196E-2</v>
      </c>
    </row>
    <row r="6819" spans="2:2">
      <c r="B6819" s="1">
        <v>8.3048363438255404E-2</v>
      </c>
    </row>
    <row r="6821" spans="2:2">
      <c r="B6821" s="1">
        <v>8.3057590808747195E-2</v>
      </c>
    </row>
    <row r="6823" spans="2:2">
      <c r="B6823" s="1">
        <v>8.3066807121920799E-2</v>
      </c>
    </row>
    <row r="6825" spans="2:2">
      <c r="B6825" s="1">
        <v>8.3076012201395502E-2</v>
      </c>
    </row>
    <row r="6827" spans="2:2">
      <c r="B6827" s="1">
        <v>8.3085206021429506E-2</v>
      </c>
    </row>
    <row r="6829" spans="2:2">
      <c r="B6829" s="1">
        <v>8.3094388548950598E-2</v>
      </c>
    </row>
    <row r="6831" spans="2:2">
      <c r="B6831" s="1">
        <v>8.3103559741631403E-2</v>
      </c>
    </row>
    <row r="6833" spans="2:2">
      <c r="B6833" s="1">
        <v>8.3112719409270994E-2</v>
      </c>
    </row>
    <row r="6835" spans="2:2">
      <c r="B6835" s="1">
        <v>8.3121867774222105E-2</v>
      </c>
    </row>
    <row r="6837" spans="2:2">
      <c r="B6837" s="1">
        <v>8.3131004603249598E-2</v>
      </c>
    </row>
    <row r="6839" spans="2:2">
      <c r="B6839" s="1">
        <v>8.3140129671115504E-2</v>
      </c>
    </row>
    <row r="6841" spans="2:2">
      <c r="B6841" s="1">
        <v>8.3149243244123899E-2</v>
      </c>
    </row>
    <row r="6843" spans="2:2">
      <c r="B6843" s="1">
        <v>8.3158345177949594E-2</v>
      </c>
    </row>
    <row r="6845" spans="2:2">
      <c r="B6845" s="1">
        <v>8.3167435459658698E-2</v>
      </c>
    </row>
    <row r="6847" spans="2:2">
      <c r="B6847" s="1">
        <v>8.3176514020731507E-2</v>
      </c>
    </row>
    <row r="6849" spans="2:2">
      <c r="B6849" s="1">
        <v>8.3185580634747999E-2</v>
      </c>
    </row>
    <row r="6851" spans="2:2">
      <c r="B6851" s="1">
        <v>8.3194635520309604E-2</v>
      </c>
    </row>
    <row r="6853" spans="2:2">
      <c r="B6853" s="1">
        <v>8.3203678491296798E-2</v>
      </c>
    </row>
    <row r="6855" spans="2:2">
      <c r="B6855" s="1">
        <v>8.3212709366039098E-2</v>
      </c>
    </row>
    <row r="6857" spans="2:2">
      <c r="B6857" s="1">
        <v>8.3221728388858301E-2</v>
      </c>
    </row>
    <row r="6859" spans="2:2">
      <c r="B6859" s="1">
        <v>8.3230735366691302E-2</v>
      </c>
    </row>
    <row r="6861" spans="2:2">
      <c r="B6861" s="1">
        <v>8.3239730250149802E-2</v>
      </c>
    </row>
    <row r="6863" spans="2:2">
      <c r="B6863" s="1">
        <v>8.3248712995605503E-2</v>
      </c>
    </row>
    <row r="6865" spans="2:2">
      <c r="B6865" s="1">
        <v>8.3257683563961002E-2</v>
      </c>
    </row>
    <row r="6867" spans="2:2">
      <c r="B6867" s="1">
        <v>8.3266641770611799E-2</v>
      </c>
    </row>
    <row r="6869" spans="2:2">
      <c r="B6869" s="1">
        <v>8.3275587833464504E-2</v>
      </c>
    </row>
    <row r="6871" spans="2:2">
      <c r="B6871" s="1">
        <v>8.3284521531375402E-2</v>
      </c>
    </row>
    <row r="6873" spans="2:2">
      <c r="B6873" s="1">
        <v>8.32934426545614E-2</v>
      </c>
    </row>
    <row r="6875" spans="2:2">
      <c r="B6875" s="1">
        <v>8.3302351463267296E-2</v>
      </c>
    </row>
    <row r="6877" spans="2:2">
      <c r="B6877" s="1">
        <v>8.3311247803499397E-2</v>
      </c>
    </row>
    <row r="6879" spans="2:2">
      <c r="B6879" s="1">
        <v>8.3320131647825604E-2</v>
      </c>
    </row>
    <row r="6881" spans="2:2">
      <c r="B6881" s="1">
        <v>8.3329002932621493E-2</v>
      </c>
    </row>
    <row r="6883" spans="2:2">
      <c r="B6883" s="1">
        <v>8.3337861448442893E-2</v>
      </c>
    </row>
    <row r="6885" spans="2:2">
      <c r="B6885" s="1">
        <v>8.3346707415518903E-2</v>
      </c>
    </row>
    <row r="6887" spans="2:2">
      <c r="B6887" s="1">
        <v>8.3355540640988199E-2</v>
      </c>
    </row>
    <row r="6889" spans="2:2">
      <c r="B6889" s="1">
        <v>8.3364360933953593E-2</v>
      </c>
    </row>
    <row r="6891" spans="2:2">
      <c r="B6891" s="1">
        <v>8.3373168531707398E-2</v>
      </c>
    </row>
    <row r="6893" spans="2:2">
      <c r="B6893" s="1">
        <v>8.3381963256644501E-2</v>
      </c>
    </row>
    <row r="6895" spans="2:2">
      <c r="B6895" s="1">
        <v>8.3390745070634695E-2</v>
      </c>
    </row>
    <row r="6897" spans="2:2">
      <c r="B6897" s="1">
        <v>8.33995139266797E-2</v>
      </c>
    </row>
    <row r="6899" spans="2:2">
      <c r="B6899" s="1">
        <v>8.3408269773493998E-2</v>
      </c>
    </row>
    <row r="6901" spans="2:2">
      <c r="B6901" s="1">
        <v>8.3417012418224995E-2</v>
      </c>
    </row>
    <row r="6903" spans="2:2">
      <c r="B6903" s="1">
        <v>8.3425742073753001E-2</v>
      </c>
    </row>
    <row r="6905" spans="2:2">
      <c r="B6905" s="1">
        <v>8.3434458394090694E-2</v>
      </c>
    </row>
    <row r="6907" spans="2:2">
      <c r="B6907" s="1">
        <v>8.3443161602802005E-2</v>
      </c>
    </row>
    <row r="6909" spans="2:2">
      <c r="B6909" s="1">
        <v>8.3451851543194094E-2</v>
      </c>
    </row>
    <row r="6911" spans="2:2">
      <c r="B6911" s="1">
        <v>8.3460528202173603E-2</v>
      </c>
    </row>
    <row r="6913" spans="2:2">
      <c r="B6913" s="1">
        <v>8.3469191540923901E-2</v>
      </c>
    </row>
    <row r="6915" spans="2:2">
      <c r="B6915" s="1">
        <v>8.3477841483812501E-2</v>
      </c>
    </row>
    <row r="6917" spans="2:2">
      <c r="B6917" s="1">
        <v>8.3486477816293606E-2</v>
      </c>
    </row>
    <row r="6919" spans="2:2">
      <c r="B6919" s="1">
        <v>8.3495100756582605E-2</v>
      </c>
    </row>
    <row r="6921" spans="2:2">
      <c r="B6921" s="1">
        <v>8.3503710128441502E-2</v>
      </c>
    </row>
    <row r="6923" spans="2:2">
      <c r="B6923" s="1">
        <v>8.3512305756140201E-2</v>
      </c>
    </row>
    <row r="6925" spans="2:2">
      <c r="B6925" s="1">
        <v>8.3520887866115001E-2</v>
      </c>
    </row>
    <row r="6927" spans="2:2">
      <c r="B6927" s="1">
        <v>8.3529456270557495E-2</v>
      </c>
    </row>
    <row r="6929" spans="2:2">
      <c r="B6929" s="1">
        <v>8.3538010920405401E-2</v>
      </c>
    </row>
    <row r="6931" spans="2:2">
      <c r="B6931" s="1">
        <v>8.3546551775555797E-2</v>
      </c>
    </row>
    <row r="6933" spans="2:2">
      <c r="B6933" s="1">
        <v>8.3555078662938403E-2</v>
      </c>
    </row>
    <row r="6935" spans="2:2">
      <c r="B6935" s="1">
        <v>8.3563591805238396E-2</v>
      </c>
    </row>
    <row r="6937" spans="2:2">
      <c r="B6937" s="1">
        <v>8.3572090989903106E-2</v>
      </c>
    </row>
    <row r="6939" spans="2:2">
      <c r="B6939" s="1">
        <v>8.35805760013624E-2</v>
      </c>
    </row>
    <row r="6941" spans="2:2">
      <c r="B6941" s="1">
        <v>8.3589047059383095E-2</v>
      </c>
    </row>
    <row r="6943" spans="2:2">
      <c r="B6943" s="1">
        <v>8.3597504024375796E-2</v>
      </c>
    </row>
    <row r="6945" spans="2:2">
      <c r="B6945" s="1">
        <v>8.3605946893222399E-2</v>
      </c>
    </row>
    <row r="6947" spans="2:2">
      <c r="B6947" s="1">
        <v>8.3614375618965397E-2</v>
      </c>
    </row>
    <row r="6949" spans="2:2">
      <c r="B6949" s="1">
        <v>8.36227901155948E-2</v>
      </c>
    </row>
    <row r="6951" spans="2:2">
      <c r="B6951" s="1">
        <v>8.3631190165416203E-2</v>
      </c>
    </row>
    <row r="6953" spans="2:2">
      <c r="B6953" s="1">
        <v>8.3639575979909703E-2</v>
      </c>
    </row>
    <row r="6955" spans="2:2">
      <c r="B6955" s="1">
        <v>8.3647947384634894E-2</v>
      </c>
    </row>
    <row r="6957" spans="2:2">
      <c r="B6957" s="1">
        <v>8.3656304207451196E-2</v>
      </c>
    </row>
    <row r="6959" spans="2:2">
      <c r="B6959" s="1">
        <v>8.36646466808771E-2</v>
      </c>
    </row>
    <row r="6961" spans="2:2">
      <c r="B6961" s="1">
        <v>8.3672974640353906E-2</v>
      </c>
    </row>
    <row r="6963" spans="2:2">
      <c r="B6963" s="1">
        <v>8.3681288047292204E-2</v>
      </c>
    </row>
    <row r="6965" spans="2:2">
      <c r="B6965" s="1">
        <v>8.3689586844127098E-2</v>
      </c>
    </row>
    <row r="6967" spans="2:2">
      <c r="B6967" s="1">
        <v>8.3697870838491506E-2</v>
      </c>
    </row>
    <row r="6969" spans="2:2">
      <c r="B6969" s="1">
        <v>8.3706140232899504E-2</v>
      </c>
    </row>
    <row r="6971" spans="2:2">
      <c r="B6971" s="1">
        <v>8.3714394834015604E-2</v>
      </c>
    </row>
    <row r="6973" spans="2:2">
      <c r="B6973" s="1">
        <v>8.3722634450219102E-2</v>
      </c>
    </row>
    <row r="6975" spans="2:2">
      <c r="B6975" s="1">
        <v>8.3730859299348204E-2</v>
      </c>
    </row>
    <row r="6977" spans="2:2">
      <c r="B6977" s="1">
        <v>8.3739069221189094E-2</v>
      </c>
    </row>
    <row r="6979" spans="2:2">
      <c r="B6979" s="1">
        <v>8.3747264185714598E-2</v>
      </c>
    </row>
    <row r="6981" spans="2:2">
      <c r="B6981" s="1">
        <v>8.3755444148090996E-2</v>
      </c>
    </row>
    <row r="6983" spans="2:2">
      <c r="B6983" s="1">
        <v>8.3763609055328897E-2</v>
      </c>
    </row>
    <row r="6985" spans="2:2">
      <c r="B6985" s="1">
        <v>8.3771758722983994E-2</v>
      </c>
    </row>
    <row r="6987" spans="2:2">
      <c r="B6987" s="1">
        <v>8.3779893345938397E-2</v>
      </c>
    </row>
    <row r="6989" spans="2:2">
      <c r="B6989" s="1">
        <v>8.3788012598099995E-2</v>
      </c>
    </row>
    <row r="6991" spans="2:2">
      <c r="B6991" s="1">
        <v>8.3796116683247407E-2</v>
      </c>
    </row>
    <row r="6993" spans="2:2">
      <c r="B6993" s="1">
        <v>8.3804205453667194E-2</v>
      </c>
    </row>
    <row r="6995" spans="2:2">
      <c r="B6995" s="1">
        <v>8.38122788968092E-2</v>
      </c>
    </row>
    <row r="6997" spans="2:2">
      <c r="B6997" s="1">
        <v>8.3820336973533194E-2</v>
      </c>
    </row>
    <row r="6999" spans="2:2">
      <c r="B6999" s="1">
        <v>8.3828379601502204E-2</v>
      </c>
    </row>
    <row r="7001" spans="2:2">
      <c r="B7001" s="1">
        <v>8.3836406568092894E-2</v>
      </c>
    </row>
    <row r="7003" spans="2:2">
      <c r="B7003" s="1">
        <v>8.3844418070051704E-2</v>
      </c>
    </row>
    <row r="7005" spans="2:2">
      <c r="B7005" s="1">
        <v>8.3852413946593901E-2</v>
      </c>
    </row>
    <row r="7007" spans="2:2">
      <c r="B7007" s="1">
        <v>8.3860394038600905E-2</v>
      </c>
    </row>
    <row r="7009" spans="2:2">
      <c r="B7009" s="1">
        <v>8.3868358563847598E-2</v>
      </c>
    </row>
    <row r="7011" spans="2:2">
      <c r="B7011" s="1">
        <v>8.3876307357034996E-2</v>
      </c>
    </row>
    <row r="7013" spans="2:2">
      <c r="B7013" s="1">
        <v>8.3884240375598801E-2</v>
      </c>
    </row>
    <row r="7015" spans="2:2">
      <c r="B7015" s="1">
        <v>8.3892157554202498E-2</v>
      </c>
    </row>
    <row r="7017" spans="2:2">
      <c r="B7017" s="1">
        <v>8.3900058694448304E-2</v>
      </c>
    </row>
    <row r="7019" spans="2:2">
      <c r="B7019" s="1">
        <v>8.3907943983994496E-2</v>
      </c>
    </row>
    <row r="7021" spans="2:2">
      <c r="B7021" s="1">
        <v>8.3915813260356797E-2</v>
      </c>
    </row>
    <row r="7023" spans="2:2">
      <c r="B7023" s="1">
        <v>8.3923666366923499E-2</v>
      </c>
    </row>
    <row r="7025" spans="2:2">
      <c r="B7025" s="1">
        <v>8.3931503514658098E-2</v>
      </c>
    </row>
    <row r="7027" spans="2:2">
      <c r="B7027" s="1">
        <v>8.39393245277682E-2</v>
      </c>
    </row>
    <row r="7029" spans="2:2">
      <c r="B7029" s="1">
        <v>8.3947129354445996E-2</v>
      </c>
    </row>
    <row r="7031" spans="2:2">
      <c r="B7031" s="1">
        <v>8.3954917945266994E-2</v>
      </c>
    </row>
    <row r="7033" spans="2:2">
      <c r="B7033" s="1">
        <v>8.3962690253210001E-2</v>
      </c>
    </row>
    <row r="7035" spans="2:2">
      <c r="B7035" s="1">
        <v>8.39704461070203E-2</v>
      </c>
    </row>
    <row r="7037" spans="2:2">
      <c r="B7037" s="1">
        <v>8.3978185693695695E-2</v>
      </c>
    </row>
    <row r="7039" spans="2:2">
      <c r="B7039" s="1">
        <v>8.3985908822996599E-2</v>
      </c>
    </row>
    <row r="7041" spans="2:2">
      <c r="B7041" s="1">
        <v>8.3993615311315703E-2</v>
      </c>
    </row>
    <row r="7043" spans="2:2">
      <c r="B7043" s="1">
        <v>8.4001305374277996E-2</v>
      </c>
    </row>
    <row r="7045" spans="2:2">
      <c r="B7045" s="1">
        <v>8.4008978870590903E-2</v>
      </c>
    </row>
    <row r="7047" spans="2:2">
      <c r="B7047" s="1">
        <v>8.4016635771829204E-2</v>
      </c>
    </row>
    <row r="7049" spans="2:2">
      <c r="B7049" s="1">
        <v>8.4024276019186203E-2</v>
      </c>
    </row>
    <row r="7051" spans="2:2">
      <c r="B7051" s="1">
        <v>8.4031899426928694E-2</v>
      </c>
    </row>
    <row r="7053" spans="2:2">
      <c r="B7053" s="1">
        <v>8.4039506175903805E-2</v>
      </c>
    </row>
    <row r="7055" spans="2:2">
      <c r="B7055" s="1">
        <v>8.4047096088279705E-2</v>
      </c>
    </row>
    <row r="7057" spans="2:2">
      <c r="B7057" s="1">
        <v>8.4054668988051195E-2</v>
      </c>
    </row>
    <row r="7059" spans="2:2">
      <c r="B7059" s="1">
        <v>8.4062225066015295E-2</v>
      </c>
    </row>
    <row r="7061" spans="2:2">
      <c r="B7061" s="1">
        <v>8.4069764157347002E-2</v>
      </c>
    </row>
    <row r="7063" spans="2:2">
      <c r="B7063" s="1">
        <v>8.4077286218824696E-2</v>
      </c>
    </row>
    <row r="7065" spans="2:2">
      <c r="B7065" s="1">
        <v>8.4084791215483304E-2</v>
      </c>
    </row>
    <row r="7067" spans="2:2">
      <c r="B7067" s="1">
        <v>8.4092279117529006E-2</v>
      </c>
    </row>
    <row r="7069" spans="2:2">
      <c r="B7069" s="1">
        <v>8.4099749770068705E-2</v>
      </c>
    </row>
    <row r="7071" spans="2:2">
      <c r="B7071" s="1">
        <v>8.4107203336607497E-2</v>
      </c>
    </row>
    <row r="7073" spans="2:2">
      <c r="B7073" s="1">
        <v>8.4114639492157403E-2</v>
      </c>
    </row>
    <row r="7075" spans="2:2">
      <c r="B7075" s="1">
        <v>8.4122058402396699E-2</v>
      </c>
    </row>
    <row r="7077" spans="2:2">
      <c r="B7077" s="1">
        <v>8.4129459933078396E-2</v>
      </c>
    </row>
    <row r="7079" spans="2:2">
      <c r="B7079" s="1">
        <v>8.4136844079244599E-2</v>
      </c>
    </row>
    <row r="7081" spans="2:2">
      <c r="B7081" s="1">
        <v>8.4144210813228495E-2</v>
      </c>
    </row>
    <row r="7083" spans="2:2">
      <c r="B7083" s="1">
        <v>8.4151560065412301E-2</v>
      </c>
    </row>
    <row r="7085" spans="2:2">
      <c r="B7085" s="1">
        <v>8.4158891645448597E-2</v>
      </c>
    </row>
    <row r="7087" spans="2:2">
      <c r="B7087" s="1">
        <v>8.4166205720191997E-2</v>
      </c>
    </row>
    <row r="7089" spans="2:2">
      <c r="B7089" s="1">
        <v>8.4173502114735899E-2</v>
      </c>
    </row>
    <row r="7091" spans="2:2">
      <c r="B7091" s="1">
        <v>8.4180780657256801E-2</v>
      </c>
    </row>
    <row r="7093" spans="2:2">
      <c r="B7093" s="1">
        <v>8.4188041541308198E-2</v>
      </c>
    </row>
    <row r="7095" spans="2:2">
      <c r="B7095" s="1">
        <v>8.4195284624890898E-2</v>
      </c>
    </row>
    <row r="7097" spans="2:2">
      <c r="B7097" s="1">
        <v>8.4202509879759996E-2</v>
      </c>
    </row>
    <row r="7099" spans="2:2">
      <c r="B7099" s="1">
        <v>8.42097172631735E-2</v>
      </c>
    </row>
    <row r="7101" spans="2:2">
      <c r="B7101" s="1">
        <v>8.4216906612681802E-2</v>
      </c>
    </row>
    <row r="7103" spans="2:2">
      <c r="B7103" s="1">
        <v>8.4224078101521702E-2</v>
      </c>
    </row>
    <row r="7105" spans="2:2">
      <c r="B7105" s="1">
        <v>8.4231231535304693E-2</v>
      </c>
    </row>
    <row r="7107" spans="2:2">
      <c r="B7107" s="1">
        <v>8.4238366715862101E-2</v>
      </c>
    </row>
    <row r="7109" spans="2:2">
      <c r="B7109" s="1">
        <v>8.4245483813461905E-2</v>
      </c>
    </row>
    <row r="7111" spans="2:2">
      <c r="B7111" s="1">
        <v>8.4252582711994095E-2</v>
      </c>
    </row>
    <row r="7113" spans="2:2">
      <c r="B7113" s="1">
        <v>8.4259663413804503E-2</v>
      </c>
    </row>
    <row r="7115" spans="2:2">
      <c r="B7115" s="1">
        <v>8.4266725881104801E-2</v>
      </c>
    </row>
    <row r="7117" spans="2:2">
      <c r="B7117" s="1">
        <v>8.4273770030290102E-2</v>
      </c>
    </row>
    <row r="7119" spans="2:2">
      <c r="B7119" s="1">
        <v>8.4280795665535396E-2</v>
      </c>
    </row>
    <row r="7121" spans="2:2">
      <c r="B7121" s="1">
        <v>8.4287802949668103E-2</v>
      </c>
    </row>
    <row r="7123" spans="2:2">
      <c r="B7123" s="1">
        <v>8.4294791726181997E-2</v>
      </c>
    </row>
    <row r="7125" spans="2:2">
      <c r="B7125" s="1">
        <v>8.4301761840578596E-2</v>
      </c>
    </row>
    <row r="7127" spans="2:2">
      <c r="B7127" s="1">
        <v>8.4308713474164701E-2</v>
      </c>
    </row>
    <row r="7129" spans="2:2">
      <c r="B7129" s="1">
        <v>8.4315646476843101E-2</v>
      </c>
    </row>
    <row r="7131" spans="2:2">
      <c r="B7131" s="1">
        <v>8.4322560809587804E-2</v>
      </c>
    </row>
    <row r="7133" spans="2:2">
      <c r="B7133" s="1">
        <v>8.4329456433576006E-2</v>
      </c>
    </row>
    <row r="7135" spans="2:2">
      <c r="B7135" s="1">
        <v>8.4336333200706298E-2</v>
      </c>
    </row>
    <row r="7137" spans="2:2">
      <c r="B7137" s="1">
        <v>8.4343191277871099E-2</v>
      </c>
    </row>
    <row r="7139" spans="2:2">
      <c r="B7139" s="1">
        <v>8.4350030477492496E-2</v>
      </c>
    </row>
    <row r="7141" spans="2:2">
      <c r="B7141" s="1">
        <v>8.4356850610881204E-2</v>
      </c>
    </row>
    <row r="7143" spans="2:2">
      <c r="B7143" s="1">
        <v>8.4363651841402695E-2</v>
      </c>
    </row>
    <row r="7145" spans="2:2">
      <c r="B7145" s="1">
        <v>8.4370434038689796E-2</v>
      </c>
    </row>
    <row r="7147" spans="2:2">
      <c r="B7147" s="1">
        <v>8.4377197181487604E-2</v>
      </c>
    </row>
    <row r="7149" spans="2:2">
      <c r="B7149" s="1">
        <v>8.4383941230245299E-2</v>
      </c>
    </row>
    <row r="7151" spans="2:2">
      <c r="B7151" s="1">
        <v>8.4390666132410003E-2</v>
      </c>
    </row>
    <row r="7153" spans="2:2">
      <c r="B7153" s="1">
        <v>8.4397371726958104E-2</v>
      </c>
    </row>
    <row r="7155" spans="2:2">
      <c r="B7155" s="1">
        <v>8.4404058161229298E-2</v>
      </c>
    </row>
    <row r="7157" spans="2:2">
      <c r="B7157" s="1">
        <v>8.4410725151797095E-2</v>
      </c>
    </row>
    <row r="7159" spans="2:2">
      <c r="B7159" s="1">
        <v>8.4417372849138098E-2</v>
      </c>
    </row>
    <row r="7161" spans="2:2">
      <c r="B7161" s="1">
        <v>8.4424001119459094E-2</v>
      </c>
    </row>
    <row r="7163" spans="2:2">
      <c r="B7163" s="1">
        <v>8.44306099429942E-2</v>
      </c>
    </row>
    <row r="7165" spans="2:2">
      <c r="B7165" s="1">
        <v>8.4437199286423806E-2</v>
      </c>
    </row>
    <row r="7167" spans="2:2">
      <c r="B7167" s="1">
        <v>8.4443769087892001E-2</v>
      </c>
    </row>
    <row r="7169" spans="2:2">
      <c r="B7169" s="1">
        <v>8.4450319178131297E-2</v>
      </c>
    </row>
    <row r="7171" spans="2:2">
      <c r="B7171" s="1">
        <v>8.4456849708163195E-2</v>
      </c>
    </row>
    <row r="7173" spans="2:2">
      <c r="B7173" s="1">
        <v>8.4463360526096695E-2</v>
      </c>
    </row>
    <row r="7175" spans="2:2">
      <c r="B7175" s="1">
        <v>8.4469851481900199E-2</v>
      </c>
    </row>
    <row r="7177" spans="2:2">
      <c r="B7177" s="1">
        <v>8.4476322735047404E-2</v>
      </c>
    </row>
    <row r="7179" spans="2:2">
      <c r="B7179" s="1">
        <v>8.4482774135078903E-2</v>
      </c>
    </row>
    <row r="7181" spans="2:2">
      <c r="B7181" s="1">
        <v>8.4489205635947598E-2</v>
      </c>
    </row>
    <row r="7183" spans="2:2">
      <c r="B7183" s="1">
        <v>8.4495617198832307E-2</v>
      </c>
    </row>
    <row r="7185" spans="2:2">
      <c r="B7185" s="1">
        <v>8.4502008686548502E-2</v>
      </c>
    </row>
    <row r="7187" spans="2:2">
      <c r="B7187" s="1">
        <v>8.4508380258570007E-2</v>
      </c>
    </row>
    <row r="7189" spans="2:2">
      <c r="B7189" s="1">
        <v>8.4514731737313206E-2</v>
      </c>
    </row>
    <row r="7191" spans="2:2">
      <c r="B7191" s="1">
        <v>8.4521062938789096E-2</v>
      </c>
    </row>
    <row r="7193" spans="2:2">
      <c r="B7193" s="1">
        <v>8.4527374001575395E-2</v>
      </c>
    </row>
    <row r="7195" spans="2:2">
      <c r="B7195" s="1">
        <v>8.4533664807363199E-2</v>
      </c>
    </row>
    <row r="7197" spans="2:2">
      <c r="B7197" s="1">
        <v>8.4539935344208103E-2</v>
      </c>
    </row>
    <row r="7199" spans="2:2">
      <c r="B7199" s="1">
        <v>8.4546185579362401E-2</v>
      </c>
    </row>
    <row r="7201" spans="2:2">
      <c r="B7201" s="1">
        <v>8.4552415453180998E-2</v>
      </c>
    </row>
    <row r="7203" spans="2:2">
      <c r="B7203" s="1">
        <v>8.4558624805329705E-2</v>
      </c>
    </row>
    <row r="7205" spans="2:2">
      <c r="B7205" s="1">
        <v>8.4564813767032801E-2</v>
      </c>
    </row>
    <row r="7207" spans="2:2">
      <c r="B7207" s="1">
        <v>8.4570982169531794E-2</v>
      </c>
    </row>
    <row r="7209" spans="2:2">
      <c r="B7209" s="1">
        <v>8.4577129850129398E-2</v>
      </c>
    </row>
    <row r="7211" spans="2:2">
      <c r="B7211" s="1">
        <v>8.4583256975646601E-2</v>
      </c>
    </row>
    <row r="7213" spans="2:2">
      <c r="B7213" s="1">
        <v>8.4589363435886897E-2</v>
      </c>
    </row>
    <row r="7215" spans="2:2">
      <c r="B7215" s="1">
        <v>8.4595449208696799E-2</v>
      </c>
    </row>
    <row r="7217" spans="2:2">
      <c r="B7217" s="1">
        <v>8.4601514231042493E-2</v>
      </c>
    </row>
    <row r="7219" spans="2:2">
      <c r="B7219" s="1">
        <v>8.4607558333491206E-2</v>
      </c>
    </row>
    <row r="7221" spans="2:2">
      <c r="B7221" s="1">
        <v>8.4613581642042801E-2</v>
      </c>
    </row>
    <row r="7223" spans="2:2">
      <c r="B7223" s="1">
        <v>8.4619584010673002E-2</v>
      </c>
    </row>
    <row r="7225" spans="2:2">
      <c r="B7225" s="1">
        <v>8.4625565297127295E-2</v>
      </c>
    </row>
    <row r="7227" spans="2:2">
      <c r="B7227" s="1">
        <v>8.4631525649446204E-2</v>
      </c>
    </row>
    <row r="7229" spans="2:2">
      <c r="B7229" s="1">
        <v>8.4637464936908394E-2</v>
      </c>
    </row>
    <row r="7231" spans="2:2">
      <c r="B7231" s="1">
        <v>8.4643383123718996E-2</v>
      </c>
    </row>
    <row r="7233" spans="2:2">
      <c r="B7233" s="1">
        <v>8.4649280160333601E-2</v>
      </c>
    </row>
    <row r="7235" spans="2:2">
      <c r="B7235" s="1">
        <v>8.4655155986133601E-2</v>
      </c>
    </row>
    <row r="7237" spans="2:2">
      <c r="B7237" s="1">
        <v>8.4661010448346702E-2</v>
      </c>
    </row>
    <row r="7239" spans="2:2">
      <c r="B7239" s="1">
        <v>8.4666843682150494E-2</v>
      </c>
    </row>
    <row r="7241" spans="2:2">
      <c r="B7241" s="1">
        <v>8.4672655547354897E-2</v>
      </c>
    </row>
    <row r="7243" spans="2:2">
      <c r="B7243" s="1">
        <v>8.4678445904850894E-2</v>
      </c>
    </row>
    <row r="7245" spans="2:2">
      <c r="B7245" s="1">
        <v>8.46842148903547E-2</v>
      </c>
    </row>
    <row r="7247" spans="2:2">
      <c r="B7247" s="1">
        <v>8.4689962362777899E-2</v>
      </c>
    </row>
    <row r="7249" spans="2:2">
      <c r="B7249" s="1">
        <v>8.4695688277062905E-2</v>
      </c>
    </row>
    <row r="7251" spans="2:2">
      <c r="B7251" s="1">
        <v>8.4701392597201303E-2</v>
      </c>
    </row>
    <row r="7253" spans="2:2">
      <c r="B7253" s="1">
        <v>8.4707075197898593E-2</v>
      </c>
    </row>
    <row r="7255" spans="2:2">
      <c r="B7255" s="1">
        <v>8.4712736205855899E-2</v>
      </c>
    </row>
    <row r="7257" spans="2:2">
      <c r="B7257" s="1">
        <v>8.47183754497568E-2</v>
      </c>
    </row>
    <row r="7259" spans="2:2">
      <c r="B7259" s="1">
        <v>8.47239927598014E-2</v>
      </c>
    </row>
    <row r="7261" spans="2:2">
      <c r="B7261" s="1">
        <v>8.4729588270585396E-2</v>
      </c>
    </row>
    <row r="7263" spans="2:2">
      <c r="B7263" s="1">
        <v>8.4735161879158805E-2</v>
      </c>
    </row>
    <row r="7265" spans="2:2">
      <c r="B7265" s="1">
        <v>8.47407135692127E-2</v>
      </c>
    </row>
    <row r="7267" spans="2:2">
      <c r="B7267" s="1">
        <v>8.4746243292586204E-2</v>
      </c>
    </row>
    <row r="7269" spans="2:2">
      <c r="B7269" s="1">
        <v>8.47517509853285E-2</v>
      </c>
    </row>
    <row r="7271" spans="2:2">
      <c r="B7271" s="1">
        <v>8.4757236497603097E-2</v>
      </c>
    </row>
    <row r="7273" spans="2:2">
      <c r="B7273" s="1">
        <v>8.4762699947009398E-2</v>
      </c>
    </row>
    <row r="7275" spans="2:2">
      <c r="B7275" s="1">
        <v>8.4768141104512001E-2</v>
      </c>
    </row>
    <row r="7277" spans="2:2">
      <c r="B7277" s="1">
        <v>8.4773560092414393E-2</v>
      </c>
    </row>
    <row r="7279" spans="2:2">
      <c r="B7279" s="1">
        <v>8.4778956784420795E-2</v>
      </c>
    </row>
    <row r="7281" spans="2:2">
      <c r="B7281" s="1">
        <v>8.4784331142630703E-2</v>
      </c>
    </row>
    <row r="7283" spans="2:2">
      <c r="B7283" s="1">
        <v>8.4789683125921403E-2</v>
      </c>
    </row>
    <row r="7285" spans="2:2">
      <c r="B7285" s="1">
        <v>8.47950126884469E-2</v>
      </c>
    </row>
    <row r="7287" spans="2:2">
      <c r="B7287" s="1">
        <v>8.4800319698999899E-2</v>
      </c>
    </row>
    <row r="7289" spans="2:2">
      <c r="B7289" s="1">
        <v>8.4805604265649495E-2</v>
      </c>
    </row>
    <row r="7291" spans="2:2">
      <c r="B7291" s="1">
        <v>8.4810866230995097E-2</v>
      </c>
    </row>
    <row r="7293" spans="2:2">
      <c r="B7293" s="1">
        <v>8.4816105443058995E-2</v>
      </c>
    </row>
    <row r="7295" spans="2:2">
      <c r="B7295" s="1">
        <v>8.4821322038170194E-2</v>
      </c>
    </row>
    <row r="7297" spans="2:2">
      <c r="B7297" s="1">
        <v>8.4826515922408197E-2</v>
      </c>
    </row>
    <row r="7299" spans="2:2">
      <c r="B7299" s="1">
        <v>8.4831687074911802E-2</v>
      </c>
    </row>
    <row r="7301" spans="2:2">
      <c r="B7301" s="1">
        <v>8.4836835424660001E-2</v>
      </c>
    </row>
    <row r="7303" spans="2:2">
      <c r="B7303" s="1">
        <v>8.4841960804529798E-2</v>
      </c>
    </row>
    <row r="7305" spans="2:2">
      <c r="B7305" s="1">
        <v>8.4847063307152498E-2</v>
      </c>
    </row>
    <row r="7307" spans="2:2">
      <c r="B7307" s="1">
        <v>8.4852142820889501E-2</v>
      </c>
    </row>
    <row r="7309" spans="2:2">
      <c r="B7309" s="1">
        <v>8.4857199241910597E-2</v>
      </c>
    </row>
    <row r="7311" spans="2:2">
      <c r="B7311" s="1">
        <v>8.4862232693659195E-2</v>
      </c>
    </row>
    <row r="7313" spans="2:2">
      <c r="B7313" s="1">
        <v>8.4867243036989698E-2</v>
      </c>
    </row>
    <row r="7315" spans="2:2">
      <c r="B7315" s="1">
        <v>8.48722302119473E-2</v>
      </c>
    </row>
    <row r="7317" spans="2:2">
      <c r="B7317" s="1">
        <v>8.4877194165758396E-2</v>
      </c>
    </row>
    <row r="7319" spans="2:2">
      <c r="B7319" s="1">
        <v>8.4882134852199503E-2</v>
      </c>
    </row>
    <row r="7321" spans="2:2">
      <c r="B7321" s="1">
        <v>8.4887052146994907E-2</v>
      </c>
    </row>
    <row r="7323" spans="2:2">
      <c r="B7323" s="1">
        <v>8.4891946157869894E-2</v>
      </c>
    </row>
    <row r="7325" spans="2:2">
      <c r="B7325" s="1">
        <v>8.4896816756401497E-2</v>
      </c>
    </row>
    <row r="7327" spans="2:2">
      <c r="B7327" s="1">
        <v>8.4901663816045705E-2</v>
      </c>
    </row>
    <row r="7329" spans="2:2">
      <c r="B7329" s="1">
        <v>8.4906487443352094E-2</v>
      </c>
    </row>
    <row r="7331" spans="2:2">
      <c r="B7331" s="1">
        <v>8.4911287514013306E-2</v>
      </c>
    </row>
    <row r="7333" spans="2:2">
      <c r="B7333" s="1">
        <v>8.4916063981024706E-2</v>
      </c>
    </row>
    <row r="7335" spans="2:2">
      <c r="B7335" s="1">
        <v>8.4920816797436502E-2</v>
      </c>
    </row>
    <row r="7337" spans="2:2">
      <c r="B7337" s="1">
        <v>8.4925545841213895E-2</v>
      </c>
    </row>
    <row r="7339" spans="2:2">
      <c r="B7339" s="1">
        <v>8.4930251211530305E-2</v>
      </c>
    </row>
    <row r="7341" spans="2:2">
      <c r="B7341" s="1">
        <v>8.4934932774924005E-2</v>
      </c>
    </row>
    <row r="7343" spans="2:2">
      <c r="B7343" s="1">
        <v>8.4939590399324694E-2</v>
      </c>
    </row>
    <row r="7345" spans="2:2">
      <c r="B7345" s="1">
        <v>8.4944224184895306E-2</v>
      </c>
    </row>
    <row r="7347" spans="2:2">
      <c r="B7347" s="1">
        <v>8.4948834019035399E-2</v>
      </c>
    </row>
    <row r="7349" spans="2:2">
      <c r="B7349" s="1">
        <v>8.4953419863114693E-2</v>
      </c>
    </row>
    <row r="7351" spans="2:2">
      <c r="B7351" s="1">
        <v>8.4957981671822905E-2</v>
      </c>
    </row>
    <row r="7353" spans="2:2">
      <c r="B7353" s="1">
        <v>8.4962519396078198E-2</v>
      </c>
    </row>
    <row r="7355" spans="2:2">
      <c r="B7355" s="1">
        <v>8.4967032914014196E-2</v>
      </c>
    </row>
    <row r="7357" spans="2:2">
      <c r="B7357" s="1">
        <v>8.4971522312996095E-2</v>
      </c>
    </row>
    <row r="7359" spans="2:2">
      <c r="B7359" s="1">
        <v>8.4975987392078595E-2</v>
      </c>
    </row>
    <row r="7361" spans="2:2">
      <c r="B7361" s="1">
        <v>8.4980428239972899E-2</v>
      </c>
    </row>
    <row r="7363" spans="2:2">
      <c r="B7363" s="1">
        <v>8.4984844746018806E-2</v>
      </c>
    </row>
    <row r="7365" spans="2:2">
      <c r="B7365" s="1">
        <v>8.4989236873169699E-2</v>
      </c>
    </row>
    <row r="7367" spans="2:2">
      <c r="B7367" s="1">
        <v>8.4993604577891693E-2</v>
      </c>
    </row>
    <row r="7369" spans="2:2">
      <c r="B7369" s="1">
        <v>8.4997947805853E-2</v>
      </c>
    </row>
    <row r="7371" spans="2:2">
      <c r="B7371" s="1">
        <v>8.5002266433094206E-2</v>
      </c>
    </row>
    <row r="7373" spans="2:2">
      <c r="B7373" s="1">
        <v>8.5006560539017298E-2</v>
      </c>
    </row>
    <row r="7375" spans="2:2">
      <c r="B7375" s="1">
        <v>8.5010829994266096E-2</v>
      </c>
    </row>
    <row r="7377" spans="2:2">
      <c r="B7377" s="1">
        <v>8.5015074673265301E-2</v>
      </c>
    </row>
    <row r="7379" spans="2:2">
      <c r="B7379" s="1">
        <v>8.5019294676685203E-2</v>
      </c>
    </row>
    <row r="7381" spans="2:2">
      <c r="B7381" s="1">
        <v>8.5023489916540504E-2</v>
      </c>
    </row>
    <row r="7383" spans="2:2">
      <c r="B7383" s="1">
        <v>8.5027660367007596E-2</v>
      </c>
    </row>
    <row r="7385" spans="2:2">
      <c r="B7385" s="1">
        <v>8.5031805971010496E-2</v>
      </c>
    </row>
    <row r="7387" spans="2:2">
      <c r="B7387" s="1">
        <v>8.5035926595530706E-2</v>
      </c>
    </row>
    <row r="7389" spans="2:2">
      <c r="B7389" s="1">
        <v>8.5040022306846402E-2</v>
      </c>
    </row>
    <row r="7391" spans="2:2">
      <c r="B7391" s="1">
        <v>8.5044092983123903E-2</v>
      </c>
    </row>
    <row r="7393" spans="2:2">
      <c r="B7393" s="1">
        <v>8.5048138505856394E-2</v>
      </c>
    </row>
    <row r="7395" spans="2:2">
      <c r="B7395" s="1">
        <v>8.5052158957287294E-2</v>
      </c>
    </row>
    <row r="7397" spans="2:2">
      <c r="B7397" s="1">
        <v>8.5056154240161594E-2</v>
      </c>
    </row>
    <row r="7399" spans="2:2">
      <c r="B7399" s="1">
        <v>8.5060124322630298E-2</v>
      </c>
    </row>
    <row r="7401" spans="2:2">
      <c r="B7401" s="1">
        <v>8.5064069160319306E-2</v>
      </c>
    </row>
    <row r="7403" spans="2:2">
      <c r="B7403" s="1">
        <v>8.5067988695922594E-2</v>
      </c>
    </row>
    <row r="7405" spans="2:2">
      <c r="B7405" s="1">
        <v>8.5071882810000804E-2</v>
      </c>
    </row>
    <row r="7407" spans="2:2">
      <c r="B7407" s="1">
        <v>8.5075751570878599E-2</v>
      </c>
    </row>
    <row r="7409" spans="2:2">
      <c r="B7409" s="1">
        <v>8.5079594862186803E-2</v>
      </c>
    </row>
    <row r="7411" spans="2:2">
      <c r="B7411" s="1">
        <v>8.5083412570683595E-2</v>
      </c>
    </row>
    <row r="7413" spans="2:2">
      <c r="B7413" s="1">
        <v>8.50872047736108E-2</v>
      </c>
    </row>
    <row r="7415" spans="2:2">
      <c r="B7415" s="1">
        <v>8.5090971368863705E-2</v>
      </c>
    </row>
    <row r="7417" spans="2:2">
      <c r="B7417" s="1">
        <v>8.5094712313868795E-2</v>
      </c>
    </row>
    <row r="7419" spans="2:2">
      <c r="B7419" s="1">
        <v>8.5098427561623599E-2</v>
      </c>
    </row>
    <row r="7421" spans="2:2">
      <c r="B7421" s="1">
        <v>8.5102117005744202E-2</v>
      </c>
    </row>
    <row r="7423" spans="2:2">
      <c r="B7423" s="1">
        <v>8.5105780712895596E-2</v>
      </c>
    </row>
    <row r="7425" spans="2:2">
      <c r="B7425" s="1">
        <v>8.5109418568422704E-2</v>
      </c>
    </row>
    <row r="7427" spans="2:2">
      <c r="B7427" s="1">
        <v>8.5113030459032402E-2</v>
      </c>
    </row>
    <row r="7429" spans="2:2">
      <c r="B7429" s="1">
        <v>8.5116616450226307E-2</v>
      </c>
    </row>
    <row r="7431" spans="2:2">
      <c r="B7431" s="1">
        <v>8.5120176442109605E-2</v>
      </c>
    </row>
    <row r="7433" spans="2:2">
      <c r="B7433" s="1">
        <v>8.5123710392650195E-2</v>
      </c>
    </row>
    <row r="7435" spans="2:2">
      <c r="B7435" s="1">
        <v>8.5127218258128898E-2</v>
      </c>
    </row>
    <row r="7437" spans="2:2">
      <c r="B7437" s="1">
        <v>8.51306999937433E-2</v>
      </c>
    </row>
    <row r="7439" spans="2:2">
      <c r="B7439" s="1">
        <v>8.5134155497535502E-2</v>
      </c>
    </row>
    <row r="7441" spans="2:2">
      <c r="B7441" s="1">
        <v>8.5137584817886997E-2</v>
      </c>
    </row>
    <row r="7443" spans="2:2">
      <c r="B7443" s="1">
        <v>8.5140987778838106E-2</v>
      </c>
    </row>
    <row r="7445" spans="2:2">
      <c r="B7445" s="1">
        <v>8.5144364429344699E-2</v>
      </c>
    </row>
    <row r="7447" spans="2:2">
      <c r="B7447" s="1">
        <v>8.5147714680952599E-2</v>
      </c>
    </row>
    <row r="7449" spans="2:2">
      <c r="B7449" s="1">
        <v>8.5151038504667306E-2</v>
      </c>
    </row>
    <row r="7451" spans="2:2">
      <c r="B7451" s="1">
        <v>8.5154335861234595E-2</v>
      </c>
    </row>
    <row r="7453" spans="2:2">
      <c r="B7453" s="1">
        <v>8.5157606691974697E-2</v>
      </c>
    </row>
    <row r="7455" spans="2:2">
      <c r="B7455" s="1">
        <v>8.5160850884952094E-2</v>
      </c>
    </row>
    <row r="7457" spans="2:2">
      <c r="B7457" s="1">
        <v>8.5164068491298595E-2</v>
      </c>
    </row>
    <row r="7459" spans="2:2">
      <c r="B7459" s="1">
        <v>8.5167259416637206E-2</v>
      </c>
    </row>
    <row r="7461" spans="2:2">
      <c r="B7461" s="1">
        <v>8.5170423568112205E-2</v>
      </c>
    </row>
    <row r="7463" spans="2:2">
      <c r="B7463" s="1">
        <v>8.5173560995326997E-2</v>
      </c>
    </row>
    <row r="7465" spans="2:2">
      <c r="B7465" s="1">
        <v>8.5176671591127004E-2</v>
      </c>
    </row>
    <row r="7467" spans="2:2">
      <c r="B7467" s="1">
        <v>8.5179755301443505E-2</v>
      </c>
    </row>
    <row r="7469" spans="2:2">
      <c r="B7469" s="1">
        <v>8.5182812088927598E-2</v>
      </c>
    </row>
    <row r="7471" spans="2:2">
      <c r="B7471" s="1">
        <v>8.5185841874762205E-2</v>
      </c>
    </row>
    <row r="7473" spans="2:2">
      <c r="B7473" s="1">
        <v>8.5188844715325507E-2</v>
      </c>
    </row>
    <row r="7475" spans="2:2">
      <c r="B7475" s="1">
        <v>8.5191820490282302E-2</v>
      </c>
    </row>
    <row r="7477" spans="2:2">
      <c r="B7477" s="1">
        <v>8.5194769074221396E-2</v>
      </c>
    </row>
    <row r="7479" spans="2:2">
      <c r="B7479" s="1">
        <v>8.5197690500436907E-2</v>
      </c>
    </row>
    <row r="7481" spans="2:2">
      <c r="B7481" s="1">
        <v>8.5200584697347606E-2</v>
      </c>
    </row>
    <row r="7483" spans="2:2">
      <c r="B7483" s="1">
        <v>8.5203451644151398E-2</v>
      </c>
    </row>
    <row r="7485" spans="2:2">
      <c r="B7485" s="1">
        <v>8.5206291302420301E-2</v>
      </c>
    </row>
    <row r="7487" spans="2:2">
      <c r="B7487" s="1">
        <v>8.5209103613125295E-2</v>
      </c>
    </row>
    <row r="7489" spans="2:2">
      <c r="B7489" s="1">
        <v>8.5211888472373196E-2</v>
      </c>
    </row>
    <row r="7491" spans="2:2">
      <c r="B7491" s="1">
        <v>8.5214645913873399E-2</v>
      </c>
    </row>
    <row r="7493" spans="2:2">
      <c r="B7493" s="1">
        <v>8.5217375841677406E-2</v>
      </c>
    </row>
    <row r="7495" spans="2:2">
      <c r="B7495" s="1">
        <v>8.52200781622343E-2</v>
      </c>
    </row>
    <row r="7497" spans="2:2">
      <c r="B7497" s="1">
        <v>8.5222752914547895E-2</v>
      </c>
    </row>
    <row r="7499" spans="2:2">
      <c r="B7499" s="1">
        <v>8.5225400010015495E-2</v>
      </c>
    </row>
    <row r="7501" spans="2:2">
      <c r="B7501" s="1">
        <v>8.5228019403581406E-2</v>
      </c>
    </row>
    <row r="7503" spans="2:2">
      <c r="B7503" s="1">
        <v>8.5230611051434493E-2</v>
      </c>
    </row>
    <row r="7505" spans="2:2">
      <c r="B7505" s="1">
        <v>8.5233174869448397E-2</v>
      </c>
    </row>
    <row r="7507" spans="2:2">
      <c r="B7507" s="1">
        <v>8.5235710889267596E-2</v>
      </c>
    </row>
    <row r="7509" spans="2:2">
      <c r="B7509" s="1">
        <v>8.5238219006868704E-2</v>
      </c>
    </row>
    <row r="7511" spans="2:2">
      <c r="B7511" s="1">
        <v>8.5240699118757299E-2</v>
      </c>
    </row>
    <row r="7513" spans="2:2">
      <c r="B7513" s="1">
        <v>8.5243151252254998E-2</v>
      </c>
    </row>
    <row r="7515" spans="2:2">
      <c r="B7515" s="1">
        <v>8.5245575331583404E-2</v>
      </c>
    </row>
    <row r="7517" spans="2:2">
      <c r="B7517" s="1">
        <v>8.52479713211413E-2</v>
      </c>
    </row>
    <row r="7519" spans="2:2">
      <c r="B7519" s="1">
        <v>8.5250339179400295E-2</v>
      </c>
    </row>
    <row r="7521" spans="2:2">
      <c r="B7521" s="1">
        <v>8.5252678860518502E-2</v>
      </c>
    </row>
    <row r="7523" spans="2:2">
      <c r="B7523" s="1">
        <v>8.5254990280349593E-2</v>
      </c>
    </row>
    <row r="7525" spans="2:2">
      <c r="B7525" s="1">
        <v>8.5257273453184998E-2</v>
      </c>
    </row>
    <row r="7527" spans="2:2">
      <c r="B7527" s="1">
        <v>8.5259528242205701E-2</v>
      </c>
    </row>
    <row r="7529" spans="2:2">
      <c r="B7529" s="1">
        <v>8.5261754660286099E-2</v>
      </c>
    </row>
    <row r="7531" spans="2:2">
      <c r="B7531" s="1">
        <v>8.5263952632973206E-2</v>
      </c>
    </row>
    <row r="7533" spans="2:2">
      <c r="B7533" s="1">
        <v>8.5266122126766694E-2</v>
      </c>
    </row>
    <row r="7535" spans="2:2">
      <c r="B7535" s="1">
        <v>8.5268263101843003E-2</v>
      </c>
    </row>
    <row r="7537" spans="2:2">
      <c r="B7537" s="1">
        <v>8.5270375504726104E-2</v>
      </c>
    </row>
    <row r="7539" spans="2:2">
      <c r="B7539" s="1">
        <v>8.5272459247250396E-2</v>
      </c>
    </row>
    <row r="7541" spans="2:2">
      <c r="B7541" s="1">
        <v>8.5274514340615004E-2</v>
      </c>
    </row>
    <row r="7543" spans="2:2">
      <c r="B7543" s="1">
        <v>8.5276540696566899E-2</v>
      </c>
    </row>
    <row r="7545" spans="2:2">
      <c r="B7545" s="1">
        <v>8.5278538229495104E-2</v>
      </c>
    </row>
    <row r="7547" spans="2:2">
      <c r="B7547" s="1">
        <v>8.5280506960596497E-2</v>
      </c>
    </row>
    <row r="7549" spans="2:2">
      <c r="B7549" s="1">
        <v>8.5282446824417393E-2</v>
      </c>
    </row>
    <row r="7551" spans="2:2">
      <c r="B7551" s="1">
        <v>8.5284357784766798E-2</v>
      </c>
    </row>
    <row r="7553" spans="2:2">
      <c r="B7553" s="1">
        <v>8.5286239783737894E-2</v>
      </c>
    </row>
    <row r="7555" spans="2:2">
      <c r="B7555" s="1">
        <v>8.5288092753752404E-2</v>
      </c>
    </row>
    <row r="7557" spans="2:2">
      <c r="B7557" s="1">
        <v>8.5289916604359098E-2</v>
      </c>
    </row>
    <row r="7559" spans="2:2">
      <c r="B7559" s="1">
        <v>8.52917113557667E-2</v>
      </c>
    </row>
    <row r="7561" spans="2:2">
      <c r="B7561" s="1">
        <v>8.5293476919023406E-2</v>
      </c>
    </row>
    <row r="7563" spans="2:2">
      <c r="B7563" s="1">
        <v>8.5295213311249105E-2</v>
      </c>
    </row>
    <row r="7565" spans="2:2">
      <c r="B7565" s="1">
        <v>8.5296920448871605E-2</v>
      </c>
    </row>
    <row r="7567" spans="2:2">
      <c r="B7567" s="1">
        <v>8.5298598274483203E-2</v>
      </c>
    </row>
    <row r="7569" spans="2:2">
      <c r="B7569" s="1">
        <v>8.5300246733634399E-2</v>
      </c>
    </row>
    <row r="7571" spans="2:2">
      <c r="B7571" s="1">
        <v>8.5301865775792393E-2</v>
      </c>
    </row>
    <row r="7573" spans="2:2">
      <c r="B7573" s="1">
        <v>8.5303455325698593E-2</v>
      </c>
    </row>
    <row r="7575" spans="2:2">
      <c r="B7575" s="1">
        <v>8.5305015384530294E-2</v>
      </c>
    </row>
    <row r="7577" spans="2:2">
      <c r="B7577" s="1">
        <v>8.5306545878032394E-2</v>
      </c>
    </row>
    <row r="7579" spans="2:2">
      <c r="B7579" s="1">
        <v>8.5308046735087101E-2</v>
      </c>
    </row>
    <row r="7581" spans="2:2">
      <c r="B7581" s="1">
        <v>8.5309517965523607E-2</v>
      </c>
    </row>
    <row r="7583" spans="2:2">
      <c r="B7583" s="1">
        <v>8.5310959511771797E-2</v>
      </c>
    </row>
    <row r="7585" spans="2:2">
      <c r="B7585" s="1">
        <v>8.5312371333459106E-2</v>
      </c>
    </row>
    <row r="7587" spans="2:2">
      <c r="B7587" s="1">
        <v>8.5313753361040898E-2</v>
      </c>
    </row>
    <row r="7589" spans="2:2">
      <c r="B7589" s="1">
        <v>8.5315105496092697E-2</v>
      </c>
    </row>
    <row r="7591" spans="2:2">
      <c r="B7591" s="1">
        <v>8.53164277203598E-2</v>
      </c>
    </row>
    <row r="7593" spans="2:2">
      <c r="B7593" s="1">
        <v>8.5317719988319093E-2</v>
      </c>
    </row>
    <row r="7595" spans="2:2">
      <c r="B7595" s="1">
        <v>8.5318982261277404E-2</v>
      </c>
    </row>
    <row r="7597" spans="2:2">
      <c r="B7597" s="1">
        <v>8.5320214538995701E-2</v>
      </c>
    </row>
    <row r="7599" spans="2:2">
      <c r="B7599" s="1">
        <v>8.5321416731029096E-2</v>
      </c>
    </row>
    <row r="7601" spans="2:2">
      <c r="B7601" s="1">
        <v>8.5322588766216997E-2</v>
      </c>
    </row>
    <row r="7603" spans="2:2">
      <c r="B7603" s="1">
        <v>8.5323730592414798E-2</v>
      </c>
    </row>
    <row r="7605" spans="2:2">
      <c r="B7605" s="1">
        <v>8.5324842173160803E-2</v>
      </c>
    </row>
    <row r="7607" spans="2:2">
      <c r="B7607" s="1">
        <v>8.5325923453553498E-2</v>
      </c>
    </row>
    <row r="7609" spans="2:2">
      <c r="B7609" s="1">
        <v>8.5326974414179399E-2</v>
      </c>
    </row>
    <row r="7611" spans="2:2">
      <c r="B7611" s="1">
        <v>8.5327994976070201E-2</v>
      </c>
    </row>
    <row r="7613" spans="2:2">
      <c r="B7613" s="1">
        <v>8.5328985068217095E-2</v>
      </c>
    </row>
    <row r="7615" spans="2:2">
      <c r="B7615" s="1">
        <v>8.5329944693418605E-2</v>
      </c>
    </row>
    <row r="7617" spans="2:2">
      <c r="B7617" s="1">
        <v>8.5330873814324401E-2</v>
      </c>
    </row>
    <row r="7619" spans="2:2">
      <c r="B7619" s="1">
        <v>8.53317723917075E-2</v>
      </c>
    </row>
    <row r="7621" spans="2:2">
      <c r="B7621" s="1">
        <v>8.5332640342239502E-2</v>
      </c>
    </row>
    <row r="7623" spans="2:2">
      <c r="B7623" s="1">
        <v>8.53334775635083E-2</v>
      </c>
    </row>
    <row r="7625" spans="2:2">
      <c r="B7625" s="1">
        <v>8.5334284026115995E-2</v>
      </c>
    </row>
    <row r="7627" spans="2:2">
      <c r="B7627" s="1">
        <v>8.5335059708421507E-2</v>
      </c>
    </row>
    <row r="7629" spans="2:2">
      <c r="B7629" s="1">
        <v>8.5335804592099399E-2</v>
      </c>
    </row>
    <row r="7631" spans="2:2">
      <c r="B7631" s="1">
        <v>8.5336518652069995E-2</v>
      </c>
    </row>
    <row r="7633" spans="2:2">
      <c r="B7633" s="1">
        <v>8.5337201791314196E-2</v>
      </c>
    </row>
    <row r="7635" spans="2:2">
      <c r="B7635" s="1">
        <v>8.5337853927999904E-2</v>
      </c>
    </row>
    <row r="7637" spans="2:2">
      <c r="B7637" s="1">
        <v>8.5338475016887599E-2</v>
      </c>
    </row>
    <row r="7639" spans="2:2">
      <c r="B7639" s="1">
        <v>8.5339065031334593E-2</v>
      </c>
    </row>
    <row r="7641" spans="2:2">
      <c r="B7641" s="1">
        <v>8.5339623931921099E-2</v>
      </c>
    </row>
    <row r="7643" spans="2:2">
      <c r="B7643" s="1">
        <v>8.5340151685841401E-2</v>
      </c>
    </row>
    <row r="7645" spans="2:2">
      <c r="B7645" s="1">
        <v>8.5340648220003298E-2</v>
      </c>
    </row>
    <row r="7647" spans="2:2">
      <c r="B7647" s="1">
        <v>8.5341113495568194E-2</v>
      </c>
    </row>
    <row r="7649" spans="2:2">
      <c r="B7649" s="1">
        <v>8.5341547454072297E-2</v>
      </c>
    </row>
    <row r="7651" spans="2:2">
      <c r="B7651" s="1">
        <v>8.53419500459449E-2</v>
      </c>
    </row>
    <row r="7653" spans="2:2">
      <c r="B7653" s="1">
        <v>8.5342321224885997E-2</v>
      </c>
    </row>
    <row r="7655" spans="2:2">
      <c r="B7655" s="1">
        <v>8.5342660949507404E-2</v>
      </c>
    </row>
    <row r="7657" spans="2:2">
      <c r="B7657" s="1">
        <v>8.5342969173643396E-2</v>
      </c>
    </row>
    <row r="7659" spans="2:2">
      <c r="B7659" s="1">
        <v>8.5343245855507802E-2</v>
      </c>
    </row>
    <row r="7661" spans="2:2">
      <c r="B7661" s="1">
        <v>8.5343490929325999E-2</v>
      </c>
    </row>
    <row r="7663" spans="2:2">
      <c r="B7663" s="1">
        <v>8.5343704332241102E-2</v>
      </c>
    </row>
    <row r="7665" spans="2:2">
      <c r="B7665" s="1">
        <v>8.5343886022402199E-2</v>
      </c>
    </row>
    <row r="7667" spans="2:2">
      <c r="B7667" s="1">
        <v>8.5344035953401204E-2</v>
      </c>
    </row>
    <row r="7669" spans="2:2">
      <c r="B7669" s="1">
        <v>8.5344154083022705E-2</v>
      </c>
    </row>
    <row r="7671" spans="2:2">
      <c r="B7671" s="1">
        <v>8.5344240371442795E-2</v>
      </c>
    </row>
    <row r="7673" spans="2:2">
      <c r="B7673" s="1">
        <v>8.5344294778936097E-2</v>
      </c>
    </row>
    <row r="7675" spans="2:2">
      <c r="B7675" s="1">
        <v>8.5344317259663197E-2</v>
      </c>
    </row>
    <row r="7677" spans="2:2">
      <c r="B7677" s="1">
        <v>8.5344307742075798E-2</v>
      </c>
    </row>
    <row r="7679" spans="2:2">
      <c r="B7679" s="1">
        <v>8.5344266153176196E-2</v>
      </c>
    </row>
    <row r="7681" spans="2:2">
      <c r="B7681" s="1">
        <v>8.5344192438629798E-2</v>
      </c>
    </row>
    <row r="7683" spans="2:2">
      <c r="B7683" s="1">
        <v>8.5344086578569595E-2</v>
      </c>
    </row>
    <row r="7685" spans="2:2">
      <c r="B7685" s="1">
        <v>8.5343948554184798E-2</v>
      </c>
    </row>
    <row r="7687" spans="2:2">
      <c r="B7687" s="1">
        <v>8.5343778318238195E-2</v>
      </c>
    </row>
    <row r="7689" spans="2:2">
      <c r="B7689" s="1">
        <v>8.5343575796946999E-2</v>
      </c>
    </row>
    <row r="7691" spans="2:2">
      <c r="B7691" s="1">
        <v>8.5343340921868002E-2</v>
      </c>
    </row>
    <row r="7693" spans="2:2">
      <c r="B7693" s="1">
        <v>8.5343073635612499E-2</v>
      </c>
    </row>
    <row r="7695" spans="2:2">
      <c r="B7695" s="1">
        <v>8.5342773904221597E-2</v>
      </c>
    </row>
    <row r="7697" spans="2:2">
      <c r="B7697" s="1">
        <v>8.5342441694725699E-2</v>
      </c>
    </row>
    <row r="7699" spans="2:2">
      <c r="B7699" s="1">
        <v>8.53420769519002E-2</v>
      </c>
    </row>
    <row r="7701" spans="2:2">
      <c r="B7701" s="1">
        <v>8.5341679634161602E-2</v>
      </c>
    </row>
    <row r="7703" spans="2:2">
      <c r="B7703" s="1">
        <v>8.5341249693696095E-2</v>
      </c>
    </row>
    <row r="7705" spans="2:2">
      <c r="B7705" s="1">
        <v>8.5340787079284094E-2</v>
      </c>
    </row>
    <row r="7707" spans="2:2">
      <c r="B7707" s="1">
        <v>8.5340291747284996E-2</v>
      </c>
    </row>
    <row r="7709" spans="2:2">
      <c r="B7709" s="1">
        <v>8.5339763632818505E-2</v>
      </c>
    </row>
    <row r="7711" spans="2:2">
      <c r="B7711" s="1">
        <v>8.5339202698719502E-2</v>
      </c>
    </row>
    <row r="7713" spans="2:2">
      <c r="B7713" s="1">
        <v>8.5338608909802896E-2</v>
      </c>
    </row>
    <row r="7715" spans="2:2">
      <c r="B7715" s="1">
        <v>8.5337982191148395E-2</v>
      </c>
    </row>
    <row r="7717" spans="2:2">
      <c r="B7717" s="1">
        <v>8.5337322485064801E-2</v>
      </c>
    </row>
    <row r="7719" spans="2:2">
      <c r="B7719" s="1">
        <v>8.5336629727093202E-2</v>
      </c>
    </row>
    <row r="7721" spans="2:2">
      <c r="B7721" s="1">
        <v>8.5335903881602795E-2</v>
      </c>
    </row>
    <row r="7723" spans="2:2">
      <c r="B7723" s="1">
        <v>8.5335144929640505E-2</v>
      </c>
    </row>
    <row r="7725" spans="2:2">
      <c r="B7725" s="1">
        <v>8.5334352858633195E-2</v>
      </c>
    </row>
    <row r="7727" spans="2:2">
      <c r="B7727" s="1">
        <v>8.5333527582239901E-2</v>
      </c>
    </row>
    <row r="7729" spans="2:2">
      <c r="B7729" s="1">
        <v>8.5332669053701099E-2</v>
      </c>
    </row>
    <row r="7731" spans="2:2">
      <c r="B7731" s="1">
        <v>8.5331777180211399E-2</v>
      </c>
    </row>
    <row r="7733" spans="2:2">
      <c r="B7733" s="1">
        <v>8.5330851931971194E-2</v>
      </c>
    </row>
    <row r="7735" spans="2:2">
      <c r="B7735" s="1">
        <v>8.5329893269849993E-2</v>
      </c>
    </row>
    <row r="7737" spans="2:2">
      <c r="B7737" s="1">
        <v>8.5328901150576703E-2</v>
      </c>
    </row>
    <row r="7739" spans="2:2">
      <c r="B7739" s="1">
        <v>8.5327875523818694E-2</v>
      </c>
    </row>
    <row r="7741" spans="2:2">
      <c r="B7741" s="1">
        <v>8.5326816355633606E-2</v>
      </c>
    </row>
    <row r="7743" spans="2:2">
      <c r="B7743" s="1">
        <v>8.5325723560475103E-2</v>
      </c>
    </row>
    <row r="7745" spans="2:2">
      <c r="B7745" s="1">
        <v>8.5324597102259606E-2</v>
      </c>
    </row>
    <row r="7747" spans="2:2">
      <c r="B7747" s="1">
        <v>8.5323436948126899E-2</v>
      </c>
    </row>
    <row r="7749" spans="2:2">
      <c r="B7749" s="1">
        <v>8.53222430214787E-2</v>
      </c>
    </row>
    <row r="7751" spans="2:2">
      <c r="B7751" s="1">
        <v>8.5321015307984804E-2</v>
      </c>
    </row>
    <row r="7753" spans="2:2">
      <c r="B7753" s="1">
        <v>8.5319753770465204E-2</v>
      </c>
    </row>
    <row r="7755" spans="2:2">
      <c r="B7755" s="1">
        <v>8.5318458345026202E-2</v>
      </c>
    </row>
    <row r="7757" spans="2:2">
      <c r="B7757" s="1">
        <v>8.5317128979889495E-2</v>
      </c>
    </row>
    <row r="7759" spans="2:2">
      <c r="B7759" s="1">
        <v>8.5315765570047997E-2</v>
      </c>
    </row>
    <row r="7761" spans="2:2">
      <c r="B7761" s="1">
        <v>8.53143681061998E-2</v>
      </c>
    </row>
    <row r="7763" spans="2:2">
      <c r="B7763" s="1">
        <v>8.5312936587334395E-2</v>
      </c>
    </row>
    <row r="7765" spans="2:2">
      <c r="B7765" s="1">
        <v>8.5311470928430694E-2</v>
      </c>
    </row>
    <row r="7767" spans="2:2">
      <c r="B7767" s="1">
        <v>8.5309971085032493E-2</v>
      </c>
    </row>
    <row r="7769" spans="2:2">
      <c r="B7769" s="1">
        <v>8.5308436987956607E-2</v>
      </c>
    </row>
    <row r="7771" spans="2:2">
      <c r="B7771" s="1">
        <v>8.5306868583414394E-2</v>
      </c>
    </row>
    <row r="7773" spans="2:2">
      <c r="B7773" s="1">
        <v>8.5305265833889796E-2</v>
      </c>
    </row>
    <row r="7775" spans="2:2">
      <c r="B7775" s="1">
        <v>8.5303628728307102E-2</v>
      </c>
    </row>
    <row r="7777" spans="2:2">
      <c r="B7777" s="1">
        <v>8.5301957169852199E-2</v>
      </c>
    </row>
    <row r="7779" spans="2:2">
      <c r="B7779" s="1">
        <v>8.5300251134925897E-2</v>
      </c>
    </row>
    <row r="7781" spans="2:2">
      <c r="B7781" s="1">
        <v>8.5298510601184901E-2</v>
      </c>
    </row>
    <row r="7783" spans="2:2">
      <c r="B7783" s="1">
        <v>8.52967354578687E-2</v>
      </c>
    </row>
    <row r="7785" spans="2:2">
      <c r="B7785" s="1">
        <v>8.5294925675137995E-2</v>
      </c>
    </row>
    <row r="7787" spans="2:2">
      <c r="B7787" s="1">
        <v>8.5293081199947704E-2</v>
      </c>
    </row>
    <row r="7789" spans="2:2">
      <c r="B7789" s="1">
        <v>8.5291201992934496E-2</v>
      </c>
    </row>
    <row r="7791" spans="2:2">
      <c r="B7791" s="1">
        <v>8.5289288048153999E-2</v>
      </c>
    </row>
    <row r="7793" spans="2:2">
      <c r="B7793" s="1">
        <v>8.5287339260002398E-2</v>
      </c>
    </row>
    <row r="7795" spans="2:2">
      <c r="B7795" s="1">
        <v>8.5285355598953894E-2</v>
      </c>
    </row>
    <row r="7797" spans="2:2">
      <c r="B7797" s="1">
        <v>8.5283337036492698E-2</v>
      </c>
    </row>
    <row r="7799" spans="2:2">
      <c r="B7799" s="1">
        <v>8.52812834591202E-2</v>
      </c>
    </row>
    <row r="7801" spans="2:2">
      <c r="B7801" s="1">
        <v>8.5279194862171795E-2</v>
      </c>
    </row>
    <row r="7803" spans="2:2">
      <c r="B7803" s="1">
        <v>8.5277071208731195E-2</v>
      </c>
    </row>
    <row r="7805" spans="2:2">
      <c r="B7805" s="1">
        <v>8.5274912448990603E-2</v>
      </c>
    </row>
    <row r="7807" spans="2:2">
      <c r="B7807" s="1">
        <v>8.5272718524669597E-2</v>
      </c>
    </row>
    <row r="7809" spans="2:2">
      <c r="B7809" s="1">
        <v>8.5270489414106504E-2</v>
      </c>
    </row>
    <row r="7811" spans="2:2">
      <c r="B7811" s="1">
        <v>8.5268224995370595E-2</v>
      </c>
    </row>
    <row r="7813" spans="2:2">
      <c r="B7813" s="1">
        <v>8.5265925291909406E-2</v>
      </c>
    </row>
    <row r="7815" spans="2:2">
      <c r="B7815" s="1">
        <v>8.5263590184353102E-2</v>
      </c>
    </row>
    <row r="7817" spans="2:2">
      <c r="B7817" s="1">
        <v>8.5261219670856606E-2</v>
      </c>
    </row>
    <row r="7819" spans="2:2">
      <c r="B7819" s="1">
        <v>8.5258813714905304E-2</v>
      </c>
    </row>
    <row r="7821" spans="2:2">
      <c r="B7821" s="1">
        <v>8.5256372268963806E-2</v>
      </c>
    </row>
    <row r="7823" spans="2:2">
      <c r="B7823" s="1">
        <v>8.5253895264107094E-2</v>
      </c>
    </row>
    <row r="7825" spans="2:2">
      <c r="B7825" s="1">
        <v>8.5251382669935594E-2</v>
      </c>
    </row>
    <row r="7827" spans="2:2">
      <c r="B7827" s="1">
        <v>8.5248834357807002E-2</v>
      </c>
    </row>
    <row r="7829" spans="2:2">
      <c r="B7829" s="1">
        <v>8.5246250343869207E-2</v>
      </c>
    </row>
    <row r="7831" spans="2:2">
      <c r="B7831" s="1">
        <v>8.5243630645646898E-2</v>
      </c>
    </row>
    <row r="7833" spans="2:2">
      <c r="B7833" s="1">
        <v>8.5240975126528604E-2</v>
      </c>
    </row>
    <row r="7835" spans="2:2">
      <c r="B7835" s="1">
        <v>8.52382837548461E-2</v>
      </c>
    </row>
    <row r="7837" spans="2:2">
      <c r="B7837" s="1">
        <v>8.5235556461060402E-2</v>
      </c>
    </row>
    <row r="7839" spans="2:2">
      <c r="B7839" s="1">
        <v>8.5232793200954005E-2</v>
      </c>
    </row>
    <row r="7841" spans="2:2">
      <c r="B7841" s="1">
        <v>8.5229993985233302E-2</v>
      </c>
    </row>
    <row r="7843" spans="2:2">
      <c r="B7843" s="1">
        <v>8.5227158687564294E-2</v>
      </c>
    </row>
    <row r="7845" spans="2:2">
      <c r="B7845" s="1">
        <v>8.5224287303416496E-2</v>
      </c>
    </row>
    <row r="7847" spans="2:2">
      <c r="B7847" s="1">
        <v>8.5221379828000599E-2</v>
      </c>
    </row>
    <row r="7849" spans="2:2">
      <c r="B7849" s="1">
        <v>8.5218436118775706E-2</v>
      </c>
    </row>
    <row r="7851" spans="2:2">
      <c r="B7851" s="1">
        <v>8.5215456174223797E-2</v>
      </c>
    </row>
    <row r="7853" spans="2:2">
      <c r="B7853" s="1">
        <v>8.5212439947034604E-2</v>
      </c>
    </row>
    <row r="7855" spans="2:2">
      <c r="B7855" s="1">
        <v>8.5209387385124097E-2</v>
      </c>
    </row>
    <row r="7857" spans="2:2">
      <c r="B7857" s="1">
        <v>8.5206298430695701E-2</v>
      </c>
    </row>
    <row r="7859" spans="2:2">
      <c r="B7859" s="1">
        <v>8.5203173076591199E-2</v>
      </c>
    </row>
    <row r="7861" spans="2:2">
      <c r="B7861" s="1">
        <v>8.5200011179297902E-2</v>
      </c>
    </row>
    <row r="7863" spans="2:2">
      <c r="B7863" s="1">
        <v>8.5196812753485202E-2</v>
      </c>
    </row>
    <row r="7865" spans="2:2">
      <c r="B7865" s="1">
        <v>8.5193577813811594E-2</v>
      </c>
    </row>
    <row r="7867" spans="2:2">
      <c r="B7867" s="1">
        <v>8.5190306202966998E-2</v>
      </c>
    </row>
    <row r="7869" spans="2:2">
      <c r="B7869" s="1">
        <v>8.5186997910474196E-2</v>
      </c>
    </row>
    <row r="7871" spans="2:2">
      <c r="B7871" s="1">
        <v>8.5183652877309501E-2</v>
      </c>
    </row>
    <row r="7873" spans="2:2">
      <c r="B7873" s="1">
        <v>8.5180271054345197E-2</v>
      </c>
    </row>
    <row r="7875" spans="2:2">
      <c r="B7875" s="1">
        <v>8.5176852449456705E-2</v>
      </c>
    </row>
    <row r="7877" spans="2:2">
      <c r="B7877" s="1">
        <v>8.5173396910058999E-2</v>
      </c>
    </row>
    <row r="7879" spans="2:2">
      <c r="B7879" s="1">
        <v>8.5169904452661593E-2</v>
      </c>
    </row>
    <row r="7881" spans="2:2">
      <c r="B7881" s="1">
        <v>8.5166375096610597E-2</v>
      </c>
    </row>
    <row r="7883" spans="2:2">
      <c r="B7883" s="1">
        <v>8.5162808681518598E-2</v>
      </c>
    </row>
    <row r="7885" spans="2:2">
      <c r="B7885" s="1">
        <v>8.5159205201352006E-2</v>
      </c>
    </row>
    <row r="7887" spans="2:2">
      <c r="B7887" s="1">
        <v>8.5155564594126307E-2</v>
      </c>
    </row>
    <row r="7889" spans="2:2">
      <c r="B7889" s="1">
        <v>8.5151886808644203E-2</v>
      </c>
    </row>
    <row r="7891" spans="2:2">
      <c r="B7891" s="1">
        <v>8.5148171801748995E-2</v>
      </c>
    </row>
    <row r="7893" spans="2:2">
      <c r="B7893" s="1">
        <v>8.5144419589855705E-2</v>
      </c>
    </row>
    <row r="7895" spans="2:2">
      <c r="B7895" s="1">
        <v>8.5140630005747495E-2</v>
      </c>
    </row>
    <row r="7897" spans="2:2">
      <c r="B7897" s="1">
        <v>8.5136803120244298E-2</v>
      </c>
    </row>
    <row r="7899" spans="2:2">
      <c r="B7899" s="1">
        <v>8.5132938763419305E-2</v>
      </c>
    </row>
    <row r="7901" spans="2:2">
      <c r="B7901" s="1">
        <v>8.5129036953741494E-2</v>
      </c>
    </row>
    <row r="7903" spans="2:2">
      <c r="B7903" s="1">
        <v>8.5125097650567194E-2</v>
      </c>
    </row>
    <row r="7905" spans="2:2">
      <c r="B7905" s="1">
        <v>8.5121120805811606E-2</v>
      </c>
    </row>
    <row r="7907" spans="2:2">
      <c r="B7907" s="1">
        <v>8.5117106354914901E-2</v>
      </c>
    </row>
    <row r="7909" spans="2:2">
      <c r="B7909" s="1">
        <v>8.5113054296251101E-2</v>
      </c>
    </row>
    <row r="7911" spans="2:2">
      <c r="B7911" s="1">
        <v>8.5108964449873106E-2</v>
      </c>
    </row>
    <row r="7913" spans="2:2">
      <c r="B7913" s="1">
        <v>8.5104836848819601E-2</v>
      </c>
    </row>
    <row r="7915" spans="2:2">
      <c r="B7915" s="1">
        <v>8.5100671528513097E-2</v>
      </c>
    </row>
    <row r="7917" spans="2:2">
      <c r="B7917" s="1">
        <v>8.5096468304791201E-2</v>
      </c>
    </row>
    <row r="7919" spans="2:2">
      <c r="B7919" s="1">
        <v>8.5092227175991506E-2</v>
      </c>
    </row>
    <row r="7921" spans="2:2">
      <c r="B7921" s="1">
        <v>8.5087948076890796E-2</v>
      </c>
    </row>
    <row r="7923" spans="2:2">
      <c r="B7923" s="1">
        <v>8.5083630963489795E-2</v>
      </c>
    </row>
    <row r="7925" spans="2:2">
      <c r="B7925" s="1">
        <v>8.5079275801483098E-2</v>
      </c>
    </row>
    <row r="7927" spans="2:2">
      <c r="B7927" s="1">
        <v>8.5074882624358403E-2</v>
      </c>
    </row>
    <row r="7929" spans="2:2">
      <c r="B7929" s="1">
        <v>8.50704512456327E-2</v>
      </c>
    </row>
    <row r="7931" spans="2:2">
      <c r="B7931" s="1">
        <v>8.5065981756956399E-2</v>
      </c>
    </row>
    <row r="7933" spans="2:2">
      <c r="B7933" s="1">
        <v>8.5061473967131096E-2</v>
      </c>
    </row>
    <row r="7935" spans="2:2">
      <c r="B7935" s="1">
        <v>8.50569278986094E-2</v>
      </c>
    </row>
    <row r="7937" spans="2:2">
      <c r="B7937" s="1">
        <v>8.5052343502955194E-2</v>
      </c>
    </row>
    <row r="7939" spans="2:2">
      <c r="B7939" s="1">
        <v>8.5047720723169504E-2</v>
      </c>
    </row>
    <row r="7941" spans="2:2">
      <c r="B7941" s="1">
        <v>8.5043059490642503E-2</v>
      </c>
    </row>
    <row r="7943" spans="2:2">
      <c r="B7943" s="1">
        <v>8.5038359812975098E-2</v>
      </c>
    </row>
    <row r="7945" spans="2:2">
      <c r="B7945" s="1">
        <v>8.5033621505244003E-2</v>
      </c>
    </row>
    <row r="7947" spans="2:2">
      <c r="B7947" s="1">
        <v>8.5028844632424203E-2</v>
      </c>
    </row>
    <row r="7949" spans="2:2">
      <c r="B7949" s="1">
        <v>8.50240292561458E-2</v>
      </c>
    </row>
    <row r="7951" spans="2:2">
      <c r="B7951" s="1">
        <v>8.5019175155917601E-2</v>
      </c>
    </row>
    <row r="7953" spans="2:2">
      <c r="B7953" s="1">
        <v>8.5014282315871603E-2</v>
      </c>
    </row>
    <row r="7955" spans="2:2">
      <c r="B7955" s="1">
        <v>8.50093506551102E-2</v>
      </c>
    </row>
    <row r="7957" spans="2:2">
      <c r="B7957" s="1">
        <v>8.5004380142039301E-2</v>
      </c>
    </row>
    <row r="7959" spans="2:2">
      <c r="B7959" s="1">
        <v>8.4999370838332006E-2</v>
      </c>
    </row>
    <row r="7961" spans="2:2">
      <c r="B7961" s="1">
        <v>8.4994322555580398E-2</v>
      </c>
    </row>
    <row r="7963" spans="2:2">
      <c r="B7963" s="1">
        <v>8.4989235318082307E-2</v>
      </c>
    </row>
    <row r="7965" spans="2:2">
      <c r="B7965" s="1">
        <v>8.4984109148827605E-2</v>
      </c>
    </row>
    <row r="7967" spans="2:2">
      <c r="B7967" s="1">
        <v>8.4978943829331396E-2</v>
      </c>
    </row>
    <row r="7969" spans="2:2">
      <c r="B7969" s="1">
        <v>8.4973739390263203E-2</v>
      </c>
    </row>
    <row r="7971" spans="2:2">
      <c r="B7971" s="1">
        <v>8.4968495781211698E-2</v>
      </c>
    </row>
    <row r="7973" spans="2:2">
      <c r="B7973" s="1">
        <v>8.4963212947887806E-2</v>
      </c>
    </row>
    <row r="7975" spans="2:2">
      <c r="B7975" s="1">
        <v>8.4957890832727104E-2</v>
      </c>
    </row>
    <row r="7977" spans="2:2">
      <c r="B7977" s="1">
        <v>8.4952529466144899E-2</v>
      </c>
    </row>
    <row r="7979" spans="2:2">
      <c r="B7979" s="1">
        <v>8.4947128643301506E-2</v>
      </c>
    </row>
    <row r="7981" spans="2:2">
      <c r="B7981" s="1">
        <v>8.4941688425286599E-2</v>
      </c>
    </row>
    <row r="7983" spans="2:2">
      <c r="B7983" s="1">
        <v>8.4936208869263105E-2</v>
      </c>
    </row>
    <row r="7985" spans="2:2">
      <c r="B7985" s="1">
        <v>8.4930689741108498E-2</v>
      </c>
    </row>
    <row r="7987" spans="2:2">
      <c r="B7987" s="1">
        <v>8.4925131059508094E-2</v>
      </c>
    </row>
    <row r="7989" spans="2:2">
      <c r="B7989" s="1">
        <v>8.4919532760678498E-2</v>
      </c>
    </row>
    <row r="7991" spans="2:2">
      <c r="B7991" s="1">
        <v>8.4913894791912997E-2</v>
      </c>
    </row>
    <row r="7993" spans="2:2">
      <c r="B7993" s="1">
        <v>8.4908217192997903E-2</v>
      </c>
    </row>
    <row r="7995" spans="2:2">
      <c r="B7995" s="1">
        <v>8.4902499740085596E-2</v>
      </c>
    </row>
    <row r="7997" spans="2:2">
      <c r="B7997" s="1">
        <v>8.4896742491131605E-2</v>
      </c>
    </row>
    <row r="7999" spans="2:2">
      <c r="B7999" s="1">
        <v>8.4890945506416099E-2</v>
      </c>
    </row>
    <row r="8001" spans="2:2">
      <c r="B8001" s="1">
        <v>8.4885108548846205E-2</v>
      </c>
    </row>
    <row r="8003" spans="2:2">
      <c r="B8003" s="1">
        <v>8.4879231639630404E-2</v>
      </c>
    </row>
    <row r="8005" spans="2:2">
      <c r="B8005" s="1">
        <v>8.4873314710050607E-2</v>
      </c>
    </row>
    <row r="8007" spans="2:2">
      <c r="B8007" s="1">
        <v>8.4867357714124902E-2</v>
      </c>
    </row>
    <row r="8009" spans="2:2">
      <c r="B8009" s="1">
        <v>8.48613606177165E-2</v>
      </c>
    </row>
    <row r="8011" spans="2:2">
      <c r="B8011" s="1">
        <v>8.4855323482320597E-2</v>
      </c>
    </row>
    <row r="8013" spans="2:2">
      <c r="B8013" s="1">
        <v>8.4849246077175297E-2</v>
      </c>
    </row>
    <row r="8015" spans="2:2">
      <c r="B8015" s="1">
        <v>8.4843128555728398E-2</v>
      </c>
    </row>
    <row r="8017" spans="2:2">
      <c r="B8017" s="1">
        <v>8.4836970673892703E-2</v>
      </c>
    </row>
    <row r="8019" spans="2:2">
      <c r="B8019" s="1">
        <v>8.4830772453718103E-2</v>
      </c>
    </row>
    <row r="8021" spans="2:2">
      <c r="B8021" s="1">
        <v>8.4824533816451206E-2</v>
      </c>
    </row>
    <row r="8023" spans="2:2">
      <c r="B8023" s="1">
        <v>8.4818254703762502E-2</v>
      </c>
    </row>
    <row r="8025" spans="2:2">
      <c r="B8025" s="1">
        <v>8.4811935088737106E-2</v>
      </c>
    </row>
    <row r="8027" spans="2:2">
      <c r="B8027" s="1">
        <v>8.4805575048154599E-2</v>
      </c>
    </row>
    <row r="8029" spans="2:2">
      <c r="B8029" s="1">
        <v>8.4799174345857306E-2</v>
      </c>
    </row>
    <row r="8031" spans="2:2">
      <c r="B8031" s="1">
        <v>8.4792733040463697E-2</v>
      </c>
    </row>
    <row r="8033" spans="2:2">
      <c r="B8033" s="1">
        <v>8.4786251190648004E-2</v>
      </c>
    </row>
    <row r="8035" spans="2:2">
      <c r="B8035" s="1">
        <v>8.4779728524816994E-2</v>
      </c>
    </row>
    <row r="8037" spans="2:2">
      <c r="B8037" s="1">
        <v>8.4773165069110396E-2</v>
      </c>
    </row>
    <row r="8039" spans="2:2">
      <c r="B8039" s="1">
        <v>8.4766560752458697E-2</v>
      </c>
    </row>
    <row r="8041" spans="2:2">
      <c r="B8041" s="1">
        <v>8.4759915532104199E-2</v>
      </c>
    </row>
    <row r="8043" spans="2:2">
      <c r="B8043" s="1">
        <v>8.4753229480768993E-2</v>
      </c>
    </row>
    <row r="8045" spans="2:2">
      <c r="B8045" s="1">
        <v>8.4746502352315498E-2</v>
      </c>
    </row>
    <row r="8047" spans="2:2">
      <c r="B8047" s="1">
        <v>8.4739734220700302E-2</v>
      </c>
    </row>
    <row r="8049" spans="2:2">
      <c r="B8049" s="1">
        <v>8.4732925162456896E-2</v>
      </c>
    </row>
    <row r="8051" spans="2:2">
      <c r="B8051" s="1">
        <v>8.47260749110538E-2</v>
      </c>
    </row>
    <row r="8053" spans="2:2">
      <c r="B8053" s="1">
        <v>8.4719183495922598E-2</v>
      </c>
    </row>
    <row r="8055" spans="2:2">
      <c r="B8055" s="1">
        <v>8.4712250837116199E-2</v>
      </c>
    </row>
    <row r="8057" spans="2:2">
      <c r="B8057" s="1">
        <v>8.4705276879665906E-2</v>
      </c>
    </row>
    <row r="8059" spans="2:2">
      <c r="B8059" s="1">
        <v>8.4698261592483795E-2</v>
      </c>
    </row>
    <row r="8061" spans="2:2">
      <c r="B8061" s="1">
        <v>8.4691205057332797E-2</v>
      </c>
    </row>
    <row r="8063" spans="2:2">
      <c r="B8063" s="1">
        <v>8.4684107012317295E-2</v>
      </c>
    </row>
    <row r="8065" spans="2:2">
      <c r="B8065" s="1">
        <v>8.46769675281695E-2</v>
      </c>
    </row>
    <row r="8067" spans="2:2">
      <c r="B8067" s="1">
        <v>8.4669786674200595E-2</v>
      </c>
    </row>
    <row r="8069" spans="2:2">
      <c r="B8069" s="1">
        <v>8.4662564155743303E-2</v>
      </c>
    </row>
    <row r="8071" spans="2:2">
      <c r="B8071" s="1">
        <v>8.46553000136087E-2</v>
      </c>
    </row>
    <row r="8073" spans="2:2">
      <c r="B8073" s="1">
        <v>8.4647994184747596E-2</v>
      </c>
    </row>
    <row r="8075" spans="2:2">
      <c r="B8075" s="1">
        <v>8.4640646635244898E-2</v>
      </c>
    </row>
    <row r="8077" spans="2:2">
      <c r="B8077" s="1">
        <v>8.4633257454189995E-2</v>
      </c>
    </row>
    <row r="8079" spans="2:2">
      <c r="B8079" s="1">
        <v>8.4625826368971396E-2</v>
      </c>
    </row>
    <row r="8081" spans="2:2">
      <c r="B8081" s="1">
        <v>8.4618353444527103E-2</v>
      </c>
    </row>
    <row r="8083" spans="2:2">
      <c r="B8083" s="1">
        <v>8.4610838747121497E-2</v>
      </c>
    </row>
    <row r="8085" spans="2:2">
      <c r="B8085" s="1">
        <v>8.4603281985618201E-2</v>
      </c>
    </row>
    <row r="8087" spans="2:2">
      <c r="B8087" s="1">
        <v>8.45956832286264E-2</v>
      </c>
    </row>
    <row r="8089" spans="2:2">
      <c r="B8089" s="1">
        <v>8.4588042425370602E-2</v>
      </c>
    </row>
    <row r="8091" spans="2:2">
      <c r="B8091" s="1">
        <v>8.4580359522401102E-2</v>
      </c>
    </row>
    <row r="8093" spans="2:2">
      <c r="B8093" s="1">
        <v>8.4572634464683494E-2</v>
      </c>
    </row>
    <row r="8095" spans="2:2">
      <c r="B8095" s="1">
        <v>8.4564867324799897E-2</v>
      </c>
    </row>
    <row r="8097" spans="2:2">
      <c r="B8097" s="1">
        <v>8.4557057825026996E-2</v>
      </c>
    </row>
    <row r="8099" spans="2:2">
      <c r="B8099" s="1">
        <v>8.4549206190191295E-2</v>
      </c>
    </row>
    <row r="8101" spans="2:2">
      <c r="B8101" s="1">
        <v>8.4541312132901905E-2</v>
      </c>
    </row>
    <row r="8103" spans="2:2">
      <c r="B8103" s="1">
        <v>8.4533375697398203E-2</v>
      </c>
    </row>
    <row r="8105" spans="2:2">
      <c r="B8105" s="1">
        <v>8.4525396795561605E-2</v>
      </c>
    </row>
    <row r="8107" spans="2:2">
      <c r="B8107" s="1">
        <v>8.4517375363119901E-2</v>
      </c>
    </row>
    <row r="8109" spans="2:2">
      <c r="B8109" s="1">
        <v>8.4509311377473903E-2</v>
      </c>
    </row>
    <row r="8111" spans="2:2">
      <c r="B8111" s="1">
        <v>8.4501204948913403E-2</v>
      </c>
    </row>
    <row r="8113" spans="2:2">
      <c r="B8113" s="1">
        <v>8.4493055786163104E-2</v>
      </c>
    </row>
    <row r="8115" spans="2:2">
      <c r="B8115" s="1">
        <v>8.4484863969452401E-2</v>
      </c>
    </row>
    <row r="8117" spans="2:2">
      <c r="B8117" s="1">
        <v>8.4476629579598894E-2</v>
      </c>
    </row>
    <row r="8119" spans="2:2">
      <c r="B8119" s="1">
        <v>8.4468352288459003E-2</v>
      </c>
    </row>
    <row r="8121" spans="2:2">
      <c r="B8121" s="1">
        <v>8.4460032150752096E-2</v>
      </c>
    </row>
    <row r="8123" spans="2:2">
      <c r="B8123" s="1">
        <v>8.4451669096979598E-2</v>
      </c>
    </row>
    <row r="8125" spans="2:2">
      <c r="B8125" s="1">
        <v>8.4443263095453497E-2</v>
      </c>
    </row>
    <row r="8127" spans="2:2">
      <c r="B8127" s="1">
        <v>8.4434814262727503E-2</v>
      </c>
    </row>
    <row r="8129" spans="2:2">
      <c r="B8129" s="1">
        <v>8.4426322303025103E-2</v>
      </c>
    </row>
    <row r="8131" spans="2:2">
      <c r="B8131" s="1">
        <v>8.4417787295146499E-2</v>
      </c>
    </row>
    <row r="8133" spans="2:2">
      <c r="B8133" s="1">
        <v>8.4409209315037398E-2</v>
      </c>
    </row>
    <row r="8135" spans="2:2">
      <c r="B8135" s="1">
        <v>8.4400588030982299E-2</v>
      </c>
    </row>
    <row r="8137" spans="2:2">
      <c r="B8137" s="1">
        <v>8.4391923523871801E-2</v>
      </c>
    </row>
    <row r="8139" spans="2:2">
      <c r="B8139" s="1">
        <v>8.4383215739145298E-2</v>
      </c>
    </row>
    <row r="8141" spans="2:2">
      <c r="B8141" s="1">
        <v>8.43744646290676E-2</v>
      </c>
    </row>
    <row r="8143" spans="2:2">
      <c r="B8143" s="1">
        <v>8.4365670153290995E-2</v>
      </c>
    </row>
    <row r="8145" spans="2:2">
      <c r="B8145" s="1">
        <v>8.4356832412369506E-2</v>
      </c>
    </row>
    <row r="8147" spans="2:2">
      <c r="B8147" s="1">
        <v>8.4347951080372699E-2</v>
      </c>
    </row>
    <row r="8149" spans="2:2">
      <c r="B8149" s="1">
        <v>8.4339026249871399E-2</v>
      </c>
    </row>
    <row r="8151" spans="2:2">
      <c r="B8151" s="1">
        <v>8.43300580151818E-2</v>
      </c>
    </row>
    <row r="8153" spans="2:2">
      <c r="B8153" s="1">
        <v>8.4321046036443595E-2</v>
      </c>
    </row>
    <row r="8155" spans="2:2">
      <c r="B8155" s="1">
        <v>8.4311990399176404E-2</v>
      </c>
    </row>
    <row r="8157" spans="2:2">
      <c r="B8157" s="1">
        <v>8.4302891048254697E-2</v>
      </c>
    </row>
    <row r="8159" spans="2:2">
      <c r="B8159" s="1">
        <v>8.4293747934088101E-2</v>
      </c>
    </row>
    <row r="8161" spans="2:2">
      <c r="B8161" s="1">
        <v>8.4284561154741297E-2</v>
      </c>
    </row>
    <row r="8163" spans="2:2">
      <c r="B8163" s="1">
        <v>8.4275330373042495E-2</v>
      </c>
    </row>
    <row r="8165" spans="2:2">
      <c r="B8165" s="1">
        <v>8.4266055696451306E-2</v>
      </c>
    </row>
    <row r="8167" spans="2:2">
      <c r="B8167" s="1">
        <v>8.4256737235612694E-2</v>
      </c>
    </row>
    <row r="8169" spans="2:2">
      <c r="B8169" s="1">
        <v>8.4247374646082507E-2</v>
      </c>
    </row>
    <row r="8171" spans="2:2">
      <c r="B8171" s="1">
        <v>8.4237968016326006E-2</v>
      </c>
    </row>
    <row r="8173" spans="2:2">
      <c r="B8173" s="1">
        <v>8.4228517286845994E-2</v>
      </c>
    </row>
    <row r="8175" spans="2:2">
      <c r="B8175" s="1">
        <v>8.4219022404459498E-2</v>
      </c>
    </row>
    <row r="8177" spans="2:2">
      <c r="B8177" s="1">
        <v>8.4209483320233799E-2</v>
      </c>
    </row>
    <row r="8179" spans="2:2">
      <c r="B8179" s="1">
        <v>8.4199900139897393E-2</v>
      </c>
    </row>
    <row r="8181" spans="2:2">
      <c r="B8181" s="1">
        <v>8.4190272523018306E-2</v>
      </c>
    </row>
    <row r="8183" spans="2:2">
      <c r="B8183" s="1">
        <v>8.4180600744769199E-2</v>
      </c>
    </row>
    <row r="8185" spans="2:2">
      <c r="B8185" s="1">
        <v>8.4170884456367501E-2</v>
      </c>
    </row>
    <row r="8187" spans="2:2">
      <c r="B8187" s="1">
        <v>8.4161123735038798E-2</v>
      </c>
    </row>
    <row r="8189" spans="2:2">
      <c r="B8189" s="1">
        <v>8.4151318496992603E-2</v>
      </c>
    </row>
    <row r="8191" spans="2:2">
      <c r="B8191" s="1">
        <v>8.4141468679054393E-2</v>
      </c>
    </row>
    <row r="8193" spans="2:2">
      <c r="B8193" s="1">
        <v>8.4131574259070002E-2</v>
      </c>
    </row>
    <row r="8195" spans="2:2">
      <c r="B8195" s="1">
        <v>8.4121635377717899E-2</v>
      </c>
    </row>
    <row r="8197" spans="2:2">
      <c r="B8197" s="1">
        <v>8.4111651686689701E-2</v>
      </c>
    </row>
    <row r="8199" spans="2:2">
      <c r="B8199" s="1">
        <v>8.4101623294664599E-2</v>
      </c>
    </row>
    <row r="8201" spans="2:2">
      <c r="B8201" s="1">
        <v>8.4091550311544194E-2</v>
      </c>
    </row>
    <row r="8203" spans="2:2">
      <c r="B8203" s="1">
        <v>8.4081432357673097E-2</v>
      </c>
    </row>
    <row r="8205" spans="2:2">
      <c r="B8205" s="1">
        <v>8.4071269527684594E-2</v>
      </c>
    </row>
    <row r="8207" spans="2:2">
      <c r="B8207" s="1">
        <v>8.4061061757818106E-2</v>
      </c>
    </row>
    <row r="8209" spans="2:2">
      <c r="B8209" s="1">
        <v>8.4050808994946602E-2</v>
      </c>
    </row>
    <row r="8211" spans="2:2">
      <c r="B8211" s="1">
        <v>8.4040511354449302E-2</v>
      </c>
    </row>
    <row r="8213" spans="2:2">
      <c r="B8213" s="1">
        <v>8.4030168464681601E-2</v>
      </c>
    </row>
    <row r="8215" spans="2:2">
      <c r="B8215" s="1">
        <v>8.4019780462232296E-2</v>
      </c>
    </row>
    <row r="8217" spans="2:2">
      <c r="B8217" s="1">
        <v>8.4009347490391295E-2</v>
      </c>
    </row>
    <row r="8219" spans="2:2">
      <c r="B8219" s="1">
        <v>8.3998869175308299E-2</v>
      </c>
    </row>
    <row r="8221" spans="2:2">
      <c r="B8221" s="1">
        <v>8.3988345601198805E-2</v>
      </c>
    </row>
    <row r="8223" spans="2:2">
      <c r="B8223" s="1">
        <v>8.3977776682581898E-2</v>
      </c>
    </row>
    <row r="8225" spans="2:2">
      <c r="B8225" s="1">
        <v>8.3967162361269096E-2</v>
      </c>
    </row>
    <row r="8227" spans="2:2">
      <c r="B8227" s="1">
        <v>8.3956502612516304E-2</v>
      </c>
    </row>
    <row r="8229" spans="2:2">
      <c r="B8229" s="1">
        <v>8.3945797583172402E-2</v>
      </c>
    </row>
    <row r="8231" spans="2:2">
      <c r="B8231" s="1">
        <v>8.3935046893887102E-2</v>
      </c>
    </row>
    <row r="8233" spans="2:2">
      <c r="B8233" s="1">
        <v>8.3924250664753106E-2</v>
      </c>
    </row>
    <row r="8235" spans="2:2">
      <c r="B8235" s="1">
        <v>8.3913409017930804E-2</v>
      </c>
    </row>
    <row r="8237" spans="2:2">
      <c r="B8237" s="1">
        <v>8.3902521553834E-2</v>
      </c>
    </row>
    <row r="8239" spans="2:2">
      <c r="B8239" s="1">
        <v>8.3891588388101401E-2</v>
      </c>
    </row>
    <row r="8241" spans="2:2">
      <c r="B8241" s="1">
        <v>8.3880609463033398E-2</v>
      </c>
    </row>
    <row r="8243" spans="2:2">
      <c r="B8243" s="1">
        <v>8.3869584716109793E-2</v>
      </c>
    </row>
    <row r="8245" spans="2:2">
      <c r="B8245" s="1">
        <v>8.3858514260200995E-2</v>
      </c>
    </row>
    <row r="8247" spans="2:2">
      <c r="B8247" s="1">
        <v>8.3847397699100407E-2</v>
      </c>
    </row>
    <row r="8249" spans="2:2">
      <c r="B8249" s="1">
        <v>8.3836235206913801E-2</v>
      </c>
    </row>
    <row r="8251" spans="2:2">
      <c r="B8251" s="1">
        <v>8.3825026964839705E-2</v>
      </c>
    </row>
    <row r="8253" spans="2:2">
      <c r="B8253" s="1">
        <v>8.3813772566580805E-2</v>
      </c>
    </row>
    <row r="8255" spans="2:2">
      <c r="B8255" s="1">
        <v>8.3802472073471496E-2</v>
      </c>
    </row>
    <row r="8257" spans="2:2">
      <c r="B8257" s="1">
        <v>8.3791125369031993E-2</v>
      </c>
    </row>
    <row r="8259" spans="2:2">
      <c r="B8259" s="1">
        <v>8.3779732402503193E-2</v>
      </c>
    </row>
    <row r="8261" spans="2:2">
      <c r="B8261" s="1">
        <v>8.3768293173292901E-2</v>
      </c>
    </row>
    <row r="8263" spans="2:2">
      <c r="B8263" s="1">
        <v>8.3756807860703802E-2</v>
      </c>
    </row>
    <row r="8265" spans="2:2">
      <c r="B8265" s="1">
        <v>8.3745276062971205E-2</v>
      </c>
    </row>
    <row r="8267" spans="2:2">
      <c r="B8267" s="1">
        <v>8.3733697911366603E-2</v>
      </c>
    </row>
    <row r="8269" spans="2:2">
      <c r="B8269" s="1">
        <v>8.3722073536545094E-2</v>
      </c>
    </row>
    <row r="8271" spans="2:2">
      <c r="B8271" s="1">
        <v>8.3710402499997102E-2</v>
      </c>
    </row>
    <row r="8273" spans="2:2">
      <c r="B8273" s="1">
        <v>8.3698684914004201E-2</v>
      </c>
    </row>
    <row r="8275" spans="2:2">
      <c r="B8275" s="1">
        <v>8.3686920717208096E-2</v>
      </c>
    </row>
    <row r="8277" spans="2:2">
      <c r="B8277" s="1">
        <v>8.3675109872966294E-2</v>
      </c>
    </row>
    <row r="8279" spans="2:2">
      <c r="B8279" s="1">
        <v>8.3663252536908803E-2</v>
      </c>
    </row>
    <row r="8281" spans="2:2">
      <c r="B8281" s="1">
        <v>8.3651348294035199E-2</v>
      </c>
    </row>
    <row r="8283" spans="2:2">
      <c r="B8283" s="1">
        <v>8.3639397288816295E-2</v>
      </c>
    </row>
    <row r="8285" spans="2:2">
      <c r="B8285" s="1">
        <v>8.3627399667600397E-2</v>
      </c>
    </row>
    <row r="8287" spans="2:2">
      <c r="B8287" s="1">
        <v>8.3615354993098703E-2</v>
      </c>
    </row>
    <row r="8289" spans="2:2">
      <c r="B8289" s="1">
        <v>8.3603263391558699E-2</v>
      </c>
    </row>
    <row r="8291" spans="2:2">
      <c r="B8291" s="1">
        <v>8.3591124799879402E-2</v>
      </c>
    </row>
    <row r="8293" spans="2:2">
      <c r="B8293" s="1">
        <v>8.35789391654254E-2</v>
      </c>
    </row>
    <row r="8295" spans="2:2">
      <c r="B8295" s="1">
        <v>8.3566706440463795E-2</v>
      </c>
    </row>
    <row r="8297" spans="2:2">
      <c r="B8297" s="1">
        <v>8.3554426777394095E-2</v>
      </c>
    </row>
    <row r="8299" spans="2:2">
      <c r="B8299" s="1">
        <v>8.3542099760988198E-2</v>
      </c>
    </row>
    <row r="8301" spans="2:2">
      <c r="B8301" s="1">
        <v>8.3529725763656401E-2</v>
      </c>
    </row>
    <row r="8303" spans="2:2">
      <c r="B8303" s="1">
        <v>8.3517304352659499E-2</v>
      </c>
    </row>
    <row r="8305" spans="2:2">
      <c r="B8305" s="1">
        <v>8.3504835639288594E-2</v>
      </c>
    </row>
    <row r="8307" spans="2:2">
      <c r="B8307" s="1">
        <v>8.34923195323342E-2</v>
      </c>
    </row>
    <row r="8309" spans="2:2">
      <c r="B8309" s="1">
        <v>8.3479755968938502E-2</v>
      </c>
    </row>
    <row r="8311" spans="2:2">
      <c r="B8311" s="1">
        <v>8.3467144925614606E-2</v>
      </c>
    </row>
    <row r="8313" spans="2:2">
      <c r="B8313" s="1">
        <v>8.3454486582748802E-2</v>
      </c>
    </row>
    <row r="8315" spans="2:2">
      <c r="B8315" s="1">
        <v>8.3441780503812693E-2</v>
      </c>
    </row>
    <row r="8317" spans="2:2">
      <c r="B8317" s="1">
        <v>8.3429026845525403E-2</v>
      </c>
    </row>
    <row r="8319" spans="2:2">
      <c r="B8319" s="1">
        <v>8.3416225765237106E-2</v>
      </c>
    </row>
    <row r="8321" spans="2:2">
      <c r="B8321" s="1">
        <v>8.3403376792043807E-2</v>
      </c>
    </row>
    <row r="8323" spans="2:2">
      <c r="B8323" s="1">
        <v>8.33904800571416E-2</v>
      </c>
    </row>
    <row r="8325" spans="2:2">
      <c r="B8325" s="1">
        <v>8.3377535491618804E-2</v>
      </c>
    </row>
    <row r="8327" spans="2:2">
      <c r="B8327" s="1">
        <v>8.3364543040679806E-2</v>
      </c>
    </row>
    <row r="8329" spans="2:2">
      <c r="B8329" s="1">
        <v>8.3351502861277696E-2</v>
      </c>
    </row>
    <row r="8331" spans="2:2">
      <c r="B8331" s="1">
        <v>8.3338414501980804E-2</v>
      </c>
    </row>
    <row r="8333" spans="2:2">
      <c r="B8333" s="1">
        <v>8.3325278168553799E-2</v>
      </c>
    </row>
    <row r="8335" spans="2:2">
      <c r="B8335" s="1">
        <v>8.3312094074207102E-2</v>
      </c>
    </row>
    <row r="8337" spans="2:2">
      <c r="B8337" s="1">
        <v>8.3298861752326106E-2</v>
      </c>
    </row>
    <row r="8339" spans="2:2">
      <c r="B8339" s="1">
        <v>8.3285581292113303E-2</v>
      </c>
    </row>
    <row r="8341" spans="2:2">
      <c r="B8341" s="1">
        <v>8.3272252571426494E-2</v>
      </c>
    </row>
    <row r="8343" spans="2:2">
      <c r="B8343" s="1">
        <v>8.3258875534183804E-2</v>
      </c>
    </row>
    <row r="8345" spans="2:2">
      <c r="B8345" s="1">
        <v>8.3245450181422306E-2</v>
      </c>
    </row>
    <row r="8347" spans="2:2">
      <c r="B8347" s="1">
        <v>8.3231976727229304E-2</v>
      </c>
    </row>
    <row r="8349" spans="2:2">
      <c r="B8349" s="1">
        <v>8.3218454712030807E-2</v>
      </c>
    </row>
    <row r="8351" spans="2:2">
      <c r="B8351" s="1">
        <v>8.3204884303248502E-2</v>
      </c>
    </row>
    <row r="8353" spans="2:2">
      <c r="B8353" s="1">
        <v>8.3191265665953806E-2</v>
      </c>
    </row>
    <row r="8355" spans="2:2">
      <c r="B8355" s="1">
        <v>8.3177598290296306E-2</v>
      </c>
    </row>
    <row r="8357" spans="2:2">
      <c r="B8357" s="1">
        <v>8.3163882308714798E-2</v>
      </c>
    </row>
    <row r="8359" spans="2:2">
      <c r="B8359" s="1">
        <v>8.3150117649276906E-2</v>
      </c>
    </row>
    <row r="8361" spans="2:2">
      <c r="B8361" s="1">
        <v>8.3136304270864006E-2</v>
      </c>
    </row>
    <row r="8363" spans="2:2">
      <c r="B8363" s="1">
        <v>8.3122442358329607E-2</v>
      </c>
    </row>
    <row r="8365" spans="2:2">
      <c r="B8365" s="1">
        <v>8.3108531443727096E-2</v>
      </c>
    </row>
    <row r="8367" spans="2:2">
      <c r="B8367" s="1">
        <v>8.3094571733807507E-2</v>
      </c>
    </row>
    <row r="8369" spans="2:2">
      <c r="B8369" s="1">
        <v>8.3080563437286203E-2</v>
      </c>
    </row>
    <row r="8371" spans="2:2">
      <c r="B8371" s="1">
        <v>8.3066506050417099E-2</v>
      </c>
    </row>
    <row r="8373" spans="2:2">
      <c r="B8373" s="1">
        <v>8.3052399698163706E-2</v>
      </c>
    </row>
    <row r="8375" spans="2:2">
      <c r="B8375" s="1">
        <v>8.3038244285504798E-2</v>
      </c>
    </row>
    <row r="8377" spans="2:2">
      <c r="B8377" s="1">
        <v>8.3024039752407103E-2</v>
      </c>
    </row>
    <row r="8379" spans="2:2">
      <c r="B8379" s="1">
        <v>8.3009786057520601E-2</v>
      </c>
    </row>
    <row r="8381" spans="2:2">
      <c r="B8381" s="1">
        <v>8.2995483392780095E-2</v>
      </c>
    </row>
    <row r="8383" spans="2:2">
      <c r="B8383" s="1">
        <v>8.2981131292781701E-2</v>
      </c>
    </row>
    <row r="8385" spans="2:2">
      <c r="B8385" s="1">
        <v>8.2966730211400594E-2</v>
      </c>
    </row>
    <row r="8387" spans="2:2">
      <c r="B8387" s="1">
        <v>8.2952279663807096E-2</v>
      </c>
    </row>
    <row r="8389" spans="2:2">
      <c r="B8389" s="1">
        <v>8.2937779786549495E-2</v>
      </c>
    </row>
    <row r="8391" spans="2:2">
      <c r="B8391" s="1">
        <v>8.2923230476878496E-2</v>
      </c>
    </row>
    <row r="8393" spans="2:2">
      <c r="B8393" s="1">
        <v>8.2908631656173598E-2</v>
      </c>
    </row>
    <row r="8395" spans="2:2">
      <c r="B8395" s="1">
        <v>8.2893983283832101E-2</v>
      </c>
    </row>
    <row r="8397" spans="2:2">
      <c r="B8397" s="1">
        <v>8.2879285557365096E-2</v>
      </c>
    </row>
    <row r="8399" spans="2:2">
      <c r="B8399" s="1">
        <v>8.2864537984923797E-2</v>
      </c>
    </row>
    <row r="8401" spans="2:2">
      <c r="B8401" s="1">
        <v>8.2849740787200504E-2</v>
      </c>
    </row>
    <row r="8403" spans="2:2">
      <c r="B8403" s="1">
        <v>8.2834894183385993E-2</v>
      </c>
    </row>
    <row r="8405" spans="2:2">
      <c r="B8405" s="1">
        <v>8.2819997634781706E-2</v>
      </c>
    </row>
    <row r="8407" spans="2:2">
      <c r="B8407" s="1">
        <v>8.2805051283368694E-2</v>
      </c>
    </row>
    <row r="8409" spans="2:2">
      <c r="B8409" s="1">
        <v>8.2790055042007302E-2</v>
      </c>
    </row>
    <row r="8411" spans="2:2">
      <c r="B8411" s="1">
        <v>8.2775008859047497E-2</v>
      </c>
    </row>
    <row r="8413" spans="2:2">
      <c r="B8413" s="1">
        <v>8.2759912934693494E-2</v>
      </c>
    </row>
    <row r="8415" spans="2:2">
      <c r="B8415" s="1">
        <v>8.2744766756009003E-2</v>
      </c>
    </row>
    <row r="8417" spans="2:2">
      <c r="B8417" s="1">
        <v>8.2729570551570805E-2</v>
      </c>
    </row>
    <row r="8419" spans="2:2">
      <c r="B8419" s="1">
        <v>8.2714324556444896E-2</v>
      </c>
    </row>
    <row r="8421" spans="2:2">
      <c r="B8421" s="1">
        <v>8.2699028241682002E-2</v>
      </c>
    </row>
    <row r="8423" spans="2:2">
      <c r="B8423" s="1">
        <v>8.2683681746027901E-2</v>
      </c>
    </row>
    <row r="8425" spans="2:2">
      <c r="B8425" s="1">
        <v>8.2668284962615093E-2</v>
      </c>
    </row>
    <row r="8427" spans="2:2">
      <c r="B8427" s="1">
        <v>8.2652837829146605E-2</v>
      </c>
    </row>
    <row r="8429" spans="2:2">
      <c r="B8429" s="1">
        <v>8.2637340326952302E-2</v>
      </c>
    </row>
    <row r="8431" spans="2:2">
      <c r="B8431" s="1">
        <v>8.2621792686111098E-2</v>
      </c>
    </row>
    <row r="8433" spans="2:2">
      <c r="B8433" s="1">
        <v>8.2606194386598802E-2</v>
      </c>
    </row>
    <row r="8435" spans="2:2">
      <c r="B8435" s="1">
        <v>8.2590545645320798E-2</v>
      </c>
    </row>
    <row r="8437" spans="2:2">
      <c r="B8437" s="1">
        <v>8.2574846674507194E-2</v>
      </c>
    </row>
    <row r="8439" spans="2:2">
      <c r="B8439" s="1">
        <v>8.2559096894783704E-2</v>
      </c>
    </row>
    <row r="8441" spans="2:2">
      <c r="B8441" s="1">
        <v>8.2543296461394897E-2</v>
      </c>
    </row>
    <row r="8443" spans="2:2">
      <c r="B8443" s="1">
        <v>8.2527445294448498E-2</v>
      </c>
    </row>
    <row r="8445" spans="2:2">
      <c r="B8445" s="1">
        <v>8.2511543356324907E-2</v>
      </c>
    </row>
    <row r="8447" spans="2:2">
      <c r="B8447" s="1">
        <v>8.2495590871437097E-2</v>
      </c>
    </row>
    <row r="8449" spans="2:2">
      <c r="B8449" s="1">
        <v>8.2479587306469995E-2</v>
      </c>
    </row>
    <row r="8451" spans="2:2">
      <c r="B8451" s="1">
        <v>8.2463532895552596E-2</v>
      </c>
    </row>
    <row r="8453" spans="2:2">
      <c r="B8453" s="1">
        <v>8.2447427875121396E-2</v>
      </c>
    </row>
    <row r="8455" spans="2:2">
      <c r="B8455" s="1">
        <v>8.2431271675017306E-2</v>
      </c>
    </row>
    <row r="8457" spans="2:2">
      <c r="B8457" s="1">
        <v>8.2415064454682094E-2</v>
      </c>
    </row>
    <row r="8459" spans="2:2">
      <c r="B8459" s="1">
        <v>8.2398806119831594E-2</v>
      </c>
    </row>
    <row r="8461" spans="2:2">
      <c r="B8461" s="1">
        <v>8.2382496616527703E-2</v>
      </c>
    </row>
    <row r="8463" spans="2:2">
      <c r="B8463" s="1">
        <v>8.2366135915337105E-2</v>
      </c>
    </row>
    <row r="8465" spans="2:2">
      <c r="B8465" s="1">
        <v>8.2349724250195405E-2</v>
      </c>
    </row>
    <row r="8467" spans="2:2">
      <c r="B8467" s="1">
        <v>8.2333261080436704E-2</v>
      </c>
    </row>
    <row r="8469" spans="2:2">
      <c r="B8469" s="1">
        <v>8.2316746914288599E-2</v>
      </c>
    </row>
    <row r="8471" spans="2:2">
      <c r="B8471" s="1">
        <v>8.2300181191145405E-2</v>
      </c>
    </row>
    <row r="8473" spans="2:2">
      <c r="B8473" s="1">
        <v>8.2283564076127205E-2</v>
      </c>
    </row>
    <row r="8475" spans="2:2">
      <c r="B8475" s="1">
        <v>8.2266895460374495E-2</v>
      </c>
    </row>
    <row r="8477" spans="2:2">
      <c r="B8477" s="1">
        <v>8.2250175265357495E-2</v>
      </c>
    </row>
    <row r="8479" spans="2:2">
      <c r="B8479" s="1">
        <v>8.2233403466863697E-2</v>
      </c>
    </row>
    <row r="8481" spans="2:2">
      <c r="B8481" s="1">
        <v>8.2216580314340607E-2</v>
      </c>
    </row>
    <row r="8483" spans="2:2">
      <c r="B8483" s="1">
        <v>8.2199705254670005E-2</v>
      </c>
    </row>
    <row r="8485" spans="2:2">
      <c r="B8485" s="1">
        <v>8.2182778537694803E-2</v>
      </c>
    </row>
    <row r="8487" spans="2:2">
      <c r="B8487" s="1">
        <v>8.2165800411832704E-2</v>
      </c>
    </row>
    <row r="8489" spans="2:2">
      <c r="B8489" s="1">
        <v>8.2148770261141105E-2</v>
      </c>
    </row>
    <row r="8491" spans="2:2">
      <c r="B8491" s="1">
        <v>8.2131688245304896E-2</v>
      </c>
    </row>
    <row r="8493" spans="2:2">
      <c r="B8493" s="1">
        <v>8.2114554264287695E-2</v>
      </c>
    </row>
    <row r="8495" spans="2:2">
      <c r="B8495" s="1">
        <v>8.2097368280021205E-2</v>
      </c>
    </row>
    <row r="8497" spans="2:2">
      <c r="B8497" s="1">
        <v>8.2080130551770505E-2</v>
      </c>
    </row>
    <row r="8499" spans="2:2">
      <c r="B8499" s="1">
        <v>8.2062840513478993E-2</v>
      </c>
    </row>
    <row r="8501" spans="2:2">
      <c r="B8501" s="1">
        <v>8.20454984132932E-2</v>
      </c>
    </row>
    <row r="8503" spans="2:2">
      <c r="B8503" s="1">
        <v>8.2028104500834698E-2</v>
      </c>
    </row>
    <row r="8505" spans="2:2">
      <c r="B8505" s="1">
        <v>8.2010658171940906E-2</v>
      </c>
    </row>
    <row r="8507" spans="2:2">
      <c r="B8507" s="1">
        <v>8.1993159608278396E-2</v>
      </c>
    </row>
    <row r="8509" spans="2:2">
      <c r="B8509" s="1">
        <v>8.1975608711660805E-2</v>
      </c>
    </row>
    <row r="8511" spans="2:2">
      <c r="B8511" s="1">
        <v>8.1958005417063495E-2</v>
      </c>
    </row>
    <row r="8513" spans="2:2">
      <c r="B8513" s="1">
        <v>8.1940349696205797E-2</v>
      </c>
    </row>
    <row r="8515" spans="2:2">
      <c r="B8515" s="1">
        <v>8.1922641805119198E-2</v>
      </c>
    </row>
    <row r="8517" spans="2:2">
      <c r="B8517" s="1">
        <v>8.1904881158447296E-2</v>
      </c>
    </row>
    <row r="8519" spans="2:2">
      <c r="B8519" s="1">
        <v>8.1887068018016304E-2</v>
      </c>
    </row>
    <row r="8521" spans="2:2">
      <c r="B8521" s="1">
        <v>8.1869202641633901E-2</v>
      </c>
    </row>
    <row r="8523" spans="2:2">
      <c r="B8523" s="1">
        <v>8.1851284388116202E-2</v>
      </c>
    </row>
    <row r="8525" spans="2:2">
      <c r="B8525" s="1">
        <v>8.1833313450629303E-2</v>
      </c>
    </row>
    <row r="8527" spans="2:2">
      <c r="B8527" s="1">
        <v>8.18152897472183E-2</v>
      </c>
    </row>
    <row r="8529" spans="2:2">
      <c r="B8529" s="1">
        <v>8.1797213225639195E-2</v>
      </c>
    </row>
    <row r="8531" spans="2:2">
      <c r="B8531" s="1">
        <v>8.1779084128900295E-2</v>
      </c>
    </row>
    <row r="8533" spans="2:2">
      <c r="B8533" s="1">
        <v>8.1760901848083406E-2</v>
      </c>
    </row>
    <row r="8535" spans="2:2">
      <c r="B8535" s="1">
        <v>8.1742666665375704E-2</v>
      </c>
    </row>
    <row r="8537" spans="2:2">
      <c r="B8537" s="1">
        <v>8.17243788678364E-2</v>
      </c>
    </row>
    <row r="8539" spans="2:2">
      <c r="B8539" s="1">
        <v>8.1706037822417005E-2</v>
      </c>
    </row>
    <row r="8541" spans="2:2">
      <c r="B8541" s="1">
        <v>8.1687643713940106E-2</v>
      </c>
    </row>
    <row r="8543" spans="2:2">
      <c r="B8543" s="1">
        <v>8.1669196437588798E-2</v>
      </c>
    </row>
    <row r="8545" spans="2:2">
      <c r="B8545" s="1">
        <v>8.1650695937481005E-2</v>
      </c>
    </row>
    <row r="8547" spans="2:2">
      <c r="B8547" s="1">
        <v>8.1632142191476395E-2</v>
      </c>
    </row>
    <row r="8549" spans="2:2">
      <c r="B8549" s="1">
        <v>8.1613535474046595E-2</v>
      </c>
    </row>
    <row r="8551" spans="2:2">
      <c r="B8551" s="1">
        <v>8.1594875168575096E-2</v>
      </c>
    </row>
    <row r="8553" spans="2:2">
      <c r="B8553" s="1">
        <v>8.1576161842809997E-2</v>
      </c>
    </row>
    <row r="8555" spans="2:2">
      <c r="B8555" s="1">
        <v>8.1557394863202501E-2</v>
      </c>
    </row>
    <row r="8557" spans="2:2">
      <c r="B8557" s="1">
        <v>8.1538574444078804E-2</v>
      </c>
    </row>
    <row r="8559" spans="2:2">
      <c r="B8559" s="1">
        <v>8.1519700492622096E-2</v>
      </c>
    </row>
    <row r="8561" spans="2:2">
      <c r="B8561" s="1">
        <v>8.1500772932731905E-2</v>
      </c>
    </row>
    <row r="8563" spans="2:2">
      <c r="B8563" s="1">
        <v>8.1481791722405897E-2</v>
      </c>
    </row>
    <row r="8565" spans="2:2">
      <c r="B8565" s="1">
        <v>8.1462757127460803E-2</v>
      </c>
    </row>
    <row r="8567" spans="2:2">
      <c r="B8567" s="1">
        <v>8.1443668520835399E-2</v>
      </c>
    </row>
    <row r="8569" spans="2:2">
      <c r="B8569" s="1">
        <v>8.14245262023474E-2</v>
      </c>
    </row>
    <row r="8571" spans="2:2">
      <c r="B8571" s="1">
        <v>8.1405330471598605E-2</v>
      </c>
    </row>
    <row r="8573" spans="2:2">
      <c r="B8573" s="1">
        <v>8.1386080647329606E-2</v>
      </c>
    </row>
    <row r="8575" spans="2:2">
      <c r="B8575" s="1">
        <v>8.1366776917446496E-2</v>
      </c>
    </row>
    <row r="8577" spans="2:2">
      <c r="B8577" s="1">
        <v>8.1347419173001506E-2</v>
      </c>
    </row>
    <row r="8579" spans="2:2">
      <c r="B8579" s="1">
        <v>8.1328007367305402E-2</v>
      </c>
    </row>
    <row r="8581" spans="2:2">
      <c r="B8581" s="1">
        <v>8.1308541789887598E-2</v>
      </c>
    </row>
    <row r="8583" spans="2:2">
      <c r="B8583" s="1">
        <v>8.1289021801742398E-2</v>
      </c>
    </row>
    <row r="8585" spans="2:2">
      <c r="B8585" s="1">
        <v>8.1269447694669206E-2</v>
      </c>
    </row>
    <row r="8587" spans="2:2">
      <c r="B8587" s="1">
        <v>8.1249819764338302E-2</v>
      </c>
    </row>
    <row r="8589" spans="2:2">
      <c r="B8589" s="1">
        <v>8.1230137345328302E-2</v>
      </c>
    </row>
    <row r="8591" spans="2:2">
      <c r="B8591" s="1">
        <v>8.1210400657035803E-2</v>
      </c>
    </row>
    <row r="8593" spans="2:2">
      <c r="B8593" s="1">
        <v>8.1190609601309804E-2</v>
      </c>
    </row>
    <row r="8595" spans="2:2">
      <c r="B8595" s="1">
        <v>8.1170764108917701E-2</v>
      </c>
    </row>
    <row r="8597" spans="2:2">
      <c r="B8597" s="1">
        <v>8.1150864146914095E-2</v>
      </c>
    </row>
    <row r="8599" spans="2:2">
      <c r="B8599" s="1">
        <v>8.1130910002863002E-2</v>
      </c>
    </row>
    <row r="8601" spans="2:2">
      <c r="B8601" s="1">
        <v>8.1110901017412196E-2</v>
      </c>
    </row>
    <row r="8603" spans="2:2">
      <c r="B8603" s="1">
        <v>8.1090837487166306E-2</v>
      </c>
    </row>
    <row r="8605" spans="2:2">
      <c r="B8605" s="1">
        <v>8.1070719705296099E-2</v>
      </c>
    </row>
    <row r="8607" spans="2:2">
      <c r="B8607" s="1">
        <v>8.1050546953924898E-2</v>
      </c>
    </row>
    <row r="8609" spans="2:2">
      <c r="B8609" s="1">
        <v>8.1030319452421104E-2</v>
      </c>
    </row>
    <row r="8611" spans="2:2">
      <c r="B8611" s="1">
        <v>8.1010037113041306E-2</v>
      </c>
    </row>
    <row r="8613" spans="2:2">
      <c r="B8613" s="1">
        <v>8.0989699897629802E-2</v>
      </c>
    </row>
    <row r="8615" spans="2:2">
      <c r="B8615" s="1">
        <v>8.0969308105094201E-2</v>
      </c>
    </row>
    <row r="8617" spans="2:2">
      <c r="B8617" s="1">
        <v>8.0948861065745503E-2</v>
      </c>
    </row>
    <row r="8619" spans="2:2">
      <c r="B8619" s="1">
        <v>8.0928359093331501E-2</v>
      </c>
    </row>
    <row r="8621" spans="2:2">
      <c r="B8621" s="1">
        <v>8.0907802505375506E-2</v>
      </c>
    </row>
    <row r="8623" spans="2:2">
      <c r="B8623" s="1">
        <v>8.0887190591296204E-2</v>
      </c>
    </row>
    <row r="8625" spans="2:2">
      <c r="B8625" s="1">
        <v>8.0866523559777803E-2</v>
      </c>
    </row>
    <row r="8627" spans="2:2">
      <c r="B8627" s="1">
        <v>8.0845801292790301E-2</v>
      </c>
    </row>
    <row r="8629" spans="2:2">
      <c r="B8629" s="1">
        <v>8.0825023732717396E-2</v>
      </c>
    </row>
    <row r="8631" spans="2:2">
      <c r="B8631" s="1">
        <v>8.0804190869166903E-2</v>
      </c>
    </row>
    <row r="8633" spans="2:2">
      <c r="B8633" s="1">
        <v>8.0783303024384204E-2</v>
      </c>
    </row>
    <row r="8635" spans="2:2">
      <c r="B8635" s="1">
        <v>8.0762359513648893E-2</v>
      </c>
    </row>
    <row r="8637" spans="2:2">
      <c r="B8637" s="1">
        <v>8.0741360643981602E-2</v>
      </c>
    </row>
    <row r="8639" spans="2:2">
      <c r="B8639" s="1">
        <v>8.0720306713891896E-2</v>
      </c>
    </row>
    <row r="8641" spans="2:2">
      <c r="B8641" s="1">
        <v>8.0699196967003395E-2</v>
      </c>
    </row>
    <row r="8643" spans="2:2">
      <c r="B8643" s="1">
        <v>8.06780316382745E-2</v>
      </c>
    </row>
    <row r="8645" spans="2:2">
      <c r="B8645" s="1">
        <v>8.06568106465817E-2</v>
      </c>
    </row>
    <row r="8647" spans="2:2">
      <c r="B8647" s="1">
        <v>8.0635533953549401E-2</v>
      </c>
    </row>
    <row r="8649" spans="2:2">
      <c r="B8649" s="1">
        <v>8.0614201866852794E-2</v>
      </c>
    </row>
    <row r="8651" spans="2:2">
      <c r="B8651" s="1">
        <v>8.0592813685997605E-2</v>
      </c>
    </row>
    <row r="8653" spans="2:2">
      <c r="B8653" s="1">
        <v>8.0571369741813295E-2</v>
      </c>
    </row>
    <row r="8655" spans="2:2">
      <c r="B8655" s="1">
        <v>8.0549870366090195E-2</v>
      </c>
    </row>
    <row r="8657" spans="2:2">
      <c r="B8657" s="1">
        <v>8.0528314805795406E-2</v>
      </c>
    </row>
    <row r="8659" spans="2:2">
      <c r="B8659" s="1">
        <v>8.0506703285661105E-2</v>
      </c>
    </row>
    <row r="8661" spans="2:2">
      <c r="B8661" s="1">
        <v>8.0485035696155893E-2</v>
      </c>
    </row>
    <row r="8663" spans="2:2">
      <c r="B8663" s="1">
        <v>8.0463311996961995E-2</v>
      </c>
    </row>
    <row r="8665" spans="2:2">
      <c r="B8665" s="1">
        <v>8.0441532181006706E-2</v>
      </c>
    </row>
    <row r="8667" spans="2:2">
      <c r="B8667" s="1">
        <v>8.0419696585081302E-2</v>
      </c>
    </row>
    <row r="8669" spans="2:2">
      <c r="B8669" s="1">
        <v>8.0397804485770802E-2</v>
      </c>
    </row>
    <row r="8671" spans="2:2">
      <c r="B8671" s="1">
        <v>8.0375856545782498E-2</v>
      </c>
    </row>
    <row r="8673" spans="2:2">
      <c r="B8673" s="1">
        <v>8.0353852018532096E-2</v>
      </c>
    </row>
    <row r="8675" spans="2:2">
      <c r="B8675" s="1">
        <v>8.0331791168456804E-2</v>
      </c>
    </row>
    <row r="8677" spans="2:2">
      <c r="B8677" s="1">
        <v>8.0309673906364801E-2</v>
      </c>
    </row>
    <row r="8679" spans="2:2">
      <c r="B8679" s="1">
        <v>8.02875001608023E-2</v>
      </c>
    </row>
    <row r="8681" spans="2:2">
      <c r="B8681" s="1">
        <v>8.0265269885543403E-2</v>
      </c>
    </row>
    <row r="8683" spans="2:2">
      <c r="B8683" s="1">
        <v>8.0242983392762604E-2</v>
      </c>
    </row>
    <row r="8685" spans="2:2">
      <c r="B8685" s="1">
        <v>8.0220639957698195E-2</v>
      </c>
    </row>
    <row r="8687" spans="2:2">
      <c r="B8687" s="1">
        <v>8.0198239941466506E-2</v>
      </c>
    </row>
    <row r="8689" spans="2:2">
      <c r="B8689" s="1">
        <v>8.0175783699148004E-2</v>
      </c>
    </row>
    <row r="8691" spans="2:2">
      <c r="B8691" s="1">
        <v>8.0153270426396306E-2</v>
      </c>
    </row>
    <row r="8693" spans="2:2">
      <c r="B8693" s="1">
        <v>8.01307003460726E-2</v>
      </c>
    </row>
    <row r="8695" spans="2:2">
      <c r="B8695" s="1">
        <v>8.0108073344543104E-2</v>
      </c>
    </row>
    <row r="8697" spans="2:2">
      <c r="B8697" s="1">
        <v>8.0085389402002896E-2</v>
      </c>
    </row>
    <row r="8699" spans="2:2">
      <c r="B8699" s="1">
        <v>8.0062648887517004E-2</v>
      </c>
    </row>
    <row r="8701" spans="2:2">
      <c r="B8701" s="1">
        <v>8.0039851072337298E-2</v>
      </c>
    </row>
    <row r="8703" spans="2:2">
      <c r="B8703" s="1">
        <v>8.0016996281114999E-2</v>
      </c>
    </row>
    <row r="8705" spans="2:2">
      <c r="B8705" s="1">
        <v>7.9994084836838106E-2</v>
      </c>
    </row>
    <row r="8707" spans="2:2">
      <c r="B8707" s="1">
        <v>7.9971115948360205E-2</v>
      </c>
    </row>
    <row r="8709" spans="2:2">
      <c r="B8709" s="1">
        <v>7.9948089887045007E-2</v>
      </c>
    </row>
    <row r="8711" spans="2:2">
      <c r="B8711" s="1">
        <v>7.9925006559806597E-2</v>
      </c>
    </row>
    <row r="8713" spans="2:2">
      <c r="B8713" s="1">
        <v>7.9901865910274594E-2</v>
      </c>
    </row>
    <row r="8715" spans="2:2">
      <c r="B8715" s="1">
        <v>7.9878667914583701E-2</v>
      </c>
    </row>
    <row r="8717" spans="2:2">
      <c r="B8717" s="1">
        <v>7.9855412920908503E-2</v>
      </c>
    </row>
    <row r="8719" spans="2:2">
      <c r="B8719" s="1">
        <v>7.9832100172454498E-2</v>
      </c>
    </row>
    <row r="8721" spans="2:2">
      <c r="B8721" s="1">
        <v>7.98087300243146E-2</v>
      </c>
    </row>
    <row r="8723" spans="2:2">
      <c r="B8723" s="1">
        <v>7.9785302820948506E-2</v>
      </c>
    </row>
    <row r="8725" spans="2:2">
      <c r="B8725" s="1">
        <v>7.9761817720012507E-2</v>
      </c>
    </row>
    <row r="8727" spans="2:2">
      <c r="B8727" s="1">
        <v>7.9738274976154905E-2</v>
      </c>
    </row>
    <row r="8729" spans="2:2">
      <c r="B8729" s="1">
        <v>7.9714674495948795E-2</v>
      </c>
    </row>
    <row r="8731" spans="2:2">
      <c r="B8731" s="1">
        <v>7.9691016250235697E-2</v>
      </c>
    </row>
    <row r="8733" spans="2:2">
      <c r="B8733" s="1">
        <v>7.9667300598201901E-2</v>
      </c>
    </row>
    <row r="8735" spans="2:2">
      <c r="B8735" s="1">
        <v>7.9643526771433104E-2</v>
      </c>
    </row>
    <row r="8737" spans="2:2">
      <c r="B8737" s="1">
        <v>7.9619695139636404E-2</v>
      </c>
    </row>
    <row r="8739" spans="2:2">
      <c r="B8739" s="1">
        <v>7.9595806073865696E-2</v>
      </c>
    </row>
    <row r="8741" spans="2:2">
      <c r="B8741" s="1">
        <v>7.9571858746319696E-2</v>
      </c>
    </row>
    <row r="8743" spans="2:2">
      <c r="B8743" s="1">
        <v>7.9547853414676906E-2</v>
      </c>
    </row>
    <row r="8745" spans="2:2">
      <c r="B8745" s="1">
        <v>7.95237899626874E-2</v>
      </c>
    </row>
    <row r="8747" spans="2:2">
      <c r="B8747" s="1">
        <v>7.9499668345429195E-2</v>
      </c>
    </row>
    <row r="8749" spans="2:2">
      <c r="B8749" s="1">
        <v>7.94754885570194E-2</v>
      </c>
    </row>
    <row r="8751" spans="2:2">
      <c r="B8751" s="1">
        <v>7.94512509756264E-2</v>
      </c>
    </row>
    <row r="8753" spans="2:2">
      <c r="B8753" s="1">
        <v>7.94269548107608E-2</v>
      </c>
    </row>
    <row r="8755" spans="2:2">
      <c r="B8755" s="1">
        <v>7.9402600812154098E-2</v>
      </c>
    </row>
    <row r="8757" spans="2:2">
      <c r="B8757" s="1">
        <v>7.9378188158670801E-2</v>
      </c>
    </row>
    <row r="8759" spans="2:2">
      <c r="B8759" s="1">
        <v>7.9353717125853304E-2</v>
      </c>
    </row>
    <row r="8761" spans="2:2">
      <c r="B8761" s="1">
        <v>7.9329187591763203E-2</v>
      </c>
    </row>
    <row r="8763" spans="2:2">
      <c r="B8763" s="1">
        <v>7.9304599479341806E-2</v>
      </c>
    </row>
    <row r="8765" spans="2:2">
      <c r="B8765" s="1">
        <v>7.9279952783975899E-2</v>
      </c>
    </row>
    <row r="8767" spans="2:2">
      <c r="B8767" s="1">
        <v>7.9255247900434506E-2</v>
      </c>
    </row>
    <row r="8769" spans="2:2">
      <c r="B8769" s="1">
        <v>7.9230484031104095E-2</v>
      </c>
    </row>
    <row r="8771" spans="2:2">
      <c r="B8771" s="1">
        <v>7.9205661544160103E-2</v>
      </c>
    </row>
    <row r="8773" spans="2:2">
      <c r="B8773" s="1">
        <v>7.9180780805207795E-2</v>
      </c>
    </row>
    <row r="8775" spans="2:2">
      <c r="B8775" s="1">
        <v>7.9155840934788904E-2</v>
      </c>
    </row>
    <row r="8777" spans="2:2">
      <c r="B8777" s="1">
        <v>7.9130842207424404E-2</v>
      </c>
    </row>
    <row r="8779" spans="2:2">
      <c r="B8779" s="1">
        <v>7.9105784516313005E-2</v>
      </c>
    </row>
    <row r="8781" spans="2:2">
      <c r="B8781" s="1">
        <v>7.9080667830179294E-2</v>
      </c>
    </row>
    <row r="8783" spans="2:2">
      <c r="B8783" s="1">
        <v>7.9055492543422506E-2</v>
      </c>
    </row>
    <row r="8785" spans="2:2">
      <c r="B8785" s="1">
        <v>7.9030257846211802E-2</v>
      </c>
    </row>
    <row r="8787" spans="2:2">
      <c r="B8787" s="1">
        <v>7.9004964122236301E-2</v>
      </c>
    </row>
    <row r="8789" spans="2:2">
      <c r="B8789" s="1">
        <v>7.8979611757179005E-2</v>
      </c>
    </row>
    <row r="8791" spans="2:2">
      <c r="B8791" s="1">
        <v>7.8954199893447999E-2</v>
      </c>
    </row>
    <row r="8793" spans="2:2">
      <c r="B8793" s="1">
        <v>7.8928728827E-2</v>
      </c>
    </row>
    <row r="8795" spans="2:2">
      <c r="B8795" s="1">
        <v>7.8903198447437997E-2</v>
      </c>
    </row>
    <row r="8797" spans="2:2">
      <c r="B8797" s="1">
        <v>7.8877608685306605E-2</v>
      </c>
    </row>
    <row r="8799" spans="2:2">
      <c r="B8799" s="1">
        <v>7.8851959512180395E-2</v>
      </c>
    </row>
    <row r="8801" spans="2:2">
      <c r="B8801" s="1">
        <v>7.8826251312394596E-2</v>
      </c>
    </row>
    <row r="8803" spans="2:2">
      <c r="B8803" s="1">
        <v>7.8800483259782006E-2</v>
      </c>
    </row>
    <row r="8805" spans="2:2">
      <c r="B8805" s="1">
        <v>7.8774655764359505E-2</v>
      </c>
    </row>
    <row r="8807" spans="2:2">
      <c r="B8807" s="1">
        <v>7.8748769223264195E-2</v>
      </c>
    </row>
    <row r="8809" spans="2:2">
      <c r="B8809" s="1">
        <v>7.8722822705092205E-2</v>
      </c>
    </row>
    <row r="8811" spans="2:2">
      <c r="B8811" s="1">
        <v>7.8696816481294202E-2</v>
      </c>
    </row>
    <row r="8813" spans="2:2">
      <c r="B8813" s="1">
        <v>7.8670750443411305E-2</v>
      </c>
    </row>
    <row r="8815" spans="2:2">
      <c r="B8815" s="1">
        <v>7.8644624579115793E-2</v>
      </c>
    </row>
    <row r="8817" spans="2:2">
      <c r="B8817" s="1">
        <v>7.8618439311296903E-2</v>
      </c>
    </row>
    <row r="8819" spans="2:2">
      <c r="B8819" s="1">
        <v>7.8592193804987498E-2</v>
      </c>
    </row>
    <row r="8821" spans="2:2">
      <c r="B8821" s="1">
        <v>7.8565888460318006E-2</v>
      </c>
    </row>
    <row r="8823" spans="2:2">
      <c r="B8823" s="1">
        <v>7.8539523677853496E-2</v>
      </c>
    </row>
    <row r="8825" spans="2:2">
      <c r="B8825" s="1">
        <v>7.8513098550802393E-2</v>
      </c>
    </row>
    <row r="8827" spans="2:2">
      <c r="B8827" s="1">
        <v>7.8486613378923598E-2</v>
      </c>
    </row>
    <row r="8829" spans="2:2">
      <c r="B8829" s="1">
        <v>7.8460068045744402E-2</v>
      </c>
    </row>
    <row r="8831" spans="2:2">
      <c r="B8831" s="1">
        <v>7.8433462490537301E-2</v>
      </c>
    </row>
    <row r="8833" spans="2:2">
      <c r="B8833" s="1">
        <v>7.8406796687263303E-2</v>
      </c>
    </row>
    <row r="8835" spans="2:2">
      <c r="B8835" s="1">
        <v>7.8380071040069096E-2</v>
      </c>
    </row>
    <row r="8837" spans="2:2">
      <c r="B8837" s="1">
        <v>7.8353284701136297E-2</v>
      </c>
    </row>
    <row r="8839" spans="2:2">
      <c r="B8839" s="1">
        <v>7.8326438533453502E-2</v>
      </c>
    </row>
    <row r="8841" spans="2:2">
      <c r="B8841" s="1">
        <v>7.8299531661547198E-2</v>
      </c>
    </row>
    <row r="8843" spans="2:2">
      <c r="B8843" s="1">
        <v>7.8272564386573401E-2</v>
      </c>
    </row>
    <row r="8845" spans="2:2">
      <c r="B8845" s="1">
        <v>7.8245536562890794E-2</v>
      </c>
    </row>
    <row r="8847" spans="2:2">
      <c r="B8847" s="1">
        <v>7.8218448097271895E-2</v>
      </c>
    </row>
    <row r="8849" spans="2:2">
      <c r="B8849" s="1">
        <v>7.8191298992689798E-2</v>
      </c>
    </row>
    <row r="8851" spans="2:2">
      <c r="B8851" s="1">
        <v>7.8164089694854805E-2</v>
      </c>
    </row>
    <row r="8853" spans="2:2">
      <c r="B8853" s="1">
        <v>7.8136819328194093E-2</v>
      </c>
    </row>
    <row r="8855" spans="2:2">
      <c r="B8855" s="1">
        <v>7.8109488290538695E-2</v>
      </c>
    </row>
    <row r="8857" spans="2:2">
      <c r="B8857" s="1">
        <v>7.8082096978949106E-2</v>
      </c>
    </row>
    <row r="8859" spans="2:2">
      <c r="B8859" s="1">
        <v>7.8054644443141905E-2</v>
      </c>
    </row>
    <row r="8861" spans="2:2">
      <c r="B8861" s="1">
        <v>7.8027131013509402E-2</v>
      </c>
    </row>
    <row r="8863" spans="2:2">
      <c r="B8863" s="1">
        <v>7.7999556593192895E-2</v>
      </c>
    </row>
    <row r="8865" spans="2:2">
      <c r="B8865" s="1">
        <v>7.7971921136398503E-2</v>
      </c>
    </row>
    <row r="8867" spans="2:2">
      <c r="B8867" s="1">
        <v>7.7944225057577907E-2</v>
      </c>
    </row>
    <row r="8869" spans="2:2">
      <c r="B8869" s="1">
        <v>7.7916467455005398E-2</v>
      </c>
    </row>
    <row r="8871" spans="2:2">
      <c r="B8871" s="1">
        <v>7.7888648767669905E-2</v>
      </c>
    </row>
    <row r="8873" spans="2:2">
      <c r="B8873" s="1">
        <v>7.7860769442184299E-2</v>
      </c>
    </row>
    <row r="8875" spans="2:2">
      <c r="B8875" s="1">
        <v>7.7832828549916702E-2</v>
      </c>
    </row>
    <row r="8877" spans="2:2">
      <c r="B8877" s="1">
        <v>7.7804826406865396E-2</v>
      </c>
    </row>
    <row r="8879" spans="2:2">
      <c r="B8879" s="1">
        <v>7.7776762878561903E-2</v>
      </c>
    </row>
    <row r="8881" spans="2:2">
      <c r="B8881" s="1">
        <v>7.7748637892305406E-2</v>
      </c>
    </row>
    <row r="8883" spans="2:2">
      <c r="B8883" s="1">
        <v>7.7720451445470601E-2</v>
      </c>
    </row>
    <row r="8885" spans="2:2">
      <c r="B8885" s="1">
        <v>7.7692203988053807E-2</v>
      </c>
    </row>
    <row r="8887" spans="2:2">
      <c r="B8887" s="1">
        <v>7.7663894609962703E-2</v>
      </c>
    </row>
    <row r="8889" spans="2:2">
      <c r="B8889" s="1">
        <v>7.7635523740551493E-2</v>
      </c>
    </row>
    <row r="8891" spans="2:2">
      <c r="B8891" s="1">
        <v>7.7607091802244094E-2</v>
      </c>
    </row>
    <row r="8893" spans="2:2">
      <c r="B8893" s="1">
        <v>7.7578597791840398E-2</v>
      </c>
    </row>
    <row r="8895" spans="2:2">
      <c r="B8895" s="1">
        <v>7.7550042035341799E-2</v>
      </c>
    </row>
    <row r="8897" spans="2:2">
      <c r="B8897" s="1">
        <v>7.7521424431328007E-2</v>
      </c>
    </row>
    <row r="8899" spans="2:2">
      <c r="B8899" s="1">
        <v>7.7492744964334503E-2</v>
      </c>
    </row>
    <row r="8901" spans="2:2">
      <c r="B8901" s="1">
        <v>7.7464004095368993E-2</v>
      </c>
    </row>
    <row r="8903" spans="2:2">
      <c r="B8903" s="1">
        <v>7.7435200900950796E-2</v>
      </c>
    </row>
    <row r="8905" spans="2:2">
      <c r="B8905" s="1">
        <v>7.7406335803346701E-2</v>
      </c>
    </row>
    <row r="8907" spans="2:2">
      <c r="B8907" s="1">
        <v>7.7377409225897906E-2</v>
      </c>
    </row>
    <row r="8909" spans="2:2">
      <c r="B8909" s="1">
        <v>7.7348420215509403E-2</v>
      </c>
    </row>
    <row r="8911" spans="2:2">
      <c r="B8911" s="1">
        <v>7.7319369203999899E-2</v>
      </c>
    </row>
    <row r="8913" spans="2:2">
      <c r="B8913" s="1">
        <v>7.7290256170996399E-2</v>
      </c>
    </row>
    <row r="8915" spans="2:2">
      <c r="B8915" s="1">
        <v>7.7261081189911193E-2</v>
      </c>
    </row>
    <row r="8917" spans="2:2">
      <c r="B8917" s="1">
        <v>7.7231844400390506E-2</v>
      </c>
    </row>
    <row r="8919" spans="2:2">
      <c r="B8919" s="1">
        <v>7.7202546409244899E-2</v>
      </c>
    </row>
    <row r="8921" spans="2:2">
      <c r="B8921" s="1">
        <v>7.7173186419956394E-2</v>
      </c>
    </row>
    <row r="8923" spans="2:2">
      <c r="B8923" s="1">
        <v>7.7143765499971304E-2</v>
      </c>
    </row>
    <row r="8925" spans="2:2">
      <c r="B8925" s="1">
        <v>7.7114282822480895E-2</v>
      </c>
    </row>
    <row r="8927" spans="2:2">
      <c r="B8927" s="1">
        <v>7.7084738873938602E-2</v>
      </c>
    </row>
    <row r="8929" spans="2:2">
      <c r="B8929" s="1">
        <v>7.7055133652765603E-2</v>
      </c>
    </row>
    <row r="8931" spans="2:2">
      <c r="B8931" s="1">
        <v>7.7025467198243103E-2</v>
      </c>
    </row>
    <row r="8933" spans="2:2">
      <c r="B8933" s="1">
        <v>7.6995739635114996E-2</v>
      </c>
    </row>
    <row r="8935" spans="2:2">
      <c r="B8935" s="1">
        <v>7.6965951573094493E-2</v>
      </c>
    </row>
    <row r="8937" spans="2:2">
      <c r="B8937" s="1">
        <v>7.6936102198685893E-2</v>
      </c>
    </row>
    <row r="8939" spans="2:2">
      <c r="B8939" s="1">
        <v>7.6906192117651498E-2</v>
      </c>
    </row>
    <row r="8941" spans="2:2">
      <c r="B8941" s="1">
        <v>7.6876221934748204E-2</v>
      </c>
    </row>
    <row r="8943" spans="2:2">
      <c r="B8943" s="1">
        <v>7.6846190757397903E-2</v>
      </c>
    </row>
    <row r="8945" spans="2:2">
      <c r="B8945" s="1">
        <v>7.6816099073446595E-2</v>
      </c>
    </row>
    <row r="8947" spans="2:2">
      <c r="B8947" s="1">
        <v>7.6785946902329802E-2</v>
      </c>
    </row>
    <row r="8949" spans="2:2">
      <c r="B8949" s="1">
        <v>7.6755734326757405E-2</v>
      </c>
    </row>
    <row r="8951" spans="2:2">
      <c r="B8951" s="1">
        <v>7.6725461938708703E-2</v>
      </c>
    </row>
    <row r="8953" spans="2:2">
      <c r="B8953" s="1">
        <v>7.6695128895457501E-2</v>
      </c>
    </row>
    <row r="8955" spans="2:2">
      <c r="B8955" s="1">
        <v>7.6664735837699102E-2</v>
      </c>
    </row>
    <row r="8957" spans="2:2">
      <c r="B8957" s="1">
        <v>7.6634283419199103E-2</v>
      </c>
    </row>
    <row r="8959" spans="2:2">
      <c r="B8959" s="1">
        <v>7.6603770783563896E-2</v>
      </c>
    </row>
    <row r="8961" spans="2:2">
      <c r="B8961" s="1">
        <v>7.6573198403309395E-2</v>
      </c>
    </row>
    <row r="8963" spans="2:2">
      <c r="B8963" s="1">
        <v>7.6542566252560701E-2</v>
      </c>
    </row>
    <row r="8965" spans="2:2">
      <c r="B8965" s="1">
        <v>7.6511874375444197E-2</v>
      </c>
    </row>
    <row r="8967" spans="2:2">
      <c r="B8967" s="1">
        <v>7.6481122906031401E-2</v>
      </c>
    </row>
    <row r="8969" spans="2:2">
      <c r="B8969" s="1">
        <v>7.6450312475003196E-2</v>
      </c>
    </row>
    <row r="8971" spans="2:2">
      <c r="B8971" s="1">
        <v>7.6419442244886907E-2</v>
      </c>
    </row>
    <row r="8973" spans="2:2">
      <c r="B8973" s="1">
        <v>7.63885128498238E-2</v>
      </c>
    </row>
    <row r="8975" spans="2:2">
      <c r="B8975" s="1">
        <v>7.6357524914559397E-2</v>
      </c>
    </row>
    <row r="8977" spans="2:2">
      <c r="B8977" s="1">
        <v>7.6326477486419894E-2</v>
      </c>
    </row>
    <row r="8979" spans="2:2">
      <c r="B8979" s="1">
        <v>7.6295371046573704E-2</v>
      </c>
    </row>
    <row r="8981" spans="2:2">
      <c r="B8981" s="1">
        <v>7.6264205609994695E-2</v>
      </c>
    </row>
    <row r="8983" spans="2:2">
      <c r="B8983" s="1">
        <v>7.6232981299093103E-2</v>
      </c>
    </row>
    <row r="8985" spans="2:2">
      <c r="B8985" s="1">
        <v>7.6201698761568501E-2</v>
      </c>
    </row>
    <row r="8987" spans="2:2">
      <c r="B8987" s="1">
        <v>7.6170357143407502E-2</v>
      </c>
    </row>
    <row r="8989" spans="2:2">
      <c r="B8989" s="1">
        <v>7.6138957063301593E-2</v>
      </c>
    </row>
    <row r="8991" spans="2:2">
      <c r="B8991" s="1">
        <v>7.6107499139806897E-2</v>
      </c>
    </row>
    <row r="8993" spans="2:2">
      <c r="B8993" s="1">
        <v>7.6075982442446496E-2</v>
      </c>
    </row>
    <row r="8995" spans="2:2">
      <c r="B8995" s="1">
        <v>7.6044407477716E-2</v>
      </c>
    </row>
    <row r="8997" spans="2:2">
      <c r="B8997" s="1">
        <v>7.6012774252501997E-2</v>
      </c>
    </row>
    <row r="8999" spans="2:2">
      <c r="B8999" s="1">
        <v>7.5981082848890005E-2</v>
      </c>
    </row>
    <row r="9001" spans="2:2">
      <c r="B9001" s="1">
        <v>7.5949333409156897E-2</v>
      </c>
    </row>
    <row r="9003" spans="2:2">
      <c r="B9003" s="1">
        <v>7.5917526582548203E-2</v>
      </c>
    </row>
    <row r="9005" spans="2:2">
      <c r="B9005" s="1">
        <v>7.5885661491640694E-2</v>
      </c>
    </row>
    <row r="9007" spans="2:2">
      <c r="B9007" s="1">
        <v>7.5853738772267101E-2</v>
      </c>
    </row>
    <row r="9009" spans="2:2">
      <c r="B9009" s="1">
        <v>7.5821759042164996E-2</v>
      </c>
    </row>
    <row r="9011" spans="2:2">
      <c r="B9011" s="1">
        <v>7.5789721299989996E-2</v>
      </c>
    </row>
    <row r="9013" spans="2:2">
      <c r="B9013" s="1">
        <v>7.5757626045362902E-2</v>
      </c>
    </row>
    <row r="9015" spans="2:2">
      <c r="B9015" s="1">
        <v>7.5725473310643401E-2</v>
      </c>
    </row>
    <row r="9017" spans="2:2">
      <c r="B9017" s="1">
        <v>7.5693263226015703E-2</v>
      </c>
    </row>
    <row r="9019" spans="2:2">
      <c r="B9019" s="1">
        <v>7.5660996449615103E-2</v>
      </c>
    </row>
    <row r="9021" spans="2:2">
      <c r="B9021" s="1">
        <v>7.5628672098173894E-2</v>
      </c>
    </row>
    <row r="9023" spans="2:2">
      <c r="B9023" s="1">
        <v>7.5596290825842793E-2</v>
      </c>
    </row>
    <row r="9025" spans="2:2">
      <c r="B9025" s="1">
        <v>7.5563853285194604E-2</v>
      </c>
    </row>
    <row r="9027" spans="2:2">
      <c r="B9027" s="1">
        <v>7.5531358494698206E-2</v>
      </c>
    </row>
    <row r="9029" spans="2:2">
      <c r="B9029" s="1">
        <v>7.5498806948562605E-2</v>
      </c>
    </row>
    <row r="9031" spans="2:2">
      <c r="B9031" s="1">
        <v>7.54661986371606E-2</v>
      </c>
    </row>
    <row r="9033" spans="2:2">
      <c r="B9033" s="1">
        <v>7.5433533665069205E-2</v>
      </c>
    </row>
    <row r="9035" spans="2:2">
      <c r="B9035" s="1">
        <v>7.5400812193109595E-2</v>
      </c>
    </row>
    <row r="9037" spans="2:2">
      <c r="B9037" s="1">
        <v>7.5368034897915895E-2</v>
      </c>
    </row>
    <row r="9039" spans="2:2">
      <c r="B9039" s="1">
        <v>7.5335200863179602E-2</v>
      </c>
    </row>
    <row r="9041" spans="2:2">
      <c r="B9041" s="1">
        <v>7.5302311251709803E-2</v>
      </c>
    </row>
    <row r="9043" spans="2:2">
      <c r="B9043" s="1">
        <v>7.5269365104781202E-2</v>
      </c>
    </row>
    <row r="9045" spans="2:2">
      <c r="B9045" s="1">
        <v>7.5236362955592995E-2</v>
      </c>
    </row>
    <row r="9047" spans="2:2">
      <c r="B9047" s="1">
        <v>7.5203304803938498E-2</v>
      </c>
    </row>
    <row r="9049" spans="2:2">
      <c r="B9049" s="1">
        <v>7.5170190706389597E-2</v>
      </c>
    </row>
    <row r="9051" spans="2:2">
      <c r="B9051" s="1">
        <v>7.5137020802226895E-2</v>
      </c>
    </row>
    <row r="9053" spans="2:2">
      <c r="B9053" s="1">
        <v>7.5103795765795303E-2</v>
      </c>
    </row>
    <row r="9055" spans="2:2">
      <c r="B9055" s="1">
        <v>7.5070514678901301E-2</v>
      </c>
    </row>
    <row r="9057" spans="2:2">
      <c r="B9057" s="1">
        <v>7.5037178202467497E-2</v>
      </c>
    </row>
    <row r="9059" spans="2:2">
      <c r="B9059" s="1">
        <v>7.5003786990432503E-2</v>
      </c>
    </row>
    <row r="9061" spans="2:2">
      <c r="B9061" s="1">
        <v>7.4970340013305006E-2</v>
      </c>
    </row>
    <row r="9063" spans="2:2">
      <c r="B9063" s="1">
        <v>7.4936837788342106E-2</v>
      </c>
    </row>
    <row r="9065" spans="2:2">
      <c r="B9065" s="1">
        <v>7.4903280324965404E-2</v>
      </c>
    </row>
    <row r="9067" spans="2:2">
      <c r="B9067" s="1">
        <v>7.4869667741420995E-2</v>
      </c>
    </row>
    <row r="9069" spans="2:2">
      <c r="B9069" s="1">
        <v>7.4836000723740206E-2</v>
      </c>
    </row>
    <row r="9071" spans="2:2">
      <c r="B9071" s="1">
        <v>7.4802278346058598E-2</v>
      </c>
    </row>
    <row r="9073" spans="2:2">
      <c r="B9073" s="1">
        <v>7.4768501275523203E-2</v>
      </c>
    </row>
    <row r="9075" spans="2:2">
      <c r="B9075" s="1">
        <v>7.4734670179764304E-2</v>
      </c>
    </row>
    <row r="9077" spans="2:2">
      <c r="B9077" s="1">
        <v>7.4700784060919997E-2</v>
      </c>
    </row>
    <row r="9079" spans="2:2">
      <c r="B9079" s="1">
        <v>7.4666843457897203E-2</v>
      </c>
    </row>
    <row r="9081" spans="2:2">
      <c r="B9081" s="1">
        <v>7.4632848369287005E-2</v>
      </c>
    </row>
    <row r="9083" spans="2:2">
      <c r="B9083" s="1">
        <v>7.4598798867522895E-2</v>
      </c>
    </row>
    <row r="9085" spans="2:2">
      <c r="B9085" s="1">
        <v>7.4564695091971098E-2</v>
      </c>
    </row>
    <row r="9087" spans="2:2">
      <c r="B9087" s="1">
        <v>7.4530537727328705E-2</v>
      </c>
    </row>
    <row r="9089" spans="2:2">
      <c r="B9089" s="1">
        <v>7.4496325820539097E-2</v>
      </c>
    </row>
    <row r="9091" spans="2:2">
      <c r="B9091" s="1">
        <v>7.4462060043992695E-2</v>
      </c>
    </row>
    <row r="9093" spans="2:2">
      <c r="B9093" s="1">
        <v>7.4427741056986699E-2</v>
      </c>
    </row>
    <row r="9095" spans="2:2">
      <c r="B9095" s="1">
        <v>7.4393367799742802E-2</v>
      </c>
    </row>
    <row r="9097" spans="2:2">
      <c r="B9097" s="1">
        <v>7.4358940824805098E-2</v>
      </c>
    </row>
    <row r="9099" spans="2:2">
      <c r="B9099" s="1">
        <v>7.4324460165300907E-2</v>
      </c>
    </row>
    <row r="9101" spans="2:2">
      <c r="B9101" s="1">
        <v>7.4289925925606903E-2</v>
      </c>
    </row>
    <row r="9103" spans="2:2">
      <c r="B9103" s="1">
        <v>7.4255338773019194E-2</v>
      </c>
    </row>
    <row r="9105" spans="2:2">
      <c r="B9105" s="1">
        <v>7.4220697742101799E-2</v>
      </c>
    </row>
    <row r="9107" spans="2:2">
      <c r="B9107" s="1">
        <v>7.4186003546032706E-2</v>
      </c>
    </row>
    <row r="9109" spans="2:2">
      <c r="B9109" s="1">
        <v>7.4151256899270102E-2</v>
      </c>
    </row>
    <row r="9111" spans="2:2">
      <c r="B9111" s="1">
        <v>7.4116456761258095E-2</v>
      </c>
    </row>
    <row r="9113" spans="2:2">
      <c r="B9113" s="1">
        <v>7.40816036577637E-2</v>
      </c>
    </row>
    <row r="9115" spans="2:2">
      <c r="B9115" s="1">
        <v>7.4046697569427999E-2</v>
      </c>
    </row>
    <row r="9117" spans="2:2">
      <c r="B9117" s="1">
        <v>7.4011738580356506E-2</v>
      </c>
    </row>
    <row r="9119" spans="2:2">
      <c r="B9119" s="1">
        <v>7.3976726832689896E-2</v>
      </c>
    </row>
    <row r="9121" spans="2:2">
      <c r="B9121" s="1">
        <v>7.3941663028806295E-2</v>
      </c>
    </row>
    <row r="9123" spans="2:2">
      <c r="B9123" s="1">
        <v>7.3906546205115803E-2</v>
      </c>
    </row>
    <row r="9125" spans="2:2">
      <c r="B9125" s="1">
        <v>7.3871377632924201E-2</v>
      </c>
    </row>
    <row r="9127" spans="2:2">
      <c r="B9127" s="1">
        <v>7.3836156304534606E-2</v>
      </c>
    </row>
    <row r="9129" spans="2:2">
      <c r="B9129" s="1">
        <v>7.3800882766223305E-2</v>
      </c>
    </row>
    <row r="9131" spans="2:2">
      <c r="B9131" s="1">
        <v>7.3765556984279002E-2</v>
      </c>
    </row>
    <row r="9133" spans="2:2">
      <c r="B9133" s="1">
        <v>7.3730178997284998E-2</v>
      </c>
    </row>
    <row r="9135" spans="2:2">
      <c r="B9135" s="1">
        <v>7.3694748963387E-2</v>
      </c>
    </row>
    <row r="9137" spans="2:2">
      <c r="B9137" s="1">
        <v>7.3659267615405102E-2</v>
      </c>
    </row>
    <row r="9139" spans="2:2">
      <c r="B9139" s="1">
        <v>7.36237339635573E-2</v>
      </c>
    </row>
    <row r="9141" spans="2:2">
      <c r="B9141" s="1">
        <v>7.3588148682017296E-2</v>
      </c>
    </row>
    <row r="9143" spans="2:2">
      <c r="B9143" s="1">
        <v>7.3552512441453E-2</v>
      </c>
    </row>
    <row r="9145" spans="2:2">
      <c r="B9145" s="1">
        <v>7.3516824154657406E-2</v>
      </c>
    </row>
    <row r="9147" spans="2:2">
      <c r="B9147" s="1">
        <v>7.34810844010724E-2</v>
      </c>
    </row>
    <row r="9149" spans="2:2">
      <c r="B9149" s="1">
        <v>7.3445293207614795E-2</v>
      </c>
    </row>
    <row r="9151" spans="2:2">
      <c r="B9151" s="1">
        <v>7.3409450678639701E-2</v>
      </c>
    </row>
    <row r="9153" spans="2:2">
      <c r="B9153" s="1">
        <v>7.3373557515898996E-2</v>
      </c>
    </row>
    <row r="9155" spans="2:2">
      <c r="B9155" s="1">
        <v>7.3337612709585401E-2</v>
      </c>
    </row>
    <row r="9157" spans="2:2">
      <c r="B9157" s="1">
        <v>7.3301616966786207E-2</v>
      </c>
    </row>
    <row r="9159" spans="2:2">
      <c r="B9159" s="1">
        <v>7.3265570998085602E-2</v>
      </c>
    </row>
    <row r="9161" spans="2:2">
      <c r="B9161" s="1">
        <v>7.3229473744406498E-2</v>
      </c>
    </row>
    <row r="9163" spans="2:2">
      <c r="B9163" s="1">
        <v>7.3193325781237203E-2</v>
      </c>
    </row>
    <row r="9165" spans="2:2">
      <c r="B9165" s="1">
        <v>7.3157127105669198E-2</v>
      </c>
    </row>
    <row r="9167" spans="2:2">
      <c r="B9167" s="1">
        <v>7.3120877786157695E-2</v>
      </c>
    </row>
    <row r="9169" spans="2:2">
      <c r="B9169" s="1">
        <v>7.30845779643816E-2</v>
      </c>
    </row>
    <row r="9171" spans="2:2">
      <c r="B9171" s="1">
        <v>7.3048228362931997E-2</v>
      </c>
    </row>
    <row r="9173" spans="2:2">
      <c r="B9173" s="1">
        <v>7.3011827958909398E-2</v>
      </c>
    </row>
    <row r="9175" spans="2:2">
      <c r="B9175" s="1">
        <v>7.2975377457018195E-2</v>
      </c>
    </row>
    <row r="9177" spans="2:2">
      <c r="B9177" s="1">
        <v>7.2938877550067796E-2</v>
      </c>
    </row>
    <row r="9179" spans="2:2">
      <c r="B9179" s="1">
        <v>7.2902327103624195E-2</v>
      </c>
    </row>
    <row r="9181" spans="2:2">
      <c r="B9181" s="1">
        <v>7.2865726694466101E-2</v>
      </c>
    </row>
    <row r="9183" spans="2:2">
      <c r="B9183" s="1">
        <v>7.2829076349752095E-2</v>
      </c>
    </row>
    <row r="9185" spans="2:2">
      <c r="B9185" s="1">
        <v>7.2792376192783101E-2</v>
      </c>
    </row>
    <row r="9187" spans="2:2">
      <c r="B9187" s="1">
        <v>7.2755626950609498E-2</v>
      </c>
    </row>
    <row r="9189" spans="2:2">
      <c r="B9189" s="1">
        <v>7.27188275948389E-2</v>
      </c>
    </row>
    <row r="9191" spans="2:2">
      <c r="B9191" s="1">
        <v>7.2681978847545695E-2</v>
      </c>
    </row>
    <row r="9193" spans="2:2">
      <c r="B9193" s="1">
        <v>7.2645081430952996E-2</v>
      </c>
    </row>
    <row r="9195" spans="2:2">
      <c r="B9195" s="1">
        <v>7.26081342356837E-2</v>
      </c>
    </row>
    <row r="9197" spans="2:2">
      <c r="B9197" s="1">
        <v>7.25711378371139E-2</v>
      </c>
    </row>
    <row r="9199" spans="2:2">
      <c r="B9199" s="1">
        <v>7.2534092228545705E-2</v>
      </c>
    </row>
    <row r="9201" spans="2:2">
      <c r="B9201" s="1">
        <v>7.2496997495944404E-2</v>
      </c>
    </row>
    <row r="9203" spans="2:2">
      <c r="B9203" s="1">
        <v>7.2459853784346495E-2</v>
      </c>
    </row>
    <row r="9205" spans="2:2">
      <c r="B9205" s="1">
        <v>7.24226618305472E-2</v>
      </c>
    </row>
    <row r="9207" spans="2:2">
      <c r="B9207" s="1">
        <v>7.2385420589463095E-2</v>
      </c>
    </row>
    <row r="9209" spans="2:2">
      <c r="B9209" s="1">
        <v>7.2348131381269998E-2</v>
      </c>
    </row>
    <row r="9211" spans="2:2">
      <c r="B9211" s="1">
        <v>7.2310793126363404E-2</v>
      </c>
    </row>
    <row r="9213" spans="2:2">
      <c r="B9213" s="1">
        <v>7.2273406428815301E-2</v>
      </c>
    </row>
    <row r="9215" spans="2:2">
      <c r="B9215" s="1">
        <v>7.2235971280839306E-2</v>
      </c>
    </row>
    <row r="9217" spans="2:2">
      <c r="B9217" s="1">
        <v>7.2198487724308397E-2</v>
      </c>
    </row>
    <row r="9219" spans="2:2">
      <c r="B9219" s="1">
        <v>7.2160955894513698E-2</v>
      </c>
    </row>
    <row r="9221" spans="2:2">
      <c r="B9221" s="1">
        <v>7.2123376534956901E-2</v>
      </c>
    </row>
    <row r="9223" spans="2:2">
      <c r="B9223" s="1">
        <v>7.2085748589543294E-2</v>
      </c>
    </row>
    <row r="9225" spans="2:2">
      <c r="B9225" s="1">
        <v>7.2048072788217205E-2</v>
      </c>
    </row>
    <row r="9227" spans="2:2">
      <c r="B9227" s="1">
        <v>7.2010349856458794E-2</v>
      </c>
    </row>
    <row r="9229" spans="2:2">
      <c r="B9229" s="1">
        <v>7.1972578632651302E-2</v>
      </c>
    </row>
    <row r="9231" spans="2:2">
      <c r="B9231" s="1">
        <v>7.19347596971536E-2</v>
      </c>
    </row>
    <row r="9233" spans="2:2">
      <c r="B9233" s="1">
        <v>7.1896893048911295E-2</v>
      </c>
    </row>
    <row r="9235" spans="2:2">
      <c r="B9235" s="1">
        <v>7.1858978807550003E-2</v>
      </c>
    </row>
    <row r="9237" spans="2:2">
      <c r="B9237" s="1">
        <v>7.1821017743518706E-2</v>
      </c>
    </row>
    <row r="9239" spans="2:2">
      <c r="B9239" s="1">
        <v>7.1783008806208304E-2</v>
      </c>
    </row>
    <row r="9241" spans="2:2">
      <c r="B9241" s="1">
        <v>7.1744952723520203E-2</v>
      </c>
    </row>
    <row r="9243" spans="2:2">
      <c r="B9243" s="1">
        <v>7.1706850219034696E-2</v>
      </c>
    </row>
    <row r="9245" spans="2:2">
      <c r="B9245" s="1">
        <v>7.1668700158800294E-2</v>
      </c>
    </row>
    <row r="9247" spans="2:2">
      <c r="B9247" s="1">
        <v>7.16305031499333E-2</v>
      </c>
    </row>
    <row r="9249" spans="2:2">
      <c r="B9249" s="1">
        <v>7.1592259187276394E-2</v>
      </c>
    </row>
    <row r="9251" spans="2:2">
      <c r="B9251" s="1">
        <v>7.1553968336997703E-2</v>
      </c>
    </row>
    <row r="9253" spans="2:2">
      <c r="B9253" s="1">
        <v>7.15156307481154E-2</v>
      </c>
    </row>
    <row r="9255" spans="2:2">
      <c r="B9255" s="1">
        <v>7.1477247184148898E-2</v>
      </c>
    </row>
    <row r="9257" spans="2:2">
      <c r="B9257" s="1">
        <v>7.1438816563449095E-2</v>
      </c>
    </row>
    <row r="9259" spans="2:2">
      <c r="B9259" s="1">
        <v>7.1400339626338405E-2</v>
      </c>
    </row>
    <row r="9261" spans="2:2">
      <c r="B9261" s="1">
        <v>7.1361817101675995E-2</v>
      </c>
    </row>
    <row r="9263" spans="2:2">
      <c r="B9263" s="1">
        <v>7.1323247786096597E-2</v>
      </c>
    </row>
    <row r="9265" spans="2:2">
      <c r="B9265" s="1">
        <v>7.1284632276138807E-2</v>
      </c>
    </row>
    <row r="9267" spans="2:2">
      <c r="B9267" s="1">
        <v>7.1245970585316495E-2</v>
      </c>
    </row>
    <row r="9269" spans="2:2">
      <c r="B9269" s="1">
        <v>7.1207262833765606E-2</v>
      </c>
    </row>
    <row r="9271" spans="2:2">
      <c r="B9271" s="1">
        <v>7.1168509782519707E-2</v>
      </c>
    </row>
    <row r="9273" spans="2:2">
      <c r="B9273" s="1">
        <v>7.1129710344961197E-2</v>
      </c>
    </row>
    <row r="9275" spans="2:2">
      <c r="B9275" s="1">
        <v>7.1090865287140398E-2</v>
      </c>
    </row>
    <row r="9277" spans="2:2">
      <c r="B9277" s="1">
        <v>7.1051975376114199E-2</v>
      </c>
    </row>
    <row r="9279" spans="2:2">
      <c r="B9279" s="1">
        <v>7.1013039443817594E-2</v>
      </c>
    </row>
    <row r="9281" spans="2:2">
      <c r="B9281" s="1">
        <v>7.0974058081798602E-2</v>
      </c>
    </row>
    <row r="9283" spans="2:2">
      <c r="B9283" s="1">
        <v>7.0935031265399795E-2</v>
      </c>
    </row>
    <row r="9285" spans="2:2">
      <c r="B9285" s="1">
        <v>7.08959590755949E-2</v>
      </c>
    </row>
    <row r="9287" spans="2:2">
      <c r="B9287" s="1">
        <v>7.0856841669760404E-2</v>
      </c>
    </row>
    <row r="9289" spans="2:2">
      <c r="B9289" s="1">
        <v>7.0817679828157398E-2</v>
      </c>
    </row>
    <row r="9291" spans="2:2">
      <c r="B9291" s="1">
        <v>7.0778472447718802E-2</v>
      </c>
    </row>
    <row r="9293" spans="2:2">
      <c r="B9293" s="1">
        <v>7.0739220912318795E-2</v>
      </c>
    </row>
    <row r="9295" spans="2:2">
      <c r="B9295" s="1">
        <v>7.0699924082937904E-2</v>
      </c>
    </row>
    <row r="9297" spans="2:2">
      <c r="B9297" s="1">
        <v>7.0660582590505699E-2</v>
      </c>
    </row>
    <row r="9299" spans="2:2">
      <c r="B9299" s="1">
        <v>7.0621196417878396E-2</v>
      </c>
    </row>
    <row r="9301" spans="2:2">
      <c r="B9301" s="1">
        <v>7.0581765592923201E-2</v>
      </c>
    </row>
    <row r="9303" spans="2:2">
      <c r="B9303" s="1">
        <v>7.0542290240044797E-2</v>
      </c>
    </row>
    <row r="9305" spans="2:2">
      <c r="B9305" s="1">
        <v>7.0502771125293101E-2</v>
      </c>
    </row>
    <row r="9307" spans="2:2">
      <c r="B9307" s="1">
        <v>7.0463207137375597E-2</v>
      </c>
    </row>
    <row r="9309" spans="2:2">
      <c r="B9309" s="1">
        <v>7.0423599061391298E-2</v>
      </c>
    </row>
    <row r="9311" spans="2:2">
      <c r="B9311" s="1">
        <v>7.0383947679197006E-2</v>
      </c>
    </row>
    <row r="9313" spans="2:2">
      <c r="B9313" s="1">
        <v>7.0344251782284095E-2</v>
      </c>
    </row>
    <row r="9315" spans="2:2">
      <c r="B9315" s="1">
        <v>7.0304511979934897E-2</v>
      </c>
    </row>
    <row r="9317" spans="2:2">
      <c r="B9317" s="1">
        <v>7.0264728262958404E-2</v>
      </c>
    </row>
    <row r="9319" spans="2:2">
      <c r="B9319" s="1">
        <v>7.0224900721698499E-2</v>
      </c>
    </row>
    <row r="9321" spans="2:2">
      <c r="B9321" s="1">
        <v>7.0185030125046399E-2</v>
      </c>
    </row>
    <row r="9323" spans="2:2">
      <c r="B9323" s="1">
        <v>7.0145115341270797E-2</v>
      </c>
    </row>
    <row r="9325" spans="2:2">
      <c r="B9325" s="1">
        <v>7.0105157148843397E-2</v>
      </c>
    </row>
    <row r="9327" spans="2:2">
      <c r="B9327" s="1">
        <v>7.00651563308088E-2</v>
      </c>
    </row>
    <row r="9329" spans="2:2">
      <c r="B9329" s="1">
        <v>7.0025111719155597E-2</v>
      </c>
    </row>
    <row r="9331" spans="2:2">
      <c r="B9331" s="1">
        <v>6.9985023960070197E-2</v>
      </c>
    </row>
    <row r="9333" spans="2:2">
      <c r="B9333" s="1">
        <v>6.9944893052248797E-2</v>
      </c>
    </row>
    <row r="9335" spans="2:2">
      <c r="B9335" s="1">
        <v>6.9904719042916896E-2</v>
      </c>
    </row>
    <row r="9337" spans="2:2">
      <c r="B9337" s="1">
        <v>6.9864502043155696E-2</v>
      </c>
    </row>
    <row r="9339" spans="2:2">
      <c r="B9339" s="1">
        <v>6.9824242811219406E-2</v>
      </c>
    </row>
    <row r="9341" spans="2:2">
      <c r="B9341" s="1">
        <v>6.9783940217000795E-2</v>
      </c>
    </row>
    <row r="9343" spans="2:2">
      <c r="B9343" s="1">
        <v>6.97435950770499E-2</v>
      </c>
    </row>
    <row r="9345" spans="2:2">
      <c r="B9345" s="1">
        <v>6.9703208192761504E-2</v>
      </c>
    </row>
    <row r="9347" spans="2:2">
      <c r="B9347" s="1">
        <v>6.9662778295836905E-2</v>
      </c>
    </row>
    <row r="9349" spans="2:2">
      <c r="B9349" s="1">
        <v>6.9622305978994006E-2</v>
      </c>
    </row>
    <row r="9351" spans="2:2">
      <c r="B9351" s="1">
        <v>6.9581791226241904E-2</v>
      </c>
    </row>
    <row r="9353" spans="2:2">
      <c r="B9353" s="1">
        <v>6.9541234162273396E-2</v>
      </c>
    </row>
    <row r="9355" spans="2:2">
      <c r="B9355" s="1">
        <v>6.95006355945684E-2</v>
      </c>
    </row>
    <row r="9357" spans="2:2">
      <c r="B9357" s="1">
        <v>6.9459994390214899E-2</v>
      </c>
    </row>
    <row r="9359" spans="2:2">
      <c r="B9359" s="1">
        <v>6.9419311346572393E-2</v>
      </c>
    </row>
    <row r="9361" spans="2:2">
      <c r="B9361" s="1">
        <v>6.9378587260943606E-2</v>
      </c>
    </row>
    <row r="9363" spans="2:2">
      <c r="B9363" s="1">
        <v>6.9337820909033898E-2</v>
      </c>
    </row>
    <row r="9365" spans="2:2">
      <c r="B9365" s="1">
        <v>6.9297012902363897E-2</v>
      </c>
    </row>
    <row r="9367" spans="2:2">
      <c r="B9367" s="1">
        <v>6.9256163203793394E-2</v>
      </c>
    </row>
    <row r="9369" spans="2:2">
      <c r="B9369" s="1">
        <v>6.9215271883355495E-2</v>
      </c>
    </row>
    <row r="9371" spans="2:2">
      <c r="B9371" s="1">
        <v>6.9174339098924204E-2</v>
      </c>
    </row>
    <row r="9373" spans="2:2">
      <c r="B9373" s="1">
        <v>6.9133365662214702E-2</v>
      </c>
    </row>
    <row r="9375" spans="2:2">
      <c r="B9375" s="1">
        <v>6.9092350423185303E-2</v>
      </c>
    </row>
    <row r="9377" spans="2:2">
      <c r="B9377" s="1">
        <v>6.9051294183534007E-2</v>
      </c>
    </row>
    <row r="9379" spans="2:2">
      <c r="B9379" s="1">
        <v>6.9010197718864005E-2</v>
      </c>
    </row>
    <row r="9381" spans="2:2">
      <c r="B9381" s="1">
        <v>6.8969059717842604E-2</v>
      </c>
    </row>
    <row r="9383" spans="2:2">
      <c r="B9383" s="1">
        <v>6.8927880795574506E-2</v>
      </c>
    </row>
    <row r="9385" spans="2:2">
      <c r="B9385" s="1">
        <v>6.88866609668594E-2</v>
      </c>
    </row>
    <row r="9387" spans="2:2">
      <c r="B9387" s="1">
        <v>6.8845400376512905E-2</v>
      </c>
    </row>
    <row r="9389" spans="2:2">
      <c r="B9389" s="1">
        <v>6.8804099845873004E-2</v>
      </c>
    </row>
    <row r="9391" spans="2:2">
      <c r="B9391" s="1">
        <v>6.8762758212162794E-2</v>
      </c>
    </row>
    <row r="9393" spans="2:2">
      <c r="B9393" s="1">
        <v>6.8721376264316195E-2</v>
      </c>
    </row>
    <row r="9395" spans="2:2">
      <c r="B9395" s="1">
        <v>6.8679954788036096E-2</v>
      </c>
    </row>
    <row r="9397" spans="2:2">
      <c r="B9397" s="1">
        <v>6.8638492515528504E-2</v>
      </c>
    </row>
    <row r="9399" spans="2:2">
      <c r="B9399" s="1">
        <v>6.8596990089667007E-2</v>
      </c>
    </row>
    <row r="9401" spans="2:2">
      <c r="B9401" s="1">
        <v>6.8555447505036601E-2</v>
      </c>
    </row>
    <row r="9403" spans="2:2">
      <c r="B9403" s="1">
        <v>6.8513864861029006E-2</v>
      </c>
    </row>
    <row r="9405" spans="2:2">
      <c r="B9405" s="1">
        <v>6.8472242309952802E-2</v>
      </c>
    </row>
    <row r="9407" spans="2:2">
      <c r="B9407" s="1">
        <v>6.8430580664369703E-2</v>
      </c>
    </row>
    <row r="9409" spans="2:2">
      <c r="B9409" s="1">
        <v>6.8388878734233494E-2</v>
      </c>
    </row>
    <row r="9411" spans="2:2">
      <c r="B9411" s="1">
        <v>6.8347137977171596E-2</v>
      </c>
    </row>
    <row r="9413" spans="2:2">
      <c r="B9413" s="1">
        <v>6.8305357162012206E-2</v>
      </c>
    </row>
    <row r="9415" spans="2:2">
      <c r="B9415" s="1">
        <v>6.8263536960724097E-2</v>
      </c>
    </row>
    <row r="9417" spans="2:2">
      <c r="B9417" s="1">
        <v>6.8221677368660194E-2</v>
      </c>
    </row>
    <row r="9419" spans="2:2">
      <c r="B9419" s="1">
        <v>6.81797784319879E-2</v>
      </c>
    </row>
    <row r="9421" spans="2:2">
      <c r="B9421" s="1">
        <v>6.8137840272693095E-2</v>
      </c>
    </row>
    <row r="9423" spans="2:2">
      <c r="B9423" s="1">
        <v>6.8095863687889599E-2</v>
      </c>
    </row>
    <row r="9425" spans="2:2">
      <c r="B9425" s="1">
        <v>6.8053847489597197E-2</v>
      </c>
    </row>
    <row r="9427" spans="2:2">
      <c r="B9427" s="1">
        <v>6.8011792508716695E-2</v>
      </c>
    </row>
    <row r="9429" spans="2:2">
      <c r="B9429" s="1">
        <v>6.7969699566018199E-2</v>
      </c>
    </row>
    <row r="9431" spans="2:2">
      <c r="B9431" s="1">
        <v>6.7927567355456298E-2</v>
      </c>
    </row>
    <row r="9433" spans="2:2">
      <c r="B9433" s="1">
        <v>6.7885396517004606E-2</v>
      </c>
    </row>
    <row r="9435" spans="2:2">
      <c r="B9435" s="1">
        <v>6.7843187043508002E-2</v>
      </c>
    </row>
    <row r="9437" spans="2:2">
      <c r="B9437" s="1">
        <v>6.7800939036869803E-2</v>
      </c>
    </row>
    <row r="9439" spans="2:2">
      <c r="B9439" s="1">
        <v>6.7758653304690095E-2</v>
      </c>
    </row>
    <row r="9441" spans="2:2">
      <c r="B9441" s="1">
        <v>6.7716328643527196E-2</v>
      </c>
    </row>
    <row r="9443" spans="2:2">
      <c r="B9443" s="1">
        <v>6.7673965886142495E-2</v>
      </c>
    </row>
    <row r="9445" spans="2:2">
      <c r="B9445" s="1">
        <v>6.7631565869641502E-2</v>
      </c>
    </row>
    <row r="9447" spans="2:2">
      <c r="B9447" s="1">
        <v>6.7589127335065197E-2</v>
      </c>
    </row>
    <row r="9449" spans="2:2">
      <c r="B9449" s="1">
        <v>6.75466509333877E-2</v>
      </c>
    </row>
    <row r="9451" spans="2:2">
      <c r="B9451" s="1">
        <v>6.7504136636093004E-2</v>
      </c>
    </row>
    <row r="9453" spans="2:2">
      <c r="B9453" s="1">
        <v>6.74615845029682E-2</v>
      </c>
    </row>
    <row r="9455" spans="2:2">
      <c r="B9455" s="1">
        <v>6.7418994675749397E-2</v>
      </c>
    </row>
    <row r="9457" spans="2:2">
      <c r="B9457" s="1">
        <v>6.7376367978210894E-2</v>
      </c>
    </row>
    <row r="9459" spans="2:2">
      <c r="B9459" s="1">
        <v>6.7333703205838494E-2</v>
      </c>
    </row>
    <row r="9461" spans="2:2">
      <c r="B9461" s="1">
        <v>6.7291001191138206E-2</v>
      </c>
    </row>
    <row r="9463" spans="2:2">
      <c r="B9463" s="1">
        <v>6.7248262744352194E-2</v>
      </c>
    </row>
    <row r="9465" spans="2:2">
      <c r="B9465" s="1">
        <v>6.7205486511410395E-2</v>
      </c>
    </row>
    <row r="9467" spans="2:2">
      <c r="B9467" s="1">
        <v>6.7162673138038503E-2</v>
      </c>
    </row>
    <row r="9469" spans="2:2">
      <c r="B9469" s="1">
        <v>6.7119822634270701E-2</v>
      </c>
    </row>
    <row r="9471" spans="2:2">
      <c r="B9471" s="1">
        <v>6.7076935133251095E-2</v>
      </c>
    </row>
    <row r="9473" spans="2:2">
      <c r="B9473" s="1">
        <v>6.7034011472558705E-2</v>
      </c>
    </row>
    <row r="9475" spans="2:2">
      <c r="B9475" s="1">
        <v>6.6991050437960997E-2</v>
      </c>
    </row>
    <row r="9477" spans="2:2">
      <c r="B9477" s="1">
        <v>6.6948052857681295E-2</v>
      </c>
    </row>
    <row r="9479" spans="2:2">
      <c r="B9479" s="1">
        <v>6.6905019557801704E-2</v>
      </c>
    </row>
    <row r="9481" spans="2:2">
      <c r="B9481" s="1">
        <v>6.6861949224671202E-2</v>
      </c>
    </row>
    <row r="9483" spans="2:2">
      <c r="B9483" s="1">
        <v>6.68188425145433E-2</v>
      </c>
    </row>
    <row r="9485" spans="2:2">
      <c r="B9485" s="1">
        <v>6.6775699406975503E-2</v>
      </c>
    </row>
    <row r="9487" spans="2:2">
      <c r="B9487" s="1">
        <v>6.6732519990231595E-2</v>
      </c>
    </row>
    <row r="9489" spans="2:2">
      <c r="B9489" s="1">
        <v>6.6689304415060796E-2</v>
      </c>
    </row>
    <row r="9491" spans="2:2">
      <c r="B9491" s="1">
        <v>6.6646053521807497E-2</v>
      </c>
    </row>
    <row r="9493" spans="2:2">
      <c r="B9493" s="1">
        <v>6.6602766090104001E-2</v>
      </c>
    </row>
    <row r="9495" spans="2:2">
      <c r="B9495" s="1">
        <v>6.6559443653511699E-2</v>
      </c>
    </row>
    <row r="9497" spans="2:2">
      <c r="B9497" s="1">
        <v>6.6516084945504594E-2</v>
      </c>
    </row>
    <row r="9499" spans="2:2">
      <c r="B9499" s="1">
        <v>6.6472690634172701E-2</v>
      </c>
    </row>
    <row r="9501" spans="2:2">
      <c r="B9501" s="1">
        <v>6.6429260675548704E-2</v>
      </c>
    </row>
    <row r="9503" spans="2:2">
      <c r="B9503" s="1">
        <v>6.6385795098642203E-2</v>
      </c>
    </row>
    <row r="9505" spans="2:2">
      <c r="B9505" s="1">
        <v>6.6342294056124101E-2</v>
      </c>
    </row>
    <row r="9507" spans="2:2">
      <c r="B9507" s="1">
        <v>6.6298758404999394E-2</v>
      </c>
    </row>
    <row r="9509" spans="2:2">
      <c r="B9509" s="1">
        <v>6.6255186915784803E-2</v>
      </c>
    </row>
    <row r="9511" spans="2:2">
      <c r="B9511" s="1">
        <v>6.6211580427195604E-2</v>
      </c>
    </row>
    <row r="9513" spans="2:2">
      <c r="B9513" s="1">
        <v>6.6167939769299702E-2</v>
      </c>
    </row>
    <row r="9515" spans="2:2">
      <c r="B9515" s="1">
        <v>6.6124263578906606E-2</v>
      </c>
    </row>
    <row r="9517" spans="2:2">
      <c r="B9517" s="1">
        <v>6.6080552508591003E-2</v>
      </c>
    </row>
    <row r="9519" spans="2:2">
      <c r="B9519" s="1">
        <v>6.6036806540167803E-2</v>
      </c>
    </row>
    <row r="9521" spans="2:2">
      <c r="B9521" s="1">
        <v>6.5993025789003901E-2</v>
      </c>
    </row>
    <row r="9523" spans="2:2">
      <c r="B9523" s="1">
        <v>6.5949211113832104E-2</v>
      </c>
    </row>
    <row r="9525" spans="2:2">
      <c r="B9525" s="1">
        <v>6.5905361281445696E-2</v>
      </c>
    </row>
    <row r="9527" spans="2:2">
      <c r="B9527" s="1">
        <v>6.5861477145920597E-2</v>
      </c>
    </row>
    <row r="9529" spans="2:2">
      <c r="B9529" s="1">
        <v>6.5817559562107705E-2</v>
      </c>
    </row>
    <row r="9531" spans="2:2">
      <c r="B9531" s="1">
        <v>6.5773607217949004E-2</v>
      </c>
    </row>
    <row r="9533" spans="2:2">
      <c r="B9533" s="1">
        <v>6.5729620771080299E-2</v>
      </c>
    </row>
    <row r="9535" spans="2:2">
      <c r="B9535" s="1">
        <v>6.5685600172102496E-2</v>
      </c>
    </row>
    <row r="9537" spans="2:2">
      <c r="B9537" s="1">
        <v>6.5641545474337398E-2</v>
      </c>
    </row>
    <row r="9539" spans="2:2">
      <c r="B9539" s="1">
        <v>6.5597456839014898E-2</v>
      </c>
    </row>
    <row r="9541" spans="2:2">
      <c r="B9541" s="1">
        <v>6.5553335133705898E-2</v>
      </c>
    </row>
    <row r="9543" spans="2:2">
      <c r="B9543" s="1">
        <v>6.5509179111151603E-2</v>
      </c>
    </row>
    <row r="9545" spans="2:2">
      <c r="B9545" s="1">
        <v>6.5464989623398098E-2</v>
      </c>
    </row>
    <row r="9547" spans="2:2">
      <c r="B9547" s="1">
        <v>6.5420767504246996E-2</v>
      </c>
    </row>
    <row r="9549" spans="2:2">
      <c r="B9549" s="1">
        <v>6.5376511358563302E-2</v>
      </c>
    </row>
    <row r="9551" spans="2:2">
      <c r="B9551" s="1">
        <v>6.5332221858158498E-2</v>
      </c>
    </row>
    <row r="9553" spans="2:2">
      <c r="B9553" s="1">
        <v>6.5287899006028993E-2</v>
      </c>
    </row>
    <row r="9555" spans="2:2">
      <c r="B9555" s="1">
        <v>6.52435429161526E-2</v>
      </c>
    </row>
    <row r="9557" spans="2:2">
      <c r="B9557" s="1">
        <v>6.5199154431261896E-2</v>
      </c>
    </row>
    <row r="9559" spans="2:2">
      <c r="B9559" s="1">
        <v>6.5154732286069203E-2</v>
      </c>
    </row>
    <row r="9561" spans="2:2">
      <c r="B9561" s="1">
        <v>6.5110277352143406E-2</v>
      </c>
    </row>
    <row r="9563" spans="2:2">
      <c r="B9563" s="1">
        <v>6.5065790501662904E-2</v>
      </c>
    </row>
    <row r="9565" spans="2:2">
      <c r="B9565" s="1">
        <v>6.5021270387555105E-2</v>
      </c>
    </row>
    <row r="9567" spans="2:2">
      <c r="B9567" s="1">
        <v>6.4976717679903706E-2</v>
      </c>
    </row>
    <row r="9569" spans="2:2">
      <c r="B9569" s="1">
        <v>6.4932132345972907E-2</v>
      </c>
    </row>
    <row r="9571" spans="2:2">
      <c r="B9571" s="1">
        <v>6.4887514469718494E-2</v>
      </c>
    </row>
    <row r="9573" spans="2:2">
      <c r="B9573" s="1">
        <v>6.4842864211301601E-2</v>
      </c>
    </row>
    <row r="9575" spans="2:2">
      <c r="B9575" s="1">
        <v>6.4798182440266597E-2</v>
      </c>
    </row>
    <row r="9577" spans="2:2">
      <c r="B9577" s="1">
        <v>6.4753467876206103E-2</v>
      </c>
    </row>
    <row r="9579" spans="2:2">
      <c r="B9579" s="1">
        <v>6.4708722075797295E-2</v>
      </c>
    </row>
    <row r="9581" spans="2:2">
      <c r="B9581" s="1">
        <v>6.46639437208434E-2</v>
      </c>
    </row>
    <row r="9583" spans="2:2">
      <c r="B9583" s="1">
        <v>6.4619133529660699E-2</v>
      </c>
    </row>
    <row r="9585" spans="2:2">
      <c r="B9585" s="1">
        <v>6.4574291488711105E-2</v>
      </c>
    </row>
    <row r="9587" spans="2:2">
      <c r="B9587" s="1">
        <v>6.4529417630844299E-2</v>
      </c>
    </row>
    <row r="9589" spans="2:2">
      <c r="B9589" s="1">
        <v>6.4484512078356898E-2</v>
      </c>
    </row>
    <row r="9591" spans="2:2">
      <c r="B9591" s="1">
        <v>6.4439575679263505E-2</v>
      </c>
    </row>
    <row r="9593" spans="2:2">
      <c r="B9593" s="1">
        <v>6.4394607153098402E-2</v>
      </c>
    </row>
    <row r="9595" spans="2:2">
      <c r="B9595" s="1">
        <v>6.4349607381605195E-2</v>
      </c>
    </row>
    <row r="9597" spans="2:2">
      <c r="B9597" s="1">
        <v>6.4304577240232599E-2</v>
      </c>
    </row>
    <row r="9599" spans="2:2">
      <c r="B9599" s="1">
        <v>6.4259515339244094E-2</v>
      </c>
    </row>
    <row r="9601" spans="2:2">
      <c r="B9601" s="1">
        <v>6.4214422358162798E-2</v>
      </c>
    </row>
    <row r="9603" spans="2:2">
      <c r="B9603" s="1">
        <v>6.4169298276579204E-2</v>
      </c>
    </row>
    <row r="9605" spans="2:2">
      <c r="B9605" s="1">
        <v>6.4124143187371502E-2</v>
      </c>
    </row>
    <row r="9607" spans="2:2">
      <c r="B9607" s="1">
        <v>6.4078957947304699E-2</v>
      </c>
    </row>
    <row r="9609" spans="2:2">
      <c r="B9609" s="1">
        <v>6.4033741268343006E-2</v>
      </c>
    </row>
    <row r="9611" spans="2:2">
      <c r="B9611" s="1">
        <v>6.39884940588335E-2</v>
      </c>
    </row>
    <row r="9613" spans="2:2">
      <c r="B9613" s="1">
        <v>6.3943217237490704E-2</v>
      </c>
    </row>
    <row r="9615" spans="2:2">
      <c r="B9615" s="1">
        <v>6.3897909484250004E-2</v>
      </c>
    </row>
    <row r="9617" spans="2:2">
      <c r="B9617" s="1">
        <v>6.3852571482008E-2</v>
      </c>
    </row>
    <row r="9619" spans="2:2">
      <c r="B9619" s="1">
        <v>6.3807203178031305E-2</v>
      </c>
    </row>
    <row r="9621" spans="2:2">
      <c r="B9621" s="1">
        <v>6.3761804621172702E-2</v>
      </c>
    </row>
    <row r="9623" spans="2:2">
      <c r="B9623" s="1">
        <v>6.3716375981107895E-2</v>
      </c>
    </row>
    <row r="9625" spans="2:2">
      <c r="B9625" s="1">
        <v>6.36709181576183E-2</v>
      </c>
    </row>
    <row r="9627" spans="2:2">
      <c r="B9627" s="1">
        <v>6.3625429878388207E-2</v>
      </c>
    </row>
    <row r="9629" spans="2:2">
      <c r="B9629" s="1">
        <v>6.3579912038001105E-2</v>
      </c>
    </row>
    <row r="9631" spans="2:2">
      <c r="B9631" s="1">
        <v>6.3534365512943405E-2</v>
      </c>
    </row>
    <row r="9633" spans="2:2">
      <c r="B9633" s="1">
        <v>6.3488788871048696E-2</v>
      </c>
    </row>
    <row r="9635" spans="2:2">
      <c r="B9635" s="1">
        <v>6.3443182797182501E-2</v>
      </c>
    </row>
    <row r="9637" spans="2:2">
      <c r="B9637" s="1">
        <v>6.3397547288152695E-2</v>
      </c>
    </row>
    <row r="9639" spans="2:2">
      <c r="B9639" s="1">
        <v>6.3351882475967097E-2</v>
      </c>
    </row>
    <row r="9641" spans="2:2">
      <c r="B9641" s="1">
        <v>6.3306189251115599E-2</v>
      </c>
    </row>
    <row r="9643" spans="2:2">
      <c r="B9643" s="1">
        <v>6.3260466329113599E-2</v>
      </c>
    </row>
    <row r="9645" spans="2:2">
      <c r="B9645" s="1">
        <v>6.3214714617335105E-2</v>
      </c>
    </row>
    <row r="9647" spans="2:2">
      <c r="B9647" s="1">
        <v>6.3168935023767706E-2</v>
      </c>
    </row>
    <row r="9649" spans="2:2">
      <c r="B9649" s="1">
        <v>6.3123126176831607E-2</v>
      </c>
    </row>
    <row r="9651" spans="2:2">
      <c r="B9651" s="1">
        <v>6.3077288771532805E-2</v>
      </c>
    </row>
    <row r="9653" spans="2:2">
      <c r="B9653" s="1">
        <v>6.3031422775134502E-2</v>
      </c>
    </row>
    <row r="9655" spans="2:2">
      <c r="B9655" s="1">
        <v>6.29855282608906E-2</v>
      </c>
    </row>
    <row r="9657" spans="2:2">
      <c r="B9657" s="1">
        <v>6.2939605380567004E-2</v>
      </c>
    </row>
    <row r="9659" spans="2:2">
      <c r="B9659" s="1">
        <v>6.2893655022659103E-2</v>
      </c>
    </row>
    <row r="9661" spans="2:2">
      <c r="B9661" s="1">
        <v>6.2847675909846398E-2</v>
      </c>
    </row>
    <row r="9663" spans="2:2">
      <c r="B9663" s="1">
        <v>6.2801669700881496E-2</v>
      </c>
    </row>
    <row r="9665" spans="2:2">
      <c r="B9665" s="1">
        <v>6.2755635085078407E-2</v>
      </c>
    </row>
    <row r="9667" spans="2:2">
      <c r="B9667" s="1">
        <v>6.2709572777615297E-2</v>
      </c>
    </row>
    <row r="9669" spans="2:2">
      <c r="B9669" s="1">
        <v>6.2663482721219396E-2</v>
      </c>
    </row>
    <row r="9671" spans="2:2">
      <c r="B9671" s="1">
        <v>6.2617364926550706E-2</v>
      </c>
    </row>
    <row r="9673" spans="2:2">
      <c r="B9673" s="1">
        <v>6.2571219553684096E-2</v>
      </c>
    </row>
    <row r="9675" spans="2:2">
      <c r="B9675" s="1">
        <v>6.2525047517014806E-2</v>
      </c>
    </row>
    <row r="9677" spans="2:2">
      <c r="B9677" s="1">
        <v>6.2478847520771E-2</v>
      </c>
    </row>
    <row r="9679" spans="2:2">
      <c r="B9679" s="1">
        <v>6.2432620463389502E-2</v>
      </c>
    </row>
    <row r="9681" spans="2:2">
      <c r="B9681" s="1">
        <v>6.2386367237351401E-2</v>
      </c>
    </row>
    <row r="9683" spans="2:2">
      <c r="B9683" s="1">
        <v>6.2340086421154198E-2</v>
      </c>
    </row>
    <row r="9685" spans="2:2">
      <c r="B9685" s="1">
        <v>6.2293778717716401E-2</v>
      </c>
    </row>
    <row r="9687" spans="2:2">
      <c r="B9687" s="1">
        <v>6.2247444109803901E-2</v>
      </c>
    </row>
    <row r="9689" spans="2:2">
      <c r="B9689" s="1">
        <v>6.2201082711004302E-2</v>
      </c>
    </row>
    <row r="9691" spans="2:2">
      <c r="B9691" s="1">
        <v>6.2154694694266599E-2</v>
      </c>
    </row>
    <row r="9693" spans="2:2">
      <c r="B9693" s="1">
        <v>6.21082809705285E-2</v>
      </c>
    </row>
    <row r="9695" spans="2:2">
      <c r="B9695" s="1">
        <v>6.20618402327279E-2</v>
      </c>
    </row>
    <row r="9697" spans="2:2">
      <c r="B9697" s="1">
        <v>6.2015374126548999E-2</v>
      </c>
    </row>
    <row r="9699" spans="2:2">
      <c r="B9699" s="1">
        <v>6.1968881282817898E-2</v>
      </c>
    </row>
    <row r="9701" spans="2:2">
      <c r="B9701" s="1">
        <v>6.1922362412745E-2</v>
      </c>
    </row>
    <row r="9703" spans="2:2">
      <c r="B9703" s="1">
        <v>6.18758174717952E-2</v>
      </c>
    </row>
    <row r="9705" spans="2:2">
      <c r="B9705" s="1">
        <v>6.18292465104371E-2</v>
      </c>
    </row>
    <row r="9707" spans="2:2">
      <c r="B9707" s="1">
        <v>6.1782649707154198E-2</v>
      </c>
    </row>
    <row r="9709" spans="2:2">
      <c r="B9709" s="1">
        <v>6.1736027990034199E-2</v>
      </c>
    </row>
    <row r="9711" spans="2:2">
      <c r="B9711" s="1">
        <v>6.1689380043450398E-2</v>
      </c>
    </row>
    <row r="9713" spans="2:2">
      <c r="B9713" s="1">
        <v>6.1642706761011502E-2</v>
      </c>
    </row>
    <row r="9715" spans="2:2">
      <c r="B9715" s="1">
        <v>6.1596009023910998E-2</v>
      </c>
    </row>
    <row r="9717" spans="2:2">
      <c r="B9717" s="1">
        <v>6.1549285377606198E-2</v>
      </c>
    </row>
    <row r="9719" spans="2:2">
      <c r="B9719" s="1">
        <v>6.15025365447429E-2</v>
      </c>
    </row>
    <row r="9721" spans="2:2">
      <c r="B9721" s="1">
        <v>6.1455762531631097E-2</v>
      </c>
    </row>
    <row r="9723" spans="2:2">
      <c r="B9723" s="1">
        <v>6.1408963458395402E-2</v>
      </c>
    </row>
    <row r="9725" spans="2:2">
      <c r="B9725" s="1">
        <v>6.13621402206646E-2</v>
      </c>
    </row>
    <row r="9727" spans="2:2">
      <c r="B9727" s="1">
        <v>6.1315291490604697E-2</v>
      </c>
    </row>
    <row r="9729" spans="2:2">
      <c r="B9729" s="1">
        <v>6.1268418200851098E-2</v>
      </c>
    </row>
    <row r="9731" spans="2:2">
      <c r="B9731" s="1">
        <v>6.12215212873485E-2</v>
      </c>
    </row>
    <row r="9733" spans="2:2">
      <c r="B9733" s="1">
        <v>6.1174599348058301E-2</v>
      </c>
    </row>
    <row r="9735" spans="2:2">
      <c r="B9735" s="1">
        <v>6.1127653077978503E-2</v>
      </c>
    </row>
    <row r="9737" spans="2:2">
      <c r="B9737" s="1">
        <v>6.1080682423512798E-2</v>
      </c>
    </row>
    <row r="9739" spans="2:2">
      <c r="B9739" s="1">
        <v>6.1033687462313399E-2</v>
      </c>
    </row>
    <row r="9741" spans="2:2">
      <c r="B9741" s="1">
        <v>6.09866683821794E-2</v>
      </c>
    </row>
    <row r="9743" spans="2:2">
      <c r="B9743" s="1">
        <v>6.0939626119936197E-2</v>
      </c>
    </row>
    <row r="9745" spans="2:2">
      <c r="B9745" s="1">
        <v>6.08925593441609E-2</v>
      </c>
    </row>
    <row r="9747" spans="2:2">
      <c r="B9747" s="1">
        <v>6.0845468956370399E-2</v>
      </c>
    </row>
    <row r="9749" spans="2:2">
      <c r="B9749" s="1">
        <v>6.0798355832636201E-2</v>
      </c>
    </row>
    <row r="9751" spans="2:2">
      <c r="B9751" s="1">
        <v>6.0751218479867801E-2</v>
      </c>
    </row>
    <row r="9753" spans="2:2">
      <c r="B9753" s="1">
        <v>6.0704057619014103E-2</v>
      </c>
    </row>
    <row r="9755" spans="2:2">
      <c r="B9755" s="1">
        <v>6.06568732746968E-2</v>
      </c>
    </row>
    <row r="9757" spans="2:2">
      <c r="B9757" s="1">
        <v>6.0609665604478301E-2</v>
      </c>
    </row>
    <row r="9759" spans="2:2">
      <c r="B9759" s="1">
        <v>6.0562435537663599E-2</v>
      </c>
    </row>
    <row r="9761" spans="2:2">
      <c r="B9761" s="1">
        <v>6.05151817375187E-2</v>
      </c>
    </row>
    <row r="9763" spans="2:2">
      <c r="B9763" s="1">
        <v>6.0467905102925899E-2</v>
      </c>
    </row>
    <row r="9765" spans="2:2">
      <c r="B9765" s="1">
        <v>6.0420606528323997E-2</v>
      </c>
    </row>
    <row r="9767" spans="2:2">
      <c r="B9767" s="1">
        <v>6.0373284569237101E-2</v>
      </c>
    </row>
    <row r="9769" spans="2:2">
      <c r="B9769" s="1">
        <v>6.0325939966386598E-2</v>
      </c>
    </row>
    <row r="9771" spans="2:2">
      <c r="B9771" s="1">
        <v>6.02785727175566E-2</v>
      </c>
    </row>
    <row r="9773" spans="2:2">
      <c r="B9773" s="1">
        <v>6.0231182922190603E-2</v>
      </c>
    </row>
    <row r="9775" spans="2:2">
      <c r="B9775" s="1">
        <v>6.01837707323499E-2</v>
      </c>
    </row>
    <row r="9777" spans="2:2">
      <c r="B9777" s="1">
        <v>6.0136337059149801E-2</v>
      </c>
    </row>
    <row r="9779" spans="2:2">
      <c r="B9779" s="1">
        <v>6.0088880568915003E-2</v>
      </c>
    </row>
    <row r="9781" spans="2:2">
      <c r="B9781" s="1">
        <v>6.0041402951929203E-2</v>
      </c>
    </row>
    <row r="9783" spans="2:2">
      <c r="B9783" s="1">
        <v>5.9993902823437001E-2</v>
      </c>
    </row>
    <row r="9785" spans="2:2">
      <c r="B9785" s="1">
        <v>5.9946380918928399E-2</v>
      </c>
    </row>
    <row r="9787" spans="2:2">
      <c r="B9787" s="1">
        <v>5.9898837196761298E-2</v>
      </c>
    </row>
    <row r="9789" spans="2:2">
      <c r="B9789" s="1">
        <v>5.98512716983551E-2</v>
      </c>
    </row>
    <row r="9791" spans="2:2">
      <c r="B9791" s="1">
        <v>5.9803684592079798E-2</v>
      </c>
    </row>
    <row r="9793" spans="2:2">
      <c r="B9793" s="1">
        <v>5.9756076813902603E-2</v>
      </c>
    </row>
    <row r="9795" spans="2:2">
      <c r="B9795" s="1">
        <v>5.9708447017880799E-2</v>
      </c>
    </row>
    <row r="9797" spans="2:2">
      <c r="B9797" s="1">
        <v>5.9660796120423798E-2</v>
      </c>
    </row>
    <row r="9799" spans="2:2">
      <c r="B9799" s="1">
        <v>5.9613125026165302E-2</v>
      </c>
    </row>
    <row r="9801" spans="2:2">
      <c r="B9801" s="1">
        <v>5.9565432246769003E-2</v>
      </c>
    </row>
    <row r="9803" spans="2:2">
      <c r="B9803" s="1">
        <v>5.9517718504608401E-2</v>
      </c>
    </row>
    <row r="9805" spans="2:2">
      <c r="B9805" s="1">
        <v>5.9469983791242402E-2</v>
      </c>
    </row>
    <row r="9807" spans="2:2">
      <c r="B9807" s="1">
        <v>5.9422228236265903E-2</v>
      </c>
    </row>
    <row r="9809" spans="2:2">
      <c r="B9809" s="1">
        <v>5.9374452771978802E-2</v>
      </c>
    </row>
    <row r="9811" spans="2:2">
      <c r="B9811" s="1">
        <v>5.9326656052761703E-2</v>
      </c>
    </row>
    <row r="9813" spans="2:2">
      <c r="B9813" s="1">
        <v>5.9278839017811898E-2</v>
      </c>
    </row>
    <row r="9815" spans="2:2">
      <c r="B9815" s="1">
        <v>5.9231002607177202E-2</v>
      </c>
    </row>
    <row r="9817" spans="2:2">
      <c r="B9817" s="1">
        <v>5.9183145390934402E-2</v>
      </c>
    </row>
    <row r="9819" spans="2:2">
      <c r="B9819" s="1">
        <v>5.9135268082536198E-2</v>
      </c>
    </row>
    <row r="9821" spans="2:2">
      <c r="B9821" s="1">
        <v>5.9087370628102397E-2</v>
      </c>
    </row>
    <row r="9823" spans="2:2">
      <c r="B9823" s="1">
        <v>5.9039453095616701E-2</v>
      </c>
    </row>
    <row r="9825" spans="2:2">
      <c r="B9825" s="1">
        <v>5.8991515668853897E-2</v>
      </c>
    </row>
    <row r="9827" spans="2:2">
      <c r="B9827" s="1">
        <v>5.89435592978097E-2</v>
      </c>
    </row>
    <row r="9829" spans="2:2">
      <c r="B9829" s="1">
        <v>5.88955826314118E-2</v>
      </c>
    </row>
    <row r="9831" spans="2:2">
      <c r="B9831" s="1">
        <v>5.8847586599647797E-2</v>
      </c>
    </row>
    <row r="9833" spans="2:2">
      <c r="B9833" s="1">
        <v>5.8799572106072097E-2</v>
      </c>
    </row>
    <row r="9835" spans="2:2">
      <c r="B9835" s="1">
        <v>5.8751537619695503E-2</v>
      </c>
    </row>
    <row r="9837" spans="2:2">
      <c r="B9837" s="1">
        <v>5.8703483854137102E-2</v>
      </c>
    </row>
    <row r="9839" spans="2:2">
      <c r="B9839" s="1">
        <v>5.86554108136206E-2</v>
      </c>
    </row>
    <row r="9841" spans="2:2">
      <c r="B9841" s="1">
        <v>5.8607318658663303E-2</v>
      </c>
    </row>
    <row r="9843" spans="2:2">
      <c r="B9843" s="1">
        <v>5.8559208343022598E-2</v>
      </c>
    </row>
    <row r="9845" spans="2:2">
      <c r="B9845" s="1">
        <v>5.8511078513735798E-2</v>
      </c>
    </row>
    <row r="9847" spans="2:2">
      <c r="B9847" s="1">
        <v>5.8462930095216498E-2</v>
      </c>
    </row>
    <row r="9849" spans="2:2">
      <c r="B9849" s="1">
        <v>5.8414764007175997E-2</v>
      </c>
    </row>
    <row r="9851" spans="2:2">
      <c r="B9851" s="1">
        <v>5.83665787766149E-2</v>
      </c>
    </row>
    <row r="9853" spans="2:2">
      <c r="B9853" s="1">
        <v>5.8318375135397199E-2</v>
      </c>
    </row>
    <row r="9855" spans="2:2">
      <c r="B9855" s="1">
        <v>5.8270153057730603E-2</v>
      </c>
    </row>
    <row r="9857" spans="2:2">
      <c r="B9857" s="1">
        <v>5.8221912644460402E-2</v>
      </c>
    </row>
    <row r="9859" spans="2:2">
      <c r="B9859" s="1">
        <v>5.8173654071021999E-2</v>
      </c>
    </row>
    <row r="9861" spans="2:2">
      <c r="B9861" s="1">
        <v>5.8125378280760899E-2</v>
      </c>
    </row>
    <row r="9863" spans="2:2">
      <c r="B9863" s="1">
        <v>5.80770839076225E-2</v>
      </c>
    </row>
    <row r="9865" spans="2:2">
      <c r="B9865" s="1">
        <v>5.8028772655569098E-2</v>
      </c>
    </row>
    <row r="9867" spans="2:2">
      <c r="B9867" s="1">
        <v>5.7980443110552102E-2</v>
      </c>
    </row>
    <row r="9869" spans="2:2">
      <c r="B9869" s="1">
        <v>5.7932096027947202E-2</v>
      </c>
    </row>
    <row r="9871" spans="2:2">
      <c r="B9871" s="1">
        <v>5.78837313701644E-2</v>
      </c>
    </row>
    <row r="9873" spans="2:2">
      <c r="B9873" s="1">
        <v>5.7835349169710101E-2</v>
      </c>
    </row>
    <row r="9875" spans="2:2">
      <c r="B9875" s="1">
        <v>5.7786949580803999E-2</v>
      </c>
    </row>
    <row r="9877" spans="2:2">
      <c r="B9877" s="1">
        <v>5.7738533540340899E-2</v>
      </c>
    </row>
    <row r="9879" spans="2:2">
      <c r="B9879" s="1">
        <v>5.7690099681975499E-2</v>
      </c>
    </row>
    <row r="9881" spans="2:2">
      <c r="B9881" s="1">
        <v>5.7641648956861198E-2</v>
      </c>
    </row>
    <row r="9883" spans="2:2">
      <c r="B9883" s="1">
        <v>5.7593182304859797E-2</v>
      </c>
    </row>
    <row r="9885" spans="2:2">
      <c r="B9885" s="1">
        <v>5.7544698214641102E-2</v>
      </c>
    </row>
    <row r="9887" spans="2:2">
      <c r="B9887" s="1">
        <v>5.7496197402349201E-2</v>
      </c>
    </row>
    <row r="9889" spans="2:2">
      <c r="B9889" s="1">
        <v>5.7447679840635597E-2</v>
      </c>
    </row>
    <row r="9891" spans="2:2">
      <c r="B9891" s="1">
        <v>5.7399145665260498E-2</v>
      </c>
    </row>
    <row r="9893" spans="2:2">
      <c r="B9893" s="1">
        <v>5.7350595842242398E-2</v>
      </c>
    </row>
    <row r="9895" spans="2:2">
      <c r="B9895" s="1">
        <v>5.7302029010641999E-2</v>
      </c>
    </row>
    <row r="9897" spans="2:2">
      <c r="B9897" s="1">
        <v>5.7253446093551499E-2</v>
      </c>
    </row>
    <row r="9899" spans="2:2">
      <c r="B9899" s="1">
        <v>5.7204848008114498E-2</v>
      </c>
    </row>
    <row r="9901" spans="2:2">
      <c r="B9901" s="1">
        <v>5.7156233298941199E-2</v>
      </c>
    </row>
    <row r="9903" spans="2:2">
      <c r="B9903" s="1">
        <v>5.71076027325432E-2</v>
      </c>
    </row>
    <row r="9905" spans="2:2">
      <c r="B9905" s="1">
        <v>5.70589562953462E-2</v>
      </c>
    </row>
    <row r="9907" spans="2:2">
      <c r="B9907" s="1">
        <v>5.7010294052540302E-2</v>
      </c>
    </row>
    <row r="9909" spans="2:2">
      <c r="B9909" s="1">
        <v>5.69616161540306E-2</v>
      </c>
    </row>
    <row r="9911" spans="2:2">
      <c r="B9911" s="1">
        <v>5.6912923529946403E-2</v>
      </c>
    </row>
    <row r="9913" spans="2:2">
      <c r="B9913" s="1">
        <v>5.6864214803374703E-2</v>
      </c>
    </row>
    <row r="9915" spans="2:2">
      <c r="B9915" s="1">
        <v>5.6815490931333798E-2</v>
      </c>
    </row>
    <row r="9917" spans="2:2">
      <c r="B9917" s="1">
        <v>5.6766752847062299E-2</v>
      </c>
    </row>
    <row r="9919" spans="2:2">
      <c r="B9919" s="1">
        <v>5.6717999008336503E-2</v>
      </c>
    </row>
    <row r="9921" spans="2:2">
      <c r="B9921" s="1">
        <v>5.6669230142783703E-2</v>
      </c>
    </row>
    <row r="9923" spans="2:2">
      <c r="B9923" s="1">
        <v>5.6620446249163098E-2</v>
      </c>
    </row>
    <row r="9925" spans="2:2">
      <c r="B9925" s="1">
        <v>5.6571647479886501E-2</v>
      </c>
    </row>
    <row r="9927" spans="2:2">
      <c r="B9927" s="1">
        <v>5.6522834795594001E-2</v>
      </c>
    </row>
    <row r="9929" spans="2:2">
      <c r="B9929" s="1">
        <v>5.6474006816079302E-2</v>
      </c>
    </row>
    <row r="9931" spans="2:2">
      <c r="B9931" s="1">
        <v>5.6425164468344002E-2</v>
      </c>
    </row>
    <row r="9933" spans="2:2">
      <c r="B9933" s="1">
        <v>5.6376308675194699E-2</v>
      </c>
    </row>
    <row r="9935" spans="2:2">
      <c r="B9935" s="1">
        <v>5.63274379517879E-2</v>
      </c>
    </row>
    <row r="9937" spans="2:2">
      <c r="B9937" s="1">
        <v>5.62785530588761E-2</v>
      </c>
    </row>
    <row r="9939" spans="2:2">
      <c r="B9939" s="1">
        <v>5.6229653984335902E-2</v>
      </c>
    </row>
    <row r="9941" spans="2:2">
      <c r="B9941" s="1">
        <v>5.6180740821345797E-2</v>
      </c>
    </row>
    <row r="9943" spans="2:2">
      <c r="B9943" s="1">
        <v>5.6131813733526201E-2</v>
      </c>
    </row>
    <row r="9945" spans="2:2">
      <c r="B9945" s="1">
        <v>5.60828736650483E-2</v>
      </c>
    </row>
    <row r="9947" spans="2:2">
      <c r="B9947" s="1">
        <v>5.6033919229332901E-2</v>
      </c>
    </row>
    <row r="9949" spans="2:2">
      <c r="B9949" s="1">
        <v>5.5984952155698597E-2</v>
      </c>
    </row>
    <row r="9951" spans="2:2">
      <c r="B9951" s="1">
        <v>5.5935971017690898E-2</v>
      </c>
    </row>
    <row r="9953" spans="2:2">
      <c r="B9953" s="1">
        <v>5.5886976583362703E-2</v>
      </c>
    </row>
    <row r="9955" spans="2:2">
      <c r="B9955" s="1">
        <v>5.5837968811696503E-2</v>
      </c>
    </row>
    <row r="9957" spans="2:2">
      <c r="B9957" s="1">
        <v>5.5788947727060598E-2</v>
      </c>
    </row>
    <row r="9959" spans="2:2">
      <c r="B9959" s="1">
        <v>5.5739913483072098E-2</v>
      </c>
    </row>
    <row r="9961" spans="2:2">
      <c r="B9961" s="1">
        <v>5.5690867028860599E-2</v>
      </c>
    </row>
    <row r="9963" spans="2:2">
      <c r="B9963" s="1">
        <v>5.5641806977115002E-2</v>
      </c>
    </row>
    <row r="9965" spans="2:2">
      <c r="B9965" s="1">
        <v>5.5592734285427603E-2</v>
      </c>
    </row>
    <row r="9967" spans="2:2">
      <c r="B9967" s="1">
        <v>5.5543649903027001E-2</v>
      </c>
    </row>
    <row r="9969" spans="2:2">
      <c r="B9969" s="1">
        <v>5.5494552314662701E-2</v>
      </c>
    </row>
    <row r="9971" spans="2:2">
      <c r="B9971" s="1">
        <v>5.5445442261848797E-2</v>
      </c>
    </row>
    <row r="9973" spans="2:2">
      <c r="B9973" s="1">
        <v>5.5396319723102799E-2</v>
      </c>
    </row>
    <row r="9975" spans="2:2">
      <c r="B9975" s="1">
        <v>5.5347184805337103E-2</v>
      </c>
    </row>
    <row r="9977" spans="2:2">
      <c r="B9977" s="1">
        <v>5.52980384495265E-2</v>
      </c>
    </row>
    <row r="9979" spans="2:2">
      <c r="B9979" s="1">
        <v>5.5248879256875098E-2</v>
      </c>
    </row>
    <row r="9981" spans="2:2">
      <c r="B9981" s="1">
        <v>5.51997081928303E-2</v>
      </c>
    </row>
    <row r="9983" spans="2:2">
      <c r="B9983" s="1">
        <v>5.51505262275176E-2</v>
      </c>
    </row>
    <row r="9985" spans="2:2">
      <c r="B9985" s="1">
        <v>5.5101331914000198E-2</v>
      </c>
    </row>
    <row r="9987" spans="2:2">
      <c r="B9987" s="1">
        <v>5.5052126007146901E-2</v>
      </c>
    </row>
    <row r="9989" spans="2:2">
      <c r="B9989" s="1">
        <v>5.5002908464422802E-2</v>
      </c>
    </row>
    <row r="9991" spans="2:2">
      <c r="B9991" s="1">
        <v>5.4953679334124303E-2</v>
      </c>
    </row>
    <row r="9993" spans="2:2">
      <c r="B9993" s="1">
        <v>5.4904438775163697E-2</v>
      </c>
    </row>
    <row r="9995" spans="2:2">
      <c r="B9995" s="1">
        <v>5.4855187736696301E-2</v>
      </c>
    </row>
    <row r="9997" spans="2:2">
      <c r="B9997" s="1">
        <v>5.4805924818977503E-2</v>
      </c>
    </row>
    <row r="9999" spans="2:2">
      <c r="B9999" s="1">
        <v>5.4756650973209003E-2</v>
      </c>
    </row>
    <row r="10001" spans="2:2">
      <c r="B10001" s="1">
        <v>5.4707367133740803E-2</v>
      </c>
    </row>
    <row r="10003" spans="2:2">
      <c r="B10003" s="1">
        <v>5.4658071760684303E-2</v>
      </c>
    </row>
    <row r="10005" spans="2:2">
      <c r="B10005" s="1">
        <v>5.4608765613575798E-2</v>
      </c>
    </row>
    <row r="10007" spans="2:2">
      <c r="B10007" s="1">
        <v>5.4559448699499302E-2</v>
      </c>
    </row>
    <row r="10009" spans="2:2">
      <c r="B10009" s="1">
        <v>5.4510121146127598E-2</v>
      </c>
    </row>
    <row r="10011" spans="2:2">
      <c r="B10011" s="1">
        <v>5.4460783894809899E-2</v>
      </c>
    </row>
    <row r="10013" spans="2:2">
      <c r="B10013" s="1">
        <v>5.4411435540611099E-2</v>
      </c>
    </row>
    <row r="10015" spans="2:2">
      <c r="B10015" s="1">
        <v>5.4362077050011698E-2</v>
      </c>
    </row>
    <row r="10017" spans="2:2">
      <c r="B10017" s="1">
        <v>5.4312709389697601E-2</v>
      </c>
    </row>
    <row r="10019" spans="2:2">
      <c r="B10019" s="1">
        <v>5.4263331071254597E-2</v>
      </c>
    </row>
    <row r="10021" spans="2:2">
      <c r="B10021" s="1">
        <v>5.4213942835715997E-2</v>
      </c>
    </row>
    <row r="10023" spans="2:2">
      <c r="B10023" s="1">
        <v>5.4164544639023697E-2</v>
      </c>
    </row>
    <row r="10025" spans="2:2">
      <c r="B10025" s="1">
        <v>5.4115136557012597E-2</v>
      </c>
    </row>
    <row r="10027" spans="2:2">
      <c r="B10027" s="1">
        <v>5.4065718756465798E-2</v>
      </c>
    </row>
    <row r="10029" spans="2:2">
      <c r="B10029" s="1">
        <v>5.4016292194401301E-2</v>
      </c>
    </row>
    <row r="10031" spans="2:2">
      <c r="B10031" s="1">
        <v>5.3966855482047903E-2</v>
      </c>
    </row>
    <row r="10033" spans="2:2">
      <c r="B10033" s="1">
        <v>5.3917409594712397E-2</v>
      </c>
    </row>
    <row r="10035" spans="2:2">
      <c r="B10035" s="1">
        <v>5.38679554672091E-2</v>
      </c>
    </row>
    <row r="10037" spans="2:2">
      <c r="B10037" s="1">
        <v>5.3818491509711498E-2</v>
      </c>
    </row>
    <row r="10039" spans="2:2">
      <c r="B10039" s="1">
        <v>5.3769018451126999E-2</v>
      </c>
    </row>
    <row r="10041" spans="2:2">
      <c r="B10041" s="1">
        <v>5.3719536302141498E-2</v>
      </c>
    </row>
    <row r="10043" spans="2:2">
      <c r="B10043" s="1">
        <v>5.3670045227519302E-2</v>
      </c>
    </row>
    <row r="10045" spans="2:2">
      <c r="B10045" s="1">
        <v>5.3620546200204199E-2</v>
      </c>
    </row>
    <row r="10047" spans="2:2">
      <c r="B10047" s="1">
        <v>5.3571037818562497E-2</v>
      </c>
    </row>
    <row r="10049" spans="2:2">
      <c r="B10049" s="1">
        <v>5.3521521026177202E-2</v>
      </c>
    </row>
    <row r="10051" spans="2:2">
      <c r="B10051" s="1">
        <v>5.3471996760034501E-2</v>
      </c>
    </row>
    <row r="10053" spans="2:2">
      <c r="B10053" s="1">
        <v>5.3422463500587401E-2</v>
      </c>
    </row>
    <row r="10055" spans="2:2">
      <c r="B10055" s="1">
        <v>5.3372922017546398E-2</v>
      </c>
    </row>
    <row r="10057" spans="2:2">
      <c r="B10057" s="1">
        <v>5.33233723046748E-2</v>
      </c>
    </row>
    <row r="10059" spans="2:2">
      <c r="B10059" s="1">
        <v>5.3273814461576599E-2</v>
      </c>
    </row>
    <row r="10061" spans="2:2">
      <c r="B10061" s="1">
        <v>5.3224248637107299E-2</v>
      </c>
    </row>
    <row r="10063" spans="2:2">
      <c r="B10063" s="1">
        <v>5.3174675774280797E-2</v>
      </c>
    </row>
    <row r="10065" spans="2:2">
      <c r="B10065" s="1">
        <v>5.3125094473039397E-2</v>
      </c>
    </row>
    <row r="10067" spans="2:2">
      <c r="B10067" s="1">
        <v>5.3075506493182101E-2</v>
      </c>
    </row>
    <row r="10069" spans="2:2">
      <c r="B10069" s="1">
        <v>5.3025910379968198E-2</v>
      </c>
    </row>
    <row r="10071" spans="2:2">
      <c r="B10071" s="1">
        <v>5.2976306903525699E-2</v>
      </c>
    </row>
    <row r="10073" spans="2:2">
      <c r="B10073" s="1">
        <v>5.2926696026824198E-2</v>
      </c>
    </row>
    <row r="10075" spans="2:2">
      <c r="B10075" s="1">
        <v>5.2877077796074402E-2</v>
      </c>
    </row>
    <row r="10077" spans="2:2">
      <c r="B10077" s="1">
        <v>5.2827452372358898E-2</v>
      </c>
    </row>
    <row r="10079" spans="2:2">
      <c r="B10079" s="1">
        <v>5.2777820714806897E-2</v>
      </c>
    </row>
    <row r="10081" spans="2:2">
      <c r="B10081" s="1">
        <v>5.2728181417195201E-2</v>
      </c>
    </row>
    <row r="10083" spans="2:2">
      <c r="B10083" s="1">
        <v>5.2678535443947599E-2</v>
      </c>
    </row>
    <row r="10085" spans="2:2">
      <c r="B10085" s="1">
        <v>5.2628883742384197E-2</v>
      </c>
    </row>
    <row r="10087" spans="2:2">
      <c r="B10087" s="1">
        <v>5.2579224747521698E-2</v>
      </c>
    </row>
    <row r="10089" spans="2:2">
      <c r="B10089" s="1">
        <v>5.2529559193986899E-2</v>
      </c>
    </row>
    <row r="10091" spans="2:2">
      <c r="B10091" s="1">
        <v>5.2479887063126403E-2</v>
      </c>
    </row>
    <row r="10093" spans="2:2">
      <c r="B10093" s="1">
        <v>5.2430208498842598E-2</v>
      </c>
    </row>
    <row r="10095" spans="2:2">
      <c r="B10095" s="1">
        <v>5.2380524480109797E-2</v>
      </c>
    </row>
    <row r="10097" spans="2:2">
      <c r="B10097" s="1">
        <v>5.23308336101437E-2</v>
      </c>
    </row>
    <row r="10099" spans="2:2">
      <c r="B10099" s="1">
        <v>5.2281136850651298E-2</v>
      </c>
    </row>
    <row r="10101" spans="2:2">
      <c r="B10101" s="1">
        <v>5.22314351601171E-2</v>
      </c>
    </row>
    <row r="10103" spans="2:2">
      <c r="B10103" s="1">
        <v>5.2181727038931203E-2</v>
      </c>
    </row>
    <row r="10105" spans="2:2">
      <c r="B10105" s="1">
        <v>5.2132013234637301E-2</v>
      </c>
    </row>
    <row r="10107" spans="2:2">
      <c r="B10107" s="1">
        <v>5.2082293701433198E-2</v>
      </c>
    </row>
    <row r="10109" spans="2:2">
      <c r="B10109" s="1">
        <v>5.2032568514237001E-2</v>
      </c>
    </row>
    <row r="10111" spans="2:2">
      <c r="B10111" s="1">
        <v>5.1982837851699902E-2</v>
      </c>
    </row>
    <row r="10113" spans="2:2">
      <c r="B10113" s="1">
        <v>5.19331026858319E-2</v>
      </c>
    </row>
    <row r="10115" spans="2:2">
      <c r="B10115" s="1">
        <v>5.1883361605789102E-2</v>
      </c>
    </row>
    <row r="10117" spans="2:2">
      <c r="B10117" s="1">
        <v>5.1833615569000797E-2</v>
      </c>
    </row>
    <row r="10119" spans="2:2">
      <c r="B10119" s="1">
        <v>5.1783865504584699E-2</v>
      </c>
    </row>
    <row r="10121" spans="2:2">
      <c r="B10121" s="1">
        <v>5.1734109835515803E-2</v>
      </c>
    </row>
    <row r="10123" spans="2:2">
      <c r="B10123" s="1">
        <v>5.1684349320561103E-2</v>
      </c>
    </row>
    <row r="10125" spans="2:2">
      <c r="B10125" s="1">
        <v>5.1634583975298097E-2</v>
      </c>
    </row>
    <row r="10127" spans="2:2">
      <c r="B10127" s="1">
        <v>5.1584813939410001E-2</v>
      </c>
    </row>
    <row r="10129" spans="2:2">
      <c r="B10129" s="1">
        <v>5.1535040164208901E-2</v>
      </c>
    </row>
    <row r="10131" spans="2:2">
      <c r="B10131" s="1">
        <v>5.1485261234634101E-2</v>
      </c>
    </row>
    <row r="10133" spans="2:2">
      <c r="B10133" s="1">
        <v>5.1435478123693798E-2</v>
      </c>
    </row>
    <row r="10135" spans="2:2">
      <c r="B10135" s="1">
        <v>5.1385691799643002E-2</v>
      </c>
    </row>
    <row r="10137" spans="2:2">
      <c r="B10137" s="1">
        <v>5.1335900739224803E-2</v>
      </c>
    </row>
    <row r="10139" spans="2:2">
      <c r="B10139" s="1">
        <v>5.1286105691041597E-2</v>
      </c>
    </row>
    <row r="10141" spans="2:2">
      <c r="B10141" s="1">
        <v>5.1236306622980003E-2</v>
      </c>
    </row>
    <row r="10143" spans="2:2">
      <c r="B10143" s="1">
        <v>5.1186503636533001E-2</v>
      </c>
    </row>
    <row r="10145" spans="2:2">
      <c r="B10145" s="1">
        <v>5.1136696904078301E-2</v>
      </c>
    </row>
    <row r="10147" spans="2:2">
      <c r="B10147" s="1">
        <v>5.10868873904783E-2</v>
      </c>
    </row>
    <row r="10149" spans="2:2">
      <c r="B10149" s="1">
        <v>5.1037073681675801E-2</v>
      </c>
    </row>
    <row r="10151" spans="2:2">
      <c r="B10151" s="1">
        <v>5.09872575319813E-2</v>
      </c>
    </row>
    <row r="10153" spans="2:2">
      <c r="B10153" s="1">
        <v>5.0937437476619503E-2</v>
      </c>
    </row>
    <row r="10155" spans="2:2">
      <c r="B10155" s="1">
        <v>5.08876142933763E-2</v>
      </c>
    </row>
    <row r="10157" spans="2:2">
      <c r="B10157" s="1">
        <v>5.08377879464776E-2</v>
      </c>
    </row>
    <row r="10159" spans="2:2">
      <c r="B10159" s="1">
        <v>5.0787958477454702E-2</v>
      </c>
    </row>
    <row r="10161" spans="2:2">
      <c r="B10161" s="1">
        <v>5.0738126048873698E-2</v>
      </c>
    </row>
    <row r="10163" spans="2:2">
      <c r="B10163" s="1">
        <v>5.0688291626193697E-2</v>
      </c>
    </row>
    <row r="10165" spans="2:2">
      <c r="B10165" s="1">
        <v>5.0638453790256201E-2</v>
      </c>
    </row>
    <row r="10167" spans="2:2">
      <c r="B10167" s="1">
        <v>5.0588613493599298E-2</v>
      </c>
    </row>
    <row r="10169" spans="2:2">
      <c r="B10169" s="1">
        <v>5.05387716771106E-2</v>
      </c>
    </row>
    <row r="10171" spans="2:2">
      <c r="B10171" s="1">
        <v>5.0488926793159701E-2</v>
      </c>
    </row>
    <row r="10173" spans="2:2">
      <c r="B10173" s="1">
        <v>5.0439079611331601E-2</v>
      </c>
    </row>
    <row r="10175" spans="2:2">
      <c r="B10175" s="1">
        <v>5.0389230131341098E-2</v>
      </c>
    </row>
    <row r="10177" spans="2:2">
      <c r="B10177" s="1">
        <v>5.03393784725924E-2</v>
      </c>
    </row>
    <row r="10179" spans="2:2">
      <c r="B10179" s="1">
        <v>5.02895255854241E-2</v>
      </c>
    </row>
    <row r="10181" spans="2:2">
      <c r="B10181" s="1">
        <v>5.0239670047098603E-2</v>
      </c>
    </row>
    <row r="10183" spans="2:2">
      <c r="B10183" s="1">
        <v>5.0189812829913E-2</v>
      </c>
    </row>
    <row r="10185" spans="2:2">
      <c r="B10185" s="1">
        <v>5.0139954907958299E-2</v>
      </c>
    </row>
    <row r="10187" spans="2:2">
      <c r="B10187" s="1">
        <v>5.0090094795522698E-2</v>
      </c>
    </row>
    <row r="10189" spans="2:2">
      <c r="B10189" s="1">
        <v>5.0040233254056501E-2</v>
      </c>
    </row>
    <row r="10191" spans="2:2">
      <c r="B10191" s="1">
        <v>4.99903702443487E-2</v>
      </c>
    </row>
    <row r="10193" spans="2:2">
      <c r="B10193" s="1">
        <v>4.9940505826106901E-2</v>
      </c>
    </row>
    <row r="10195" spans="2:2">
      <c r="B10195" s="1">
        <v>4.9890640155266099E-2</v>
      </c>
    </row>
    <row r="10197" spans="2:2">
      <c r="B10197" s="1">
        <v>4.9840774186796097E-2</v>
      </c>
    </row>
    <row r="10199" spans="2:2">
      <c r="B10199" s="1">
        <v>4.9790906515345103E-2</v>
      </c>
    </row>
    <row r="10201" spans="2:2">
      <c r="B10201" s="1">
        <v>4.9741038126054099E-2</v>
      </c>
    </row>
    <row r="10203" spans="2:2">
      <c r="B10203" s="1">
        <v>4.9691169973344398E-2</v>
      </c>
    </row>
    <row r="10205" spans="2:2">
      <c r="B10205" s="1">
        <v>4.96413004671033E-2</v>
      </c>
    </row>
    <row r="10207" spans="2:2">
      <c r="B10207" s="1">
        <v>4.9591430341957898E-2</v>
      </c>
    </row>
    <row r="10209" spans="2:2">
      <c r="B10209" s="1">
        <v>4.9541559592754802E-2</v>
      </c>
    </row>
    <row r="10211" spans="2:2">
      <c r="B10211" s="1">
        <v>4.9491688372612599E-2</v>
      </c>
    </row>
    <row r="10213" spans="2:2">
      <c r="B10213" s="1">
        <v>4.9441817656995297E-2</v>
      </c>
    </row>
    <row r="10215" spans="2:2">
      <c r="B10215" s="1">
        <v>4.9391946038157102E-2</v>
      </c>
    </row>
    <row r="10217" spans="2:2">
      <c r="B10217" s="1">
        <v>4.9342074481981399E-2</v>
      </c>
    </row>
    <row r="10219" spans="2:2">
      <c r="B10219" s="1">
        <v>4.92922039491712E-2</v>
      </c>
    </row>
    <row r="10221" spans="2:2">
      <c r="B10221" s="1">
        <v>4.92423329126093E-2</v>
      </c>
    </row>
    <row r="10223" spans="2:2">
      <c r="B10223" s="1">
        <v>4.9192462115177797E-2</v>
      </c>
    </row>
    <row r="10225" spans="2:2">
      <c r="B10225" s="1">
        <v>4.9142591515099199E-2</v>
      </c>
    </row>
    <row r="10227" spans="2:2">
      <c r="B10227" s="1">
        <v>4.9092721213603002E-2</v>
      </c>
    </row>
    <row r="10229" spans="2:2">
      <c r="B10229" s="1">
        <v>4.9042851398224903E-2</v>
      </c>
    </row>
    <row r="10231" spans="2:2">
      <c r="B10231" s="1">
        <v>4.8992983048700103E-2</v>
      </c>
    </row>
    <row r="10233" spans="2:2">
      <c r="B10233" s="1">
        <v>4.8943114753051402E-2</v>
      </c>
    </row>
    <row r="10235" spans="2:2">
      <c r="B10235" s="1">
        <v>4.8893248267748803E-2</v>
      </c>
    </row>
    <row r="10237" spans="2:2">
      <c r="B10237" s="1">
        <v>4.8843382128952499E-2</v>
      </c>
    </row>
    <row r="10239" spans="2:2">
      <c r="B10239" s="1">
        <v>4.8793517104410003E-2</v>
      </c>
    </row>
    <row r="10241" spans="2:2">
      <c r="B10241" s="1">
        <v>4.8743653141003401E-2</v>
      </c>
    </row>
    <row r="10243" spans="2:2">
      <c r="B10243" s="1">
        <v>4.8693790266273698E-2</v>
      </c>
    </row>
    <row r="10245" spans="2:2">
      <c r="B10245" s="1">
        <v>4.8643928651283301E-2</v>
      </c>
    </row>
    <row r="10247" spans="2:2">
      <c r="B10247" s="1">
        <v>4.8594069274318898E-2</v>
      </c>
    </row>
    <row r="10249" spans="2:2">
      <c r="B10249" s="1">
        <v>4.8544210719326901E-2</v>
      </c>
    </row>
    <row r="10251" spans="2:2">
      <c r="B10251" s="1">
        <v>4.84943539333033E-2</v>
      </c>
    </row>
    <row r="10253" spans="2:2">
      <c r="B10253" s="1">
        <v>4.8444499853943203E-2</v>
      </c>
    </row>
    <row r="10255" spans="2:2">
      <c r="B10255" s="1">
        <v>4.8394646945381002E-2</v>
      </c>
    </row>
    <row r="10257" spans="2:2">
      <c r="B10257" s="1">
        <v>4.8344795991002602E-2</v>
      </c>
    </row>
    <row r="10259" spans="2:2">
      <c r="B10259" s="1">
        <v>4.8294946996726498E-2</v>
      </c>
    </row>
    <row r="10261" spans="2:2">
      <c r="B10261" s="1">
        <v>4.8245100065168599E-2</v>
      </c>
    </row>
    <row r="10263" spans="2:2">
      <c r="B10263" s="1">
        <v>4.8195256126973299E-2</v>
      </c>
    </row>
    <row r="10265" spans="2:2">
      <c r="B10265" s="1">
        <v>4.8145413745564497E-2</v>
      </c>
    </row>
    <row r="10267" spans="2:2">
      <c r="B10267" s="1">
        <v>4.8095573898860197E-2</v>
      </c>
    </row>
    <row r="10269" spans="2:2">
      <c r="B10269" s="1">
        <v>4.8045737571214303E-2</v>
      </c>
    </row>
    <row r="10271" spans="2:2">
      <c r="B10271" s="1">
        <v>4.7995903293918903E-2</v>
      </c>
    </row>
    <row r="10273" spans="2:2">
      <c r="B10273" s="1">
        <v>4.7946071836876603E-2</v>
      </c>
    </row>
    <row r="10275" spans="2:2">
      <c r="B10275" s="1">
        <v>4.7896243165302298E-2</v>
      </c>
    </row>
    <row r="10277" spans="2:2">
      <c r="B10277" s="1">
        <v>4.7846417331967601E-2</v>
      </c>
    </row>
    <row r="10279" spans="2:2">
      <c r="B10279" s="1">
        <v>4.77965944860613E-2</v>
      </c>
    </row>
    <row r="10281" spans="2:2">
      <c r="B10281" s="1">
        <v>4.7746775575440298E-2</v>
      </c>
    </row>
    <row r="10283" spans="2:2">
      <c r="B10283" s="1">
        <v>4.7696959186751799E-2</v>
      </c>
    </row>
    <row r="10285" spans="2:2">
      <c r="B10285" s="1">
        <v>4.7647146294348401E-2</v>
      </c>
    </row>
    <row r="10287" spans="2:2">
      <c r="B10287" s="1">
        <v>4.7597337849233097E-2</v>
      </c>
    </row>
    <row r="10289" spans="2:2">
      <c r="B10289" s="1">
        <v>4.75475322817068E-2</v>
      </c>
    </row>
    <row r="10291" spans="2:2">
      <c r="B10291" s="1">
        <v>4.7497730343842803E-2</v>
      </c>
    </row>
    <row r="10293" spans="2:2">
      <c r="B10293" s="1">
        <v>4.7447932037100203E-2</v>
      </c>
    </row>
    <row r="10295" spans="2:2">
      <c r="B10295" s="1">
        <v>4.7398137505236401E-2</v>
      </c>
    </row>
    <row r="10297" spans="2:2">
      <c r="B10297" s="1">
        <v>4.7348347714158301E-2</v>
      </c>
    </row>
    <row r="10299" spans="2:2">
      <c r="B10299" s="1">
        <v>4.7298561249326299E-2</v>
      </c>
    </row>
    <row r="10301" spans="2:2">
      <c r="B10301" s="1">
        <v>4.72487790629737E-2</v>
      </c>
    </row>
    <row r="10303" spans="2:2">
      <c r="B10303" s="1">
        <v>4.71990021033004E-2</v>
      </c>
    </row>
    <row r="10305" spans="2:2">
      <c r="B10305" s="1">
        <v>4.7149228862026799E-2</v>
      </c>
    </row>
    <row r="10307" spans="2:2">
      <c r="B10307" s="1">
        <v>4.7099460112767201E-2</v>
      </c>
    </row>
    <row r="10309" spans="2:2">
      <c r="B10309" s="1">
        <v>4.7049695840233802E-2</v>
      </c>
    </row>
    <row r="10311" spans="2:2">
      <c r="B10311" s="1">
        <v>4.69999361302278E-2</v>
      </c>
    </row>
    <row r="10313" spans="2:2">
      <c r="B10313" s="1">
        <v>4.6950181137816301E-2</v>
      </c>
    </row>
    <row r="10315" spans="2:2">
      <c r="B10315" s="1">
        <v>4.6900431813533802E-2</v>
      </c>
    </row>
    <row r="10317" spans="2:2">
      <c r="B10317" s="1">
        <v>4.68506867526833E-2</v>
      </c>
    </row>
    <row r="10319" spans="2:2">
      <c r="B10319" s="1">
        <v>4.6800947722991398E-2</v>
      </c>
    </row>
    <row r="10321" spans="2:2">
      <c r="B10321" s="1">
        <v>4.6751213282631203E-2</v>
      </c>
    </row>
    <row r="10323" spans="2:2">
      <c r="B10323" s="1">
        <v>4.67014842027852E-2</v>
      </c>
    </row>
    <row r="10325" spans="2:2">
      <c r="B10325" s="1">
        <v>4.6651760428161999E-2</v>
      </c>
    </row>
    <row r="10327" spans="2:2">
      <c r="B10327" s="1">
        <v>4.6602041975076301E-2</v>
      </c>
    </row>
    <row r="10329" spans="2:2">
      <c r="B10329" s="1">
        <v>4.6552329004954499E-2</v>
      </c>
    </row>
    <row r="10331" spans="2:2">
      <c r="B10331" s="1">
        <v>4.6502622487374599E-2</v>
      </c>
    </row>
    <row r="10333" spans="2:2">
      <c r="B10333" s="1">
        <v>4.645292102141E-2</v>
      </c>
    </row>
    <row r="10335" spans="2:2">
      <c r="B10335" s="1">
        <v>4.6403225579544703E-2</v>
      </c>
    </row>
    <row r="10337" spans="2:2">
      <c r="B10337" s="1">
        <v>4.6353537123770099E-2</v>
      </c>
    </row>
    <row r="10339" spans="2:2">
      <c r="B10339" s="1">
        <v>4.6303854108380102E-2</v>
      </c>
    </row>
    <row r="10341" spans="2:2">
      <c r="B10341" s="1">
        <v>4.6254177260952302E-2</v>
      </c>
    </row>
    <row r="10343" spans="2:2">
      <c r="B10343" s="1">
        <v>4.6204506540628E-2</v>
      </c>
    </row>
    <row r="10345" spans="2:2">
      <c r="B10345" s="1">
        <v>4.6154842070658599E-2</v>
      </c>
    </row>
    <row r="10347" spans="2:2">
      <c r="B10347" s="1">
        <v>4.6105184832608101E-2</v>
      </c>
    </row>
    <row r="10349" spans="2:2">
      <c r="B10349" s="1">
        <v>4.6055533434193802E-2</v>
      </c>
    </row>
    <row r="10351" spans="2:2">
      <c r="B10351" s="1">
        <v>4.6005888835255901E-2</v>
      </c>
    </row>
    <row r="10353" spans="2:2">
      <c r="B10353" s="1">
        <v>4.59562519907653E-2</v>
      </c>
    </row>
    <row r="10355" spans="2:2">
      <c r="B10355" s="1">
        <v>4.5906621426176797E-2</v>
      </c>
    </row>
    <row r="10357" spans="2:2">
      <c r="B10357" s="1">
        <v>4.5856997906204802E-2</v>
      </c>
    </row>
    <row r="10359" spans="2:2">
      <c r="B10359" s="1">
        <v>4.5807381392048201E-2</v>
      </c>
    </row>
    <row r="10361" spans="2:2">
      <c r="B10361" s="1">
        <v>4.5757771934110299E-2</v>
      </c>
    </row>
    <row r="10363" spans="2:2">
      <c r="B10363" s="1">
        <v>4.5708169694031402E-2</v>
      </c>
    </row>
    <row r="10365" spans="2:2">
      <c r="B10365" s="1">
        <v>4.5658575629678198E-2</v>
      </c>
    </row>
    <row r="10367" spans="2:2">
      <c r="B10367" s="1">
        <v>4.5608988339343397E-2</v>
      </c>
    </row>
    <row r="10369" spans="2:2">
      <c r="B10369" s="1">
        <v>4.5559408792936198E-2</v>
      </c>
    </row>
    <row r="10371" spans="2:2">
      <c r="B10371" s="1">
        <v>4.5509837939402303E-2</v>
      </c>
    </row>
    <row r="10373" spans="2:2">
      <c r="B10373" s="1">
        <v>4.5460274214631502E-2</v>
      </c>
    </row>
    <row r="10375" spans="2:2">
      <c r="B10375" s="1">
        <v>4.5410718355400503E-2</v>
      </c>
    </row>
    <row r="10377" spans="2:2">
      <c r="B10377" s="1">
        <v>4.5361170347285699E-2</v>
      </c>
    </row>
    <row r="10379" spans="2:2">
      <c r="B10379" s="1">
        <v>4.5311630323495403E-2</v>
      </c>
    </row>
    <row r="10381" spans="2:2">
      <c r="B10381" s="1">
        <v>4.52620992412614E-2</v>
      </c>
    </row>
    <row r="10383" spans="2:2">
      <c r="B10383" s="1">
        <v>4.5212575699775701E-2</v>
      </c>
    </row>
    <row r="10385" spans="2:2">
      <c r="B10385" s="1">
        <v>4.5163060673608799E-2</v>
      </c>
    </row>
    <row r="10387" spans="2:2">
      <c r="B10387" s="1">
        <v>4.5113555135795E-2</v>
      </c>
    </row>
    <row r="10389" spans="2:2">
      <c r="B10389" s="1">
        <v>4.5064057596612701E-2</v>
      </c>
    </row>
    <row r="10391" spans="2:2">
      <c r="B10391" s="1">
        <v>4.5014568797894602E-2</v>
      </c>
    </row>
    <row r="10393" spans="2:2">
      <c r="B10393" s="1">
        <v>4.4965088693269997E-2</v>
      </c>
    </row>
    <row r="10395" spans="2:2">
      <c r="B10395" s="1">
        <v>4.4915617358149702E-2</v>
      </c>
    </row>
    <row r="10397" spans="2:2">
      <c r="B10397" s="1">
        <v>4.4866154962545902E-2</v>
      </c>
    </row>
    <row r="10399" spans="2:2">
      <c r="B10399" s="1">
        <v>4.48167024659245E-2</v>
      </c>
    </row>
    <row r="10401" spans="2:2">
      <c r="B10401" s="1">
        <v>4.4767258471694098E-2</v>
      </c>
    </row>
    <row r="10403" spans="2:2">
      <c r="B10403" s="1">
        <v>4.4717823944682503E-2</v>
      </c>
    </row>
    <row r="10405" spans="2:2">
      <c r="B10405" s="1">
        <v>4.46683998130539E-2</v>
      </c>
    </row>
    <row r="10407" spans="2:2">
      <c r="B10407" s="1">
        <v>4.4618984498122002E-2</v>
      </c>
    </row>
    <row r="10409" spans="2:2">
      <c r="B10409" s="1">
        <v>4.45695787416205E-2</v>
      </c>
    </row>
    <row r="10411" spans="2:2">
      <c r="B10411" s="1">
        <v>4.4520182558464599E-2</v>
      </c>
    </row>
    <row r="10413" spans="2:2">
      <c r="B10413" s="1">
        <v>4.4470796100956798E-2</v>
      </c>
    </row>
    <row r="10415" spans="2:2">
      <c r="B10415" s="1">
        <v>4.4421420326042099E-2</v>
      </c>
    </row>
    <row r="10417" spans="2:2">
      <c r="B10417" s="1">
        <v>4.43720538345969E-2</v>
      </c>
    </row>
    <row r="10419" spans="2:2">
      <c r="B10419" s="1">
        <v>4.4322697583493699E-2</v>
      </c>
    </row>
    <row r="10421" spans="2:2">
      <c r="B10421" s="1">
        <v>4.4273352521897499E-2</v>
      </c>
    </row>
    <row r="10423" spans="2:2">
      <c r="B10423" s="1">
        <v>4.4224017130542997E-2</v>
      </c>
    </row>
    <row r="10425" spans="2:2">
      <c r="B10425" s="1">
        <v>4.4174692152571901E-2</v>
      </c>
    </row>
    <row r="10427" spans="2:2">
      <c r="B10427" s="1">
        <v>4.4125377560974198E-2</v>
      </c>
    </row>
    <row r="10429" spans="2:2">
      <c r="B10429" s="1">
        <v>4.4076073467379601E-2</v>
      </c>
    </row>
    <row r="10431" spans="2:2">
      <c r="B10431" s="1">
        <v>4.4026780049572903E-2</v>
      </c>
    </row>
    <row r="10433" spans="2:2">
      <c r="B10433" s="1">
        <v>4.3977498268561302E-2</v>
      </c>
    </row>
    <row r="10435" spans="2:2">
      <c r="B10435" s="1">
        <v>4.3928226729755097E-2</v>
      </c>
    </row>
    <row r="10437" spans="2:2">
      <c r="B10437" s="1">
        <v>4.38789671723274E-2</v>
      </c>
    </row>
    <row r="10439" spans="2:2">
      <c r="B10439" s="1">
        <v>4.3829718141420101E-2</v>
      </c>
    </row>
    <row r="10441" spans="2:2">
      <c r="B10441" s="1">
        <v>4.3780480388364497E-2</v>
      </c>
    </row>
    <row r="10443" spans="2:2">
      <c r="B10443" s="1">
        <v>4.3731253861497899E-2</v>
      </c>
    </row>
    <row r="10445" spans="2:2">
      <c r="B10445" s="1">
        <v>4.36820386042681E-2</v>
      </c>
    </row>
    <row r="10447" spans="2:2">
      <c r="B10447" s="1">
        <v>4.3632834794544197E-2</v>
      </c>
    </row>
    <row r="10449" spans="2:2">
      <c r="B10449" s="1">
        <v>4.3583643402104702E-2</v>
      </c>
    </row>
    <row r="10451" spans="2:2">
      <c r="B10451" s="1">
        <v>4.35344630395458E-2</v>
      </c>
    </row>
    <row r="10453" spans="2:2">
      <c r="B10453" s="1">
        <v>4.3485294658348099E-2</v>
      </c>
    </row>
    <row r="10455" spans="2:2">
      <c r="B10455" s="1">
        <v>4.3436139192801003E-2</v>
      </c>
    </row>
    <row r="10457" spans="2:2">
      <c r="B10457" s="1">
        <v>4.3386995096440298E-2</v>
      </c>
    </row>
    <row r="10459" spans="2:2">
      <c r="B10459" s="1">
        <v>4.3337863100974601E-2</v>
      </c>
    </row>
    <row r="10461" spans="2:2">
      <c r="B10461" s="1">
        <v>4.32887431896056E-2</v>
      </c>
    </row>
    <row r="10463" spans="2:2">
      <c r="B10463" s="1">
        <v>4.3239635499245803E-2</v>
      </c>
    </row>
    <row r="10465" spans="2:2">
      <c r="B10465" s="1">
        <v>4.3190540991082299E-2</v>
      </c>
    </row>
    <row r="10467" spans="2:2">
      <c r="B10467" s="1">
        <v>4.3141458280756002E-2</v>
      </c>
    </row>
    <row r="10469" spans="2:2">
      <c r="B10469" s="1">
        <v>4.3092388318993799E-2</v>
      </c>
    </row>
    <row r="10471" spans="2:2">
      <c r="B10471" s="1">
        <v>4.3043332052979999E-2</v>
      </c>
    </row>
    <row r="10473" spans="2:2">
      <c r="B10473" s="1">
        <v>4.2994288008180399E-2</v>
      </c>
    </row>
    <row r="10475" spans="2:2">
      <c r="B10475" s="1">
        <v>4.2945256931552302E-2</v>
      </c>
    </row>
    <row r="10477" spans="2:2">
      <c r="B10477" s="1">
        <v>4.2896238786188097E-2</v>
      </c>
    </row>
    <row r="10479" spans="2:2">
      <c r="B10479" s="1">
        <v>4.2847233647602102E-2</v>
      </c>
    </row>
    <row r="10481" spans="2:2">
      <c r="B10481" s="1">
        <v>4.2798241690218099E-2</v>
      </c>
    </row>
    <row r="10483" spans="2:2">
      <c r="B10483" s="1">
        <v>4.27492638702682E-2</v>
      </c>
    </row>
    <row r="10485" spans="2:2">
      <c r="B10485" s="1">
        <v>4.2700298802800601E-2</v>
      </c>
    </row>
    <row r="10487" spans="2:2">
      <c r="B10487" s="1">
        <v>4.2651347437828502E-2</v>
      </c>
    </row>
    <row r="10489" spans="2:2">
      <c r="B10489" s="1">
        <v>4.26024106936208E-2</v>
      </c>
    </row>
    <row r="10491" spans="2:2">
      <c r="B10491" s="1">
        <v>4.2553487006851902E-2</v>
      </c>
    </row>
    <row r="10493" spans="2:2">
      <c r="B10493" s="1">
        <v>4.25045771060115E-2</v>
      </c>
    </row>
    <row r="10495" spans="2:2">
      <c r="B10495" s="1">
        <v>4.24556809968561E-2</v>
      </c>
    </row>
    <row r="10497" spans="2:2">
      <c r="B10497" s="1">
        <v>4.2406798832830203E-2</v>
      </c>
    </row>
    <row r="10499" spans="2:2">
      <c r="B10499" s="1">
        <v>4.2357931568708498E-2</v>
      </c>
    </row>
    <row r="10501" spans="2:2">
      <c r="B10501" s="1">
        <v>4.2309077827803097E-2</v>
      </c>
    </row>
    <row r="10503" spans="2:2">
      <c r="B10503" s="1">
        <v>4.2260238565646202E-2</v>
      </c>
    </row>
    <row r="10505" spans="2:2">
      <c r="B10505" s="1">
        <v>4.2211414731048599E-2</v>
      </c>
    </row>
    <row r="10507" spans="2:2">
      <c r="B10507" s="1">
        <v>4.2162604827979198E-2</v>
      </c>
    </row>
    <row r="10509" spans="2:2">
      <c r="B10509" s="1">
        <v>4.2113809584558702E-2</v>
      </c>
    </row>
    <row r="10511" spans="2:2">
      <c r="B10511" s="1">
        <v>4.2065028963442198E-2</v>
      </c>
    </row>
    <row r="10513" spans="2:2">
      <c r="B10513" s="1">
        <v>4.2016263068134399E-2</v>
      </c>
    </row>
    <row r="10515" spans="2:2">
      <c r="B10515" s="1">
        <v>4.1967512078732297E-2</v>
      </c>
    </row>
    <row r="10517" spans="2:2">
      <c r="B10517" s="1">
        <v>4.1918776949309802E-2</v>
      </c>
    </row>
    <row r="10519" spans="2:2">
      <c r="B10519" s="1">
        <v>4.1870056299474802E-2</v>
      </c>
    </row>
    <row r="10521" spans="2:2">
      <c r="B10521" s="1">
        <v>4.1821351846088303E-2</v>
      </c>
    </row>
    <row r="10523" spans="2:2">
      <c r="B10523" s="1">
        <v>4.1772662158320699E-2</v>
      </c>
    </row>
    <row r="10525" spans="2:2">
      <c r="B10525" s="1">
        <v>4.1723987994942403E-2</v>
      </c>
    </row>
    <row r="10527" spans="2:2">
      <c r="B10527" s="1">
        <v>4.16753293179302E-2</v>
      </c>
    </row>
    <row r="10529" spans="2:2">
      <c r="B10529" s="1">
        <v>4.1626686163858402E-2</v>
      </c>
    </row>
    <row r="10531" spans="2:2">
      <c r="B10531" s="1">
        <v>4.1578058688952702E-2</v>
      </c>
    </row>
    <row r="10533" spans="2:2">
      <c r="B10533" s="1">
        <v>4.1529447833605397E-2</v>
      </c>
    </row>
    <row r="10535" spans="2:2">
      <c r="B10535" s="1">
        <v>4.1480852225850601E-2</v>
      </c>
    </row>
    <row r="10537" spans="2:2">
      <c r="B10537" s="1">
        <v>4.14322728201518E-2</v>
      </c>
    </row>
    <row r="10539" spans="2:2">
      <c r="B10539" s="1">
        <v>4.1383710555798502E-2</v>
      </c>
    </row>
    <row r="10541" spans="2:2">
      <c r="B10541" s="1">
        <v>4.1335163913347003E-2</v>
      </c>
    </row>
    <row r="10543" spans="2:2">
      <c r="B10543" s="1">
        <v>4.1286633610310097E-2</v>
      </c>
    </row>
    <row r="10545" spans="2:2">
      <c r="B10545" s="1">
        <v>4.12381196222096E-2</v>
      </c>
    </row>
    <row r="10547" spans="2:2">
      <c r="B10547" s="1">
        <v>4.1189622089169597E-2</v>
      </c>
    </row>
    <row r="10549" spans="2:2">
      <c r="B10549" s="1">
        <v>4.1141141975903898E-2</v>
      </c>
    </row>
    <row r="10551" spans="2:2">
      <c r="B10551" s="1">
        <v>4.10926779229627E-2</v>
      </c>
    </row>
    <row r="10553" spans="2:2">
      <c r="B10553" s="1">
        <v>4.1044230852360801E-2</v>
      </c>
    </row>
    <row r="10555" spans="2:2">
      <c r="B10555" s="1">
        <v>4.0995801678484899E-2</v>
      </c>
    </row>
    <row r="10557" spans="2:2">
      <c r="B10557" s="1">
        <v>4.0947388947223801E-2</v>
      </c>
    </row>
    <row r="10559" spans="2:2">
      <c r="B10559" s="1">
        <v>4.0898993418821798E-2</v>
      </c>
    </row>
    <row r="10561" spans="2:2">
      <c r="B10561" s="1">
        <v>4.08506150778013E-2</v>
      </c>
    </row>
    <row r="10563" spans="2:2">
      <c r="B10563" s="1">
        <v>4.08022539981404E-2</v>
      </c>
    </row>
    <row r="10565" spans="2:2">
      <c r="B10565" s="1">
        <v>4.0753910342913299E-2</v>
      </c>
    </row>
    <row r="10567" spans="2:2">
      <c r="B10567" s="1">
        <v>4.0705585047193703E-2</v>
      </c>
    </row>
    <row r="10569" spans="2:2">
      <c r="B10569" s="1">
        <v>4.0657276736673902E-2</v>
      </c>
    </row>
    <row r="10571" spans="2:2">
      <c r="B10571" s="1">
        <v>4.0608986340979703E-2</v>
      </c>
    </row>
    <row r="10573" spans="2:2">
      <c r="B10573" s="1">
        <v>4.0560714765851102E-2</v>
      </c>
    </row>
    <row r="10575" spans="2:2">
      <c r="B10575" s="1">
        <v>4.0512460489124102E-2</v>
      </c>
    </row>
    <row r="10577" spans="2:2">
      <c r="B10577" s="1">
        <v>4.0464224249608501E-2</v>
      </c>
    </row>
    <row r="10579" spans="2:2">
      <c r="B10579" s="1">
        <v>4.04160060600431E-2</v>
      </c>
    </row>
    <row r="10581" spans="2:2">
      <c r="B10581" s="1">
        <v>4.0367806060591802E-2</v>
      </c>
    </row>
    <row r="10583" spans="2:2">
      <c r="B10583" s="1">
        <v>4.0319625181818003E-2</v>
      </c>
    </row>
    <row r="10585" spans="2:2">
      <c r="B10585" s="1">
        <v>4.0271462060897899E-2</v>
      </c>
    </row>
    <row r="10587" spans="2:2">
      <c r="B10587" s="1">
        <v>4.0223317643794998E-2</v>
      </c>
    </row>
    <row r="10589" spans="2:2">
      <c r="B10589" s="1">
        <v>4.0175192871825603E-2</v>
      </c>
    </row>
    <row r="10591" spans="2:2">
      <c r="B10591" s="1">
        <v>4.01270862811599E-2</v>
      </c>
    </row>
    <row r="10593" spans="2:2">
      <c r="B10593" s="1">
        <v>4.0078998591395701E-2</v>
      </c>
    </row>
    <row r="10595" spans="2:2">
      <c r="B10595" s="1">
        <v>4.0030929763523099E-2</v>
      </c>
    </row>
    <row r="10597" spans="2:2">
      <c r="B10597" s="1">
        <v>3.9982879893006501E-2</v>
      </c>
    </row>
    <row r="10599" spans="2:2">
      <c r="B10599" s="1">
        <v>3.9934849158458803E-2</v>
      </c>
    </row>
    <row r="10601" spans="2:2">
      <c r="B10601" s="1">
        <v>3.9886838501741399E-2</v>
      </c>
    </row>
    <row r="10603" spans="2:2">
      <c r="B10603" s="1">
        <v>3.9838846565514098E-2</v>
      </c>
    </row>
    <row r="10605" spans="2:2">
      <c r="B10605" s="1">
        <v>3.9790875043325201E-2</v>
      </c>
    </row>
    <row r="10607" spans="2:2">
      <c r="B10607" s="1">
        <v>3.9742922532985399E-2</v>
      </c>
    </row>
    <row r="10609" spans="2:2">
      <c r="B10609" s="1">
        <v>3.9694989784297002E-2</v>
      </c>
    </row>
    <row r="10611" spans="2:2">
      <c r="B10611" s="1">
        <v>3.9647076757367297E-2</v>
      </c>
    </row>
    <row r="10613" spans="2:2">
      <c r="B10613" s="1">
        <v>3.95991834850292E-2</v>
      </c>
    </row>
    <row r="10615" spans="2:2">
      <c r="B10615" s="1">
        <v>3.9551310132734503E-2</v>
      </c>
    </row>
    <row r="10617" spans="2:2">
      <c r="B10617" s="1">
        <v>3.9503457640599801E-2</v>
      </c>
    </row>
    <row r="10619" spans="2:2">
      <c r="B10619" s="1">
        <v>3.9455624655058398E-2</v>
      </c>
    </row>
    <row r="10621" spans="2:2">
      <c r="B10621" s="1">
        <v>3.9407812094731702E-2</v>
      </c>
    </row>
    <row r="10623" spans="2:2">
      <c r="B10623" s="1">
        <v>3.9360020867260599E-2</v>
      </c>
    </row>
    <row r="10625" spans="2:2">
      <c r="B10625" s="1">
        <v>3.93122494940637E-2</v>
      </c>
    </row>
    <row r="10627" spans="2:2">
      <c r="B10627" s="1">
        <v>3.9264498708817597E-2</v>
      </c>
    </row>
    <row r="10629" spans="2:2">
      <c r="B10629" s="1">
        <v>3.9216768504646102E-2</v>
      </c>
    </row>
    <row r="10631" spans="2:2">
      <c r="B10631" s="1">
        <v>3.9169059001096199E-2</v>
      </c>
    </row>
    <row r="10633" spans="2:2">
      <c r="B10633" s="1">
        <v>3.9121371123351401E-2</v>
      </c>
    </row>
    <row r="10635" spans="2:2">
      <c r="B10635" s="1">
        <v>3.9073703521233502E-2</v>
      </c>
    </row>
    <row r="10637" spans="2:2">
      <c r="B10637" s="1">
        <v>3.9026057119900003E-2</v>
      </c>
    </row>
    <row r="10639" spans="2:2">
      <c r="B10639" s="1">
        <v>3.8978432842539802E-2</v>
      </c>
    </row>
    <row r="10641" spans="2:2">
      <c r="B10641" s="1">
        <v>3.89308292780935E-2</v>
      </c>
    </row>
    <row r="10643" spans="2:2">
      <c r="B10643" s="1">
        <v>3.8883247170194597E-2</v>
      </c>
    </row>
    <row r="10645" spans="2:2">
      <c r="B10645" s="1">
        <v>3.8835686494456803E-2</v>
      </c>
    </row>
    <row r="10647" spans="2:2">
      <c r="B10647" s="1">
        <v>3.8788147309292698E-2</v>
      </c>
    </row>
    <row r="10649" spans="2:2">
      <c r="B10649" s="1">
        <v>3.8740629766468498E-2</v>
      </c>
    </row>
    <row r="10651" spans="2:2">
      <c r="B10651" s="1">
        <v>3.8693134779004899E-2</v>
      </c>
    </row>
    <row r="10653" spans="2:2">
      <c r="B10653" s="1">
        <v>3.8645661006153E-2</v>
      </c>
    </row>
    <row r="10655" spans="2:2">
      <c r="B10655" s="1">
        <v>3.8598209381960201E-2</v>
      </c>
    </row>
    <row r="10657" spans="2:2">
      <c r="B10657" s="1">
        <v>3.8550780817092602E-2</v>
      </c>
    </row>
    <row r="10659" spans="2:2">
      <c r="B10659" s="1">
        <v>3.8503373818634098E-2</v>
      </c>
    </row>
    <row r="10661" spans="2:2">
      <c r="B10661" s="1">
        <v>3.8455989101921398E-2</v>
      </c>
    </row>
    <row r="10663" spans="2:2">
      <c r="B10663" s="1">
        <v>3.8408626666848002E-2</v>
      </c>
    </row>
    <row r="10665" spans="2:2">
      <c r="B10665" s="1">
        <v>3.83612866506787E-2</v>
      </c>
    </row>
    <row r="10667" spans="2:2">
      <c r="B10667" s="1">
        <v>3.8313969973157599E-2</v>
      </c>
    </row>
    <row r="10669" spans="2:2">
      <c r="B10669" s="1">
        <v>3.8266675298771202E-2</v>
      </c>
    </row>
    <row r="10671" spans="2:2">
      <c r="B10671" s="1">
        <v>3.8219403554674798E-2</v>
      </c>
    </row>
    <row r="10673" spans="2:2">
      <c r="B10673" s="1">
        <v>3.8172155664160802E-2</v>
      </c>
    </row>
    <row r="10675" spans="2:2">
      <c r="B10675" s="1">
        <v>3.8124930203405898E-2</v>
      </c>
    </row>
    <row r="10677" spans="2:2">
      <c r="B10677" s="1">
        <v>3.8077727894249597E-2</v>
      </c>
    </row>
    <row r="10679" spans="2:2">
      <c r="B10679" s="1">
        <v>3.8030548708957501E-2</v>
      </c>
    </row>
    <row r="10681" spans="2:2">
      <c r="B10681" s="1">
        <v>3.7983392728923697E-2</v>
      </c>
    </row>
    <row r="10683" spans="2:2">
      <c r="B10683" s="1">
        <v>3.7936260112128403E-2</v>
      </c>
    </row>
    <row r="10685" spans="2:2">
      <c r="B10685" s="1">
        <v>3.7889151768673503E-2</v>
      </c>
    </row>
    <row r="10687" spans="2:2">
      <c r="B10687" s="1">
        <v>3.7842066370611598E-2</v>
      </c>
    </row>
    <row r="10689" spans="2:2">
      <c r="B10689" s="1">
        <v>3.7795005590314498E-2</v>
      </c>
    </row>
    <row r="10691" spans="2:2">
      <c r="B10691" s="1">
        <v>3.7747968068588003E-2</v>
      </c>
    </row>
    <row r="10693" spans="2:2">
      <c r="B10693" s="1">
        <v>3.7700954557275401E-2</v>
      </c>
    </row>
    <row r="10695" spans="2:2">
      <c r="B10695" s="1">
        <v>3.7653965028947398E-2</v>
      </c>
    </row>
    <row r="10697" spans="2:2">
      <c r="B10697" s="1">
        <v>3.76069995110467E-2</v>
      </c>
    </row>
    <row r="10699" spans="2:2">
      <c r="B10699" s="1">
        <v>3.7560058145030099E-2</v>
      </c>
    </row>
    <row r="10701" spans="2:2">
      <c r="B10701" s="1">
        <v>3.7513141832910803E-2</v>
      </c>
    </row>
    <row r="10703" spans="2:2">
      <c r="B10703" s="1">
        <v>3.7466249249103599E-2</v>
      </c>
    </row>
    <row r="10705" spans="2:2">
      <c r="B10705" s="1">
        <v>3.7419381320260701E-2</v>
      </c>
    </row>
    <row r="10707" spans="2:2">
      <c r="B10707" s="1">
        <v>3.7372538963113697E-2</v>
      </c>
    </row>
    <row r="10709" spans="2:2">
      <c r="B10709" s="1">
        <v>3.7325720732172898E-2</v>
      </c>
    </row>
    <row r="10711" spans="2:2">
      <c r="B10711" s="1">
        <v>3.7278927324181498E-2</v>
      </c>
    </row>
    <row r="10713" spans="2:2">
      <c r="B10713" s="1">
        <v>3.7232158710106003E-2</v>
      </c>
    </row>
    <row r="10715" spans="2:2">
      <c r="B10715" s="1">
        <v>3.7185415012629598E-2</v>
      </c>
    </row>
    <row r="10717" spans="2:2">
      <c r="B10717" s="1">
        <v>3.7138697162310698E-2</v>
      </c>
    </row>
    <row r="10719" spans="2:2">
      <c r="B10719" s="1">
        <v>3.7092003855340699E-2</v>
      </c>
    </row>
    <row r="10721" spans="2:2">
      <c r="B10721" s="1">
        <v>3.7045335995813403E-2</v>
      </c>
    </row>
    <row r="10723" spans="2:2">
      <c r="B10723" s="1">
        <v>3.6998694480732099E-2</v>
      </c>
    </row>
    <row r="10725" spans="2:2">
      <c r="B10725" s="1">
        <v>3.6952077926151398E-2</v>
      </c>
    </row>
    <row r="10727" spans="2:2">
      <c r="B10727" s="1">
        <v>3.6905487053238803E-2</v>
      </c>
    </row>
    <row r="10729" spans="2:2">
      <c r="B10729" s="1">
        <v>3.68589218277749E-2</v>
      </c>
    </row>
    <row r="10731" spans="2:2">
      <c r="B10731" s="1">
        <v>3.6812382309163498E-2</v>
      </c>
    </row>
    <row r="10733" spans="2:2">
      <c r="B10733" s="1">
        <v>3.6765868676356298E-2</v>
      </c>
    </row>
    <row r="10735" spans="2:2">
      <c r="B10735" s="1">
        <v>3.6719381853774401E-2</v>
      </c>
    </row>
    <row r="10737" spans="2:2">
      <c r="B10737" s="1">
        <v>3.6672920525608603E-2</v>
      </c>
    </row>
    <row r="10739" spans="2:2">
      <c r="B10739" s="1">
        <v>3.66264855774876E-2</v>
      </c>
    </row>
    <row r="10741" spans="2:2">
      <c r="B10741" s="1">
        <v>3.6580077878492101E-2</v>
      </c>
    </row>
    <row r="10743" spans="2:2">
      <c r="B10743" s="1">
        <v>3.6533695976823898E-2</v>
      </c>
    </row>
    <row r="10745" spans="2:2">
      <c r="B10745" s="1">
        <v>3.6487340587535902E-2</v>
      </c>
    </row>
    <row r="10747" spans="2:2">
      <c r="B10747" s="1">
        <v>3.6441011719590098E-2</v>
      </c>
    </row>
    <row r="10749" spans="2:2">
      <c r="B10749" s="1">
        <v>3.6394709513053597E-2</v>
      </c>
    </row>
    <row r="10751" spans="2:2">
      <c r="B10751" s="1">
        <v>3.63484348768554E-2</v>
      </c>
    </row>
    <row r="10753" spans="2:2">
      <c r="B10753" s="1">
        <v>3.63021865080147E-2</v>
      </c>
    </row>
    <row r="10755" spans="2:2">
      <c r="B10755" s="1">
        <v>3.6255965302646499E-2</v>
      </c>
    </row>
    <row r="10757" spans="2:2">
      <c r="B10757" s="1">
        <v>3.62097721519377E-2</v>
      </c>
    </row>
    <row r="10759" spans="2:2">
      <c r="B10759" s="1">
        <v>3.6163605663717402E-2</v>
      </c>
    </row>
    <row r="10761" spans="2:2">
      <c r="B10761" s="1">
        <v>3.6117466544528902E-2</v>
      </c>
    </row>
    <row r="10763" spans="2:2">
      <c r="B10763" s="1">
        <v>3.6071354766059001E-2</v>
      </c>
    </row>
    <row r="10765" spans="2:2">
      <c r="B10765" s="1">
        <v>3.6025270416631498E-2</v>
      </c>
    </row>
    <row r="10767" spans="2:2">
      <c r="B10767" s="1">
        <v>3.5979213677349201E-2</v>
      </c>
    </row>
    <row r="10769" spans="2:2">
      <c r="B10769" s="1">
        <v>3.5933185461453999E-2</v>
      </c>
    </row>
    <row r="10771" spans="2:2">
      <c r="B10771" s="1">
        <v>3.5887184468138197E-2</v>
      </c>
    </row>
    <row r="10773" spans="2:2">
      <c r="B10773" s="1">
        <v>3.5841211584724197E-2</v>
      </c>
    </row>
    <row r="10775" spans="2:2">
      <c r="B10775" s="1">
        <v>3.5795267667164503E-2</v>
      </c>
    </row>
    <row r="10777" spans="2:2">
      <c r="B10777" s="1">
        <v>3.5749351254353197E-2</v>
      </c>
    </row>
    <row r="10779" spans="2:2">
      <c r="B10779" s="1">
        <v>3.5703463044837201E-2</v>
      </c>
    </row>
    <row r="10781" spans="2:2">
      <c r="B10781" s="1">
        <v>3.5657603062504303E-2</v>
      </c>
    </row>
    <row r="10783" spans="2:2">
      <c r="B10783" s="1">
        <v>3.5611771464945999E-2</v>
      </c>
    </row>
    <row r="10785" spans="2:2">
      <c r="B10785" s="1">
        <v>3.5565969157206202E-2</v>
      </c>
    </row>
    <row r="10787" spans="2:2">
      <c r="B10787" s="1">
        <v>3.5520194848398003E-2</v>
      </c>
    </row>
    <row r="10789" spans="2:2">
      <c r="B10789" s="1">
        <v>3.5474449418653901E-2</v>
      </c>
    </row>
    <row r="10791" spans="2:2">
      <c r="B10791" s="1">
        <v>3.5428733740238298E-2</v>
      </c>
    </row>
    <row r="10793" spans="2:2">
      <c r="B10793" s="1">
        <v>3.5383046421296201E-2</v>
      </c>
    </row>
    <row r="10795" spans="2:2">
      <c r="B10795" s="1">
        <v>3.5337388182824503E-2</v>
      </c>
    </row>
    <row r="10797" spans="2:2">
      <c r="B10797" s="1">
        <v>3.5291759027715801E-2</v>
      </c>
    </row>
    <row r="10799" spans="2:2">
      <c r="B10799" s="1">
        <v>3.5246159051682199E-2</v>
      </c>
    </row>
    <row r="10801" spans="2:2">
      <c r="B10801" s="1">
        <v>3.5200588395848803E-2</v>
      </c>
    </row>
    <row r="10803" spans="2:2">
      <c r="B10803" s="1">
        <v>3.5155047932383401E-2</v>
      </c>
    </row>
    <row r="10805" spans="2:2">
      <c r="B10805" s="1">
        <v>3.5109536390034897E-2</v>
      </c>
    </row>
    <row r="10807" spans="2:2">
      <c r="B10807" s="1">
        <v>3.5064055401985601E-2</v>
      </c>
    </row>
    <row r="10809" spans="2:2">
      <c r="B10809" s="1">
        <v>3.5018603650199501E-2</v>
      </c>
    </row>
    <row r="10811" spans="2:2">
      <c r="B10811" s="1">
        <v>3.49731818463812E-2</v>
      </c>
    </row>
    <row r="10813" spans="2:2">
      <c r="B10813" s="1">
        <v>3.4927789958574797E-2</v>
      </c>
    </row>
    <row r="10815" spans="2:2">
      <c r="B10815" s="1">
        <v>3.4882428027293799E-2</v>
      </c>
    </row>
    <row r="10817" spans="2:2">
      <c r="B10817" s="1">
        <v>3.4837096197952999E-2</v>
      </c>
    </row>
    <row r="10819" spans="2:2">
      <c r="B10819" s="1">
        <v>3.4791795345452702E-2</v>
      </c>
    </row>
    <row r="10821" spans="2:2">
      <c r="B10821" s="1">
        <v>3.4746524200950001E-2</v>
      </c>
    </row>
    <row r="10823" spans="2:2">
      <c r="B10823" s="1">
        <v>3.4701283672682499E-2</v>
      </c>
    </row>
    <row r="10825" spans="2:2">
      <c r="B10825" s="1">
        <v>3.4656074650090803E-2</v>
      </c>
    </row>
    <row r="10827" spans="2:2">
      <c r="B10827" s="1">
        <v>3.4610895715965401E-2</v>
      </c>
    </row>
    <row r="10829" spans="2:2">
      <c r="B10829" s="1">
        <v>3.45657475340721E-2</v>
      </c>
    </row>
    <row r="10831" spans="2:2">
      <c r="B10831" s="1">
        <v>3.45206300833754E-2</v>
      </c>
    </row>
    <row r="10833" spans="2:2">
      <c r="B10833" s="1">
        <v>3.4475543506390503E-2</v>
      </c>
    </row>
    <row r="10835" spans="2:2">
      <c r="B10835" s="1">
        <v>3.4430488709536501E-2</v>
      </c>
    </row>
    <row r="10837" spans="2:2">
      <c r="B10837" s="1">
        <v>3.4385464438532902E-2</v>
      </c>
    </row>
    <row r="10839" spans="2:2">
      <c r="B10839" s="1">
        <v>3.4340471560417599E-2</v>
      </c>
    </row>
    <row r="10841" spans="2:2">
      <c r="B10841" s="1">
        <v>3.4295510934596103E-2</v>
      </c>
    </row>
    <row r="10843" spans="2:2">
      <c r="B10843" s="1">
        <v>3.4250581218284497E-2</v>
      </c>
    </row>
    <row r="10845" spans="2:2">
      <c r="B10845" s="1">
        <v>3.4205683128163598E-2</v>
      </c>
    </row>
    <row r="10847" spans="2:2">
      <c r="B10847" s="1">
        <v>3.4160816662280998E-2</v>
      </c>
    </row>
    <row r="10849" spans="2:2">
      <c r="B10849" s="1">
        <v>3.4115981893368001E-2</v>
      </c>
    </row>
    <row r="10851" spans="2:2">
      <c r="B10851" s="1">
        <v>3.4071178961432302E-2</v>
      </c>
    </row>
    <row r="10853" spans="2:2">
      <c r="B10853" s="1">
        <v>3.4026408722951998E-2</v>
      </c>
    </row>
    <row r="10855" spans="2:2">
      <c r="B10855" s="1">
        <v>3.3981669918609597E-2</v>
      </c>
    </row>
    <row r="10857" spans="2:2">
      <c r="B10857" s="1">
        <v>3.3936963436434202E-2</v>
      </c>
    </row>
    <row r="10859" spans="2:2">
      <c r="B10859" s="1">
        <v>3.3892290135155802E-2</v>
      </c>
    </row>
    <row r="10861" spans="2:2">
      <c r="B10861" s="1">
        <v>3.3847648608583303E-2</v>
      </c>
    </row>
    <row r="10863" spans="2:2">
      <c r="B10863" s="1">
        <v>3.3803039541827999E-2</v>
      </c>
    </row>
    <row r="10865" spans="2:2">
      <c r="B10865" s="1">
        <v>3.3758462955326703E-2</v>
      </c>
    </row>
    <row r="10867" spans="2:2">
      <c r="B10867" s="1">
        <v>3.3713918994990398E-2</v>
      </c>
    </row>
    <row r="10869" spans="2:2">
      <c r="B10869" s="1">
        <v>3.3669408535459897E-2</v>
      </c>
    </row>
    <row r="10871" spans="2:2">
      <c r="B10871" s="1">
        <v>3.3624930321702898E-2</v>
      </c>
    </row>
    <row r="10873" spans="2:2">
      <c r="B10873" s="1">
        <v>3.3580485213327502E-2</v>
      </c>
    </row>
    <row r="10875" spans="2:2">
      <c r="B10875" s="1">
        <v>3.35360740632617E-2</v>
      </c>
    </row>
    <row r="10877" spans="2:2">
      <c r="B10877" s="1">
        <v>3.3491695528606799E-2</v>
      </c>
    </row>
    <row r="10879" spans="2:2">
      <c r="B10879" s="1">
        <v>3.34473503136513E-2</v>
      </c>
    </row>
    <row r="10881" spans="2:2">
      <c r="B10881" s="1">
        <v>3.340303842227E-2</v>
      </c>
    </row>
    <row r="10883" spans="2:2">
      <c r="B10883" s="1">
        <v>3.3358759945026899E-2</v>
      </c>
    </row>
    <row r="10885" spans="2:2">
      <c r="B10885" s="1">
        <v>3.33145150207989E-2</v>
      </c>
    </row>
    <row r="10887" spans="2:2">
      <c r="B10887" s="1">
        <v>3.3270304497759799E-2</v>
      </c>
    </row>
    <row r="10889" spans="2:2">
      <c r="B10889" s="1">
        <v>3.3226127144734198E-2</v>
      </c>
    </row>
    <row r="10891" spans="2:2">
      <c r="B10891" s="1">
        <v>3.3181984551750601E-2</v>
      </c>
    </row>
    <row r="10893" spans="2:2">
      <c r="B10893" s="1">
        <v>3.3137875449030602E-2</v>
      </c>
    </row>
    <row r="10895" spans="2:2">
      <c r="B10895" s="1">
        <v>3.3093800530268502E-2</v>
      </c>
    </row>
    <row r="10897" spans="2:2">
      <c r="B10897" s="1">
        <v>3.30497597624934E-2</v>
      </c>
    </row>
    <row r="10899" spans="2:2">
      <c r="B10899" s="1">
        <v>3.3005753184780003E-2</v>
      </c>
    </row>
    <row r="10901" spans="2:2">
      <c r="B10901" s="1">
        <v>3.2961780954595399E-2</v>
      </c>
    </row>
    <row r="10903" spans="2:2">
      <c r="B10903" s="1">
        <v>3.2917843938594399E-2</v>
      </c>
    </row>
    <row r="10905" spans="2:2">
      <c r="B10905" s="1">
        <v>3.2873940898496101E-2</v>
      </c>
    </row>
    <row r="10907" spans="2:2">
      <c r="B10907" s="1">
        <v>3.2830072684332801E-2</v>
      </c>
    </row>
    <row r="10909" spans="2:2">
      <c r="B10909" s="1">
        <v>3.2786240134231301E-2</v>
      </c>
    </row>
    <row r="10911" spans="2:2">
      <c r="B10911" s="1">
        <v>3.2742441900414303E-2</v>
      </c>
    </row>
    <row r="10913" spans="2:2">
      <c r="B10913" s="1">
        <v>3.2698678671872698E-2</v>
      </c>
    </row>
    <row r="10915" spans="2:2">
      <c r="B10915" s="1">
        <v>3.2654950460188403E-2</v>
      </c>
    </row>
    <row r="10917" spans="2:2">
      <c r="B10917" s="1">
        <v>3.2611257388392899E-2</v>
      </c>
    </row>
    <row r="10919" spans="2:2">
      <c r="B10919" s="1">
        <v>3.2567600310913297E-2</v>
      </c>
    </row>
    <row r="10921" spans="2:2">
      <c r="B10921" s="1">
        <v>3.2523977998574503E-2</v>
      </c>
    </row>
    <row r="10923" spans="2:2">
      <c r="B10923" s="1">
        <v>3.2480391303456403E-2</v>
      </c>
    </row>
    <row r="10925" spans="2:2">
      <c r="B10925" s="1">
        <v>3.2436841074167402E-2</v>
      </c>
    </row>
    <row r="10927" spans="2:2">
      <c r="B10927" s="1">
        <v>3.2393326017620398E-2</v>
      </c>
    </row>
    <row r="10929" spans="2:2">
      <c r="B10929" s="1">
        <v>3.2349846809490303E-2</v>
      </c>
    </row>
    <row r="10931" spans="2:2">
      <c r="B10931" s="1">
        <v>3.2306403425796902E-2</v>
      </c>
    </row>
    <row r="10933" spans="2:2">
      <c r="B10933" s="1">
        <v>3.2262995940203897E-2</v>
      </c>
    </row>
    <row r="10935" spans="2:2">
      <c r="B10935" s="1">
        <v>3.2219624525943298E-2</v>
      </c>
    </row>
    <row r="10937" spans="2:2">
      <c r="B10937" s="1">
        <v>3.2176290048713502E-2</v>
      </c>
    </row>
    <row r="10939" spans="2:2">
      <c r="B10939" s="1">
        <v>3.2132991296148002E-2</v>
      </c>
    </row>
    <row r="10941" spans="2:2">
      <c r="B10941" s="1">
        <v>3.2089729117528797E-2</v>
      </c>
    </row>
    <row r="10943" spans="2:2">
      <c r="B10943" s="1">
        <v>3.2046504337711799E-2</v>
      </c>
    </row>
    <row r="10945" spans="2:2">
      <c r="B10945" s="1">
        <v>3.2003315595118799E-2</v>
      </c>
    </row>
    <row r="10947" spans="2:2">
      <c r="B10947" s="1">
        <v>3.1960163547512903E-2</v>
      </c>
    </row>
    <row r="10949" spans="2:2">
      <c r="B10949" s="1">
        <v>3.1917048204683697E-2</v>
      </c>
    </row>
    <row r="10951" spans="2:2">
      <c r="B10951" s="1">
        <v>3.1873969700976897E-2</v>
      </c>
    </row>
    <row r="10953" spans="2:2">
      <c r="B10953" s="1">
        <v>3.1830928879368503E-2</v>
      </c>
    </row>
    <row r="10955" spans="2:2">
      <c r="B10955" s="1">
        <v>3.1787924537315999E-2</v>
      </c>
    </row>
    <row r="10957" spans="2:2">
      <c r="B10957" s="1">
        <v>3.1744957540576199E-2</v>
      </c>
    </row>
    <row r="10959" spans="2:2">
      <c r="B10959" s="1">
        <v>3.1702028749837997E-2</v>
      </c>
    </row>
    <row r="10961" spans="2:2">
      <c r="B10961" s="1">
        <v>3.1659136870351802E-2</v>
      </c>
    </row>
    <row r="10963" spans="2:2">
      <c r="B10963" s="1">
        <v>3.1616282542040401E-2</v>
      </c>
    </row>
    <row r="10965" spans="2:2">
      <c r="B10965" s="1">
        <v>3.1573465728139599E-2</v>
      </c>
    </row>
    <row r="10967" spans="2:2">
      <c r="B10967" s="1">
        <v>3.1530686527261501E-2</v>
      </c>
    </row>
    <row r="10969" spans="2:2">
      <c r="B10969" s="1">
        <v>3.1487945123773599E-2</v>
      </c>
    </row>
    <row r="10971" spans="2:2">
      <c r="B10971" s="1">
        <v>3.14452423778969E-2</v>
      </c>
    </row>
    <row r="10973" spans="2:2">
      <c r="B10973" s="1">
        <v>3.14025770863691E-2</v>
      </c>
    </row>
    <row r="10975" spans="2:2">
      <c r="B10975" s="1">
        <v>3.1359950751954302E-2</v>
      </c>
    </row>
    <row r="10977" spans="2:2">
      <c r="B10977" s="1">
        <v>3.1317362132373801E-2</v>
      </c>
    </row>
    <row r="10979" spans="2:2">
      <c r="B10979" s="1">
        <v>3.1274811915461699E-2</v>
      </c>
    </row>
    <row r="10981" spans="2:2">
      <c r="B10981" s="1">
        <v>3.1232300089996098E-2</v>
      </c>
    </row>
    <row r="10983" spans="2:2">
      <c r="B10983" s="1">
        <v>3.1189826700194299E-2</v>
      </c>
    </row>
    <row r="10985" spans="2:2">
      <c r="B10985" s="1">
        <v>3.1147391893891201E-2</v>
      </c>
    </row>
    <row r="10987" spans="2:2">
      <c r="B10987" s="1">
        <v>3.1104996504287601E-2</v>
      </c>
    </row>
    <row r="10989" spans="2:2">
      <c r="B10989" s="1">
        <v>3.1062639341781099E-2</v>
      </c>
    </row>
    <row r="10991" spans="2:2">
      <c r="B10991" s="1">
        <v>3.10203212398889E-2</v>
      </c>
    </row>
    <row r="10993" spans="2:2">
      <c r="B10993" s="1">
        <v>3.0978043021500201E-2</v>
      </c>
    </row>
    <row r="10995" spans="2:2">
      <c r="B10995" s="1">
        <v>3.0935803394725798E-2</v>
      </c>
    </row>
    <row r="10997" spans="2:2">
      <c r="B10997" s="1">
        <v>3.0893603020795801E-2</v>
      </c>
    </row>
    <row r="10999" spans="2:2">
      <c r="B10999" s="1">
        <v>3.0851441904196902E-2</v>
      </c>
    </row>
    <row r="11001" spans="2:2">
      <c r="B11001" s="1">
        <v>3.08093201562759E-2</v>
      </c>
    </row>
    <row r="11003" spans="2:2">
      <c r="B11003" s="1">
        <v>3.0767238598428202E-2</v>
      </c>
    </row>
    <row r="11005" spans="2:2">
      <c r="B11005" s="1">
        <v>3.0725196045542701E-2</v>
      </c>
    </row>
    <row r="11007" spans="2:2">
      <c r="B11007" s="1">
        <v>3.06831933245479E-2</v>
      </c>
    </row>
    <row r="11009" spans="2:2">
      <c r="B11009" s="1">
        <v>3.0641231260223899E-2</v>
      </c>
    </row>
    <row r="11011" spans="2:2">
      <c r="B11011" s="1">
        <v>3.0599308624426599E-2</v>
      </c>
    </row>
    <row r="11013" spans="2:2">
      <c r="B11013" s="1">
        <v>3.0557426092171401E-2</v>
      </c>
    </row>
    <row r="11015" spans="2:2">
      <c r="B11015" s="1">
        <v>3.0515583661487999E-2</v>
      </c>
    </row>
    <row r="11017" spans="2:2">
      <c r="B11017" s="1">
        <v>3.0473781398705602E-2</v>
      </c>
    </row>
    <row r="11019" spans="2:2">
      <c r="B11019" s="1">
        <v>3.0432019448998499E-2</v>
      </c>
    </row>
    <row r="11021" spans="2:2">
      <c r="B11021" s="1">
        <v>3.0390298625645001E-2</v>
      </c>
    </row>
    <row r="11023" spans="2:2">
      <c r="B11023" s="1">
        <v>3.0348617757226401E-2</v>
      </c>
    </row>
    <row r="11025" spans="2:2">
      <c r="B11025" s="1">
        <v>3.0306977667398E-2</v>
      </c>
    </row>
    <row r="11027" spans="2:2">
      <c r="B11027" s="1">
        <v>3.0265379160627999E-2</v>
      </c>
    </row>
    <row r="11029" spans="2:2">
      <c r="B11029" s="1">
        <v>3.02238209477808E-2</v>
      </c>
    </row>
    <row r="11031" spans="2:2">
      <c r="B11031" s="1">
        <v>3.0182303681202598E-2</v>
      </c>
    </row>
    <row r="11033" spans="2:2">
      <c r="B11033" s="1">
        <v>3.0140827379891998E-2</v>
      </c>
    </row>
    <row r="11035" spans="2:2">
      <c r="B11035" s="1">
        <v>3.0099392166221799E-2</v>
      </c>
    </row>
    <row r="11037" spans="2:2">
      <c r="B11037" s="1">
        <v>3.0057998843922001E-2</v>
      </c>
    </row>
    <row r="11039" spans="2:2">
      <c r="B11039" s="1">
        <v>3.0016646252239799E-2</v>
      </c>
    </row>
    <row r="11041" spans="2:2">
      <c r="B11041" s="1">
        <v>2.9975335226993E-2</v>
      </c>
    </row>
    <row r="11043" spans="2:2">
      <c r="B11043" s="1">
        <v>2.9934066601131602E-2</v>
      </c>
    </row>
    <row r="11045" spans="2:2">
      <c r="B11045" s="1">
        <v>2.9892839146796898E-2</v>
      </c>
    </row>
    <row r="11047" spans="2:2">
      <c r="B11047" s="1">
        <v>2.9851653495041899E-2</v>
      </c>
    </row>
    <row r="11049" spans="2:2">
      <c r="B11049" s="1">
        <v>2.9810509621653301E-2</v>
      </c>
    </row>
    <row r="11051" spans="2:2">
      <c r="B11051" s="1">
        <v>2.9769407611096199E-2</v>
      </c>
    </row>
    <row r="11053" spans="2:2">
      <c r="B11053" s="1">
        <v>2.9728347625949898E-2</v>
      </c>
    </row>
    <row r="11055" spans="2:2">
      <c r="B11055" s="1">
        <v>2.9687330481537801E-2</v>
      </c>
    </row>
    <row r="11057" spans="2:2">
      <c r="B11057" s="1">
        <v>2.9646355029209301E-2</v>
      </c>
    </row>
    <row r="11059" spans="2:2">
      <c r="B11059" s="1">
        <v>2.9605422725580002E-2</v>
      </c>
    </row>
    <row r="11061" spans="2:2">
      <c r="B11061" s="1">
        <v>2.95645323944825E-2</v>
      </c>
    </row>
    <row r="11063" spans="2:2">
      <c r="B11063" s="1">
        <v>2.9523684710604899E-2</v>
      </c>
    </row>
    <row r="11065" spans="2:2">
      <c r="B11065" s="1">
        <v>2.9482879673312701E-2</v>
      </c>
    </row>
    <row r="11067" spans="2:2">
      <c r="B11067" s="1">
        <v>2.94421173262744E-2</v>
      </c>
    </row>
    <row r="11069" spans="2:2">
      <c r="B11069" s="1">
        <v>2.94013978075514E-2</v>
      </c>
    </row>
    <row r="11071" spans="2:2">
      <c r="B11071" s="1">
        <v>2.9360721913936499E-2</v>
      </c>
    </row>
    <row r="11073" spans="2:2">
      <c r="B11073" s="1">
        <v>2.9320088501367001E-2</v>
      </c>
    </row>
    <row r="11075" spans="2:2">
      <c r="B11075" s="1">
        <v>2.9279498366694901E-2</v>
      </c>
    </row>
    <row r="11077" spans="2:2">
      <c r="B11077" s="1">
        <v>2.9238952298297601E-2</v>
      </c>
    </row>
    <row r="11079" spans="2:2">
      <c r="B11079" s="1">
        <v>2.9198449068235301E-2</v>
      </c>
    </row>
    <row r="11081" spans="2:2">
      <c r="B11081" s="1">
        <v>2.9157989322231001E-2</v>
      </c>
    </row>
    <row r="11083" spans="2:2">
      <c r="B11083" s="1">
        <v>2.9117573073149199E-2</v>
      </c>
    </row>
    <row r="11085" spans="2:2">
      <c r="B11085" s="1">
        <v>2.9077200434170399E-2</v>
      </c>
    </row>
    <row r="11087" spans="2:2">
      <c r="B11087" s="1">
        <v>2.90368722036549E-2</v>
      </c>
    </row>
    <row r="11089" spans="2:2">
      <c r="B11089" s="1">
        <v>2.8996587254268801E-2</v>
      </c>
    </row>
    <row r="11091" spans="2:2">
      <c r="B11091" s="1">
        <v>2.8956346375835999E-2</v>
      </c>
    </row>
    <row r="11093" spans="2:2">
      <c r="B11093" s="1">
        <v>2.8916150353325201E-2</v>
      </c>
    </row>
    <row r="11095" spans="2:2">
      <c r="B11095" s="1">
        <v>2.88759980136334E-2</v>
      </c>
    </row>
    <row r="11097" spans="2:2">
      <c r="B11097" s="1">
        <v>2.8835890012058898E-2</v>
      </c>
    </row>
    <row r="11099" spans="2:2">
      <c r="B11099" s="1">
        <v>2.8795826353553499E-2</v>
      </c>
    </row>
    <row r="11101" spans="2:2">
      <c r="B11101" s="1">
        <v>2.8755807101981001E-2</v>
      </c>
    </row>
    <row r="11103" spans="2:2">
      <c r="B11103" s="1">
        <v>2.8715832398238401E-2</v>
      </c>
    </row>
    <row r="11105" spans="2:2">
      <c r="B11105" s="1">
        <v>2.86759030235921E-2</v>
      </c>
    </row>
    <row r="11107" spans="2:2">
      <c r="B11107" s="1">
        <v>2.8636017860901801E-2</v>
      </c>
    </row>
    <row r="11109" spans="2:2">
      <c r="B11109" s="1">
        <v>2.8596177703789201E-2</v>
      </c>
    </row>
    <row r="11111" spans="2:2">
      <c r="B11111" s="1">
        <v>2.85563833294145E-2</v>
      </c>
    </row>
    <row r="11113" spans="2:2">
      <c r="B11113" s="1">
        <v>2.8516633512008099E-2</v>
      </c>
    </row>
    <row r="11115" spans="2:2">
      <c r="B11115" s="1">
        <v>2.8476928877038701E-2</v>
      </c>
    </row>
    <row r="11117" spans="2:2">
      <c r="B11117" s="1">
        <v>2.8437269442820601E-2</v>
      </c>
    </row>
    <row r="11119" spans="2:2">
      <c r="B11119" s="1">
        <v>2.8397655337176302E-2</v>
      </c>
    </row>
    <row r="11121" spans="2:2">
      <c r="B11121" s="1">
        <v>2.8358087345296101E-2</v>
      </c>
    </row>
    <row r="11123" spans="2:2">
      <c r="B11123" s="1">
        <v>2.8318564364361101E-2</v>
      </c>
    </row>
    <row r="11125" spans="2:2">
      <c r="B11125" s="1">
        <v>2.8279087179233799E-2</v>
      </c>
    </row>
    <row r="11127" spans="2:2">
      <c r="B11127" s="1">
        <v>2.8239656570258599E-2</v>
      </c>
    </row>
    <row r="11129" spans="2:2">
      <c r="B11129" s="1">
        <v>2.82002713714831E-2</v>
      </c>
    </row>
    <row r="11131" spans="2:2">
      <c r="B11131" s="1">
        <v>2.8160932209981102E-2</v>
      </c>
    </row>
    <row r="11133" spans="2:2">
      <c r="B11133" s="1">
        <v>2.8121639082469198E-2</v>
      </c>
    </row>
    <row r="11135" spans="2:2">
      <c r="B11135" s="1">
        <v>2.8082392043628699E-2</v>
      </c>
    </row>
    <row r="11137" spans="2:2">
      <c r="B11137" s="1">
        <v>2.80431911953548E-2</v>
      </c>
    </row>
    <row r="11139" spans="2:2">
      <c r="B11139" s="1">
        <v>2.80040372560478E-2</v>
      </c>
    </row>
    <row r="11141" spans="2:2">
      <c r="B11141" s="1">
        <v>2.7964929018017198E-2</v>
      </c>
    </row>
    <row r="11143" spans="2:2">
      <c r="B11143" s="1">
        <v>2.79258671143136E-2</v>
      </c>
    </row>
    <row r="11145" spans="2:2">
      <c r="B11145" s="1">
        <v>2.7886852152377E-2</v>
      </c>
    </row>
    <row r="11147" spans="2:2">
      <c r="B11147" s="1">
        <v>2.78478827805747E-2</v>
      </c>
    </row>
    <row r="11149" spans="2:2">
      <c r="B11149" s="1">
        <v>2.7808959482853401E-2</v>
      </c>
    </row>
    <row r="11151" spans="2:2">
      <c r="B11151" s="1">
        <v>2.77700821609938E-2</v>
      </c>
    </row>
    <row r="11153" spans="2:2">
      <c r="B11153" s="1">
        <v>2.77312508111573E-2</v>
      </c>
    </row>
    <row r="11155" spans="2:2">
      <c r="B11155" s="1">
        <v>2.7692466060427801E-2</v>
      </c>
    </row>
    <row r="11157" spans="2:2">
      <c r="B11157" s="1">
        <v>2.7653726700094899E-2</v>
      </c>
    </row>
    <row r="11159" spans="2:2">
      <c r="B11159" s="1">
        <v>2.7615033393135101E-2</v>
      </c>
    </row>
    <row r="11161" spans="2:2">
      <c r="B11161" s="1">
        <v>2.7576386794755901E-2</v>
      </c>
    </row>
    <row r="11163" spans="2:2">
      <c r="B11163" s="1">
        <v>2.75377856047146E-2</v>
      </c>
    </row>
    <row r="11165" spans="2:2">
      <c r="B11165" s="1">
        <v>2.7499230272361098E-2</v>
      </c>
    </row>
    <row r="11167" spans="2:2">
      <c r="B11167" s="1">
        <v>2.7460720644802799E-2</v>
      </c>
    </row>
    <row r="11169" spans="2:2">
      <c r="B11169" s="1">
        <v>2.7422256702656501E-2</v>
      </c>
    </row>
    <row r="11171" spans="2:2">
      <c r="B11171" s="1">
        <v>2.7383838493508401E-2</v>
      </c>
    </row>
    <row r="11173" spans="2:2">
      <c r="B11173" s="1">
        <v>2.73454666695097E-2</v>
      </c>
    </row>
    <row r="11175" spans="2:2">
      <c r="B11175" s="1">
        <v>2.7307140025298399E-2</v>
      </c>
    </row>
    <row r="11177" spans="2:2">
      <c r="B11177" s="1">
        <v>2.7268859787609501E-2</v>
      </c>
    </row>
    <row r="11179" spans="2:2">
      <c r="B11179" s="1">
        <v>2.7230624711080599E-2</v>
      </c>
    </row>
    <row r="11181" spans="2:2">
      <c r="B11181" s="1">
        <v>2.7192435287730299E-2</v>
      </c>
    </row>
    <row r="11183" spans="2:2">
      <c r="B11183" s="1">
        <v>2.7154291387389101E-2</v>
      </c>
    </row>
    <row r="11185" spans="2:2">
      <c r="B11185" s="1">
        <v>2.711619293874E-2</v>
      </c>
    </row>
    <row r="11187" spans="2:2">
      <c r="B11187" s="1">
        <v>2.7078139957726299E-2</v>
      </c>
    </row>
    <row r="11189" spans="2:2">
      <c r="B11189" s="1">
        <v>2.7040133071276E-2</v>
      </c>
    </row>
    <row r="11191" spans="2:2">
      <c r="B11191" s="1">
        <v>2.70021710887264E-2</v>
      </c>
    </row>
    <row r="11193" spans="2:2">
      <c r="B11193" s="1">
        <v>2.6964254629454801E-2</v>
      </c>
    </row>
    <row r="11195" spans="2:2">
      <c r="B11195" s="1">
        <v>2.69263842995844E-2</v>
      </c>
    </row>
    <row r="11197" spans="2:2">
      <c r="B11197" s="1">
        <v>2.6888558807665299E-2</v>
      </c>
    </row>
    <row r="11199" spans="2:2">
      <c r="B11199" s="1">
        <v>2.6850778622036602E-2</v>
      </c>
    </row>
    <row r="11201" spans="2:2">
      <c r="B11201" s="1">
        <v>2.6813043631262998E-2</v>
      </c>
    </row>
    <row r="11203" spans="2:2">
      <c r="B11203" s="1">
        <v>2.67753538356276E-2</v>
      </c>
    </row>
    <row r="11205" spans="2:2">
      <c r="B11205" s="1">
        <v>2.6737709867153899E-2</v>
      </c>
    </row>
    <row r="11207" spans="2:2">
      <c r="B11207" s="1">
        <v>2.6700110554000699E-2</v>
      </c>
    </row>
    <row r="11209" spans="2:2">
      <c r="B11209" s="1">
        <v>2.6662556499643001E-2</v>
      </c>
    </row>
    <row r="11211" spans="2:2">
      <c r="B11211" s="1">
        <v>2.66250483004133E-2</v>
      </c>
    </row>
    <row r="11213" spans="2:2">
      <c r="B11213" s="1">
        <v>2.65875847182921E-2</v>
      </c>
    </row>
    <row r="11215" spans="2:2">
      <c r="B11215" s="1">
        <v>2.65501662358749E-2</v>
      </c>
    </row>
    <row r="11217" spans="2:2">
      <c r="B11217" s="1">
        <v>2.6512792736342699E-2</v>
      </c>
    </row>
    <row r="11219" spans="2:2">
      <c r="B11219" s="1">
        <v>2.6475464172690099E-2</v>
      </c>
    </row>
    <row r="11221" spans="2:2">
      <c r="B11221" s="1">
        <v>2.6438180562300798E-2</v>
      </c>
    </row>
    <row r="11223" spans="2:2">
      <c r="B11223" s="1">
        <v>2.64009425164612E-2</v>
      </c>
    </row>
    <row r="11225" spans="2:2">
      <c r="B11225" s="1">
        <v>2.6363748865811401E-2</v>
      </c>
    </row>
    <row r="11227" spans="2:2">
      <c r="B11227" s="1">
        <v>2.6326600215966101E-2</v>
      </c>
    </row>
    <row r="11229" spans="2:2">
      <c r="B11229" s="1">
        <v>2.6289497150926398E-2</v>
      </c>
    </row>
    <row r="11231" spans="2:2">
      <c r="B11231" s="1">
        <v>2.6252438390639999E-2</v>
      </c>
    </row>
    <row r="11233" spans="2:2">
      <c r="B11233" s="1">
        <v>2.6215424396475499E-2</v>
      </c>
    </row>
    <row r="11235" spans="2:2">
      <c r="B11235" s="1">
        <v>2.61784550740056E-2</v>
      </c>
    </row>
    <row r="11237" spans="2:2">
      <c r="B11237" s="1">
        <v>2.61415304256968E-2</v>
      </c>
    </row>
    <row r="11239" spans="2:2">
      <c r="B11239" s="1">
        <v>2.61046510570365E-2</v>
      </c>
    </row>
    <row r="11241" spans="2:2">
      <c r="B11241" s="1">
        <v>2.6067815815242201E-2</v>
      </c>
    </row>
    <row r="11243" spans="2:2">
      <c r="B11243" s="1">
        <v>2.6031025309480298E-2</v>
      </c>
    </row>
    <row r="11245" spans="2:2">
      <c r="B11245" s="1">
        <v>2.5994280142518901E-2</v>
      </c>
    </row>
    <row r="11247" spans="2:2">
      <c r="B11247" s="1">
        <v>2.5957579084385299E-2</v>
      </c>
    </row>
    <row r="11249" spans="2:2">
      <c r="B11249" s="1">
        <v>2.5920922582172899E-2</v>
      </c>
    </row>
    <row r="11251" spans="2:2">
      <c r="B11251" s="1">
        <v>2.5884310505481501E-2</v>
      </c>
    </row>
    <row r="11253" spans="2:2">
      <c r="B11253" s="1">
        <v>2.58477428270379E-2</v>
      </c>
    </row>
    <row r="11255" spans="2:2">
      <c r="B11255" s="1">
        <v>2.58112195784671E-2</v>
      </c>
    </row>
    <row r="11257" spans="2:2">
      <c r="B11257" s="1">
        <v>2.5774741368809698E-2</v>
      </c>
    </row>
    <row r="11259" spans="2:2">
      <c r="B11259" s="1">
        <v>2.5738307050379099E-2</v>
      </c>
    </row>
    <row r="11261" spans="2:2">
      <c r="B11261" s="1">
        <v>2.5701917789475399E-2</v>
      </c>
    </row>
    <row r="11263" spans="2:2">
      <c r="B11263" s="1">
        <v>2.5665572406673599E-2</v>
      </c>
    </row>
    <row r="11265" spans="2:2">
      <c r="B11265" s="1">
        <v>2.56292713741103E-2</v>
      </c>
    </row>
    <row r="11267" spans="2:2">
      <c r="B11267" s="1">
        <v>2.5593014569886299E-2</v>
      </c>
    </row>
    <row r="11269" spans="2:2">
      <c r="B11269" s="1">
        <v>2.55568019165388E-2</v>
      </c>
    </row>
    <row r="11271" spans="2:2">
      <c r="B11271" s="1">
        <v>2.5520633411422699E-2</v>
      </c>
    </row>
    <row r="11273" spans="2:2">
      <c r="B11273" s="1">
        <v>2.5484509634113899E-2</v>
      </c>
    </row>
    <row r="11275" spans="2:2">
      <c r="B11275" s="1">
        <v>2.5448429459720999E-2</v>
      </c>
    </row>
    <row r="11277" spans="2:2">
      <c r="B11277" s="1">
        <v>2.54123935063328E-2</v>
      </c>
    </row>
    <row r="11279" spans="2:2">
      <c r="B11279" s="1">
        <v>2.53764023785076E-2</v>
      </c>
    </row>
    <row r="11281" spans="2:2">
      <c r="B11281" s="1">
        <v>2.5340454843004401E-2</v>
      </c>
    </row>
    <row r="11283" spans="2:2">
      <c r="B11283" s="1">
        <v>2.5304551312318999E-2</v>
      </c>
    </row>
    <row r="11285" spans="2:2">
      <c r="B11285" s="1">
        <v>2.5268691649602201E-2</v>
      </c>
    </row>
    <row r="11287" spans="2:2">
      <c r="B11287" s="1">
        <v>2.52328758529765E-2</v>
      </c>
    </row>
    <row r="11289" spans="2:2">
      <c r="B11289" s="1">
        <v>2.51971045355368E-2</v>
      </c>
    </row>
    <row r="11291" spans="2:2">
      <c r="B11291" s="1">
        <v>2.5161376594927599E-2</v>
      </c>
    </row>
    <row r="11293" spans="2:2">
      <c r="B11293" s="1">
        <v>2.5125692608623702E-2</v>
      </c>
    </row>
    <row r="11295" spans="2:2">
      <c r="B11295" s="1">
        <v>2.50900531455923E-2</v>
      </c>
    </row>
    <row r="11297" spans="2:2">
      <c r="B11297" s="1">
        <v>2.5054457032722698E-2</v>
      </c>
    </row>
    <row r="11299" spans="2:2">
      <c r="B11299" s="1">
        <v>2.5018904724339101E-2</v>
      </c>
    </row>
    <row r="11301" spans="2:2">
      <c r="B11301" s="1">
        <v>2.4983396102487201E-2</v>
      </c>
    </row>
    <row r="11303" spans="2:2">
      <c r="B11303" s="1">
        <v>2.4947931108821E-2</v>
      </c>
    </row>
    <row r="11305" spans="2:2">
      <c r="B11305" s="1">
        <v>2.49125097472272E-2</v>
      </c>
    </row>
    <row r="11307" spans="2:2">
      <c r="B11307" s="1">
        <v>2.4877132588053699E-2</v>
      </c>
    </row>
    <row r="11309" spans="2:2">
      <c r="B11309" s="1">
        <v>2.4841798527139299E-2</v>
      </c>
    </row>
    <row r="11311" spans="2:2">
      <c r="B11311" s="1">
        <v>2.4806508156976201E-2</v>
      </c>
    </row>
    <row r="11313" spans="2:2">
      <c r="B11313" s="1">
        <v>2.47712620487434E-2</v>
      </c>
    </row>
    <row r="11315" spans="2:2">
      <c r="B11315" s="1">
        <v>2.47360589839093E-2</v>
      </c>
    </row>
    <row r="11317" spans="2:2">
      <c r="B11317" s="1">
        <v>2.4700899387195899E-2</v>
      </c>
    </row>
    <row r="11319" spans="2:2">
      <c r="B11319" s="1">
        <v>2.46657831545237E-2</v>
      </c>
    </row>
    <row r="11321" spans="2:2">
      <c r="B11321" s="1">
        <v>2.4630710285116601E-2</v>
      </c>
    </row>
    <row r="11323" spans="2:2">
      <c r="B11323" s="1">
        <v>2.4595681355675799E-2</v>
      </c>
    </row>
    <row r="11325" spans="2:2">
      <c r="B11325" s="1">
        <v>2.4560695271428599E-2</v>
      </c>
    </row>
    <row r="11327" spans="2:2">
      <c r="B11327" s="1">
        <v>2.4525752608761799E-2</v>
      </c>
    </row>
    <row r="11329" spans="2:2">
      <c r="B11329" s="1">
        <v>2.4490853938605402E-2</v>
      </c>
    </row>
    <row r="11331" spans="2:2">
      <c r="B11331" s="1">
        <v>2.4455998096350001E-2</v>
      </c>
    </row>
    <row r="11333" spans="2:2">
      <c r="B11333" s="1">
        <v>2.4421185506123499E-2</v>
      </c>
    </row>
    <row r="11335" spans="2:2">
      <c r="B11335" s="1">
        <v>2.4386416040797301E-2</v>
      </c>
    </row>
    <row r="11337" spans="2:2">
      <c r="B11337" s="1">
        <v>2.4351689667493601E-2</v>
      </c>
    </row>
    <row r="11339" spans="2:2">
      <c r="B11339" s="1">
        <v>2.4317006414496401E-2</v>
      </c>
    </row>
    <row r="11341" spans="2:2">
      <c r="B11341" s="1">
        <v>2.4282366859222599E-2</v>
      </c>
    </row>
    <row r="11343" spans="2:2">
      <c r="B11343" s="1">
        <v>2.4247769911194102E-2</v>
      </c>
    </row>
    <row r="11345" spans="2:2">
      <c r="B11345" s="1">
        <v>2.4213216676620099E-2</v>
      </c>
    </row>
    <row r="11347" spans="2:2">
      <c r="B11347" s="1">
        <v>2.4178706037028701E-2</v>
      </c>
    </row>
    <row r="11349" spans="2:2">
      <c r="B11349" s="1">
        <v>2.41442384392038E-2</v>
      </c>
    </row>
    <row r="11351" spans="2:2">
      <c r="B11351" s="1">
        <v>2.4109813762771999E-2</v>
      </c>
    </row>
    <row r="11353" spans="2:2">
      <c r="B11353" s="1">
        <v>2.40754319306349E-2</v>
      </c>
    </row>
    <row r="11355" spans="2:2">
      <c r="B11355" s="1">
        <v>2.4041092948599001E-2</v>
      </c>
    </row>
    <row r="11357" spans="2:2">
      <c r="B11357" s="1">
        <v>2.4006797377046699E-2</v>
      </c>
    </row>
    <row r="11359" spans="2:2">
      <c r="B11359" s="1">
        <v>2.3972544141944802E-2</v>
      </c>
    </row>
    <row r="11361" spans="2:2">
      <c r="B11361" s="1">
        <v>2.3938333808016202E-2</v>
      </c>
    </row>
    <row r="11363" spans="2:2">
      <c r="B11363" s="1">
        <v>2.3904166930386599E-2</v>
      </c>
    </row>
    <row r="11365" spans="2:2">
      <c r="B11365" s="1">
        <v>2.38700423475952E-2</v>
      </c>
    </row>
    <row r="11367" spans="2:2">
      <c r="B11367" s="1">
        <v>2.38359604702355E-2</v>
      </c>
    </row>
    <row r="11369" spans="2:2">
      <c r="B11369" s="1">
        <v>2.38019211807514E-2</v>
      </c>
    </row>
    <row r="11371" spans="2:2">
      <c r="B11371" s="1">
        <v>2.37679244687347E-2</v>
      </c>
    </row>
    <row r="11373" spans="2:2">
      <c r="B11373" s="1">
        <v>2.3733970905709102E-2</v>
      </c>
    </row>
    <row r="11375" spans="2:2">
      <c r="B11375" s="1">
        <v>2.37000594358171E-2</v>
      </c>
    </row>
    <row r="11377" spans="2:2">
      <c r="B11377" s="1">
        <v>2.36661905966595E-2</v>
      </c>
    </row>
    <row r="11379" spans="2:2">
      <c r="B11379" s="1">
        <v>2.3632364916974301E-2</v>
      </c>
    </row>
    <row r="11381" spans="2:2">
      <c r="B11381" s="1">
        <v>2.3598581284875401E-2</v>
      </c>
    </row>
    <row r="11383" spans="2:2">
      <c r="B11383" s="1">
        <v>2.3564840149008798E-2</v>
      </c>
    </row>
    <row r="11385" spans="2:2">
      <c r="B11385" s="1">
        <v>2.3531141414464701E-2</v>
      </c>
    </row>
    <row r="11387" spans="2:2">
      <c r="B11387" s="1">
        <v>2.3497485024856501E-2</v>
      </c>
    </row>
    <row r="11389" spans="2:2">
      <c r="B11389" s="1">
        <v>2.3463870969331401E-2</v>
      </c>
    </row>
    <row r="11391" spans="2:2">
      <c r="B11391" s="1">
        <v>2.3430299774927301E-2</v>
      </c>
    </row>
    <row r="11393" spans="2:2">
      <c r="B11393" s="1">
        <v>2.33967703885926E-2</v>
      </c>
    </row>
    <row r="11395" spans="2:2">
      <c r="B11395" s="1">
        <v>2.3363283374681E-2</v>
      </c>
    </row>
    <row r="11397" spans="2:2">
      <c r="B11397" s="1">
        <v>2.33298392796931E-2</v>
      </c>
    </row>
    <row r="11399" spans="2:2">
      <c r="B11399" s="1">
        <v>2.3296436950542E-2</v>
      </c>
    </row>
    <row r="11401" spans="2:2">
      <c r="B11401" s="1">
        <v>2.32630767874119E-2</v>
      </c>
    </row>
    <row r="11403" spans="2:2">
      <c r="B11403" s="1">
        <v>2.3229758685234601E-2</v>
      </c>
    </row>
    <row r="11405" spans="2:2">
      <c r="B11405" s="1">
        <v>2.3196482639311001E-2</v>
      </c>
    </row>
    <row r="11407" spans="2:2">
      <c r="B11407" s="1">
        <v>2.31632491963682E-2</v>
      </c>
    </row>
    <row r="11409" spans="2:2">
      <c r="B11409" s="1">
        <v>2.3130057315932699E-2</v>
      </c>
    </row>
    <row r="11411" spans="2:2">
      <c r="B11411" s="1">
        <v>2.30969075400051E-2</v>
      </c>
    </row>
    <row r="11413" spans="2:2">
      <c r="B11413" s="1">
        <v>2.3063800405851501E-2</v>
      </c>
    </row>
    <row r="11415" spans="2:2">
      <c r="B11415" s="1">
        <v>2.3030734815981498E-2</v>
      </c>
    </row>
    <row r="11417" spans="2:2">
      <c r="B11417" s="1">
        <v>2.2997711184833299E-2</v>
      </c>
    </row>
    <row r="11419" spans="2:2">
      <c r="B11419" s="1">
        <v>2.2964729400458701E-2</v>
      </c>
    </row>
    <row r="11421" spans="2:2">
      <c r="B11421" s="1">
        <v>2.2931789417240799E-2</v>
      </c>
    </row>
    <row r="11423" spans="2:2">
      <c r="B11423" s="1">
        <v>2.28988912383901E-2</v>
      </c>
    </row>
    <row r="11425" spans="2:2">
      <c r="B11425" s="1">
        <v>2.2866035392347502E-2</v>
      </c>
    </row>
    <row r="11427" spans="2:2">
      <c r="B11427" s="1">
        <v>2.2833220853120301E-2</v>
      </c>
    </row>
    <row r="11429" spans="2:2">
      <c r="B11429" s="1">
        <v>2.2800448689353901E-2</v>
      </c>
    </row>
    <row r="11431" spans="2:2">
      <c r="B11431" s="1">
        <v>2.2767717857457698E-2</v>
      </c>
    </row>
    <row r="11433" spans="2:2">
      <c r="B11433" s="1">
        <v>2.2735028777651701E-2</v>
      </c>
    </row>
    <row r="11435" spans="2:2">
      <c r="B11435" s="1">
        <v>2.2702381324469698E-2</v>
      </c>
    </row>
    <row r="11437" spans="2:2">
      <c r="B11437" s="1">
        <v>2.2669775409671699E-2</v>
      </c>
    </row>
    <row r="11439" spans="2:2">
      <c r="B11439" s="1">
        <v>2.2637211026354201E-2</v>
      </c>
    </row>
    <row r="11441" spans="2:2">
      <c r="B11441" s="1">
        <v>2.26046886956482E-2</v>
      </c>
    </row>
    <row r="11443" spans="2:2">
      <c r="B11443" s="1">
        <v>2.2572207399866501E-2</v>
      </c>
    </row>
    <row r="11445" spans="2:2">
      <c r="B11445" s="1">
        <v>2.2539767689833099E-2</v>
      </c>
    </row>
    <row r="11447" spans="2:2">
      <c r="B11447" s="1">
        <v>2.2507370108587402E-2</v>
      </c>
    </row>
    <row r="11449" spans="2:2">
      <c r="B11449" s="1">
        <v>2.2475013561071601E-2</v>
      </c>
    </row>
    <row r="11451" spans="2:2">
      <c r="B11451" s="1">
        <v>2.2442698427454E-2</v>
      </c>
    </row>
    <row r="11453" spans="2:2">
      <c r="B11453" s="1">
        <v>2.2410424583491399E-2</v>
      </c>
    </row>
    <row r="11455" spans="2:2">
      <c r="B11455" s="1">
        <v>2.2378192001908201E-2</v>
      </c>
    </row>
    <row r="11457" spans="2:2">
      <c r="B11457" s="1">
        <v>2.23460006991365E-2</v>
      </c>
    </row>
    <row r="11459" spans="2:2">
      <c r="B11459" s="1">
        <v>2.2313851203465199E-2</v>
      </c>
    </row>
    <row r="11461" spans="2:2">
      <c r="B11461" s="1">
        <v>2.2281742511954701E-2</v>
      </c>
    </row>
    <row r="11463" spans="2:2">
      <c r="B11463" s="1">
        <v>2.2249675666242301E-2</v>
      </c>
    </row>
    <row r="11465" spans="2:2">
      <c r="B11465" s="1">
        <v>2.2217649626619301E-2</v>
      </c>
    </row>
    <row r="11467" spans="2:2">
      <c r="B11467" s="1">
        <v>2.2185664792768501E-2</v>
      </c>
    </row>
    <row r="11469" spans="2:2">
      <c r="B11469" s="1">
        <v>2.2153721042601798E-2</v>
      </c>
    </row>
    <row r="11471" spans="2:2">
      <c r="B11471" s="1">
        <v>2.21218183062806E-2</v>
      </c>
    </row>
    <row r="11473" spans="2:2">
      <c r="B11473" s="1">
        <v>2.2089956583931501E-2</v>
      </c>
    </row>
    <row r="11475" spans="2:2">
      <c r="B11475" s="1">
        <v>2.20581363870073E-2</v>
      </c>
    </row>
    <row r="11477" spans="2:2">
      <c r="B11477" s="1">
        <v>2.20263567191188E-2</v>
      </c>
    </row>
    <row r="11479" spans="2:2">
      <c r="B11479" s="1">
        <v>2.1994618110707399E-2</v>
      </c>
    </row>
    <row r="11481" spans="2:2">
      <c r="B11481" s="1">
        <v>2.19629210776533E-2</v>
      </c>
    </row>
    <row r="11483" spans="2:2">
      <c r="B11483" s="1">
        <v>2.19312645283446E-2</v>
      </c>
    </row>
    <row r="11485" spans="2:2">
      <c r="B11485" s="1">
        <v>2.1899648839055898E-2</v>
      </c>
    </row>
    <row r="11487" spans="2:2">
      <c r="B11487" s="1">
        <v>2.1868073905268799E-2</v>
      </c>
    </row>
    <row r="11489" spans="2:2">
      <c r="B11489" s="1">
        <v>2.1836539724528901E-2</v>
      </c>
    </row>
    <row r="11491" spans="2:2">
      <c r="B11491" s="1">
        <v>2.1805046822126799E-2</v>
      </c>
    </row>
    <row r="11493" spans="2:2">
      <c r="B11493" s="1">
        <v>2.1773594215275398E-2</v>
      </c>
    </row>
    <row r="11495" spans="2:2">
      <c r="B11495" s="1">
        <v>2.17421824107175E-2</v>
      </c>
    </row>
    <row r="11497" spans="2:2">
      <c r="B11497" s="1">
        <v>2.17108119095453E-2</v>
      </c>
    </row>
    <row r="11499" spans="2:2">
      <c r="B11499" s="1">
        <v>2.16794816667574E-2</v>
      </c>
    </row>
    <row r="11501" spans="2:2">
      <c r="B11501" s="1">
        <v>2.1648192065428101E-2</v>
      </c>
    </row>
    <row r="11503" spans="2:2">
      <c r="B11503" s="1">
        <v>2.16169429885507E-2</v>
      </c>
    </row>
    <row r="11505" spans="2:2">
      <c r="B11505" s="1">
        <v>2.15857343927492E-2</v>
      </c>
    </row>
    <row r="11507" spans="2:2">
      <c r="B11507" s="1">
        <v>2.15545662960577E-2</v>
      </c>
    </row>
    <row r="11509" spans="2:2">
      <c r="B11509" s="1">
        <v>2.1523439212728701E-2</v>
      </c>
    </row>
    <row r="11511" spans="2:2">
      <c r="B11511" s="1">
        <v>2.1492352168497601E-2</v>
      </c>
    </row>
    <row r="11513" spans="2:2">
      <c r="B11513" s="1">
        <v>2.1461305672951798E-2</v>
      </c>
    </row>
    <row r="11515" spans="2:2">
      <c r="B11515" s="1">
        <v>2.1430300211128499E-2</v>
      </c>
    </row>
    <row r="11517" spans="2:2">
      <c r="B11517" s="1">
        <v>2.1399334690799399E-2</v>
      </c>
    </row>
    <row r="11519" spans="2:2">
      <c r="B11519" s="1">
        <v>2.1368409472257901E-2</v>
      </c>
    </row>
    <row r="11521" spans="2:2">
      <c r="B11521" s="1">
        <v>2.1337524465066302E-2</v>
      </c>
    </row>
    <row r="11523" spans="2:2">
      <c r="B11523" s="1">
        <v>2.1306679685601401E-2</v>
      </c>
    </row>
    <row r="11525" spans="2:2">
      <c r="B11525" s="1">
        <v>2.12758756560383E-2</v>
      </c>
    </row>
    <row r="11527" spans="2:2">
      <c r="B11527" s="1">
        <v>2.1245111416496602E-2</v>
      </c>
    </row>
    <row r="11529" spans="2:2">
      <c r="B11529" s="1">
        <v>2.1214387459068201E-2</v>
      </c>
    </row>
    <row r="11531" spans="2:2">
      <c r="B11531" s="1">
        <v>2.11837042684473E-2</v>
      </c>
    </row>
    <row r="11533" spans="2:2">
      <c r="B11533" s="1">
        <v>2.11530608040497E-2</v>
      </c>
    </row>
    <row r="11535" spans="2:2">
      <c r="B11535" s="1">
        <v>2.11224574362491E-2</v>
      </c>
    </row>
    <row r="11537" spans="2:2">
      <c r="B11537" s="1">
        <v>2.1091894055311401E-2</v>
      </c>
    </row>
    <row r="11539" spans="2:2">
      <c r="B11539" s="1">
        <v>2.10613706386335E-2</v>
      </c>
    </row>
    <row r="11541" spans="2:2">
      <c r="B11541" s="1">
        <v>2.1030887208417601E-2</v>
      </c>
    </row>
    <row r="11543" spans="2:2">
      <c r="B11543" s="1">
        <v>2.10004442677863E-2</v>
      </c>
    </row>
    <row r="11545" spans="2:2">
      <c r="B11545" s="1">
        <v>2.09700408518868E-2</v>
      </c>
    </row>
    <row r="11547" spans="2:2">
      <c r="B11547" s="1">
        <v>2.0939677926806899E-2</v>
      </c>
    </row>
    <row r="11549" spans="2:2">
      <c r="B11549" s="1">
        <v>2.0909354499745299E-2</v>
      </c>
    </row>
    <row r="11551" spans="2:2">
      <c r="B11551" s="1">
        <v>2.08790709594345E-2</v>
      </c>
    </row>
    <row r="11553" spans="2:2">
      <c r="B11553" s="1">
        <v>2.0848827201114001E-2</v>
      </c>
    </row>
    <row r="11555" spans="2:2">
      <c r="B11555" s="1">
        <v>2.0818623158415699E-2</v>
      </c>
    </row>
    <row r="11557" spans="2:2">
      <c r="B11557" s="1">
        <v>2.0788458823279E-2</v>
      </c>
    </row>
    <row r="11559" spans="2:2">
      <c r="B11559" s="1">
        <v>2.0758334672252701E-2</v>
      </c>
    </row>
    <row r="11561" spans="2:2">
      <c r="B11561" s="1">
        <v>2.0728249762319899E-2</v>
      </c>
    </row>
    <row r="11563" spans="2:2">
      <c r="B11563" s="1">
        <v>2.06982046040993E-2</v>
      </c>
    </row>
    <row r="11565" spans="2:2">
      <c r="B11565" s="1">
        <v>2.06681996955414E-2</v>
      </c>
    </row>
    <row r="11567" spans="2:2">
      <c r="B11567" s="1">
        <v>2.0638234004989198E-2</v>
      </c>
    </row>
    <row r="11569" spans="2:2">
      <c r="B11569" s="1">
        <v>2.0608307880107601E-2</v>
      </c>
    </row>
    <row r="11571" spans="2:2">
      <c r="B11571" s="1">
        <v>2.0578421209722801E-2</v>
      </c>
    </row>
    <row r="11573" spans="2:2">
      <c r="B11573" s="1">
        <v>2.05485739771782E-2</v>
      </c>
    </row>
    <row r="11575" spans="2:2">
      <c r="B11575" s="1">
        <v>2.0518766668602501E-2</v>
      </c>
    </row>
    <row r="11577" spans="2:2">
      <c r="B11577" s="1">
        <v>2.0488998350052499E-2</v>
      </c>
    </row>
    <row r="11579" spans="2:2">
      <c r="B11579" s="1">
        <v>2.0459269515437101E-2</v>
      </c>
    </row>
    <row r="11581" spans="2:2">
      <c r="B11581" s="1">
        <v>2.0429580656183301E-2</v>
      </c>
    </row>
    <row r="11583" spans="2:2">
      <c r="B11583" s="1">
        <v>2.0399930792802098E-2</v>
      </c>
    </row>
    <row r="11585" spans="2:2">
      <c r="B11585" s="1">
        <v>2.0370320276305101E-2</v>
      </c>
    </row>
    <row r="11587" spans="2:2">
      <c r="B11587" s="1">
        <v>2.0340748981086301E-2</v>
      </c>
    </row>
    <row r="11589" spans="2:2">
      <c r="B11589" s="1">
        <v>2.0311216855890799E-2</v>
      </c>
    </row>
    <row r="11591" spans="2:2">
      <c r="B11591" s="1">
        <v>2.02817239196732E-2</v>
      </c>
    </row>
    <row r="11593" spans="2:2">
      <c r="B11593" s="1">
        <v>2.02522706614169E-2</v>
      </c>
    </row>
    <row r="11595" spans="2:2">
      <c r="B11595" s="1">
        <v>2.0222856156525401E-2</v>
      </c>
    </row>
    <row r="11597" spans="2:2">
      <c r="B11597" s="1">
        <v>2.0193480881371802E-2</v>
      </c>
    </row>
    <row r="11599" spans="2:2">
      <c r="B11599" s="1">
        <v>2.0164145293995898E-2</v>
      </c>
    </row>
    <row r="11601" spans="2:2">
      <c r="B11601" s="1">
        <v>2.0134848371544299E-2</v>
      </c>
    </row>
    <row r="11603" spans="2:2">
      <c r="B11603" s="1">
        <v>2.01055904651333E-2</v>
      </c>
    </row>
    <row r="11605" spans="2:2">
      <c r="B11605" s="1">
        <v>2.0076371487999501E-2</v>
      </c>
    </row>
    <row r="11607" spans="2:2">
      <c r="B11607" s="1">
        <v>2.0047191436592601E-2</v>
      </c>
    </row>
    <row r="11609" spans="2:2">
      <c r="B11609" s="1">
        <v>2.0018050785341E-2</v>
      </c>
    </row>
    <row r="11611" spans="2:2">
      <c r="B11611" s="1">
        <v>1.99889486170815E-2</v>
      </c>
    </row>
    <row r="11613" spans="2:2">
      <c r="B11613" s="1">
        <v>1.9959885403131698E-2</v>
      </c>
    </row>
    <row r="11615" spans="2:2">
      <c r="B11615" s="1">
        <v>1.9930861609668699E-2</v>
      </c>
    </row>
    <row r="11617" spans="2:2">
      <c r="B11617" s="1">
        <v>1.9901876263625301E-2</v>
      </c>
    </row>
    <row r="11619" spans="2:2">
      <c r="B11619" s="1">
        <v>1.9872929723395698E-2</v>
      </c>
    </row>
    <row r="11621" spans="2:2">
      <c r="B11621" s="1">
        <v>1.9844021889369401E-2</v>
      </c>
    </row>
    <row r="11623" spans="2:2">
      <c r="B11623" s="1">
        <v>1.9815152725448901E-2</v>
      </c>
    </row>
    <row r="11625" spans="2:2">
      <c r="B11625" s="1">
        <v>1.9786322232706599E-2</v>
      </c>
    </row>
    <row r="11627" spans="2:2">
      <c r="B11627" s="1">
        <v>1.97575308710413E-2</v>
      </c>
    </row>
    <row r="11629" spans="2:2">
      <c r="B11629" s="1">
        <v>1.9728777730741699E-2</v>
      </c>
    </row>
    <row r="11631" spans="2:2">
      <c r="B11631" s="1">
        <v>1.9700063733937501E-2</v>
      </c>
    </row>
    <row r="11633" spans="2:2">
      <c r="B11633" s="1">
        <v>1.96713879514866E-2</v>
      </c>
    </row>
    <row r="11635" spans="2:2">
      <c r="B11635" s="1">
        <v>1.9642750755092999E-2</v>
      </c>
    </row>
    <row r="11637" spans="2:2">
      <c r="B11637" s="1">
        <v>1.9614152046859901E-2</v>
      </c>
    </row>
    <row r="11639" spans="2:2">
      <c r="B11639" s="1">
        <v>1.9585591763162099E-2</v>
      </c>
    </row>
    <row r="11641" spans="2:2">
      <c r="B11641" s="1">
        <v>1.9557069899500599E-2</v>
      </c>
    </row>
    <row r="11643" spans="2:2">
      <c r="B11643" s="1">
        <v>1.95285869099278E-2</v>
      </c>
    </row>
    <row r="11645" spans="2:2">
      <c r="B11645" s="1">
        <v>1.9500141888710298E-2</v>
      </c>
    </row>
    <row r="11647" spans="2:2">
      <c r="B11647" s="1">
        <v>1.9471735288531501E-2</v>
      </c>
    </row>
    <row r="11649" spans="2:2">
      <c r="B11649" s="1">
        <v>1.9443367554541201E-2</v>
      </c>
    </row>
    <row r="11651" spans="2:2">
      <c r="B11651" s="1">
        <v>1.9415037724097198E-2</v>
      </c>
    </row>
    <row r="11653" spans="2:2">
      <c r="B11653" s="1">
        <v>1.93867461552008E-2</v>
      </c>
    </row>
    <row r="11655" spans="2:2">
      <c r="B11655" s="1">
        <v>1.93584927641147E-2</v>
      </c>
    </row>
    <row r="11657" spans="2:2">
      <c r="B11657" s="1">
        <v>1.93302775253162E-2</v>
      </c>
    </row>
    <row r="11659" spans="2:2">
      <c r="B11659" s="1">
        <v>1.9302100881676599E-2</v>
      </c>
    </row>
    <row r="11661" spans="2:2">
      <c r="B11661" s="1">
        <v>1.9273961936908099E-2</v>
      </c>
    </row>
    <row r="11663" spans="2:2">
      <c r="B11663" s="1">
        <v>1.9245861155273401E-2</v>
      </c>
    </row>
    <row r="11665" spans="2:2">
      <c r="B11665" s="1">
        <v>1.92177990012239E-2</v>
      </c>
    </row>
    <row r="11667" spans="2:2">
      <c r="B11667" s="1">
        <v>1.9189774556553098E-2</v>
      </c>
    </row>
    <row r="11669" spans="2:2">
      <c r="B11669" s="1">
        <v>1.9161788163278699E-2</v>
      </c>
    </row>
    <row r="11671" spans="2:2">
      <c r="B11671" s="1">
        <v>1.91338397104906E-2</v>
      </c>
    </row>
    <row r="11673" spans="2:2">
      <c r="B11673" s="1">
        <v>1.9105929139305401E-2</v>
      </c>
    </row>
    <row r="11675" spans="2:2">
      <c r="B11675" s="1">
        <v>1.9078056446450602E-2</v>
      </c>
    </row>
    <row r="11677" spans="2:2">
      <c r="B11677" s="1">
        <v>1.90502220747652E-2</v>
      </c>
    </row>
    <row r="11679" spans="2:2">
      <c r="B11679" s="1">
        <v>1.9022425150354901E-2</v>
      </c>
    </row>
    <row r="11681" spans="2:2">
      <c r="B11681" s="1">
        <v>1.89946661348823E-2</v>
      </c>
    </row>
    <row r="11683" spans="2:2">
      <c r="B11683" s="1">
        <v>1.8966945472778399E-2</v>
      </c>
    </row>
    <row r="11685" spans="2:2">
      <c r="B11685" s="1">
        <v>1.8939262196962899E-2</v>
      </c>
    </row>
    <row r="11687" spans="2:2">
      <c r="B11687" s="1">
        <v>1.8911616630511899E-2</v>
      </c>
    </row>
    <row r="11689" spans="2:2">
      <c r="B11689" s="1">
        <v>1.8884008683729501E-2</v>
      </c>
    </row>
    <row r="11691" spans="2:2">
      <c r="B11691" s="1">
        <v>1.88564383607926E-2</v>
      </c>
    </row>
    <row r="11693" spans="2:2">
      <c r="B11693" s="1">
        <v>1.8828906122670502E-2</v>
      </c>
    </row>
    <row r="11695" spans="2:2">
      <c r="B11695" s="1">
        <v>1.88014111031698E-2</v>
      </c>
    </row>
    <row r="11697" spans="2:2">
      <c r="B11697" s="1">
        <v>1.87739537243534E-2</v>
      </c>
    </row>
    <row r="11699" spans="2:2">
      <c r="B11699" s="1">
        <v>1.8746534402152099E-2</v>
      </c>
    </row>
    <row r="11701" spans="2:2">
      <c r="B11701" s="1">
        <v>1.8719152219389901E-2</v>
      </c>
    </row>
    <row r="11703" spans="2:2">
      <c r="B11703" s="1">
        <v>1.86918075396444E-2</v>
      </c>
    </row>
    <row r="11705" spans="2:2">
      <c r="B11705" s="1">
        <v>1.8664500290697401E-2</v>
      </c>
    </row>
    <row r="11707" spans="2:2">
      <c r="B11707" s="1">
        <v>1.8637230425583601E-2</v>
      </c>
    </row>
    <row r="11709" spans="2:2">
      <c r="B11709" s="1">
        <v>1.8609997914124501E-2</v>
      </c>
    </row>
    <row r="11711" spans="2:2">
      <c r="B11711" s="1">
        <v>1.8582803165925699E-2</v>
      </c>
    </row>
    <row r="11713" spans="2:2">
      <c r="B11713" s="1">
        <v>1.8555645338546398E-2</v>
      </c>
    </row>
    <row r="11715" spans="2:2">
      <c r="B11715" s="1">
        <v>1.85285253360487E-2</v>
      </c>
    </row>
    <row r="11717" spans="2:2">
      <c r="B11717" s="1">
        <v>1.8501442304533201E-2</v>
      </c>
    </row>
    <row r="11719" spans="2:2">
      <c r="B11719" s="1">
        <v>1.8474396576128701E-2</v>
      </c>
    </row>
    <row r="11721" spans="2:2">
      <c r="B11721" s="1">
        <v>1.8447388028240801E-2</v>
      </c>
    </row>
    <row r="11723" spans="2:2">
      <c r="B11723" s="1">
        <v>1.8420416576382499E-2</v>
      </c>
    </row>
    <row r="11725" spans="2:2">
      <c r="B11725" s="1">
        <v>1.8393482210903402E-2</v>
      </c>
    </row>
    <row r="11727" spans="2:2">
      <c r="B11727" s="1">
        <v>1.83665853587743E-2</v>
      </c>
    </row>
    <row r="11729" spans="2:2">
      <c r="B11729" s="1">
        <v>1.8339725175821799E-2</v>
      </c>
    </row>
    <row r="11731" spans="2:2">
      <c r="B11731" s="1">
        <v>1.8312902115516699E-2</v>
      </c>
    </row>
    <row r="11733" spans="2:2">
      <c r="B11733" s="1">
        <v>1.82861166231904E-2</v>
      </c>
    </row>
    <row r="11735" spans="2:2">
      <c r="B11735" s="1">
        <v>1.8259367782115302E-2</v>
      </c>
    </row>
    <row r="11737" spans="2:2">
      <c r="B11737" s="1">
        <v>1.8232655895570701E-2</v>
      </c>
    </row>
    <row r="11739" spans="2:2">
      <c r="B11739" s="1">
        <v>1.8205980853508202E-2</v>
      </c>
    </row>
    <row r="11741" spans="2:2">
      <c r="B11741" s="1">
        <v>1.8179342639221701E-2</v>
      </c>
    </row>
    <row r="11743" spans="2:2">
      <c r="B11743" s="1">
        <v>1.8152741696555601E-2</v>
      </c>
    </row>
    <row r="11745" spans="2:2">
      <c r="B11745" s="1">
        <v>1.8126177195141702E-2</v>
      </c>
    </row>
    <row r="11747" spans="2:2">
      <c r="B11747" s="1">
        <v>1.80996495550181E-2</v>
      </c>
    </row>
    <row r="11749" spans="2:2">
      <c r="B11749" s="1">
        <v>1.8073159189359599E-2</v>
      </c>
    </row>
    <row r="11751" spans="2:2">
      <c r="B11751" s="1">
        <v>1.8046705221537999E-2</v>
      </c>
    </row>
    <row r="11753" spans="2:2">
      <c r="B11753" s="1">
        <v>1.8020287985778202E-2</v>
      </c>
    </row>
    <row r="11755" spans="2:2">
      <c r="B11755" s="1">
        <v>1.79939073892109E-2</v>
      </c>
    </row>
    <row r="11757" spans="2:2">
      <c r="B11757" s="1">
        <v>1.7967563375766601E-2</v>
      </c>
    </row>
    <row r="11759" spans="2:2">
      <c r="B11759" s="1">
        <v>1.7941255933913099E-2</v>
      </c>
    </row>
    <row r="11761" spans="2:2">
      <c r="B11761" s="1">
        <v>1.79149854737632E-2</v>
      </c>
    </row>
    <row r="11763" spans="2:2">
      <c r="B11763" s="1">
        <v>1.7888751171546501E-2</v>
      </c>
    </row>
    <row r="11765" spans="2:2">
      <c r="B11765" s="1">
        <v>1.7862553471323001E-2</v>
      </c>
    </row>
    <row r="11767" spans="2:2">
      <c r="B11767" s="1">
        <v>1.78363928017292E-2</v>
      </c>
    </row>
    <row r="11769" spans="2:2">
      <c r="B11769" s="1">
        <v>1.78102682506193E-2</v>
      </c>
    </row>
    <row r="11771" spans="2:2">
      <c r="B11771" s="1">
        <v>1.7784180115202799E-2</v>
      </c>
    </row>
    <row r="11773" spans="2:2">
      <c r="B11773" s="1">
        <v>1.7758128298295001E-2</v>
      </c>
    </row>
    <row r="11775" spans="2:2">
      <c r="B11775" s="1">
        <v>1.77321127867415E-2</v>
      </c>
    </row>
    <row r="11777" spans="2:2">
      <c r="B11777" s="1">
        <v>1.77061340002552E-2</v>
      </c>
    </row>
    <row r="11779" spans="2:2">
      <c r="B11779" s="1">
        <v>1.76801911215894E-2</v>
      </c>
    </row>
    <row r="11781" spans="2:2">
      <c r="B11781" s="1">
        <v>1.7654284578495001E-2</v>
      </c>
    </row>
    <row r="11783" spans="2:2">
      <c r="B11783" s="1">
        <v>1.76284147955263E-2</v>
      </c>
    </row>
    <row r="11785" spans="2:2">
      <c r="B11785" s="1">
        <v>1.7602580906917499E-2</v>
      </c>
    </row>
    <row r="11787" spans="2:2">
      <c r="B11787" s="1">
        <v>1.7576783210723899E-2</v>
      </c>
    </row>
    <row r="11789" spans="2:2">
      <c r="B11789" s="1">
        <v>1.7551021593749602E-2</v>
      </c>
    </row>
    <row r="11791" spans="2:2">
      <c r="B11791" s="1">
        <v>1.7525296015931401E-2</v>
      </c>
    </row>
    <row r="11793" spans="2:2">
      <c r="B11793" s="1">
        <v>1.7499606492337099E-2</v>
      </c>
    </row>
    <row r="11795" spans="2:2">
      <c r="B11795" s="1">
        <v>1.74739534458026E-2</v>
      </c>
    </row>
    <row r="11797" spans="2:2">
      <c r="B11797" s="1">
        <v>1.7448336065742701E-2</v>
      </c>
    </row>
    <row r="11799" spans="2:2">
      <c r="B11799" s="1">
        <v>1.7422755168270399E-2</v>
      </c>
    </row>
    <row r="11801" spans="2:2">
      <c r="B11801" s="1">
        <v>1.7397209923613498E-2</v>
      </c>
    </row>
    <row r="11803" spans="2:2">
      <c r="B11803" s="1">
        <v>1.73717006544356E-2</v>
      </c>
    </row>
    <row r="11805" spans="2:2">
      <c r="B11805" s="1">
        <v>1.7346227259320099E-2</v>
      </c>
    </row>
    <row r="11807" spans="2:2">
      <c r="B11807" s="1">
        <v>1.7320789663540701E-2</v>
      </c>
    </row>
    <row r="11809" spans="2:2">
      <c r="B11809" s="1">
        <v>1.7295387852179302E-2</v>
      </c>
    </row>
    <row r="11811" spans="2:2">
      <c r="B11811" s="1">
        <v>1.7270022221911999E-2</v>
      </c>
    </row>
    <row r="11813" spans="2:2">
      <c r="B11813" s="1">
        <v>1.72446919709833E-2</v>
      </c>
    </row>
    <row r="11815" spans="2:2">
      <c r="B11815" s="1">
        <v>1.7219397523605299E-2</v>
      </c>
    </row>
    <row r="11817" spans="2:2">
      <c r="B11817" s="1">
        <v>1.7194139298326899E-2</v>
      </c>
    </row>
    <row r="11819" spans="2:2">
      <c r="B11819" s="1">
        <v>1.71689164403739E-2</v>
      </c>
    </row>
    <row r="11821" spans="2:2">
      <c r="B11821" s="1">
        <v>1.7143729246762201E-2</v>
      </c>
    </row>
    <row r="11823" spans="2:2">
      <c r="B11823" s="1">
        <v>1.7118577619348901E-2</v>
      </c>
    </row>
    <row r="11825" spans="2:2">
      <c r="B11825" s="1">
        <v>1.7093461523707599E-2</v>
      </c>
    </row>
    <row r="11827" spans="2:2">
      <c r="B11827" s="1">
        <v>1.7068380954865601E-2</v>
      </c>
    </row>
    <row r="11829" spans="2:2">
      <c r="B11829" s="1">
        <v>1.7043336309597801E-2</v>
      </c>
    </row>
    <row r="11831" spans="2:2">
      <c r="B11831" s="1">
        <v>1.7018326804615801E-2</v>
      </c>
    </row>
    <row r="11833" spans="2:2">
      <c r="B11833" s="1">
        <v>1.69933532525923E-2</v>
      </c>
    </row>
    <row r="11835" spans="2:2">
      <c r="B11835" s="1">
        <v>1.6968414838951399E-2</v>
      </c>
    </row>
    <row r="11837" spans="2:2">
      <c r="B11837" s="1">
        <v>1.6943511853791601E-2</v>
      </c>
    </row>
    <row r="11839" spans="2:2">
      <c r="B11839" s="1">
        <v>1.6918644178580401E-2</v>
      </c>
    </row>
    <row r="11841" spans="2:2">
      <c r="B11841" s="1">
        <v>1.6893811754293699E-2</v>
      </c>
    </row>
    <row r="11843" spans="2:2">
      <c r="B11843" s="1">
        <v>1.6869014603514799E-2</v>
      </c>
    </row>
    <row r="11845" spans="2:2">
      <c r="B11845" s="1">
        <v>1.6844253146685102E-2</v>
      </c>
    </row>
    <row r="11847" spans="2:2">
      <c r="B11847" s="1">
        <v>1.6819526596405499E-2</v>
      </c>
    </row>
    <row r="11849" spans="2:2">
      <c r="B11849" s="1">
        <v>1.6794835325310301E-2</v>
      </c>
    </row>
    <row r="11851" spans="2:2">
      <c r="B11851" s="1">
        <v>1.6770179698792301E-2</v>
      </c>
    </row>
    <row r="11853" spans="2:2">
      <c r="B11853" s="1">
        <v>1.67455588709222E-2</v>
      </c>
    </row>
    <row r="11855" spans="2:2">
      <c r="B11855" s="1">
        <v>1.6720973155570001E-2</v>
      </c>
    </row>
    <row r="11857" spans="2:2">
      <c r="B11857" s="1">
        <v>1.6696422484097102E-2</v>
      </c>
    </row>
    <row r="11859" spans="2:2">
      <c r="B11859" s="1">
        <v>1.6671906831829401E-2</v>
      </c>
    </row>
    <row r="11861" spans="2:2">
      <c r="B11861" s="1">
        <v>1.66474265752376E-2</v>
      </c>
    </row>
    <row r="11863" spans="2:2">
      <c r="B11863" s="1">
        <v>1.6622980931029398E-2</v>
      </c>
    </row>
    <row r="11865" spans="2:2">
      <c r="B11865" s="1">
        <v>1.6598570304094101E-2</v>
      </c>
    </row>
    <row r="11867" spans="2:2">
      <c r="B11867" s="1">
        <v>1.6574195098973E-2</v>
      </c>
    </row>
    <row r="11869" spans="2:2">
      <c r="B11869" s="1">
        <v>1.6549854503995098E-2</v>
      </c>
    </row>
    <row r="11871" spans="2:2">
      <c r="B11871" s="1">
        <v>1.6525548794527101E-2</v>
      </c>
    </row>
    <row r="11873" spans="2:2">
      <c r="B11873" s="1">
        <v>1.65012778563541E-2</v>
      </c>
    </row>
    <row r="11875" spans="2:2">
      <c r="B11875" s="1">
        <v>1.6477041650346198E-2</v>
      </c>
    </row>
    <row r="11877" spans="2:2">
      <c r="B11877" s="1">
        <v>1.64528402014943E-2</v>
      </c>
    </row>
    <row r="11879" spans="2:2">
      <c r="B11879" s="1">
        <v>1.6428673917521199E-2</v>
      </c>
    </row>
    <row r="11881" spans="2:2">
      <c r="B11881" s="1">
        <v>1.6404542024157399E-2</v>
      </c>
    </row>
    <row r="11883" spans="2:2">
      <c r="B11883" s="1">
        <v>1.6380444885841599E-2</v>
      </c>
    </row>
    <row r="11885" spans="2:2">
      <c r="B11885" s="1">
        <v>1.63563828550378E-2</v>
      </c>
    </row>
    <row r="11887" spans="2:2">
      <c r="B11887" s="1">
        <v>1.63323550920202E-2</v>
      </c>
    </row>
    <row r="11889" spans="2:2">
      <c r="B11889" s="1">
        <v>1.6308361892839102E-2</v>
      </c>
    </row>
    <row r="11891" spans="2:2">
      <c r="B11891" s="1">
        <v>1.6284403191609401E-2</v>
      </c>
    </row>
    <row r="11893" spans="2:2">
      <c r="B11893" s="1">
        <v>1.62604789764439E-2</v>
      </c>
    </row>
    <row r="11895" spans="2:2">
      <c r="B11895" s="1">
        <v>1.6236589623809101E-2</v>
      </c>
    </row>
    <row r="11897" spans="2:2">
      <c r="B11897" s="1">
        <v>1.6212734377140801E-2</v>
      </c>
    </row>
    <row r="11899" spans="2:2">
      <c r="B11899" s="1">
        <v>1.61889136299362E-2</v>
      </c>
    </row>
    <row r="11901" spans="2:2">
      <c r="B11901" s="1">
        <v>1.61651277708641E-2</v>
      </c>
    </row>
    <row r="11903" spans="2:2">
      <c r="B11903" s="1">
        <v>1.61413759891984E-2</v>
      </c>
    </row>
    <row r="11905" spans="2:2">
      <c r="B11905" s="1">
        <v>1.61176585518936E-2</v>
      </c>
    </row>
    <row r="11907" spans="2:2">
      <c r="B11907" s="1">
        <v>1.6093975354164299E-2</v>
      </c>
    </row>
    <row r="11909" spans="2:2">
      <c r="B11909" s="1">
        <v>1.6070326370693E-2</v>
      </c>
    </row>
    <row r="11911" spans="2:2">
      <c r="B11911" s="1">
        <v>1.6046711618050401E-2</v>
      </c>
    </row>
    <row r="11913" spans="2:2">
      <c r="B11913" s="1">
        <v>1.60231314836357E-2</v>
      </c>
    </row>
    <row r="11915" spans="2:2">
      <c r="B11915" s="1">
        <v>1.5999585209101299E-2</v>
      </c>
    </row>
    <row r="11917" spans="2:2">
      <c r="B11917" s="1">
        <v>1.59760735289378E-2</v>
      </c>
    </row>
    <row r="11919" spans="2:2">
      <c r="B11919" s="1">
        <v>1.5952595665927601E-2</v>
      </c>
    </row>
    <row r="11921" spans="2:2">
      <c r="B11921" s="1">
        <v>1.59291519254415E-2</v>
      </c>
    </row>
    <row r="11923" spans="2:2">
      <c r="B11923" s="1">
        <v>1.59057422323606E-2</v>
      </c>
    </row>
    <row r="11925" spans="2:2">
      <c r="B11925" s="1">
        <v>1.5882366530880699E-2</v>
      </c>
    </row>
    <row r="11927" spans="2:2">
      <c r="B11927" s="1">
        <v>1.5859024795246399E-2</v>
      </c>
    </row>
    <row r="11929" spans="2:2">
      <c r="B11929" s="1">
        <v>1.5835717373927999E-2</v>
      </c>
    </row>
    <row r="11931" spans="2:2">
      <c r="B11931" s="1">
        <v>1.58124435273049E-2</v>
      </c>
    </row>
    <row r="11933" spans="2:2">
      <c r="B11933" s="1">
        <v>1.5789203650249401E-2</v>
      </c>
    </row>
    <row r="11935" spans="2:2">
      <c r="B11935" s="1">
        <v>1.5765998127617298E-2</v>
      </c>
    </row>
    <row r="11937" spans="2:2">
      <c r="B11937" s="1">
        <v>1.5742826155125102E-2</v>
      </c>
    </row>
    <row r="11939" spans="2:2">
      <c r="B11939" s="1">
        <v>1.57196879908519E-2</v>
      </c>
    </row>
    <row r="11941" spans="2:2">
      <c r="B11941" s="1">
        <v>1.56965835381375E-2</v>
      </c>
    </row>
    <row r="11943" spans="2:2">
      <c r="B11943" s="1">
        <v>1.56735127765944E-2</v>
      </c>
    </row>
    <row r="11945" spans="2:2">
      <c r="B11945" s="1">
        <v>1.5650476076010399E-2</v>
      </c>
    </row>
    <row r="11947" spans="2:2">
      <c r="B11947" s="1">
        <v>1.56274727080041E-2</v>
      </c>
    </row>
    <row r="11949" spans="2:2">
      <c r="B11949" s="1">
        <v>1.5604503045912601E-2</v>
      </c>
    </row>
    <row r="11951" spans="2:2">
      <c r="B11951" s="1">
        <v>1.55815674607707E-2</v>
      </c>
    </row>
    <row r="11953" spans="2:2">
      <c r="B11953" s="1">
        <v>1.55586651923713E-2</v>
      </c>
    </row>
    <row r="11955" spans="2:2">
      <c r="B11955" s="1">
        <v>1.55357965149664E-2</v>
      </c>
    </row>
    <row r="11957" spans="2:2">
      <c r="B11957" s="1">
        <v>1.55129613341523E-2</v>
      </c>
    </row>
    <row r="11959" spans="2:2">
      <c r="B11959" s="1">
        <v>1.54901595972515E-2</v>
      </c>
    </row>
    <row r="11961" spans="2:2">
      <c r="B11961" s="1">
        <v>1.5467391291928E-2</v>
      </c>
    </row>
    <row r="11963" spans="2:2">
      <c r="B11963" s="1">
        <v>1.5444656770693E-2</v>
      </c>
    </row>
    <row r="11965" spans="2:2">
      <c r="B11965" s="1">
        <v>1.5421955320054999E-2</v>
      </c>
    </row>
    <row r="11967" spans="2:2">
      <c r="B11967" s="1">
        <v>1.5399287322260299E-2</v>
      </c>
    </row>
    <row r="11969" spans="2:2">
      <c r="B11969" s="1">
        <v>1.53766531413707E-2</v>
      </c>
    </row>
    <row r="11971" spans="2:2">
      <c r="B11971" s="1">
        <v>1.53540519759005E-2</v>
      </c>
    </row>
    <row r="11973" spans="2:2">
      <c r="B11973" s="1">
        <v>1.53314840763616E-2</v>
      </c>
    </row>
    <row r="11975" spans="2:2">
      <c r="B11975" s="1">
        <v>1.5308949358581601E-2</v>
      </c>
    </row>
    <row r="11977" spans="2:2">
      <c r="B11977" s="1">
        <v>1.52864478137185E-2</v>
      </c>
    </row>
    <row r="11979" spans="2:2">
      <c r="B11979" s="1">
        <v>1.5263979803780499E-2</v>
      </c>
    </row>
    <row r="11981" spans="2:2">
      <c r="B11981" s="1">
        <v>1.52415446163455E-2</v>
      </c>
    </row>
    <row r="11983" spans="2:2">
      <c r="B11983" s="1">
        <v>1.5219142606956899E-2</v>
      </c>
    </row>
    <row r="11985" spans="2:2">
      <c r="B11985" s="1">
        <v>1.5196774126849799E-2</v>
      </c>
    </row>
    <row r="11987" spans="2:2">
      <c r="B11987" s="1">
        <v>1.51744384188604E-2</v>
      </c>
    </row>
    <row r="11989" spans="2:2">
      <c r="B11989" s="1">
        <v>1.51521357518117E-2</v>
      </c>
    </row>
    <row r="11991" spans="2:2">
      <c r="B11991" s="1">
        <v>1.5129866041709799E-2</v>
      </c>
    </row>
    <row r="11993" spans="2:2">
      <c r="B11993" s="1">
        <v>1.510762925797E-2</v>
      </c>
    </row>
    <row r="11995" spans="2:2">
      <c r="B11995" s="1">
        <v>1.50854254020349E-2</v>
      </c>
    </row>
    <row r="11997" spans="2:2">
      <c r="B11997" s="1">
        <v>1.50632548264949E-2</v>
      </c>
    </row>
    <row r="11999" spans="2:2">
      <c r="B11999" s="1">
        <v>1.5041116817059601E-2</v>
      </c>
    </row>
    <row r="12001" spans="2:2">
      <c r="B12001" s="1">
        <v>1.50190120657329E-2</v>
      </c>
    </row>
    <row r="12003" spans="2:2">
      <c r="B12003" s="1">
        <v>1.49969398435486E-2</v>
      </c>
    </row>
    <row r="12005" spans="2:2">
      <c r="B12005" s="1">
        <v>1.4974900434764699E-2</v>
      </c>
    </row>
    <row r="12007" spans="2:2">
      <c r="B12007" s="1">
        <v>1.4952893764004899E-2</v>
      </c>
    </row>
    <row r="12009" spans="2:2">
      <c r="B12009" s="1">
        <v>1.4930919777202199E-2</v>
      </c>
    </row>
    <row r="12011" spans="2:2">
      <c r="B12011" s="1">
        <v>1.4908978457963301E-2</v>
      </c>
    </row>
    <row r="12013" spans="2:2">
      <c r="B12013" s="1">
        <v>1.48870701422507E-2</v>
      </c>
    </row>
    <row r="12015" spans="2:2">
      <c r="B12015" s="1">
        <v>1.4865194128427701E-2</v>
      </c>
    </row>
    <row r="12017" spans="2:2">
      <c r="B12017" s="1">
        <v>1.48433507684201E-2</v>
      </c>
    </row>
    <row r="12019" spans="2:2">
      <c r="B12019" s="1">
        <v>1.4821540407155699E-2</v>
      </c>
    </row>
    <row r="12021" spans="2:2">
      <c r="B12021" s="1">
        <v>1.47997622900316E-2</v>
      </c>
    </row>
    <row r="12023" spans="2:2">
      <c r="B12023" s="1">
        <v>1.47780166664597E-2</v>
      </c>
    </row>
    <row r="12025" spans="2:2">
      <c r="B12025" s="1">
        <v>1.4756303450253401E-2</v>
      </c>
    </row>
    <row r="12027" spans="2:2">
      <c r="B12027" s="1">
        <v>1.4734622626094301E-2</v>
      </c>
    </row>
    <row r="12029" spans="2:2">
      <c r="B12029" s="1">
        <v>1.4712974548385899E-2</v>
      </c>
    </row>
    <row r="12031" spans="2:2">
      <c r="B12031" s="1">
        <v>1.4691358534246199E-2</v>
      </c>
    </row>
    <row r="12033" spans="2:2">
      <c r="B12033" s="1">
        <v>1.4669774919161599E-2</v>
      </c>
    </row>
    <row r="12035" spans="2:2">
      <c r="B12035" s="1">
        <v>1.4648224033320801E-2</v>
      </c>
    </row>
    <row r="12037" spans="2:2">
      <c r="B12037" s="1">
        <v>1.4626705154317301E-2</v>
      </c>
    </row>
    <row r="12039" spans="2:2">
      <c r="B12039" s="1">
        <v>1.46052185430883E-2</v>
      </c>
    </row>
    <row r="12041" spans="2:2">
      <c r="B12041" s="1">
        <v>1.45837641142854E-2</v>
      </c>
    </row>
    <row r="12043" spans="2:2">
      <c r="B12043" s="1">
        <v>1.45623418270434E-2</v>
      </c>
    </row>
    <row r="12045" spans="2:2">
      <c r="B12045" s="1">
        <v>1.4540951689177999E-2</v>
      </c>
    </row>
    <row r="12047" spans="2:2">
      <c r="B12047" s="1">
        <v>1.4519594048757099E-2</v>
      </c>
    </row>
    <row r="12049" spans="2:2">
      <c r="B12049" s="1">
        <v>1.4498268215213699E-2</v>
      </c>
    </row>
    <row r="12051" spans="2:2">
      <c r="B12051" s="1">
        <v>1.4476974504443E-2</v>
      </c>
    </row>
    <row r="12053" spans="2:2">
      <c r="B12053" s="1">
        <v>1.44557132256115E-2</v>
      </c>
    </row>
    <row r="12055" spans="2:2">
      <c r="B12055" s="1">
        <v>1.44344836462447E-2</v>
      </c>
    </row>
    <row r="12057" spans="2:2">
      <c r="B12057" s="1">
        <v>1.4413286038266301E-2</v>
      </c>
    </row>
    <row r="12059" spans="2:2">
      <c r="B12059" s="1">
        <v>1.43921203423623E-2</v>
      </c>
    </row>
    <row r="12061" spans="2:2">
      <c r="B12061" s="1">
        <v>1.4370986523615001E-2</v>
      </c>
    </row>
    <row r="12063" spans="2:2">
      <c r="B12063" s="1">
        <v>1.43498848878101E-2</v>
      </c>
    </row>
    <row r="12065" spans="2:2">
      <c r="B12065" s="1">
        <v>1.4328814753844701E-2</v>
      </c>
    </row>
    <row r="12067" spans="2:2">
      <c r="B12067" s="1">
        <v>1.43077764858505E-2</v>
      </c>
    </row>
    <row r="12069" spans="2:2">
      <c r="B12069" s="1">
        <v>1.4286770447972301E-2</v>
      </c>
    </row>
    <row r="12071" spans="2:2">
      <c r="B12071" s="1">
        <v>1.42657959345439E-2</v>
      </c>
    </row>
    <row r="12073" spans="2:2">
      <c r="B12073" s="1">
        <v>1.42448531652416E-2</v>
      </c>
    </row>
    <row r="12075" spans="2:2">
      <c r="B12075" s="1">
        <v>1.42239420272496E-2</v>
      </c>
    </row>
    <row r="12077" spans="2:2">
      <c r="B12077" s="1">
        <v>1.4203062483933999E-2</v>
      </c>
    </row>
    <row r="12079" spans="2:2">
      <c r="B12079" s="1">
        <v>1.41822145505325E-2</v>
      </c>
    </row>
    <row r="12081" spans="2:2">
      <c r="B12081" s="1">
        <v>1.41613985706481E-2</v>
      </c>
    </row>
    <row r="12083" spans="2:2">
      <c r="B12083" s="1">
        <v>1.4140613872518E-2</v>
      </c>
    </row>
    <row r="12085" spans="2:2">
      <c r="B12085" s="1">
        <v>1.41198610988711E-2</v>
      </c>
    </row>
    <row r="12087" spans="2:2">
      <c r="B12087" s="1">
        <v>1.40991395612563E-2</v>
      </c>
    </row>
    <row r="12089" spans="2:2">
      <c r="B12089" s="1">
        <v>1.40784495269108E-2</v>
      </c>
    </row>
    <row r="12091" spans="2:2">
      <c r="B12091" s="1">
        <v>1.4057790925146399E-2</v>
      </c>
    </row>
    <row r="12093" spans="2:2">
      <c r="B12093" s="1">
        <v>1.40371637027538E-2</v>
      </c>
    </row>
    <row r="12095" spans="2:2">
      <c r="B12095" s="1">
        <v>1.40165678417144E-2</v>
      </c>
    </row>
    <row r="12097" spans="2:2">
      <c r="B12097" s="1">
        <v>1.39960036552271E-2</v>
      </c>
    </row>
    <row r="12099" spans="2:2">
      <c r="B12099" s="1">
        <v>1.3975470480608199E-2</v>
      </c>
    </row>
    <row r="12101" spans="2:2">
      <c r="B12101" s="1">
        <v>1.39549686427672E-2</v>
      </c>
    </row>
    <row r="12103" spans="2:2">
      <c r="B12103" s="1">
        <v>1.3934498461706701E-2</v>
      </c>
    </row>
    <row r="12105" spans="2:2">
      <c r="B12105" s="1">
        <v>1.3914059237471301E-2</v>
      </c>
    </row>
    <row r="12107" spans="2:2">
      <c r="B12107" s="1">
        <v>1.3893651216279701E-2</v>
      </c>
    </row>
    <row r="12109" spans="2:2">
      <c r="B12109" s="1">
        <v>1.38732743238005E-2</v>
      </c>
    </row>
    <row r="12111" spans="2:2">
      <c r="B12111" s="1">
        <v>1.38529285259744E-2</v>
      </c>
    </row>
    <row r="12113" spans="2:2">
      <c r="B12113" s="1">
        <v>1.38326141283132E-2</v>
      </c>
    </row>
    <row r="12115" spans="2:2">
      <c r="B12115" s="1">
        <v>1.3812330474021001E-2</v>
      </c>
    </row>
    <row r="12117" spans="2:2">
      <c r="B12117" s="1">
        <v>1.3792077900902099E-2</v>
      </c>
    </row>
    <row r="12119" spans="2:2">
      <c r="B12119" s="1">
        <v>1.3771856750359E-2</v>
      </c>
    </row>
    <row r="12121" spans="2:2">
      <c r="B12121" s="1">
        <v>1.37516663597514E-2</v>
      </c>
    </row>
    <row r="12123" spans="2:2">
      <c r="B12123" s="1">
        <v>1.37315069486843E-2</v>
      </c>
    </row>
    <row r="12125" spans="2:2">
      <c r="B12125" s="1">
        <v>1.37113784059145E-2</v>
      </c>
    </row>
    <row r="12127" spans="2:2">
      <c r="B12127" s="1">
        <v>1.3691280672883501E-2</v>
      </c>
    </row>
    <row r="12129" spans="2:2">
      <c r="B12129" s="1">
        <v>1.3671213756322799E-2</v>
      </c>
    </row>
    <row r="12131" spans="2:2">
      <c r="B12131" s="1">
        <v>1.3651177984798001E-2</v>
      </c>
    </row>
    <row r="12133" spans="2:2">
      <c r="B12133" s="1">
        <v>1.36311727217389E-2</v>
      </c>
    </row>
    <row r="12135" spans="2:2">
      <c r="B12135" s="1">
        <v>1.36111982799452E-2</v>
      </c>
    </row>
    <row r="12137" spans="2:2">
      <c r="B12137" s="1">
        <v>1.35912549626129E-2</v>
      </c>
    </row>
    <row r="12139" spans="2:2">
      <c r="B12139" s="1">
        <v>1.3571342068284101E-2</v>
      </c>
    </row>
    <row r="12141" spans="2:2">
      <c r="B12141" s="1">
        <v>1.3551459824263701E-2</v>
      </c>
    </row>
    <row r="12143" spans="2:2">
      <c r="B12143" s="1">
        <v>1.3531608156425699E-2</v>
      </c>
    </row>
    <row r="12145" spans="2:2">
      <c r="B12145" s="1">
        <v>1.3511787053501499E-2</v>
      </c>
    </row>
    <row r="12147" spans="2:2">
      <c r="B12147" s="1">
        <v>1.3491996834065999E-2</v>
      </c>
    </row>
    <row r="12149" spans="2:2">
      <c r="B12149" s="1">
        <v>1.34722368706067E-2</v>
      </c>
    </row>
    <row r="12151" spans="2:2">
      <c r="B12151" s="1">
        <v>1.3452507475765599E-2</v>
      </c>
    </row>
    <row r="12153" spans="2:2">
      <c r="B12153" s="1">
        <v>1.34328089586244E-2</v>
      </c>
    </row>
    <row r="12155" spans="2:2">
      <c r="B12155" s="1">
        <v>1.3413140649052699E-2</v>
      </c>
    </row>
    <row r="12157" spans="2:2">
      <c r="B12157" s="1">
        <v>1.33935027660724E-2</v>
      </c>
    </row>
    <row r="12159" spans="2:2">
      <c r="B12159" s="1">
        <v>1.3373895215499899E-2</v>
      </c>
    </row>
    <row r="12161" spans="2:2">
      <c r="B12161" s="1">
        <v>1.3354317959294501E-2</v>
      </c>
    </row>
    <row r="12163" spans="2:2">
      <c r="B12163" s="1">
        <v>1.33347710027567E-2</v>
      </c>
    </row>
    <row r="12165" spans="2:2">
      <c r="B12165" s="1">
        <v>1.33152546614533E-2</v>
      </c>
    </row>
    <row r="12167" spans="2:2">
      <c r="B12167" s="1">
        <v>1.32957683121986E-2</v>
      </c>
    </row>
    <row r="12169" spans="2:2">
      <c r="B12169" s="1">
        <v>1.3276312259793E-2</v>
      </c>
    </row>
    <row r="12171" spans="2:2">
      <c r="B12171" s="1">
        <v>1.32568867934239E-2</v>
      </c>
    </row>
    <row r="12173" spans="2:2">
      <c r="B12173" s="1">
        <v>1.32374912196992E-2</v>
      </c>
    </row>
    <row r="12175" spans="2:2">
      <c r="B12175" s="1">
        <v>1.3218125758205201E-2</v>
      </c>
    </row>
    <row r="12177" spans="2:2">
      <c r="B12177" s="1">
        <v>1.3198790345743399E-2</v>
      </c>
    </row>
    <row r="12179" spans="2:2">
      <c r="B12179" s="1">
        <v>1.3179484979860099E-2</v>
      </c>
    </row>
    <row r="12181" spans="2:2">
      <c r="B12181" s="1">
        <v>1.3160209972754701E-2</v>
      </c>
    </row>
    <row r="12183" spans="2:2">
      <c r="B12183" s="1">
        <v>1.31409647091296E-2</v>
      </c>
    </row>
    <row r="12185" spans="2:2">
      <c r="B12185" s="1">
        <v>1.31217494828947E-2</v>
      </c>
    </row>
    <row r="12187" spans="2:2">
      <c r="B12187" s="1">
        <v>1.31025645828819E-2</v>
      </c>
    </row>
    <row r="12189" spans="2:2">
      <c r="B12189" s="1">
        <v>1.30834093441748E-2</v>
      </c>
    </row>
    <row r="12191" spans="2:2">
      <c r="B12191" s="1">
        <v>1.30642839865129E-2</v>
      </c>
    </row>
    <row r="12193" spans="2:2">
      <c r="B12193" s="1">
        <v>1.30451884304645E-2</v>
      </c>
    </row>
    <row r="12195" spans="2:2">
      <c r="B12195" s="1">
        <v>1.3026122652539201E-2</v>
      </c>
    </row>
    <row r="12197" spans="2:2">
      <c r="B12197" s="1">
        <v>1.3007086655765301E-2</v>
      </c>
    </row>
    <row r="12199" spans="2:2">
      <c r="B12199" s="1">
        <v>1.29880807438833E-2</v>
      </c>
    </row>
    <row r="12201" spans="2:2">
      <c r="B12201" s="1">
        <v>1.29691043074969E-2</v>
      </c>
    </row>
    <row r="12203" spans="2:2">
      <c r="B12203" s="1">
        <v>1.29501579436561E-2</v>
      </c>
    </row>
    <row r="12205" spans="2:2">
      <c r="B12205" s="1">
        <v>1.2931241021909E-2</v>
      </c>
    </row>
    <row r="12207" spans="2:2">
      <c r="B12207" s="1">
        <v>1.29123537652731E-2</v>
      </c>
    </row>
    <row r="12209" spans="2:2">
      <c r="B12209" s="1">
        <v>1.28934960883949E-2</v>
      </c>
    </row>
    <row r="12211" spans="2:2">
      <c r="B12211" s="1">
        <v>1.2874667938465501E-2</v>
      </c>
    </row>
    <row r="12213" spans="2:2">
      <c r="B12213" s="1">
        <v>1.28558693083843E-2</v>
      </c>
    </row>
    <row r="12215" spans="2:2">
      <c r="B12215" s="1">
        <v>1.2837100492642301E-2</v>
      </c>
    </row>
    <row r="12217" spans="2:2">
      <c r="B12217" s="1">
        <v>1.28183608881909E-2</v>
      </c>
    </row>
    <row r="12219" spans="2:2">
      <c r="B12219" s="1">
        <v>1.27996507859652E-2</v>
      </c>
    </row>
    <row r="12221" spans="2:2">
      <c r="B12221" s="1">
        <v>1.2780970469987401E-2</v>
      </c>
    </row>
    <row r="12223" spans="2:2">
      <c r="B12223" s="1">
        <v>1.2762319291793001E-2</v>
      </c>
    </row>
    <row r="12225" spans="2:2">
      <c r="B12225" s="1">
        <v>1.27436974740298E-2</v>
      </c>
    </row>
    <row r="12227" spans="2:2">
      <c r="B12227" s="1">
        <v>1.2725104950292301E-2</v>
      </c>
    </row>
    <row r="12229" spans="2:2">
      <c r="B12229" s="1">
        <v>1.27065416921788E-2</v>
      </c>
    </row>
    <row r="12231" spans="2:2">
      <c r="B12231" s="1">
        <v>1.26880079765415E-2</v>
      </c>
    </row>
    <row r="12233" spans="2:2">
      <c r="B12233" s="1">
        <v>1.2669503202885299E-2</v>
      </c>
    </row>
    <row r="12235" spans="2:2">
      <c r="B12235" s="1">
        <v>1.26510276723787E-2</v>
      </c>
    </row>
    <row r="12237" spans="2:2">
      <c r="B12237" s="1">
        <v>1.2632581686150999E-2</v>
      </c>
    </row>
    <row r="12239" spans="2:2">
      <c r="B12239" s="1">
        <v>1.26141646230441E-2</v>
      </c>
    </row>
    <row r="12241" spans="2:2">
      <c r="B12241" s="1">
        <v>1.25957766803009E-2</v>
      </c>
    </row>
    <row r="12243" spans="2:2">
      <c r="B12243" s="1">
        <v>1.25774177599702E-2</v>
      </c>
    </row>
    <row r="12245" spans="2:2">
      <c r="B12245" s="1">
        <v>1.2559087825587401E-2</v>
      </c>
    </row>
    <row r="12247" spans="2:2">
      <c r="B12247" s="1">
        <v>1.25407868944509E-2</v>
      </c>
    </row>
    <row r="12249" spans="2:2">
      <c r="B12249" s="1">
        <v>1.25225152725319E-2</v>
      </c>
    </row>
    <row r="12251" spans="2:2">
      <c r="B12251" s="1">
        <v>1.25042723632826E-2</v>
      </c>
    </row>
    <row r="12253" spans="2:2">
      <c r="B12253" s="1">
        <v>1.2486058426266799E-2</v>
      </c>
    </row>
    <row r="12255" spans="2:2">
      <c r="B12255" s="1">
        <v>1.2467873715037299E-2</v>
      </c>
    </row>
    <row r="12257" spans="2:2">
      <c r="B12257" s="1">
        <v>1.24497175966346E-2</v>
      </c>
    </row>
    <row r="12259" spans="2:2">
      <c r="B12259" s="1">
        <v>1.24315903004549E-2</v>
      </c>
    </row>
    <row r="12261" spans="2:2">
      <c r="B12261" s="1">
        <v>1.2413491775866699E-2</v>
      </c>
    </row>
    <row r="12263" spans="2:2">
      <c r="B12263" s="1">
        <v>1.23954219970796E-2</v>
      </c>
    </row>
    <row r="12265" spans="2:2">
      <c r="B12265" s="1">
        <v>1.23773812292533E-2</v>
      </c>
    </row>
    <row r="12267" spans="2:2">
      <c r="B12267" s="1">
        <v>1.23593688880682E-2</v>
      </c>
    </row>
    <row r="12269" spans="2:2">
      <c r="B12269" s="1">
        <v>1.2341385267293699E-2</v>
      </c>
    </row>
    <row r="12271" spans="2:2">
      <c r="B12271" s="1">
        <v>1.2323430657634599E-2</v>
      </c>
    </row>
    <row r="12273" spans="2:2">
      <c r="B12273" s="1">
        <v>1.23055044409892E-2</v>
      </c>
    </row>
    <row r="12275" spans="2:2">
      <c r="B12275" s="1">
        <v>1.22876068085569E-2</v>
      </c>
    </row>
    <row r="12277" spans="2:2">
      <c r="B12277" s="1">
        <v>1.2269737670572701E-2</v>
      </c>
    </row>
    <row r="12279" spans="2:2">
      <c r="B12279" s="1">
        <v>1.22518969980722E-2</v>
      </c>
    </row>
    <row r="12281" spans="2:2">
      <c r="B12281" s="1">
        <v>1.22340847949403E-2</v>
      </c>
    </row>
    <row r="12283" spans="2:2">
      <c r="B12283" s="1">
        <v>1.22163013466312E-2</v>
      </c>
    </row>
    <row r="12285" spans="2:2">
      <c r="B12285" s="1">
        <v>1.2198546083425301E-2</v>
      </c>
    </row>
    <row r="12287" spans="2:2">
      <c r="B12287" s="1">
        <v>1.21808195639811E-2</v>
      </c>
    </row>
    <row r="12289" spans="2:2">
      <c r="B12289" s="1">
        <v>1.2163121197452701E-2</v>
      </c>
    </row>
    <row r="12291" spans="2:2">
      <c r="B12291" s="1">
        <v>1.2145451181793601E-2</v>
      </c>
    </row>
    <row r="12293" spans="2:2">
      <c r="B12293" s="1">
        <v>1.21278094235946E-2</v>
      </c>
    </row>
    <row r="12295" spans="2:2">
      <c r="B12295" s="1">
        <v>1.2110195867614099E-2</v>
      </c>
    </row>
    <row r="12297" spans="2:2">
      <c r="B12297" s="1">
        <v>1.2092610519441299E-2</v>
      </c>
    </row>
    <row r="12299" spans="2:2">
      <c r="B12299" s="1">
        <v>1.20750536686445E-2</v>
      </c>
    </row>
    <row r="12301" spans="2:2">
      <c r="B12301" s="1">
        <v>1.20575247571601E-2</v>
      </c>
    </row>
    <row r="12303" spans="2:2">
      <c r="B12303" s="1">
        <v>1.2040024055309399E-2</v>
      </c>
    </row>
    <row r="12305" spans="2:2">
      <c r="B12305" s="1">
        <v>1.20225518264162E-2</v>
      </c>
    </row>
    <row r="12307" spans="2:2">
      <c r="B12307" s="1">
        <v>1.2005107453304201E-2</v>
      </c>
    </row>
    <row r="12309" spans="2:2">
      <c r="B12309" s="1">
        <v>1.19876911262218E-2</v>
      </c>
    </row>
    <row r="12311" spans="2:2">
      <c r="B12311" s="1">
        <v>1.1970302767328E-2</v>
      </c>
    </row>
    <row r="12313" spans="2:2">
      <c r="B12313" s="1">
        <v>1.19529423524625E-2</v>
      </c>
    </row>
    <row r="12315" spans="2:2">
      <c r="B12315" s="1">
        <v>1.19356101502908E-2</v>
      </c>
    </row>
    <row r="12317" spans="2:2">
      <c r="B12317" s="1">
        <v>1.19183056042976E-2</v>
      </c>
    </row>
    <row r="12319" spans="2:2">
      <c r="B12319" s="1">
        <v>1.1901028989904101E-2</v>
      </c>
    </row>
    <row r="12321" spans="2:2">
      <c r="B12321" s="1">
        <v>1.18837805811873E-2</v>
      </c>
    </row>
    <row r="12323" spans="2:2">
      <c r="B12323" s="1">
        <v>1.1866559799738E-2</v>
      </c>
    </row>
    <row r="12325" spans="2:2">
      <c r="B12325" s="1">
        <v>1.1849366841062E-2</v>
      </c>
    </row>
    <row r="12327" spans="2:2">
      <c r="B12327" s="1">
        <v>1.18322016231092E-2</v>
      </c>
    </row>
    <row r="12329" spans="2:2">
      <c r="B12329" s="1">
        <v>1.18150641016371E-2</v>
      </c>
    </row>
    <row r="12331" spans="2:2">
      <c r="B12331" s="1">
        <v>1.1797954269826799E-2</v>
      </c>
    </row>
    <row r="12333" spans="2:2">
      <c r="B12333" s="1">
        <v>1.17808723935812E-2</v>
      </c>
    </row>
    <row r="12335" spans="2:2">
      <c r="B12335" s="1">
        <v>1.1763817920307E-2</v>
      </c>
    </row>
    <row r="12337" spans="2:2">
      <c r="B12337" s="1">
        <v>1.17467911105865E-2</v>
      </c>
    </row>
    <row r="12339" spans="2:2">
      <c r="B12339" s="1">
        <v>1.1729792216551399E-2</v>
      </c>
    </row>
    <row r="12341" spans="2:2">
      <c r="B12341" s="1">
        <v>1.17128206431159E-2</v>
      </c>
    </row>
    <row r="12343" spans="2:2">
      <c r="B12343" s="1">
        <v>1.16958765942434E-2</v>
      </c>
    </row>
    <row r="12345" spans="2:2">
      <c r="B12345" s="1">
        <v>1.1678960010721299E-2</v>
      </c>
    </row>
    <row r="12347" spans="2:2">
      <c r="B12347" s="1">
        <v>1.16620708557799E-2</v>
      </c>
    </row>
    <row r="12349" spans="2:2">
      <c r="B12349" s="1">
        <v>1.16452093650824E-2</v>
      </c>
    </row>
    <row r="12351" spans="2:2">
      <c r="B12351" s="1">
        <v>1.1628374989768099E-2</v>
      </c>
    </row>
    <row r="12353" spans="2:2">
      <c r="B12353" s="1">
        <v>1.16115680201895E-2</v>
      </c>
    </row>
    <row r="12355" spans="2:2">
      <c r="B12355" s="1">
        <v>1.1594788745854999E-2</v>
      </c>
    </row>
    <row r="12357" spans="2:2">
      <c r="B12357" s="1">
        <v>1.15780365940738E-2</v>
      </c>
    </row>
    <row r="12359" spans="2:2">
      <c r="B12359" s="1">
        <v>1.1561311729308001E-2</v>
      </c>
    </row>
    <row r="12361" spans="2:2">
      <c r="B12361" s="1">
        <v>1.15446140520001E-2</v>
      </c>
    </row>
    <row r="12363" spans="2:2">
      <c r="B12363" s="1">
        <v>1.15279435280276E-2</v>
      </c>
    </row>
    <row r="12365" spans="2:2">
      <c r="B12365" s="1">
        <v>1.15113001634709E-2</v>
      </c>
    </row>
    <row r="12367" spans="2:2">
      <c r="B12367" s="1">
        <v>1.14946842269511E-2</v>
      </c>
    </row>
    <row r="12369" spans="2:2">
      <c r="B12369" s="1">
        <v>1.14780951823559E-2</v>
      </c>
    </row>
    <row r="12371" spans="2:2">
      <c r="B12371" s="1">
        <v>1.1461533545555401E-2</v>
      </c>
    </row>
    <row r="12373" spans="2:2">
      <c r="B12373" s="1">
        <v>1.14449987639187E-2</v>
      </c>
    </row>
    <row r="12375" spans="2:2">
      <c r="B12375" s="1">
        <v>1.1428491031173301E-2</v>
      </c>
    </row>
    <row r="12377" spans="2:2">
      <c r="B12377" s="1">
        <v>1.14120102689497E-2</v>
      </c>
    </row>
    <row r="12379" spans="2:2">
      <c r="B12379" s="1">
        <v>1.13955564224925E-2</v>
      </c>
    </row>
    <row r="12381" spans="2:2">
      <c r="B12381" s="1">
        <v>1.13791294798311E-2</v>
      </c>
    </row>
    <row r="12383" spans="2:2">
      <c r="B12383" s="1">
        <v>1.1362729694086899E-2</v>
      </c>
    </row>
    <row r="12385" spans="2:2">
      <c r="B12385" s="1">
        <v>1.13463565346376E-2</v>
      </c>
    </row>
    <row r="12387" spans="2:2">
      <c r="B12387" s="1">
        <v>1.13300102520982E-2</v>
      </c>
    </row>
    <row r="12389" spans="2:2">
      <c r="B12389" s="1">
        <v>1.13136910922923E-2</v>
      </c>
    </row>
    <row r="12391" spans="2:2">
      <c r="B12391" s="1">
        <v>1.1297398487923001E-2</v>
      </c>
    </row>
    <row r="12393" spans="2:2">
      <c r="B12393" s="1">
        <v>1.1281132628398499E-2</v>
      </c>
    </row>
    <row r="12395" spans="2:2">
      <c r="B12395" s="1">
        <v>1.1264893449437E-2</v>
      </c>
    </row>
    <row r="12397" spans="2:2">
      <c r="B12397" s="1">
        <v>1.12486809255076E-2</v>
      </c>
    </row>
    <row r="12399" spans="2:2">
      <c r="B12399" s="1">
        <v>1.12324953027087E-2</v>
      </c>
    </row>
    <row r="12401" spans="2:2">
      <c r="B12401" s="1">
        <v>1.1216336056312899E-2</v>
      </c>
    </row>
    <row r="12403" spans="2:2">
      <c r="B12403" s="1">
        <v>1.12002034383145E-2</v>
      </c>
    </row>
    <row r="12405" spans="2:2">
      <c r="B12405" s="1">
        <v>1.11840976996289E-2</v>
      </c>
    </row>
    <row r="12407" spans="2:2">
      <c r="B12407" s="1">
        <v>1.1168018295172499E-2</v>
      </c>
    </row>
    <row r="12409" spans="2:2">
      <c r="B12409" s="1">
        <v>1.11519653961854E-2</v>
      </c>
    </row>
    <row r="12411" spans="2:2">
      <c r="B12411" s="1">
        <v>1.11359389133201E-2</v>
      </c>
    </row>
    <row r="12413" spans="2:2">
      <c r="B12413" s="1">
        <v>1.11199388035293E-2</v>
      </c>
    </row>
    <row r="12415" spans="2:2">
      <c r="B12415" s="1">
        <v>1.11039650756456E-2</v>
      </c>
    </row>
    <row r="12417" spans="2:2">
      <c r="B12417" s="1">
        <v>1.10880179931339E-2</v>
      </c>
    </row>
    <row r="12419" spans="2:2">
      <c r="B12419" s="1">
        <v>1.1072097039800799E-2</v>
      </c>
    </row>
    <row r="12421" spans="2:2">
      <c r="B12421" s="1">
        <v>1.1056202447949399E-2</v>
      </c>
    </row>
    <row r="12423" spans="2:2">
      <c r="B12423" s="1">
        <v>1.1040334442639599E-2</v>
      </c>
    </row>
    <row r="12425" spans="2:2">
      <c r="B12425" s="1">
        <v>1.10244924583253E-2</v>
      </c>
    </row>
    <row r="12427" spans="2:2">
      <c r="B12427" s="1">
        <v>1.1008676673753199E-2</v>
      </c>
    </row>
    <row r="12429" spans="2:2">
      <c r="B12429" s="1">
        <v>1.0992887027134199E-2</v>
      </c>
    </row>
    <row r="12431" spans="2:2">
      <c r="B12431" s="1">
        <v>1.0977123498713401E-2</v>
      </c>
    </row>
    <row r="12433" spans="2:2">
      <c r="B12433" s="1">
        <v>1.0961386327976601E-2</v>
      </c>
    </row>
    <row r="12435" spans="2:2">
      <c r="B12435" s="1">
        <v>1.0945675005287101E-2</v>
      </c>
    </row>
    <row r="12437" spans="2:2">
      <c r="B12437" s="1">
        <v>1.0929989775293501E-2</v>
      </c>
    </row>
    <row r="12439" spans="2:2">
      <c r="B12439" s="1">
        <v>1.0914330880530201E-2</v>
      </c>
    </row>
    <row r="12441" spans="2:2">
      <c r="B12441" s="1">
        <v>1.0898697791043599E-2</v>
      </c>
    </row>
    <row r="12443" spans="2:2">
      <c r="B12443" s="1">
        <v>1.08830906944912E-2</v>
      </c>
    </row>
    <row r="12445" spans="2:2">
      <c r="B12445" s="1">
        <v>1.08675095285741E-2</v>
      </c>
    </row>
    <row r="12447" spans="2:2">
      <c r="B12447" s="1">
        <v>1.0851954243960999E-2</v>
      </c>
    </row>
    <row r="12449" spans="2:2">
      <c r="B12449" s="1">
        <v>1.08364248003637E-2</v>
      </c>
    </row>
    <row r="12451" spans="2:2">
      <c r="B12451" s="1">
        <v>1.0820921409797599E-2</v>
      </c>
    </row>
    <row r="12453" spans="2:2">
      <c r="B12453" s="1">
        <v>1.0805443582723E-2</v>
      </c>
    </row>
    <row r="12455" spans="2:2">
      <c r="B12455" s="1">
        <v>1.07899918306041E-2</v>
      </c>
    </row>
    <row r="12457" spans="2:2">
      <c r="B12457" s="1">
        <v>1.0774565663146499E-2</v>
      </c>
    </row>
    <row r="12459" spans="2:2">
      <c r="B12459" s="1">
        <v>1.0759165262307699E-2</v>
      </c>
    </row>
    <row r="12461" spans="2:2">
      <c r="B12461" s="1">
        <v>1.0743790549309301E-2</v>
      </c>
    </row>
    <row r="12463" spans="2:2">
      <c r="B12463" s="1">
        <v>1.0728441460733399E-2</v>
      </c>
    </row>
    <row r="12465" spans="2:2">
      <c r="B12465" s="1">
        <v>1.0713117964867701E-2</v>
      </c>
    </row>
    <row r="12467" spans="2:2">
      <c r="B12467" s="1">
        <v>1.06978202775392E-2</v>
      </c>
    </row>
    <row r="12469" spans="2:2">
      <c r="B12469" s="1">
        <v>1.0682547901879599E-2</v>
      </c>
    </row>
    <row r="12471" spans="2:2">
      <c r="B12471" s="1">
        <v>1.06673010919401E-2</v>
      </c>
    </row>
    <row r="12473" spans="2:2">
      <c r="B12473" s="1">
        <v>1.0652080097331601E-2</v>
      </c>
    </row>
    <row r="12475" spans="2:2">
      <c r="B12475" s="1">
        <v>1.06368843855903E-2</v>
      </c>
    </row>
    <row r="12477" spans="2:2">
      <c r="B12477" s="1">
        <v>1.0621714110038699E-2</v>
      </c>
    </row>
    <row r="12479" spans="2:2">
      <c r="B12479" s="1">
        <v>1.0606569188834E-2</v>
      </c>
    </row>
    <row r="12481" spans="2:2">
      <c r="B12481" s="1">
        <v>1.0591449596270199E-2</v>
      </c>
    </row>
    <row r="12483" spans="2:2">
      <c r="B12483" s="1">
        <v>1.0576355570409E-2</v>
      </c>
    </row>
    <row r="12485" spans="2:2">
      <c r="B12485" s="1">
        <v>1.05612866295491E-2</v>
      </c>
    </row>
    <row r="12487" spans="2:2">
      <c r="B12487" s="1">
        <v>1.05462430131316E-2</v>
      </c>
    </row>
    <row r="12489" spans="2:2">
      <c r="B12489" s="1">
        <v>1.0531224959005899E-2</v>
      </c>
    </row>
    <row r="12491" spans="2:2">
      <c r="B12491" s="1">
        <v>1.05162319614197E-2</v>
      </c>
    </row>
    <row r="12493" spans="2:2">
      <c r="B12493" s="1">
        <v>1.05012641727797E-2</v>
      </c>
    </row>
    <row r="12495" spans="2:2">
      <c r="B12495" s="1">
        <v>1.0486321499895399E-2</v>
      </c>
    </row>
    <row r="12497" spans="2:2">
      <c r="B12497" s="1">
        <v>1.04714038904671E-2</v>
      </c>
    </row>
    <row r="12499" spans="2:2">
      <c r="B12499" s="1">
        <v>1.04565113440847E-2</v>
      </c>
    </row>
    <row r="12501" spans="2:2">
      <c r="B12501" s="1">
        <v>1.04416440992613E-2</v>
      </c>
    </row>
    <row r="12503" spans="2:2">
      <c r="B12503" s="1">
        <v>1.04268016751125E-2</v>
      </c>
    </row>
    <row r="12505" spans="2:2">
      <c r="B12505" s="1">
        <v>1.04119842926491E-2</v>
      </c>
    </row>
    <row r="12507" spans="2:2">
      <c r="B12507" s="1">
        <v>1.0397192166742199E-2</v>
      </c>
    </row>
    <row r="12509" spans="2:2">
      <c r="B12509" s="1">
        <v>1.03824247747165E-2</v>
      </c>
    </row>
    <row r="12511" spans="2:2">
      <c r="B12511" s="1">
        <v>1.03676822857243E-2</v>
      </c>
    </row>
    <row r="12513" spans="2:2">
      <c r="B12513" s="1">
        <v>1.0352964642762299E-2</v>
      </c>
    </row>
    <row r="12515" spans="2:2">
      <c r="B12515" s="1">
        <v>1.03382718264353E-2</v>
      </c>
    </row>
    <row r="12517" spans="2:2">
      <c r="B12517" s="1">
        <v>1.0323604059855499E-2</v>
      </c>
    </row>
    <row r="12519" spans="2:2">
      <c r="B12519" s="1">
        <v>1.0308960863552199E-2</v>
      </c>
    </row>
    <row r="12521" spans="2:2">
      <c r="B12521" s="1">
        <v>1.0294342451647299E-2</v>
      </c>
    </row>
    <row r="12523" spans="2:2">
      <c r="B12523" s="1">
        <v>1.02797490353534E-2</v>
      </c>
    </row>
    <row r="12525" spans="2:2">
      <c r="B12525" s="1">
        <v>1.02651801118084E-2</v>
      </c>
    </row>
    <row r="12527" spans="2:2">
      <c r="B12527" s="1">
        <v>1.0250635850985301E-2</v>
      </c>
    </row>
    <row r="12529" spans="2:2">
      <c r="B12529" s="1">
        <v>1.02361161906442E-2</v>
      </c>
    </row>
    <row r="12531" spans="2:2">
      <c r="B12531" s="1">
        <v>1.0221621095478001E-2</v>
      </c>
    </row>
    <row r="12533" spans="2:2">
      <c r="B12533" s="1">
        <v>1.0207150551469899E-2</v>
      </c>
    </row>
    <row r="12535" spans="2:2">
      <c r="B12535" s="1">
        <v>1.0192704775056001E-2</v>
      </c>
    </row>
    <row r="12537" spans="2:2">
      <c r="B12537" s="1">
        <v>1.0178283295869501E-2</v>
      </c>
    </row>
    <row r="12539" spans="2:2">
      <c r="B12539" s="1">
        <v>1.01638863341155E-2</v>
      </c>
    </row>
    <row r="12541" spans="2:2">
      <c r="B12541" s="1">
        <v>1.01495140979058E-2</v>
      </c>
    </row>
    <row r="12543" spans="2:2">
      <c r="B12543" s="1">
        <v>1.01351660654638E-2</v>
      </c>
    </row>
    <row r="12545" spans="2:2">
      <c r="B12545" s="1">
        <v>1.0120842389445101E-2</v>
      </c>
    </row>
    <row r="12547" spans="2:2">
      <c r="B12547" s="1">
        <v>1.01065430141893E-2</v>
      </c>
    </row>
    <row r="12549" spans="2:2">
      <c r="B12549" s="1">
        <v>1.00922679323137E-2</v>
      </c>
    </row>
    <row r="12551" spans="2:2">
      <c r="B12551" s="1">
        <v>1.00780173696559E-2</v>
      </c>
    </row>
    <row r="12553" spans="2:2">
      <c r="B12553" s="1">
        <v>1.0063790863160799E-2</v>
      </c>
    </row>
    <row r="12555" spans="2:2">
      <c r="B12555" s="1">
        <v>1.00495886174078E-2</v>
      </c>
    </row>
    <row r="12557" spans="2:2">
      <c r="B12557" s="1">
        <v>1.0035410833243601E-2</v>
      </c>
    </row>
    <row r="12559" spans="2:2">
      <c r="B12559" s="1">
        <v>1.0021257014033599E-2</v>
      </c>
    </row>
    <row r="12561" spans="2:2">
      <c r="B12561" s="1">
        <v>1.0007127322418E-2</v>
      </c>
    </row>
    <row r="12563" spans="2:2">
      <c r="B12563" s="1">
        <v>9.9930216986073399E-3</v>
      </c>
    </row>
    <row r="12565" spans="2:2">
      <c r="B12565" s="1">
        <v>9.9789401135841095E-3</v>
      </c>
    </row>
    <row r="12567" spans="2:2">
      <c r="B12567" s="1">
        <v>9.9648825532880504E-3</v>
      </c>
    </row>
    <row r="12569" spans="2:2">
      <c r="B12569" s="1">
        <v>9.9508492274001294E-3</v>
      </c>
    </row>
    <row r="12571" spans="2:2">
      <c r="B12571" s="1">
        <v>9.9368396789223205E-3</v>
      </c>
    </row>
    <row r="12573" spans="2:2">
      <c r="B12573" s="1">
        <v>9.9228543436371101E-3</v>
      </c>
    </row>
    <row r="12575" spans="2:2">
      <c r="B12575" s="1">
        <v>9.9088927506796407E-3</v>
      </c>
    </row>
    <row r="12577" spans="2:2">
      <c r="B12577" s="1">
        <v>9.8949550569922707E-3</v>
      </c>
    </row>
    <row r="12579" spans="2:2">
      <c r="B12579" s="1">
        <v>9.8810411913367192E-3</v>
      </c>
    </row>
    <row r="12581" spans="2:2">
      <c r="B12581" s="1">
        <v>9.8671511056531193E-3</v>
      </c>
    </row>
    <row r="12583" spans="2:2">
      <c r="B12583" s="1">
        <v>9.8532847852225904E-3</v>
      </c>
    </row>
    <row r="12585" spans="2:2">
      <c r="B12585" s="1">
        <v>9.8394424379586298E-3</v>
      </c>
    </row>
    <row r="12587" spans="2:2">
      <c r="B12587" s="1">
        <v>9.8256236126109796E-3</v>
      </c>
    </row>
    <row r="12589" spans="2:2">
      <c r="B12589" s="1">
        <v>9.8118285196235003E-3</v>
      </c>
    </row>
    <row r="12591" spans="2:2">
      <c r="B12591" s="1">
        <v>9.7980573635460203E-3</v>
      </c>
    </row>
    <row r="12593" spans="2:2">
      <c r="B12593" s="1">
        <v>9.7843096542068308E-3</v>
      </c>
    </row>
    <row r="12595" spans="2:2">
      <c r="B12595" s="1">
        <v>9.7705855395440605E-3</v>
      </c>
    </row>
    <row r="12597" spans="2:2">
      <c r="B12597" s="1">
        <v>9.7568849567473605E-3</v>
      </c>
    </row>
    <row r="12599" spans="2:2">
      <c r="B12599" s="1">
        <v>9.7432078828869392E-3</v>
      </c>
    </row>
    <row r="12601" spans="2:2">
      <c r="B12601" s="1">
        <v>9.7295545235244994E-3</v>
      </c>
    </row>
    <row r="12603" spans="2:2">
      <c r="B12603" s="1">
        <v>9.7159244329790197E-3</v>
      </c>
    </row>
    <row r="12605" spans="2:2">
      <c r="B12605" s="1">
        <v>9.7023178174093193E-3</v>
      </c>
    </row>
    <row r="12607" spans="2:2">
      <c r="B12607" s="1">
        <v>9.6887348810974806E-3</v>
      </c>
    </row>
    <row r="12609" spans="2:2">
      <c r="B12609" s="1">
        <v>9.6751751578828503E-3</v>
      </c>
    </row>
    <row r="12611" spans="2:2">
      <c r="B12611" s="1">
        <v>9.6616387961722897E-3</v>
      </c>
    </row>
    <row r="12613" spans="2:2">
      <c r="B12613" s="1">
        <v>9.6481257269300808E-3</v>
      </c>
    </row>
    <row r="12615" spans="2:2">
      <c r="B12615" s="1">
        <v>9.63463591083763E-3</v>
      </c>
    </row>
    <row r="12617" spans="2:2">
      <c r="B12617" s="1">
        <v>9.6211693351805402E-3</v>
      </c>
    </row>
    <row r="12619" spans="2:2">
      <c r="B12619" s="1">
        <v>9.6077262018435406E-3</v>
      </c>
    </row>
    <row r="12621" spans="2:2">
      <c r="B12621" s="1">
        <v>9.5943060716483907E-3</v>
      </c>
    </row>
    <row r="12623" spans="2:2">
      <c r="B12623" s="1">
        <v>9.5809091471765299E-3</v>
      </c>
    </row>
    <row r="12625" spans="2:2">
      <c r="B12625" s="1">
        <v>9.5675356215183093E-3</v>
      </c>
    </row>
    <row r="12627" spans="2:2">
      <c r="B12627" s="1">
        <v>9.5541850109487902E-3</v>
      </c>
    </row>
    <row r="12629" spans="2:2">
      <c r="B12629" s="1">
        <v>9.5408574583301098E-3</v>
      </c>
    </row>
    <row r="12631" spans="2:2">
      <c r="B12631" s="1">
        <v>9.5275529076073503E-3</v>
      </c>
    </row>
    <row r="12633" spans="2:2">
      <c r="B12633" s="1">
        <v>9.5142713404861197E-3</v>
      </c>
    </row>
    <row r="12635" spans="2:2">
      <c r="B12635" s="1">
        <v>9.50101295568208E-3</v>
      </c>
    </row>
    <row r="12637" spans="2:2">
      <c r="B12637" s="1">
        <v>9.4877773194510205E-3</v>
      </c>
    </row>
    <row r="12639" spans="2:2">
      <c r="B12639" s="1">
        <v>9.4745646308829704E-3</v>
      </c>
    </row>
    <row r="12641" spans="2:2">
      <c r="B12641" s="1">
        <v>9.4613750862334103E-3</v>
      </c>
    </row>
    <row r="12643" spans="2:2">
      <c r="B12643" s="1">
        <v>9.4482082245753007E-3</v>
      </c>
    </row>
    <row r="12645" spans="2:2">
      <c r="B12645" s="1">
        <v>9.4350641883962204E-3</v>
      </c>
    </row>
    <row r="12647" spans="2:2">
      <c r="B12647" s="1">
        <v>9.4219429126929793E-3</v>
      </c>
    </row>
    <row r="12649" spans="2:2">
      <c r="B12649" s="1">
        <v>9.4088443655798298E-3</v>
      </c>
    </row>
    <row r="12651" spans="2:2">
      <c r="B12651" s="1">
        <v>9.3957685335088695E-3</v>
      </c>
    </row>
    <row r="12653" spans="2:2">
      <c r="B12653" s="1">
        <v>9.3827156107830698E-3</v>
      </c>
    </row>
    <row r="12655" spans="2:2">
      <c r="B12655" s="1">
        <v>9.36968517017721E-3</v>
      </c>
    </row>
    <row r="12657" spans="2:2">
      <c r="B12657" s="1">
        <v>9.3566776145445705E-3</v>
      </c>
    </row>
    <row r="12659" spans="2:2">
      <c r="B12659" s="1">
        <v>9.3436925051169992E-3</v>
      </c>
    </row>
    <row r="12661" spans="2:2">
      <c r="B12661" s="1">
        <v>9.3307299862974893E-3</v>
      </c>
    </row>
    <row r="12663" spans="2:2">
      <c r="B12663" s="1">
        <v>9.3177899891006208E-3</v>
      </c>
    </row>
    <row r="12665" spans="2:2">
      <c r="B12665" s="1">
        <v>9.3048724651745799E-3</v>
      </c>
    </row>
    <row r="12667" spans="2:2">
      <c r="B12667" s="1">
        <v>9.2919773998587397E-3</v>
      </c>
    </row>
    <row r="12669" spans="2:2">
      <c r="B12669" s="1">
        <v>9.2791049861231708E-3</v>
      </c>
    </row>
    <row r="12671" spans="2:2">
      <c r="B12671" s="1">
        <v>9.26625480198137E-3</v>
      </c>
    </row>
    <row r="12673" spans="2:2">
      <c r="B12673" s="1">
        <v>9.2534270389725594E-3</v>
      </c>
    </row>
    <row r="12675" spans="2:2">
      <c r="B12675" s="1">
        <v>9.2406218839802493E-3</v>
      </c>
    </row>
    <row r="12677" spans="2:2">
      <c r="B12677" s="1">
        <v>9.2278388809412994E-3</v>
      </c>
    </row>
    <row r="12679" spans="2:2">
      <c r="B12679" s="1">
        <v>9.2150781664320901E-3</v>
      </c>
    </row>
    <row r="12681" spans="2:2">
      <c r="B12681" s="1">
        <v>9.2023396797278299E-3</v>
      </c>
    </row>
    <row r="12683" spans="2:2">
      <c r="B12683" s="1">
        <v>9.1896233962632003E-3</v>
      </c>
    </row>
    <row r="12685" spans="2:2">
      <c r="B12685" s="1">
        <v>9.1769295052133593E-3</v>
      </c>
    </row>
    <row r="12687" spans="2:2">
      <c r="B12687" s="1">
        <v>9.1642575897309692E-3</v>
      </c>
    </row>
    <row r="12689" spans="2:2">
      <c r="B12689" s="1">
        <v>9.1516078373843207E-3</v>
      </c>
    </row>
    <row r="12691" spans="2:2">
      <c r="B12691" s="1">
        <v>9.1389804338410201E-3</v>
      </c>
    </row>
    <row r="12693" spans="2:2">
      <c r="B12693" s="1">
        <v>9.1263749451319896E-3</v>
      </c>
    </row>
    <row r="12695" spans="2:2">
      <c r="B12695" s="1">
        <v>9.1137915105653101E-3</v>
      </c>
    </row>
    <row r="12697" spans="2:2">
      <c r="B12697" s="1">
        <v>9.1012300665421399E-3</v>
      </c>
    </row>
    <row r="12699" spans="2:2">
      <c r="B12699" s="1">
        <v>9.0886905726942305E-3</v>
      </c>
    </row>
    <row r="12701" spans="2:2">
      <c r="B12701" s="1">
        <v>9.0761730121956593E-3</v>
      </c>
    </row>
    <row r="12703" spans="2:2">
      <c r="B12703" s="1">
        <v>9.0636775681040508E-3</v>
      </c>
    </row>
    <row r="12705" spans="2:2">
      <c r="B12705" s="1">
        <v>9.0512038302002808E-3</v>
      </c>
    </row>
    <row r="12707" spans="2:2">
      <c r="B12707" s="1">
        <v>9.0387519863633792E-3</v>
      </c>
    </row>
    <row r="12709" spans="2:2">
      <c r="B12709" s="1">
        <v>9.0263222163198802E-3</v>
      </c>
    </row>
    <row r="12711" spans="2:2">
      <c r="B12711" s="1">
        <v>9.0139140688703396E-3</v>
      </c>
    </row>
    <row r="12713" spans="2:2">
      <c r="B12713" s="1">
        <v>9.0015276728813796E-3</v>
      </c>
    </row>
    <row r="12715" spans="2:2">
      <c r="B12715" s="1">
        <v>8.9891629716591006E-3</v>
      </c>
    </row>
    <row r="12717" spans="2:2">
      <c r="B12717" s="1">
        <v>8.9768199467494501E-3</v>
      </c>
    </row>
    <row r="12719" spans="2:2">
      <c r="B12719" s="1">
        <v>8.9644987828767005E-3</v>
      </c>
    </row>
    <row r="12721" spans="2:2">
      <c r="B12721" s="1">
        <v>8.9521990755739092E-3</v>
      </c>
    </row>
    <row r="12723" spans="2:2">
      <c r="B12723" s="1">
        <v>8.9399210059126401E-3</v>
      </c>
    </row>
    <row r="12725" spans="2:2">
      <c r="B12725" s="1">
        <v>8.9276647524065608E-3</v>
      </c>
    </row>
    <row r="12727" spans="2:2">
      <c r="B12727" s="1">
        <v>8.9154298855763595E-3</v>
      </c>
    </row>
    <row r="12729" spans="2:2">
      <c r="B12729" s="1">
        <v>8.9032165362937891E-3</v>
      </c>
    </row>
    <row r="12731" spans="2:2">
      <c r="B12731" s="1">
        <v>8.8910246417750298E-3</v>
      </c>
    </row>
    <row r="12733" spans="2:2">
      <c r="B12733" s="1">
        <v>8.8788541689095498E-3</v>
      </c>
    </row>
    <row r="12735" spans="2:2">
      <c r="B12735" s="1">
        <v>8.8667051032645192E-3</v>
      </c>
    </row>
    <row r="12737" spans="2:2">
      <c r="B12737" s="1">
        <v>8.8545776235636302E-3</v>
      </c>
    </row>
    <row r="12739" spans="2:2">
      <c r="B12739" s="1">
        <v>8.8424713308483602E-3</v>
      </c>
    </row>
    <row r="12741" spans="2:2">
      <c r="B12741" s="1">
        <v>8.8303865973572496E-3</v>
      </c>
    </row>
    <row r="12743" spans="2:2">
      <c r="B12743" s="1">
        <v>8.8183230146503394E-3</v>
      </c>
    </row>
    <row r="12745" spans="2:2">
      <c r="B12745" s="1">
        <v>8.8062807148925198E-3</v>
      </c>
    </row>
    <row r="12747" spans="2:2">
      <c r="B12747" s="1">
        <v>8.7942596306965892E-3</v>
      </c>
    </row>
    <row r="12749" spans="2:2">
      <c r="B12749" s="1">
        <v>8.7822597128005605E-3</v>
      </c>
    </row>
    <row r="12751" spans="2:2">
      <c r="B12751" s="1">
        <v>8.7702809456000497E-3</v>
      </c>
    </row>
    <row r="12753" spans="2:2">
      <c r="B12753" s="1">
        <v>8.7583235071241102E-3</v>
      </c>
    </row>
    <row r="12755" spans="2:2">
      <c r="B12755" s="1">
        <v>8.7463870036765309E-3</v>
      </c>
    </row>
    <row r="12757" spans="2:2">
      <c r="B12757" s="1">
        <v>8.7344716108405697E-3</v>
      </c>
    </row>
    <row r="12759" spans="2:2">
      <c r="B12759" s="1">
        <v>8.7225775003625106E-3</v>
      </c>
    </row>
    <row r="12761" spans="2:2">
      <c r="B12761" s="1">
        <v>8.7107042478020407E-3</v>
      </c>
    </row>
    <row r="12763" spans="2:2">
      <c r="B12763" s="1">
        <v>8.6988519775175292E-3</v>
      </c>
    </row>
    <row r="12765" spans="2:2">
      <c r="B12765" s="1">
        <v>8.6870206294993191E-3</v>
      </c>
    </row>
    <row r="12767" spans="2:2">
      <c r="B12767" s="1">
        <v>8.6752101765498208E-3</v>
      </c>
    </row>
    <row r="12769" spans="2:2">
      <c r="B12769" s="1">
        <v>8.6634207913360295E-3</v>
      </c>
    </row>
    <row r="12771" spans="2:2">
      <c r="B12771" s="1">
        <v>8.6516520845959198E-3</v>
      </c>
    </row>
    <row r="12773" spans="2:2">
      <c r="B12773" s="1">
        <v>8.6399042312495997E-3</v>
      </c>
    </row>
    <row r="12775" spans="2:2">
      <c r="B12775" s="1">
        <v>8.6281774050578595E-3</v>
      </c>
    </row>
    <row r="12777" spans="2:2">
      <c r="B12777" s="1">
        <v>8.6164712030120799E-3</v>
      </c>
    </row>
    <row r="12779" spans="2:2">
      <c r="B12779" s="1">
        <v>8.6047857481500196E-3</v>
      </c>
    </row>
    <row r="12781" spans="2:2">
      <c r="B12781" s="1">
        <v>8.5931209737841307E-3</v>
      </c>
    </row>
    <row r="12783" spans="2:2">
      <c r="B12783" s="1">
        <v>8.5814768378672593E-3</v>
      </c>
    </row>
    <row r="12785" spans="2:2">
      <c r="B12785" s="1">
        <v>8.5698533266209808E-3</v>
      </c>
    </row>
    <row r="12787" spans="2:2">
      <c r="B12787" s="1">
        <v>8.5582506120678702E-3</v>
      </c>
    </row>
    <row r="12789" spans="2:2">
      <c r="B12789" s="1">
        <v>8.5466683110108806E-3</v>
      </c>
    </row>
    <row r="12791" spans="2:2">
      <c r="B12791" s="1">
        <v>8.5351065928673999E-3</v>
      </c>
    </row>
    <row r="12793" spans="2:2">
      <c r="B12793" s="1">
        <v>8.5235656208275997E-3</v>
      </c>
    </row>
    <row r="12795" spans="2:2">
      <c r="B12795" s="1">
        <v>8.5120449757885401E-3</v>
      </c>
    </row>
    <row r="12797" spans="2:2">
      <c r="B12797" s="1">
        <v>8.5005447768330897E-3</v>
      </c>
    </row>
    <row r="12799" spans="2:2">
      <c r="B12799" s="1">
        <v>8.4890649687722197E-3</v>
      </c>
    </row>
    <row r="12801" spans="2:2">
      <c r="B12801" s="1">
        <v>8.4776055303051896E-3</v>
      </c>
    </row>
    <row r="12803" spans="2:2">
      <c r="B12803" s="1">
        <v>8.4661666294689793E-3</v>
      </c>
    </row>
    <row r="12805" spans="2:2">
      <c r="B12805" s="1">
        <v>8.4547478880799502E-3</v>
      </c>
    </row>
    <row r="12807" spans="2:2">
      <c r="B12807" s="1">
        <v>8.4433494728158899E-3</v>
      </c>
    </row>
    <row r="12809" spans="2:2">
      <c r="B12809" s="1">
        <v>8.4319715482907894E-3</v>
      </c>
    </row>
    <row r="12811" spans="2:2">
      <c r="B12811" s="1">
        <v>8.4206137157439697E-3</v>
      </c>
    </row>
    <row r="12813" spans="2:2">
      <c r="B12813" s="1">
        <v>8.4092760948358807E-3</v>
      </c>
    </row>
    <row r="12815" spans="2:2">
      <c r="B12815" s="1">
        <v>8.3979586245708001E-3</v>
      </c>
    </row>
    <row r="12817" spans="2:2">
      <c r="B12817" s="1">
        <v>8.3866612697852099E-3</v>
      </c>
    </row>
    <row r="12819" spans="2:2">
      <c r="B12819" s="1">
        <v>8.3753840137666506E-3</v>
      </c>
    </row>
    <row r="12821" spans="2:2">
      <c r="B12821" s="1">
        <v>8.3641270193809802E-3</v>
      </c>
    </row>
    <row r="12823" spans="2:2">
      <c r="B12823" s="1">
        <v>8.3528899144886901E-3</v>
      </c>
    </row>
    <row r="12825" spans="2:2">
      <c r="B12825" s="1">
        <v>8.3416730433343508E-3</v>
      </c>
    </row>
    <row r="12827" spans="2:2">
      <c r="B12827" s="1">
        <v>8.33047602666445E-3</v>
      </c>
    </row>
    <row r="12829" spans="2:2">
      <c r="B12829" s="1">
        <v>8.3192989860955205E-3</v>
      </c>
    </row>
    <row r="12831" spans="2:2">
      <c r="B12831" s="1">
        <v>8.3081418566850994E-3</v>
      </c>
    </row>
    <row r="12833" spans="2:2">
      <c r="B12833" s="1">
        <v>8.2970045884719103E-3</v>
      </c>
    </row>
    <row r="12835" spans="2:2">
      <c r="B12835" s="1">
        <v>8.2858871632034408E-3</v>
      </c>
    </row>
    <row r="12837" spans="2:2">
      <c r="B12837" s="1">
        <v>8.2747897430098093E-3</v>
      </c>
    </row>
    <row r="12839" spans="2:2">
      <c r="B12839" s="1">
        <v>8.2637119604073404E-3</v>
      </c>
    </row>
    <row r="12841" spans="2:2">
      <c r="B12841" s="1">
        <v>8.2526539773030705E-3</v>
      </c>
    </row>
    <row r="12843" spans="2:2">
      <c r="B12843" s="1">
        <v>8.2416159524286402E-3</v>
      </c>
    </row>
    <row r="12845" spans="2:2">
      <c r="B12845" s="1">
        <v>8.2305974909544308E-3</v>
      </c>
    </row>
    <row r="12847" spans="2:2">
      <c r="B12847" s="1">
        <v>8.2195987047812401E-3</v>
      </c>
    </row>
    <row r="12849" spans="2:2">
      <c r="B12849" s="1">
        <v>8.20861953404123E-3</v>
      </c>
    </row>
    <row r="12851" spans="2:2">
      <c r="B12851" s="1">
        <v>8.1976599506725194E-3</v>
      </c>
    </row>
    <row r="12853" spans="2:2">
      <c r="B12853" s="1">
        <v>8.1867201143465199E-3</v>
      </c>
    </row>
    <row r="12855" spans="2:2">
      <c r="B12855" s="1">
        <v>8.1757996625111302E-3</v>
      </c>
    </row>
    <row r="12857" spans="2:2">
      <c r="B12857" s="1">
        <v>8.1648987531150793E-3</v>
      </c>
    </row>
    <row r="12859" spans="2:2">
      <c r="B12859" s="1">
        <v>8.1540175423934508E-3</v>
      </c>
    </row>
    <row r="12861" spans="2:2">
      <c r="B12861" s="1">
        <v>8.1431556550401307E-3</v>
      </c>
    </row>
    <row r="12863" spans="2:2">
      <c r="B12863" s="1">
        <v>8.1323132075080597E-3</v>
      </c>
    </row>
    <row r="12865" spans="2:2">
      <c r="B12865" s="1">
        <v>8.1214901397763193E-3</v>
      </c>
    </row>
    <row r="12867" spans="2:2">
      <c r="B12867" s="1">
        <v>8.1106864094339492E-3</v>
      </c>
    </row>
    <row r="12869" spans="2:2">
      <c r="B12869" s="1">
        <v>8.0999019969534101E-3</v>
      </c>
    </row>
    <row r="12871" spans="2:2">
      <c r="B12871" s="1">
        <v>8.0891370555540906E-3</v>
      </c>
    </row>
    <row r="12873" spans="2:2">
      <c r="B12873" s="1">
        <v>8.0783912271830492E-3</v>
      </c>
    </row>
    <row r="12875" spans="2:2">
      <c r="B12875" s="1">
        <v>8.0676646693481294E-3</v>
      </c>
    </row>
    <row r="12877" spans="2:2">
      <c r="B12877" s="1">
        <v>8.0569575342778008E-3</v>
      </c>
    </row>
    <row r="12879" spans="2:2">
      <c r="B12879" s="1">
        <v>8.0462694325142692E-3</v>
      </c>
    </row>
    <row r="12881" spans="2:2">
      <c r="B12881" s="1">
        <v>8.0356004715454298E-3</v>
      </c>
    </row>
    <row r="12883" spans="2:2">
      <c r="B12883" s="1">
        <v>8.0249505961783405E-3</v>
      </c>
    </row>
    <row r="12885" spans="2:2">
      <c r="B12885" s="1">
        <v>8.0143197835287894E-3</v>
      </c>
    </row>
    <row r="12887" spans="2:2">
      <c r="B12887" s="1">
        <v>8.0037081876551102E-3</v>
      </c>
    </row>
    <row r="12889" spans="2:2">
      <c r="B12889" s="1">
        <v>7.9931154556138907E-3</v>
      </c>
    </row>
    <row r="12891" spans="2:2">
      <c r="B12891" s="1">
        <v>7.9825417391053907E-3</v>
      </c>
    </row>
    <row r="12893" spans="2:2">
      <c r="B12893" s="1">
        <v>7.9719871879510001E-3</v>
      </c>
    </row>
    <row r="12895" spans="2:2">
      <c r="B12895" s="1">
        <v>7.9614514310623503E-3</v>
      </c>
    </row>
    <row r="12897" spans="2:2">
      <c r="B12897" s="1">
        <v>7.9509345775116095E-3</v>
      </c>
    </row>
    <row r="12899" spans="2:2">
      <c r="B12899" s="1">
        <v>7.9404365681083802E-3</v>
      </c>
    </row>
    <row r="12901" spans="2:2">
      <c r="B12901" s="1">
        <v>7.9299573670070806E-3</v>
      </c>
    </row>
    <row r="12903" spans="2:2">
      <c r="B12903" s="1">
        <v>7.9194969572589907E-3</v>
      </c>
    </row>
    <row r="12905" spans="2:2">
      <c r="B12905" s="1">
        <v>7.9090554884197507E-3</v>
      </c>
    </row>
    <row r="12907" spans="2:2">
      <c r="B12907" s="1">
        <v>7.8986326122286107E-3</v>
      </c>
    </row>
    <row r="12909" spans="2:2">
      <c r="B12909" s="1">
        <v>7.8882284789331802E-3</v>
      </c>
    </row>
    <row r="12911" spans="2:2">
      <c r="B12911" s="1">
        <v>7.87784323078221E-3</v>
      </c>
    </row>
    <row r="12913" spans="2:2">
      <c r="B12913" s="1">
        <v>7.8674764852339606E-3</v>
      </c>
    </row>
    <row r="12915" spans="2:2">
      <c r="B12915" s="1">
        <v>7.8571283475490708E-3</v>
      </c>
    </row>
    <row r="12917" spans="2:2">
      <c r="B12917" s="1">
        <v>7.8467987686163306E-3</v>
      </c>
    </row>
    <row r="12919" spans="2:2">
      <c r="B12919" s="1">
        <v>7.8364877258347999E-3</v>
      </c>
    </row>
    <row r="12921" spans="2:2">
      <c r="B12921" s="1">
        <v>7.8261953641334796E-3</v>
      </c>
    </row>
    <row r="12923" spans="2:2">
      <c r="B12923" s="1">
        <v>7.8159213394768806E-3</v>
      </c>
    </row>
    <row r="12925" spans="2:2">
      <c r="B12925" s="1">
        <v>7.80566580192661E-3</v>
      </c>
    </row>
    <row r="12927" spans="2:2">
      <c r="B12927" s="1">
        <v>7.7954288991062496E-3</v>
      </c>
    </row>
    <row r="12929" spans="2:2">
      <c r="B12929" s="1">
        <v>7.78521026485507E-3</v>
      </c>
    </row>
    <row r="12931" spans="2:2">
      <c r="B12931" s="1">
        <v>7.7750100001472301E-3</v>
      </c>
    </row>
    <row r="12933" spans="2:2">
      <c r="B12933" s="1">
        <v>7.76482804583259E-3</v>
      </c>
    </row>
    <row r="12935" spans="2:2">
      <c r="B12935" s="1">
        <v>7.7546643722097601E-3</v>
      </c>
    </row>
    <row r="12937" spans="2:2">
      <c r="B12937" s="1">
        <v>7.7445189642525603E-3</v>
      </c>
    </row>
    <row r="12939" spans="2:2">
      <c r="B12939" s="1">
        <v>7.7343919674423304E-3</v>
      </c>
    </row>
    <row r="12941" spans="2:2">
      <c r="B12941" s="1">
        <v>7.7242830417769501E-3</v>
      </c>
    </row>
    <row r="12943" spans="2:2">
      <c r="B12943" s="1">
        <v>7.7141924902725204E-3</v>
      </c>
    </row>
    <row r="12945" spans="2:2">
      <c r="B12945" s="1">
        <v>7.70411996328831E-3</v>
      </c>
    </row>
    <row r="12947" spans="2:2">
      <c r="B12947" s="1">
        <v>7.6940655672754696E-3</v>
      </c>
    </row>
    <row r="12949" spans="2:2">
      <c r="B12949" s="1">
        <v>7.6840292443558396E-3</v>
      </c>
    </row>
    <row r="12951" spans="2:2">
      <c r="B12951" s="1">
        <v>7.6740109518573197E-3</v>
      </c>
    </row>
    <row r="12953" spans="2:2">
      <c r="B12953" s="1">
        <v>7.6640106695117097E-3</v>
      </c>
    </row>
    <row r="12955" spans="2:2">
      <c r="B12955" s="1">
        <v>7.65402853757393E-3</v>
      </c>
    </row>
    <row r="12957" spans="2:2">
      <c r="B12957" s="1">
        <v>7.6440642219273098E-3</v>
      </c>
    </row>
    <row r="12959" spans="2:2">
      <c r="B12959" s="1">
        <v>7.63411786649466E-3</v>
      </c>
    </row>
    <row r="12961" spans="2:2">
      <c r="B12961" s="1">
        <v>7.6241896108899402E-3</v>
      </c>
    </row>
    <row r="12963" spans="2:2">
      <c r="B12963" s="1">
        <v>7.6142790927253698E-3</v>
      </c>
    </row>
    <row r="12965" spans="2:2">
      <c r="B12965" s="1">
        <v>7.6043864087154498E-3</v>
      </c>
    </row>
    <row r="12967" spans="2:2">
      <c r="B12967" s="1">
        <v>7.5945115037822104E-3</v>
      </c>
    </row>
    <row r="12969" spans="2:2">
      <c r="B12969" s="1">
        <v>7.58465435320386E-3</v>
      </c>
    </row>
    <row r="12971" spans="2:2">
      <c r="B12971" s="1">
        <v>7.5748150976180303E-3</v>
      </c>
    </row>
    <row r="12973" spans="2:2">
      <c r="B12973" s="1">
        <v>7.5649934077843296E-3</v>
      </c>
    </row>
    <row r="12975" spans="2:2">
      <c r="B12975" s="1">
        <v>7.5551894227122397E-3</v>
      </c>
    </row>
    <row r="12977" spans="2:2">
      <c r="B12977" s="1">
        <v>7.54540327979864E-3</v>
      </c>
    </row>
    <row r="12979" spans="2:2">
      <c r="B12979" s="1">
        <v>7.5356346344289601E-3</v>
      </c>
    </row>
    <row r="12981" spans="2:2">
      <c r="B12981" s="1">
        <v>7.5258835857471796E-3</v>
      </c>
    </row>
    <row r="12983" spans="2:2">
      <c r="B12983" s="1">
        <v>7.51615007616061E-3</v>
      </c>
    </row>
    <row r="12985" spans="2:2">
      <c r="B12985" s="1">
        <v>7.5064340686858098E-3</v>
      </c>
    </row>
    <row r="12987" spans="2:2">
      <c r="B12987" s="1">
        <v>7.49673554522985E-3</v>
      </c>
    </row>
    <row r="12989" spans="2:2">
      <c r="B12989" s="1">
        <v>7.4870546422419497E-3</v>
      </c>
    </row>
    <row r="12991" spans="2:2">
      <c r="B12991" s="1">
        <v>7.4773910343932702E-3</v>
      </c>
    </row>
    <row r="12993" spans="2:2">
      <c r="B12993" s="1">
        <v>7.4677448584468398E-3</v>
      </c>
    </row>
    <row r="12995" spans="2:2">
      <c r="B12995" s="1">
        <v>7.4581162444475099E-3</v>
      </c>
    </row>
    <row r="12997" spans="2:2">
      <c r="B12997" s="1">
        <v>7.4485048351875102E-3</v>
      </c>
    </row>
    <row r="12999" spans="2:2">
      <c r="B12999" s="1">
        <v>7.4389107243703701E-3</v>
      </c>
    </row>
    <row r="13001" spans="2:2">
      <c r="B13001" s="1">
        <v>7.4293338627901299E-3</v>
      </c>
    </row>
    <row r="13003" spans="2:2">
      <c r="B13003" s="1">
        <v>7.4197742300125503E-3</v>
      </c>
    </row>
    <row r="13005" spans="2:2">
      <c r="B13005" s="1">
        <v>7.4102319621654703E-3</v>
      </c>
    </row>
    <row r="13007" spans="2:2">
      <c r="B13007" s="1">
        <v>7.4007067388458699E-3</v>
      </c>
    </row>
    <row r="13009" spans="2:2">
      <c r="B13009" s="1">
        <v>7.3911986929600503E-3</v>
      </c>
    </row>
    <row r="13011" spans="2:2">
      <c r="B13011" s="1">
        <v>7.3817079552433301E-3</v>
      </c>
    </row>
    <row r="13013" spans="2:2">
      <c r="B13013" s="1">
        <v>7.3722341849421901E-3</v>
      </c>
    </row>
    <row r="13015" spans="2:2">
      <c r="B13015" s="1">
        <v>7.3627774763853904E-3</v>
      </c>
    </row>
    <row r="13017" spans="2:2">
      <c r="B13017" s="1">
        <v>7.3533377744829402E-3</v>
      </c>
    </row>
    <row r="13019" spans="2:2">
      <c r="B13019" s="1">
        <v>7.3439150476135497E-3</v>
      </c>
    </row>
    <row r="13021" spans="2:2">
      <c r="B13021" s="1">
        <v>7.3345092774734404E-3</v>
      </c>
    </row>
    <row r="13023" spans="2:2">
      <c r="B13023" s="1">
        <v>7.3251205952856403E-3</v>
      </c>
    </row>
    <row r="13025" spans="2:2">
      <c r="B13025" s="1">
        <v>7.3157486853330303E-3</v>
      </c>
    </row>
    <row r="13027" spans="2:2">
      <c r="B13027" s="1">
        <v>7.3063938289807404E-3</v>
      </c>
    </row>
    <row r="13029" spans="2:2">
      <c r="B13029" s="1">
        <v>7.2970557021609598E-3</v>
      </c>
    </row>
    <row r="13031" spans="2:2">
      <c r="B13031" s="1">
        <v>7.2877343991167498E-3</v>
      </c>
    </row>
    <row r="13033" spans="2:2">
      <c r="B13033" s="1">
        <v>7.2784298602826796E-3</v>
      </c>
    </row>
    <row r="13035" spans="2:2">
      <c r="B13035" s="1">
        <v>7.2691420416040996E-3</v>
      </c>
    </row>
    <row r="13037" spans="2:2">
      <c r="B13037" s="1">
        <v>7.2598709249756801E-3</v>
      </c>
    </row>
    <row r="13039" spans="2:2">
      <c r="B13039" s="1">
        <v>7.2506166417396403E-3</v>
      </c>
    </row>
    <row r="13041" spans="2:2">
      <c r="B13041" s="1">
        <v>7.24137887983692E-3</v>
      </c>
    </row>
    <row r="13043" spans="2:2">
      <c r="B13043" s="1">
        <v>7.2321577669828196E-3</v>
      </c>
    </row>
    <row r="13045" spans="2:2">
      <c r="B13045" s="1">
        <v>7.2229534276548497E-3</v>
      </c>
    </row>
    <row r="13047" spans="2:2">
      <c r="B13047" s="1">
        <v>7.2137655255245098E-3</v>
      </c>
    </row>
    <row r="13049" spans="2:2">
      <c r="B13049" s="1">
        <v>7.2045941507205896E-3</v>
      </c>
    </row>
    <row r="13051" spans="2:2">
      <c r="B13051" s="1">
        <v>7.1954392511855902E-3</v>
      </c>
    </row>
    <row r="13053" spans="2:2">
      <c r="B13053" s="1">
        <v>7.1863007996279E-3</v>
      </c>
    </row>
    <row r="13055" spans="2:2">
      <c r="B13055" s="1">
        <v>7.1771789221626702E-3</v>
      </c>
    </row>
    <row r="13057" spans="2:2">
      <c r="B13057" s="1">
        <v>7.1680733103596603E-3</v>
      </c>
    </row>
    <row r="13059" spans="2:2">
      <c r="B13059" s="1">
        <v>7.1589840929547899E-3</v>
      </c>
    </row>
    <row r="13061" spans="2:2">
      <c r="B13061" s="1">
        <v>7.1499113977995504E-3</v>
      </c>
    </row>
    <row r="13063" spans="2:2">
      <c r="B13063" s="1">
        <v>7.14085490501409E-3</v>
      </c>
    </row>
    <row r="13065" spans="2:2">
      <c r="B13065" s="1">
        <v>7.1318147016760404E-3</v>
      </c>
    </row>
    <row r="13067" spans="2:2">
      <c r="B13067" s="1">
        <v>7.1227907286471699E-3</v>
      </c>
    </row>
    <row r="13069" spans="2:2">
      <c r="B13069" s="1">
        <v>7.1137829476114302E-3</v>
      </c>
    </row>
    <row r="13071" spans="2:2">
      <c r="B13071" s="1">
        <v>7.1047913418570896E-3</v>
      </c>
    </row>
    <row r="13073" spans="2:2">
      <c r="B13073" s="1">
        <v>7.0958160380555496E-3</v>
      </c>
    </row>
    <row r="13075" spans="2:2">
      <c r="B13075" s="1">
        <v>7.0868567320077598E-3</v>
      </c>
    </row>
    <row r="13077" spans="2:2">
      <c r="B13077" s="1">
        <v>7.0779135462289301E-3</v>
      </c>
    </row>
    <row r="13079" spans="2:2">
      <c r="B13079" s="1">
        <v>7.0689865982731604E-3</v>
      </c>
    </row>
    <row r="13081" spans="2:2">
      <c r="B13081" s="1">
        <v>7.0600755573381399E-3</v>
      </c>
    </row>
    <row r="13083" spans="2:2">
      <c r="B13083" s="1">
        <v>7.0511805106709098E-3</v>
      </c>
    </row>
    <row r="13085" spans="2:2">
      <c r="B13085" s="1">
        <v>7.0423014106732896E-3</v>
      </c>
    </row>
    <row r="13087" spans="2:2">
      <c r="B13087" s="1">
        <v>7.0334382329377103E-3</v>
      </c>
    </row>
    <row r="13089" spans="2:2">
      <c r="B13089" s="1">
        <v>7.0245910982624903E-3</v>
      </c>
    </row>
    <row r="13091" spans="2:2">
      <c r="B13091" s="1">
        <v>7.0157597060464998E-3</v>
      </c>
    </row>
    <row r="13093" spans="2:2">
      <c r="B13093" s="1">
        <v>7.0069441791184997E-3</v>
      </c>
    </row>
    <row r="13095" spans="2:2">
      <c r="B13095" s="1">
        <v>6.9981446387617097E-3</v>
      </c>
    </row>
    <row r="13097" spans="2:2">
      <c r="B13097" s="1">
        <v>6.9893607689985602E-3</v>
      </c>
    </row>
    <row r="13099" spans="2:2">
      <c r="B13099" s="1">
        <v>6.9805926549361503E-3</v>
      </c>
    </row>
    <row r="13101" spans="2:2">
      <c r="B13101" s="1">
        <v>6.9718402424409701E-3</v>
      </c>
    </row>
    <row r="13103" spans="2:2">
      <c r="B13103" s="1">
        <v>6.9631034981793198E-3</v>
      </c>
    </row>
    <row r="13105" spans="2:2">
      <c r="B13105" s="1">
        <v>6.9543824022297203E-3</v>
      </c>
    </row>
    <row r="13107" spans="2:2">
      <c r="B13107" s="1">
        <v>6.9456770734322498E-3</v>
      </c>
    </row>
    <row r="13109" spans="2:2">
      <c r="B13109" s="1">
        <v>6.9369872165680503E-3</v>
      </c>
    </row>
    <row r="13111" spans="2:2">
      <c r="B13111" s="1">
        <v>6.9283130902241799E-3</v>
      </c>
    </row>
    <row r="13113" spans="2:2">
      <c r="B13113" s="1">
        <v>6.9196543928841201E-3</v>
      </c>
    </row>
    <row r="13115" spans="2:2">
      <c r="B13115" s="1">
        <v>6.9110112112167697E-3</v>
      </c>
    </row>
    <row r="13117" spans="2:2">
      <c r="B13117" s="1">
        <v>6.9023834885261403E-3</v>
      </c>
    </row>
    <row r="13119" spans="2:2">
      <c r="B13119" s="1">
        <v>6.8937711805943701E-3</v>
      </c>
    </row>
    <row r="13121" spans="2:2">
      <c r="B13121" s="1">
        <v>6.8851742669538904E-3</v>
      </c>
    </row>
    <row r="13123" spans="2:2">
      <c r="B13123" s="1">
        <v>6.8765928661404302E-3</v>
      </c>
    </row>
    <row r="13125" spans="2:2">
      <c r="B13125" s="1">
        <v>6.8680266865044403E-3</v>
      </c>
    </row>
    <row r="13127" spans="2:2">
      <c r="B13127" s="1">
        <v>6.8594758450568104E-3</v>
      </c>
    </row>
    <row r="13129" spans="2:2">
      <c r="B13129" s="1">
        <v>6.8509404561693504E-3</v>
      </c>
    </row>
    <row r="13131" spans="2:2">
      <c r="B13131" s="1">
        <v>6.8424202071958196E-3</v>
      </c>
    </row>
    <row r="13133" spans="2:2">
      <c r="B13133" s="1">
        <v>6.83391517953364E-3</v>
      </c>
    </row>
    <row r="13135" spans="2:2">
      <c r="B13135" s="1">
        <v>6.8254253219329703E-3</v>
      </c>
    </row>
    <row r="13137" spans="2:2">
      <c r="B13137" s="1">
        <v>6.8169506052693099E-3</v>
      </c>
    </row>
    <row r="13139" spans="2:2">
      <c r="B13139" s="1">
        <v>6.80849114350988E-3</v>
      </c>
    </row>
    <row r="13141" spans="2:2">
      <c r="B13141" s="1">
        <v>6.8000466477257599E-3</v>
      </c>
    </row>
    <row r="13143" spans="2:2">
      <c r="B13143" s="1">
        <v>6.7916172349372301E-3</v>
      </c>
    </row>
    <row r="13145" spans="2:2">
      <c r="B13145" s="1">
        <v>6.78320302158589E-3</v>
      </c>
    </row>
    <row r="13147" spans="2:2">
      <c r="B13147" s="1">
        <v>6.77480371037807E-3</v>
      </c>
    </row>
    <row r="13149" spans="2:2">
      <c r="B13149" s="1">
        <v>6.7664193810728001E-3</v>
      </c>
    </row>
    <row r="13151" spans="2:2">
      <c r="B13151" s="1">
        <v>6.7580499771250002E-3</v>
      </c>
    </row>
    <row r="13153" spans="2:2">
      <c r="B13153" s="1">
        <v>6.7496954592666204E-3</v>
      </c>
    </row>
    <row r="13155" spans="2:2">
      <c r="B13155" s="1">
        <v>6.7413558085241999E-3</v>
      </c>
    </row>
    <row r="13157" spans="2:2">
      <c r="B13157" s="1">
        <v>6.73303113926247E-3</v>
      </c>
    </row>
    <row r="13159" spans="2:2">
      <c r="B13159" s="1">
        <v>6.7247211672713698E-3</v>
      </c>
    </row>
    <row r="13161" spans="2:2">
      <c r="B13161" s="1">
        <v>6.7164260046549198E-3</v>
      </c>
    </row>
    <row r="13163" spans="2:2">
      <c r="B13163" s="1">
        <v>6.7081457594619304E-3</v>
      </c>
    </row>
    <row r="13165" spans="2:2">
      <c r="B13165" s="1">
        <v>6.6998801241145798E-3</v>
      </c>
    </row>
    <row r="13167" spans="2:2">
      <c r="B13167" s="1">
        <v>6.6916291778073098E-3</v>
      </c>
    </row>
    <row r="13169" spans="2:2">
      <c r="B13169" s="1">
        <v>6.6833928732571201E-3</v>
      </c>
    </row>
    <row r="13171" spans="2:2">
      <c r="B13171" s="1">
        <v>6.6751711828718797E-3</v>
      </c>
    </row>
    <row r="13173" spans="2:2">
      <c r="B13173" s="1">
        <v>6.6669642140092201E-3</v>
      </c>
    </row>
    <row r="13175" spans="2:2">
      <c r="B13175" s="1">
        <v>6.6587716848698197E-3</v>
      </c>
    </row>
    <row r="13177" spans="2:2">
      <c r="B13177" s="1">
        <v>6.6505937102310404E-3</v>
      </c>
    </row>
    <row r="13179" spans="2:2">
      <c r="B13179" s="1">
        <v>6.6424304040147101E-3</v>
      </c>
    </row>
    <row r="13181" spans="2:2">
      <c r="B13181" s="1">
        <v>6.6342814725056497E-3</v>
      </c>
    </row>
    <row r="13183" spans="2:2">
      <c r="B13183" s="1">
        <v>6.6261469893123702E-3</v>
      </c>
    </row>
    <row r="13185" spans="2:2">
      <c r="B13185" s="1">
        <v>6.6180268983024298E-3</v>
      </c>
    </row>
    <row r="13187" spans="2:2">
      <c r="B13187" s="1">
        <v>6.6099211652457098E-3</v>
      </c>
    </row>
    <row r="13189" spans="2:2">
      <c r="B13189" s="1">
        <v>6.60182977193393E-3</v>
      </c>
    </row>
    <row r="13191" spans="2:2">
      <c r="B13191" s="1">
        <v>6.5937528286124699E-3</v>
      </c>
    </row>
    <row r="13193" spans="2:2">
      <c r="B13193" s="1">
        <v>6.5856900583602402E-3</v>
      </c>
    </row>
    <row r="13195" spans="2:2">
      <c r="B13195" s="1">
        <v>6.5776416968716701E-3</v>
      </c>
    </row>
    <row r="13197" spans="2:2">
      <c r="B13197" s="1">
        <v>6.56960746187224E-3</v>
      </c>
    </row>
    <row r="13199" spans="2:2">
      <c r="B13199" s="1">
        <v>6.5615874342522598E-3</v>
      </c>
    </row>
    <row r="13201" spans="2:2">
      <c r="B13201" s="1">
        <v>6.5535815617750503E-3</v>
      </c>
    </row>
    <row r="13203" spans="2:2">
      <c r="B13203" s="1">
        <v>6.5455898009282396E-3</v>
      </c>
    </row>
    <row r="13205" spans="2:2">
      <c r="B13205" s="1">
        <v>6.53761212713531E-3</v>
      </c>
    </row>
    <row r="13207" spans="2:2">
      <c r="B13207" s="1">
        <v>6.5296486449007802E-3</v>
      </c>
    </row>
    <row r="13209" spans="2:2">
      <c r="B13209" s="1">
        <v>6.5216990806063104E-3</v>
      </c>
    </row>
    <row r="13211" spans="2:2">
      <c r="B13211" s="1">
        <v>6.5137635429774301E-3</v>
      </c>
    </row>
    <row r="13213" spans="2:2">
      <c r="B13213" s="1">
        <v>6.5058421386471497E-3</v>
      </c>
    </row>
    <row r="13215" spans="2:2">
      <c r="B13215" s="1">
        <v>6.4979345765158901E-3</v>
      </c>
    </row>
    <row r="13217" spans="2:2">
      <c r="B13217" s="1">
        <v>6.4900409284298901E-3</v>
      </c>
    </row>
    <row r="13219" spans="2:2">
      <c r="B13219" s="1">
        <v>6.4821611427103298E-3</v>
      </c>
    </row>
    <row r="13221" spans="2:2">
      <c r="B13221" s="1">
        <v>6.4742951895459403E-3</v>
      </c>
    </row>
    <row r="13223" spans="2:2">
      <c r="B13223" s="1">
        <v>6.46644304891678E-3</v>
      </c>
    </row>
    <row r="13225" spans="2:2">
      <c r="B13225" s="1">
        <v>6.4586048255561102E-3</v>
      </c>
    </row>
    <row r="13227" spans="2:2">
      <c r="B13227" s="1">
        <v>6.4507802508798904E-3</v>
      </c>
    </row>
    <row r="13229" spans="2:2">
      <c r="B13229" s="1">
        <v>6.4429695546555799E-3</v>
      </c>
    </row>
    <row r="13231" spans="2:2">
      <c r="B13231" s="1">
        <v>6.4351724592028696E-3</v>
      </c>
    </row>
    <row r="13233" spans="2:2">
      <c r="B13233" s="1">
        <v>6.4273890367900696E-3</v>
      </c>
    </row>
    <row r="13235" spans="2:2">
      <c r="B13235" s="1">
        <v>6.41961923255846E-3</v>
      </c>
    </row>
    <row r="13237" spans="2:2">
      <c r="B13237" s="1">
        <v>6.4118630067973E-3</v>
      </c>
    </row>
    <row r="13239" spans="2:2">
      <c r="B13239" s="1">
        <v>6.40412033995347E-3</v>
      </c>
    </row>
    <row r="13241" spans="2:2">
      <c r="B13241" s="1">
        <v>6.3963913366064402E-3</v>
      </c>
    </row>
    <row r="13243" spans="2:2">
      <c r="B13243" s="1">
        <v>6.3886757312181797E-3</v>
      </c>
    </row>
    <row r="13245" spans="2:2">
      <c r="B13245" s="1">
        <v>6.3809736260290904E-3</v>
      </c>
    </row>
    <row r="13247" spans="2:2">
      <c r="B13247" s="1">
        <v>6.3732851197762404E-3</v>
      </c>
    </row>
    <row r="13249" spans="2:2">
      <c r="B13249" s="1">
        <v>6.36560992413133E-3</v>
      </c>
    </row>
    <row r="13251" spans="2:2">
      <c r="B13251" s="1">
        <v>6.3579481082405897E-3</v>
      </c>
    </row>
    <row r="13253" spans="2:2">
      <c r="B13253" s="1">
        <v>6.3502996239823998E-3</v>
      </c>
    </row>
    <row r="13255" spans="2:2">
      <c r="B13255" s="1">
        <v>6.3426644451613301E-3</v>
      </c>
    </row>
    <row r="13257" spans="2:2">
      <c r="B13257" s="1">
        <v>6.3350426725024703E-3</v>
      </c>
    </row>
    <row r="13259" spans="2:2">
      <c r="B13259" s="1">
        <v>6.3274340433307598E-3</v>
      </c>
    </row>
    <row r="13261" spans="2:2">
      <c r="B13261" s="1">
        <v>6.31983865918822E-3</v>
      </c>
    </row>
    <row r="13263" spans="2:2">
      <c r="B13263" s="1">
        <v>6.31225662054157E-3</v>
      </c>
    </row>
    <row r="13265" spans="2:2">
      <c r="B13265" s="1">
        <v>6.3046876528361001E-3</v>
      </c>
    </row>
    <row r="13267" spans="2:2">
      <c r="B13267" s="1">
        <v>6.2971318249064098E-3</v>
      </c>
    </row>
    <row r="13269" spans="2:2">
      <c r="B13269" s="1">
        <v>6.2895890845320497E-3</v>
      </c>
    </row>
    <row r="13271" spans="2:2">
      <c r="B13271" s="1">
        <v>6.2820593964231604E-3</v>
      </c>
    </row>
    <row r="13273" spans="2:2">
      <c r="B13273" s="1">
        <v>6.2745427393227603E-3</v>
      </c>
    </row>
    <row r="13275" spans="2:2">
      <c r="B13275" s="1">
        <v>6.2670392118148203E-3</v>
      </c>
    </row>
    <row r="13277" spans="2:2">
      <c r="B13277" s="1">
        <v>6.2595485559567799E-3</v>
      </c>
    </row>
    <row r="13279" spans="2:2">
      <c r="B13279" s="1">
        <v>6.2520708726438402E-3</v>
      </c>
    </row>
    <row r="13281" spans="2:2">
      <c r="B13281" s="1">
        <v>6.2446062564438798E-3</v>
      </c>
    </row>
    <row r="13283" spans="2:2">
      <c r="B13283" s="1">
        <v>6.2371544214121898E-3</v>
      </c>
    </row>
    <row r="13285" spans="2:2">
      <c r="B13285" s="1">
        <v>6.2297154311475502E-3</v>
      </c>
    </row>
    <row r="13287" spans="2:2">
      <c r="B13287" s="1">
        <v>6.2222892399603101E-3</v>
      </c>
    </row>
    <row r="13289" spans="2:2">
      <c r="B13289" s="1">
        <v>6.2148758258447397E-3</v>
      </c>
    </row>
    <row r="13291" spans="2:2">
      <c r="B13291" s="1">
        <v>6.2074752879921896E-3</v>
      </c>
    </row>
    <row r="13293" spans="2:2">
      <c r="B13293" s="1">
        <v>6.2000873714388102E-3</v>
      </c>
    </row>
    <row r="13295" spans="2:2">
      <c r="B13295" s="1">
        <v>6.1927121728190797E-3</v>
      </c>
    </row>
    <row r="13297" spans="2:2">
      <c r="B13297" s="1">
        <v>6.1853497869342701E-3</v>
      </c>
    </row>
    <row r="13299" spans="2:2">
      <c r="B13299" s="1">
        <v>6.1779999413152297E-3</v>
      </c>
    </row>
    <row r="13301" spans="2:2">
      <c r="B13301" s="1">
        <v>6.1706627010245504E-3</v>
      </c>
    </row>
    <row r="13303" spans="2:2">
      <c r="B13303" s="1">
        <v>6.1633380157890098E-3</v>
      </c>
    </row>
    <row r="13305" spans="2:2">
      <c r="B13305" s="1">
        <v>6.1560258553755602E-3</v>
      </c>
    </row>
    <row r="13307" spans="2:2">
      <c r="B13307" s="1">
        <v>6.1487261997892496E-3</v>
      </c>
    </row>
    <row r="13309" spans="2:2">
      <c r="B13309" s="1">
        <v>6.1414391447557302E-3</v>
      </c>
    </row>
    <row r="13311" spans="2:2">
      <c r="B13311" s="1">
        <v>6.1341644376086699E-3</v>
      </c>
    </row>
    <row r="13313" spans="2:2">
      <c r="B13313" s="1">
        <v>6.12690228866205E-3</v>
      </c>
    </row>
    <row r="13315" spans="2:2">
      <c r="B13315" s="1">
        <v>6.1196524379947704E-3</v>
      </c>
    </row>
    <row r="13317" spans="2:2">
      <c r="B13317" s="1">
        <v>6.1124149520444902E-3</v>
      </c>
    </row>
    <row r="13319" spans="2:2">
      <c r="B13319" s="1">
        <v>6.1051897786137703E-3</v>
      </c>
    </row>
    <row r="13321" spans="2:2">
      <c r="B13321" s="1">
        <v>6.0979768777469799E-3</v>
      </c>
    </row>
    <row r="13323" spans="2:2">
      <c r="B13323" s="1">
        <v>6.0907762279632897E-3</v>
      </c>
    </row>
    <row r="13325" spans="2:2">
      <c r="B13325" s="1">
        <v>6.0835879235081602E-3</v>
      </c>
    </row>
    <row r="13327" spans="2:2">
      <c r="B13327" s="1">
        <v>6.0764117149019296E-3</v>
      </c>
    </row>
    <row r="13329" spans="2:2">
      <c r="B13329" s="1">
        <v>6.0692476950250504E-3</v>
      </c>
    </row>
    <row r="13331" spans="2:2">
      <c r="B13331" s="1">
        <v>6.0620959540031204E-3</v>
      </c>
    </row>
    <row r="13333" spans="2:2">
      <c r="B13333" s="1">
        <v>6.0549562230452804E-3</v>
      </c>
    </row>
    <row r="13335" spans="2:2">
      <c r="B13335" s="1">
        <v>6.0478285652405999E-3</v>
      </c>
    </row>
    <row r="13337" spans="2:2">
      <c r="B13337" s="1">
        <v>6.0407129336408801E-3</v>
      </c>
    </row>
    <row r="13339" spans="2:2">
      <c r="B13339" s="1">
        <v>6.0336093003346596E-3</v>
      </c>
    </row>
    <row r="13341" spans="2:2">
      <c r="B13341" s="1">
        <v>6.0265177559098498E-3</v>
      </c>
    </row>
    <row r="13343" spans="2:2">
      <c r="B13343" s="1">
        <v>6.0194380530784403E-3</v>
      </c>
    </row>
    <row r="13345" spans="2:2">
      <c r="B13345" s="1">
        <v>6.0123702841525604E-3</v>
      </c>
    </row>
    <row r="13347" spans="2:2">
      <c r="B13347" s="1">
        <v>6.0053145406933897E-3</v>
      </c>
    </row>
    <row r="13349" spans="2:2">
      <c r="B13349" s="1">
        <v>5.9982705664084297E-3</v>
      </c>
    </row>
    <row r="13351" spans="2:2">
      <c r="B13351" s="1">
        <v>5.9912384240304898E-3</v>
      </c>
    </row>
    <row r="13353" spans="2:2">
      <c r="B13353" s="1">
        <v>5.9842180631317901E-3</v>
      </c>
    </row>
    <row r="13355" spans="2:2">
      <c r="B13355" s="1">
        <v>5.9772094480667398E-3</v>
      </c>
    </row>
    <row r="13357" spans="2:2">
      <c r="B13357" s="1">
        <v>5.9702125570622799E-3</v>
      </c>
    </row>
    <row r="13359" spans="2:2">
      <c r="B13359" s="1">
        <v>5.9632274798862399E-3</v>
      </c>
    </row>
    <row r="13361" spans="2:2">
      <c r="B13361" s="1">
        <v>5.9562539730548597E-3</v>
      </c>
    </row>
    <row r="13363" spans="2:2">
      <c r="B13363" s="1">
        <v>5.9492921264595201E-3</v>
      </c>
    </row>
    <row r="13365" spans="2:2">
      <c r="B13365" s="1">
        <v>5.9423420253541196E-3</v>
      </c>
    </row>
    <row r="13367" spans="2:2">
      <c r="B13367" s="1">
        <v>5.9354034035040198E-3</v>
      </c>
    </row>
    <row r="13369" spans="2:2">
      <c r="B13369" s="1">
        <v>5.9284763200433801E-3</v>
      </c>
    </row>
    <row r="13371" spans="2:2">
      <c r="B13371" s="1">
        <v>5.9215607305453796E-3</v>
      </c>
    </row>
    <row r="13373" spans="2:2">
      <c r="B13373" s="1">
        <v>5.9146566107273098E-3</v>
      </c>
    </row>
    <row r="13375" spans="2:2">
      <c r="B13375" s="1">
        <v>5.90776404940476E-3</v>
      </c>
    </row>
    <row r="13377" spans="2:2">
      <c r="B13377" s="1">
        <v>5.9008828066059596E-3</v>
      </c>
    </row>
    <row r="13379" spans="2:2">
      <c r="B13379" s="1">
        <v>5.8940129713589999E-3</v>
      </c>
    </row>
    <row r="13381" spans="2:2">
      <c r="B13381" s="1">
        <v>5.8871546312781204E-3</v>
      </c>
    </row>
    <row r="13383" spans="2:2">
      <c r="B13383" s="1">
        <v>5.8803075315621896E-3</v>
      </c>
    </row>
    <row r="13385" spans="2:2">
      <c r="B13385" s="1">
        <v>5.8734717298431797E-3</v>
      </c>
    </row>
    <row r="13387" spans="2:2">
      <c r="B13387" s="1">
        <v>5.8666471757993204E-3</v>
      </c>
    </row>
    <row r="13389" spans="2:2">
      <c r="B13389" s="1">
        <v>5.8598338378079004E-3</v>
      </c>
    </row>
    <row r="13391" spans="2:2">
      <c r="B13391" s="1">
        <v>5.8530316951196397E-3</v>
      </c>
    </row>
    <row r="13393" spans="2:2">
      <c r="B13393" s="1">
        <v>5.8462408350094704E-3</v>
      </c>
    </row>
    <row r="13395" spans="2:2">
      <c r="B13395" s="1">
        <v>5.8394610206217003E-3</v>
      </c>
    </row>
    <row r="13397" spans="2:2">
      <c r="B13397" s="1">
        <v>5.8326924467299304E-3</v>
      </c>
    </row>
    <row r="13399" spans="2:2">
      <c r="B13399" s="1">
        <v>5.82593487028636E-3</v>
      </c>
    </row>
    <row r="13401" spans="2:2">
      <c r="B13401" s="1">
        <v>5.8191883509371304E-3</v>
      </c>
    </row>
    <row r="13403" spans="2:2">
      <c r="B13403" s="1">
        <v>5.8124528369390797E-3</v>
      </c>
    </row>
    <row r="13405" spans="2:2">
      <c r="B13405" s="1">
        <v>5.8057282872977199E-3</v>
      </c>
    </row>
    <row r="13407" spans="2:2">
      <c r="B13407" s="1">
        <v>5.7990146794440096E-3</v>
      </c>
    </row>
    <row r="13409" spans="2:2">
      <c r="B13409" s="1">
        <v>5.7923120991362799E-3</v>
      </c>
    </row>
    <row r="13411" spans="2:2">
      <c r="B13411" s="1">
        <v>5.7856203122720502E-3</v>
      </c>
    </row>
    <row r="13413" spans="2:2">
      <c r="B13413" s="1">
        <v>5.7789394045349501E-3</v>
      </c>
    </row>
    <row r="13415" spans="2:2">
      <c r="B13415" s="1">
        <v>5.7722694592383297E-3</v>
      </c>
    </row>
    <row r="13417" spans="2:2">
      <c r="B13417" s="1">
        <v>5.76561022359865E-3</v>
      </c>
    </row>
    <row r="13419" spans="2:2">
      <c r="B13419" s="1">
        <v>5.7589617523134996E-3</v>
      </c>
    </row>
    <row r="13421" spans="2:2">
      <c r="B13421" s="1">
        <v>5.7523239973272704E-3</v>
      </c>
    </row>
    <row r="13423" spans="2:2">
      <c r="B13423" s="1">
        <v>5.74569693074549E-3</v>
      </c>
    </row>
    <row r="13425" spans="2:2">
      <c r="B13425" s="1">
        <v>5.7390806368859196E-3</v>
      </c>
    </row>
    <row r="13427" spans="2:2">
      <c r="B13427" s="1">
        <v>5.7324748843315104E-3</v>
      </c>
    </row>
    <row r="13429" spans="2:2">
      <c r="B13429" s="1">
        <v>5.7258797570832699E-3</v>
      </c>
    </row>
    <row r="13431" spans="2:2">
      <c r="B13431" s="1">
        <v>5.7192953382870799E-3</v>
      </c>
    </row>
    <row r="13433" spans="2:2">
      <c r="B13433" s="1">
        <v>5.7127213872562501E-3</v>
      </c>
    </row>
    <row r="13435" spans="2:2">
      <c r="B13435" s="1">
        <v>5.7061579601635501E-3</v>
      </c>
    </row>
    <row r="13437" spans="2:2">
      <c r="B13437" s="1">
        <v>5.6996050070809599E-3</v>
      </c>
    </row>
    <row r="13439" spans="2:2">
      <c r="B13439" s="1">
        <v>5.69306249144422E-3</v>
      </c>
    </row>
    <row r="13441" spans="2:2">
      <c r="B13441" s="1">
        <v>5.6865303908854E-3</v>
      </c>
    </row>
    <row r="13443" spans="2:2">
      <c r="B13443" s="1">
        <v>5.68000878734049E-3</v>
      </c>
    </row>
    <row r="13445" spans="2:2">
      <c r="B13445" s="1">
        <v>5.67349745130137E-3</v>
      </c>
    </row>
    <row r="13447" spans="2:2">
      <c r="B13447" s="1">
        <v>5.6669964643177601E-3</v>
      </c>
    </row>
    <row r="13449" spans="2:2">
      <c r="B13449" s="1">
        <v>5.6605059043165302E-3</v>
      </c>
    </row>
    <row r="13451" spans="2:2">
      <c r="B13451" s="1">
        <v>5.65402552206645E-3</v>
      </c>
    </row>
    <row r="13453" spans="2:2">
      <c r="B13453" s="1">
        <v>5.6475553716980901E-3</v>
      </c>
    </row>
    <row r="13455" spans="2:2">
      <c r="B13455" s="1">
        <v>5.6410954094549904E-3</v>
      </c>
    </row>
    <row r="13457" spans="2:2">
      <c r="B13457" s="1">
        <v>5.6346456093791701E-3</v>
      </c>
    </row>
    <row r="13459" spans="2:2">
      <c r="B13459" s="1">
        <v>5.62820605149376E-3</v>
      </c>
    </row>
    <row r="13461" spans="2:2">
      <c r="B13461" s="1">
        <v>5.6217765089527603E-3</v>
      </c>
    </row>
    <row r="13463" spans="2:2">
      <c r="B13463" s="1">
        <v>5.6153570628707699E-3</v>
      </c>
    </row>
    <row r="13465" spans="2:2">
      <c r="B13465" s="1">
        <v>5.6089477933186698E-3</v>
      </c>
    </row>
    <row r="13467" spans="2:2">
      <c r="B13467" s="1">
        <v>5.6025484616028399E-3</v>
      </c>
    </row>
    <row r="13469" spans="2:2">
      <c r="B13469" s="1">
        <v>5.5961591205281004E-3</v>
      </c>
    </row>
    <row r="13471" spans="2:2">
      <c r="B13471" s="1">
        <v>5.5897797214468697E-3</v>
      </c>
    </row>
    <row r="13473" spans="2:2">
      <c r="B13473" s="1">
        <v>5.5834102315370096E-3</v>
      </c>
    </row>
    <row r="13475" spans="2:2">
      <c r="B13475" s="1">
        <v>5.5770506284297102E-3</v>
      </c>
    </row>
    <row r="13477" spans="2:2">
      <c r="B13477" s="1">
        <v>5.5707009909298898E-3</v>
      </c>
    </row>
    <row r="13479" spans="2:2">
      <c r="B13479" s="1">
        <v>5.5643610953853501E-3</v>
      </c>
    </row>
    <row r="13481" spans="2:2">
      <c r="B13481" s="1">
        <v>5.5580311219806996E-3</v>
      </c>
    </row>
    <row r="13483" spans="2:2">
      <c r="B13483" s="1">
        <v>5.5517108423787003E-3</v>
      </c>
    </row>
    <row r="13485" spans="2:2">
      <c r="B13485" s="1">
        <v>5.5454003115674496E-3</v>
      </c>
    </row>
    <row r="13487" spans="2:2">
      <c r="B13487" s="1">
        <v>5.5390994798206099E-3</v>
      </c>
    </row>
    <row r="13489" spans="2:2">
      <c r="B13489" s="1">
        <v>5.5328083061495104E-3</v>
      </c>
    </row>
    <row r="13491" spans="2:2">
      <c r="B13491" s="1">
        <v>5.5265267666132498E-3</v>
      </c>
    </row>
    <row r="13493" spans="2:2">
      <c r="B13493" s="1">
        <v>5.5202549389079597E-3</v>
      </c>
    </row>
    <row r="13495" spans="2:2">
      <c r="B13495" s="1">
        <v>5.5139926011370504E-3</v>
      </c>
    </row>
    <row r="13497" spans="2:2">
      <c r="B13497" s="1">
        <v>5.5077398302908996E-3</v>
      </c>
    </row>
    <row r="13499" spans="2:2">
      <c r="B13499" s="1">
        <v>5.5014967016362897E-3</v>
      </c>
    </row>
    <row r="13501" spans="2:2">
      <c r="B13501" s="1">
        <v>5.4952629787448403E-3</v>
      </c>
    </row>
    <row r="13503" spans="2:2">
      <c r="B13503" s="1">
        <v>5.4890387136093703E-3</v>
      </c>
    </row>
    <row r="13505" spans="2:2">
      <c r="B13505" s="1">
        <v>5.4828238610406498E-3</v>
      </c>
    </row>
    <row r="13507" spans="2:2">
      <c r="B13507" s="1">
        <v>5.4766183914214898E-3</v>
      </c>
    </row>
    <row r="13509" spans="2:2">
      <c r="B13509" s="1">
        <v>5.4704223798651896E-3</v>
      </c>
    </row>
    <row r="13511" spans="2:2">
      <c r="B13511" s="1">
        <v>5.4642356060490803E-3</v>
      </c>
    </row>
    <row r="13513" spans="2:2">
      <c r="B13513" s="1">
        <v>5.4580581458292003E-3</v>
      </c>
    </row>
    <row r="13515" spans="2:2">
      <c r="B13515" s="1">
        <v>5.45189007451882E-3</v>
      </c>
    </row>
    <row r="13517" spans="2:2">
      <c r="B13517" s="1">
        <v>5.4457311656941204E-3</v>
      </c>
    </row>
    <row r="13519" spans="2:2">
      <c r="B13519" s="1">
        <v>5.43958147205666E-3</v>
      </c>
    </row>
    <row r="13521" spans="2:2">
      <c r="B13521" s="1">
        <v>5.4334409465790498E-3</v>
      </c>
    </row>
    <row r="13523" spans="2:2">
      <c r="B13523" s="1">
        <v>5.4273095524454001E-3</v>
      </c>
    </row>
    <row r="13525" spans="2:2">
      <c r="B13525" s="1">
        <v>5.4211872651218299E-3</v>
      </c>
    </row>
    <row r="13527" spans="2:2">
      <c r="B13527" s="1">
        <v>5.41507415806162E-3</v>
      </c>
    </row>
    <row r="13529" spans="2:2">
      <c r="B13529" s="1">
        <v>5.4089700144175096E-3</v>
      </c>
    </row>
    <row r="13531" spans="2:2">
      <c r="B13531" s="1">
        <v>5.4028749100626496E-3</v>
      </c>
    </row>
    <row r="13533" spans="2:2">
      <c r="B13533" s="1">
        <v>5.3967889177049897E-3</v>
      </c>
    </row>
    <row r="13535" spans="2:2">
      <c r="B13535" s="1">
        <v>5.3907118017881197E-3</v>
      </c>
    </row>
    <row r="13537" spans="2:2">
      <c r="B13537" s="1">
        <v>5.3846436096968604E-3</v>
      </c>
    </row>
    <row r="13539" spans="2:2">
      <c r="B13539" s="1">
        <v>5.3785842969323603E-3</v>
      </c>
    </row>
    <row r="13541" spans="2:2">
      <c r="B13541" s="1">
        <v>5.3725338378976502E-3</v>
      </c>
    </row>
    <row r="13543" spans="2:2">
      <c r="B13543" s="1">
        <v>5.3664923074658597E-3</v>
      </c>
    </row>
    <row r="13545" spans="2:2">
      <c r="B13545" s="1">
        <v>5.3604594912379303E-3</v>
      </c>
    </row>
    <row r="13547" spans="2:2">
      <c r="B13547" s="1">
        <v>5.3544354609070897E-3</v>
      </c>
    </row>
    <row r="13549" spans="2:2">
      <c r="B13549" s="1">
        <v>5.3484202871169097E-3</v>
      </c>
    </row>
    <row r="13551" spans="2:2">
      <c r="B13551" s="1">
        <v>5.3424137463320498E-3</v>
      </c>
    </row>
    <row r="13553" spans="2:2">
      <c r="B13553" s="1">
        <v>5.3364158930523696E-3</v>
      </c>
    </row>
    <row r="13555" spans="2:2">
      <c r="B13555" s="1">
        <v>5.3304266871892101E-3</v>
      </c>
    </row>
    <row r="13557" spans="2:2">
      <c r="B13557" s="1">
        <v>5.3244461134997903E-3</v>
      </c>
    </row>
    <row r="13559" spans="2:2">
      <c r="B13559" s="1">
        <v>5.3184741753545097E-3</v>
      </c>
    </row>
    <row r="13561" spans="2:2">
      <c r="B13561" s="1">
        <v>5.3125109710918002E-3</v>
      </c>
    </row>
    <row r="13563" spans="2:2">
      <c r="B13563" s="1">
        <v>5.3065563126867103E-3</v>
      </c>
    </row>
    <row r="13565" spans="2:2">
      <c r="B13565" s="1">
        <v>5.3006103904026103E-3</v>
      </c>
    </row>
    <row r="13567" spans="2:2">
      <c r="B13567" s="1">
        <v>5.2946730115530699E-3</v>
      </c>
    </row>
    <row r="13569" spans="2:2">
      <c r="B13569" s="1">
        <v>5.2887442499348599E-3</v>
      </c>
    </row>
    <row r="13571" spans="2:2">
      <c r="B13571" s="1">
        <v>5.2828240804646404E-3</v>
      </c>
    </row>
    <row r="13573" spans="2:2">
      <c r="B13573" s="1">
        <v>5.2769124857254901E-3</v>
      </c>
    </row>
    <row r="13575" spans="2:2">
      <c r="B13575" s="1">
        <v>5.2710094653656298E-3</v>
      </c>
    </row>
    <row r="13577" spans="2:2">
      <c r="B13577" s="1">
        <v>5.26511511499497E-3</v>
      </c>
    </row>
    <row r="13579" spans="2:2">
      <c r="B13579" s="1">
        <v>5.2592292480095598E-3</v>
      </c>
    </row>
    <row r="13581" spans="2:2">
      <c r="B13581" s="1">
        <v>5.2533519577951399E-3</v>
      </c>
    </row>
    <row r="13583" spans="2:2">
      <c r="B13583" s="1">
        <v>5.2474833362951903E-3</v>
      </c>
    </row>
    <row r="13585" spans="2:2">
      <c r="B13585" s="1">
        <v>5.2416231831567397E-3</v>
      </c>
    </row>
    <row r="13587" spans="2:2">
      <c r="B13587" s="1">
        <v>5.2357715684933099E-3</v>
      </c>
    </row>
    <row r="13589" spans="2:2">
      <c r="B13589" s="1">
        <v>5.2299284707290304E-3</v>
      </c>
    </row>
    <row r="13591" spans="2:2">
      <c r="B13591" s="1">
        <v>5.2240938833245298E-3</v>
      </c>
    </row>
    <row r="13593" spans="2:2">
      <c r="B13593" s="1">
        <v>5.2182678066453802E-3</v>
      </c>
    </row>
    <row r="13595" spans="2:2">
      <c r="B13595" s="1">
        <v>5.21245033366316E-3</v>
      </c>
    </row>
    <row r="13597" spans="2:2">
      <c r="B13597" s="1">
        <v>5.2066412802714802E-3</v>
      </c>
    </row>
    <row r="13599" spans="2:2">
      <c r="B13599" s="1">
        <v>5.2008408323033304E-3</v>
      </c>
    </row>
    <row r="13601" spans="2:2">
      <c r="B13601" s="1">
        <v>5.1950487996427997E-3</v>
      </c>
    </row>
    <row r="13603" spans="2:2">
      <c r="B13603" s="1">
        <v>5.1892652535650997E-3</v>
      </c>
    </row>
    <row r="13605" spans="2:2">
      <c r="B13605" s="1">
        <v>5.1834901710233802E-3</v>
      </c>
    </row>
    <row r="13607" spans="2:2">
      <c r="B13607" s="1">
        <v>5.1777235376029296E-3</v>
      </c>
    </row>
    <row r="13609" spans="2:2">
      <c r="B13609" s="1">
        <v>5.1719653506526299E-3</v>
      </c>
    </row>
    <row r="13611" spans="2:2">
      <c r="B13611" s="1">
        <v>5.16621569993199E-3</v>
      </c>
    </row>
    <row r="13613" spans="2:2">
      <c r="B13613" s="1">
        <v>5.1604744038854997E-3</v>
      </c>
    </row>
    <row r="13615" spans="2:2">
      <c r="B13615" s="1">
        <v>5.1547415577987603E-3</v>
      </c>
    </row>
    <row r="13617" spans="2:2">
      <c r="B13617" s="1">
        <v>5.1490172540956201E-3</v>
      </c>
    </row>
    <row r="13619" spans="2:2">
      <c r="B13619" s="1">
        <v>5.14330129296303E-3</v>
      </c>
    </row>
    <row r="13621" spans="2:2">
      <c r="B13621" s="1">
        <v>5.1375937386051E-3</v>
      </c>
    </row>
    <row r="13623" spans="2:2">
      <c r="B13623" s="1">
        <v>5.1318945686077101E-3</v>
      </c>
    </row>
    <row r="13625" spans="2:2">
      <c r="B13625" s="1">
        <v>5.1262037803558903E-3</v>
      </c>
    </row>
    <row r="13627" spans="2:2">
      <c r="B13627" s="1">
        <v>5.1205214669239902E-3</v>
      </c>
    </row>
    <row r="13629" spans="2:2">
      <c r="B13629" s="1">
        <v>5.1148474495503003E-3</v>
      </c>
    </row>
    <row r="13631" spans="2:2">
      <c r="B13631" s="1">
        <v>5.1091818188271397E-3</v>
      </c>
    </row>
    <row r="13633" spans="2:2">
      <c r="B13633" s="1">
        <v>5.1035246643404203E-3</v>
      </c>
    </row>
    <row r="13635" spans="2:2">
      <c r="B13635" s="1">
        <v>5.0978757963872599E-3</v>
      </c>
    </row>
    <row r="13637" spans="2:2">
      <c r="B13637" s="1">
        <v>5.0922352818930997E-3</v>
      </c>
    </row>
    <row r="13639" spans="2:2">
      <c r="B13639" s="1">
        <v>5.0866030974779097E-3</v>
      </c>
    </row>
    <row r="13641" spans="2:2">
      <c r="B13641" s="1">
        <v>5.0809792330152497E-3</v>
      </c>
    </row>
    <row r="13643" spans="2:2">
      <c r="B13643" s="1">
        <v>5.0753636896267596E-3</v>
      </c>
    </row>
    <row r="13645" spans="2:2">
      <c r="B13645" s="1">
        <v>5.0697565577390302E-3</v>
      </c>
    </row>
    <row r="13647" spans="2:2">
      <c r="B13647" s="1">
        <v>5.0641576588567197E-3</v>
      </c>
    </row>
    <row r="13649" spans="2:2">
      <c r="B13649" s="1">
        <v>5.0585670813852396E-3</v>
      </c>
    </row>
    <row r="13651" spans="2:2">
      <c r="B13651" s="1">
        <v>5.0529849099639401E-3</v>
      </c>
    </row>
    <row r="13653" spans="2:2">
      <c r="B13653" s="1">
        <v>5.0474109482065996E-3</v>
      </c>
    </row>
    <row r="13655" spans="2:2">
      <c r="B13655" s="1">
        <v>5.0418452619755E-3</v>
      </c>
    </row>
    <row r="13657" spans="2:2">
      <c r="B13657" s="1">
        <v>5.0362878343559996E-3</v>
      </c>
    </row>
    <row r="13659" spans="2:2">
      <c r="B13659" s="1">
        <v>5.0307386639083101E-3</v>
      </c>
    </row>
    <row r="13661" spans="2:2">
      <c r="B13661" s="1">
        <v>5.0251978396746297E-3</v>
      </c>
    </row>
    <row r="13663" spans="2:2">
      <c r="B13663" s="1">
        <v>5.0196651858721896E-3</v>
      </c>
    </row>
    <row r="13665" spans="2:2">
      <c r="B13665" s="1">
        <v>5.0141407904312502E-3</v>
      </c>
    </row>
    <row r="13667" spans="2:2">
      <c r="B13667" s="1">
        <v>5.0086247401001397E-3</v>
      </c>
    </row>
    <row r="13669" spans="2:2">
      <c r="B13669" s="1">
        <v>5.0031168473780498E-3</v>
      </c>
    </row>
    <row r="13671" spans="2:2">
      <c r="B13671" s="1">
        <v>4.99761717821221E-3</v>
      </c>
    </row>
    <row r="13673" spans="2:2">
      <c r="B13673" s="1">
        <v>4.9921257117815704E-3</v>
      </c>
    </row>
    <row r="13675" spans="2:2">
      <c r="B13675" s="1">
        <v>4.9866424394569998E-3</v>
      </c>
    </row>
    <row r="13677" spans="2:2">
      <c r="B13677" s="1">
        <v>4.9811673589941598E-3</v>
      </c>
    </row>
    <row r="13679" spans="2:2">
      <c r="B13679" s="1">
        <v>4.9757005558245604E-3</v>
      </c>
    </row>
    <row r="13681" spans="2:2">
      <c r="B13681" s="1">
        <v>4.9702418580885102E-3</v>
      </c>
    </row>
    <row r="13683" spans="2:2">
      <c r="B13683" s="1">
        <v>4.9647914425090603E-3</v>
      </c>
    </row>
    <row r="13685" spans="2:2">
      <c r="B13685" s="1">
        <v>4.9593491319858997E-3</v>
      </c>
    </row>
    <row r="13687" spans="2:2">
      <c r="B13687" s="1">
        <v>4.9539149914511497E-3</v>
      </c>
    </row>
    <row r="13689" spans="2:2">
      <c r="B13689" s="1">
        <v>4.9484889962507798E-3</v>
      </c>
    </row>
    <row r="13691" spans="2:2">
      <c r="B13691" s="1">
        <v>4.9430711309377904E-3</v>
      </c>
    </row>
    <row r="13693" spans="2:2">
      <c r="B13693" s="1">
        <v>4.9376613942986097E-3</v>
      </c>
    </row>
    <row r="13695" spans="2:2">
      <c r="B13695" s="1">
        <v>4.9322598722409197E-3</v>
      </c>
    </row>
    <row r="13697" spans="2:2">
      <c r="B13697" s="1">
        <v>4.9268663940261904E-3</v>
      </c>
    </row>
    <row r="13699" spans="2:2">
      <c r="B13699" s="1">
        <v>4.9214810476744296E-3</v>
      </c>
    </row>
    <row r="13701" spans="2:2">
      <c r="B13701" s="1">
        <v>4.9161039189206902E-3</v>
      </c>
    </row>
    <row r="13703" spans="2:2">
      <c r="B13703" s="1">
        <v>4.9107348200833397E-3</v>
      </c>
    </row>
    <row r="13705" spans="2:2">
      <c r="B13705" s="1">
        <v>4.9053738108809E-3</v>
      </c>
    </row>
    <row r="13707" spans="2:2">
      <c r="B13707" s="1">
        <v>4.9000208692342303E-3</v>
      </c>
    </row>
    <row r="13709" spans="2:2">
      <c r="B13709" s="1">
        <v>4.8946759925617596E-3</v>
      </c>
    </row>
    <row r="13711" spans="2:2">
      <c r="B13711" s="1">
        <v>4.8893392691993897E-3</v>
      </c>
    </row>
    <row r="13713" spans="2:2">
      <c r="B13713" s="1">
        <v>4.8840105313852902E-3</v>
      </c>
    </row>
    <row r="13715" spans="2:2">
      <c r="B13715" s="1">
        <v>4.8786898618511498E-3</v>
      </c>
    </row>
    <row r="13717" spans="2:2">
      <c r="B13717" s="1">
        <v>4.8733773419900699E-3</v>
      </c>
    </row>
    <row r="13719" spans="2:2">
      <c r="B13719" s="1">
        <v>4.8680727934080001E-3</v>
      </c>
    </row>
    <row r="13721" spans="2:2">
      <c r="B13721" s="1">
        <v>4.8627762810202202E-3</v>
      </c>
    </row>
    <row r="13723" spans="2:2">
      <c r="B13723" s="1">
        <v>4.8574877846836399E-3</v>
      </c>
    </row>
    <row r="13725" spans="2:2">
      <c r="B13725" s="1">
        <v>4.8522072935642396E-3</v>
      </c>
    </row>
    <row r="13727" spans="2:2">
      <c r="B13727" s="1">
        <v>4.84693480577255E-3</v>
      </c>
    </row>
    <row r="13729" spans="2:2">
      <c r="B13729" s="1">
        <v>4.8416704035824099E-3</v>
      </c>
    </row>
    <row r="13731" spans="2:2">
      <c r="B13731" s="1">
        <v>4.8364139194399898E-3</v>
      </c>
    </row>
    <row r="13733" spans="2:2">
      <c r="B13733" s="1">
        <v>4.8311654378018903E-3</v>
      </c>
    </row>
    <row r="13735" spans="2:2">
      <c r="B13735" s="1">
        <v>4.8259250397732897E-3</v>
      </c>
    </row>
    <row r="13737" spans="2:2">
      <c r="B13737" s="1">
        <v>4.82069254146489E-3</v>
      </c>
    </row>
    <row r="13739" spans="2:2">
      <c r="B13739" s="1">
        <v>4.8154680041911499E-3</v>
      </c>
    </row>
    <row r="13741" spans="2:2">
      <c r="B13741" s="1">
        <v>4.8102514105522499E-3</v>
      </c>
    </row>
    <row r="13743" spans="2:2">
      <c r="B13743" s="1">
        <v>4.80504275688885E-3</v>
      </c>
    </row>
    <row r="13745" spans="2:2">
      <c r="B13745" s="1">
        <v>4.7998421247005697E-3</v>
      </c>
    </row>
    <row r="13747" spans="2:2">
      <c r="B13747" s="1">
        <v>4.7946493479576304E-3</v>
      </c>
    </row>
    <row r="13749" spans="2:2">
      <c r="B13749" s="1">
        <v>4.78946450980006E-3</v>
      </c>
    </row>
    <row r="13751" spans="2:2">
      <c r="B13751" s="1">
        <v>4.7842876924901103E-3</v>
      </c>
    </row>
    <row r="13753" spans="2:2">
      <c r="B13753" s="1">
        <v>4.7791187206389397E-3</v>
      </c>
    </row>
    <row r="13755" spans="2:2">
      <c r="B13755" s="1">
        <v>4.7739576552331096E-3</v>
      </c>
    </row>
    <row r="13757" spans="2:2">
      <c r="B13757" s="1">
        <v>4.7688044755494598E-3</v>
      </c>
    </row>
    <row r="13759" spans="2:2">
      <c r="B13759" s="1">
        <v>4.7636591729993396E-3</v>
      </c>
    </row>
    <row r="13761" spans="2:2">
      <c r="B13761" s="1">
        <v>4.7585217462242403E-3</v>
      </c>
    </row>
    <row r="13763" spans="2:2">
      <c r="B13763" s="1">
        <v>4.7533922756754004E-3</v>
      </c>
    </row>
    <row r="13765" spans="2:2">
      <c r="B13765" s="1">
        <v>4.7482705981495002E-3</v>
      </c>
    </row>
    <row r="13767" spans="2:2">
      <c r="B13767" s="1">
        <v>4.7431568768968599E-3</v>
      </c>
    </row>
    <row r="13769" spans="2:2">
      <c r="B13769" s="1">
        <v>4.7380509448502698E-3</v>
      </c>
    </row>
    <row r="13771" spans="2:2">
      <c r="B13771" s="1">
        <v>4.73295286456887E-3</v>
      </c>
    </row>
    <row r="13773" spans="2:2">
      <c r="B13773" s="1">
        <v>4.7278626145370499E-3</v>
      </c>
    </row>
    <row r="13775" spans="2:2">
      <c r="B13775" s="1">
        <v>4.7227801799818499E-3</v>
      </c>
    </row>
    <row r="13777" spans="2:2">
      <c r="B13777" s="1">
        <v>4.7177055579743299E-3</v>
      </c>
    </row>
    <row r="13779" spans="2:2">
      <c r="B13779" s="1">
        <v>4.7126388273767998E-3</v>
      </c>
    </row>
    <row r="13781" spans="2:2">
      <c r="B13781" s="1">
        <v>4.7075798269134404E-3</v>
      </c>
    </row>
    <row r="13783" spans="2:2">
      <c r="B13783" s="1">
        <v>4.7025286387737102E-3</v>
      </c>
    </row>
    <row r="13785" spans="2:2">
      <c r="B13785" s="1">
        <v>4.6974853433905403E-3</v>
      </c>
    </row>
    <row r="13787" spans="2:2">
      <c r="B13787" s="1">
        <v>4.6924497658295903E-3</v>
      </c>
    </row>
    <row r="13789" spans="2:2">
      <c r="B13789" s="1">
        <v>4.6874219626784099E-3</v>
      </c>
    </row>
    <row r="13791" spans="2:2">
      <c r="B13791" s="1">
        <v>4.6824019129077001E-3</v>
      </c>
    </row>
    <row r="13793" spans="2:2">
      <c r="B13793" s="1">
        <v>4.6773896117232898E-3</v>
      </c>
    </row>
    <row r="13795" spans="2:2">
      <c r="B13795" s="1">
        <v>4.6723851397052199E-3</v>
      </c>
    </row>
    <row r="13797" spans="2:2">
      <c r="B13797" s="1">
        <v>4.6673883380560499E-3</v>
      </c>
    </row>
    <row r="13799" spans="2:2">
      <c r="B13799" s="1">
        <v>4.6623992847527503E-3</v>
      </c>
    </row>
    <row r="13801" spans="2:2">
      <c r="B13801" s="1">
        <v>4.65741805680256E-3</v>
      </c>
    </row>
    <row r="13803" spans="2:2">
      <c r="B13803" s="1">
        <v>4.6524444876330298E-3</v>
      </c>
    </row>
    <row r="13805" spans="2:2">
      <c r="B13805" s="1">
        <v>4.64747863750304E-3</v>
      </c>
    </row>
    <row r="13807" spans="2:2">
      <c r="B13807" s="1">
        <v>4.6425204865392401E-3</v>
      </c>
    </row>
    <row r="13809" spans="2:2">
      <c r="B13809" s="1">
        <v>4.6375700236723503E-3</v>
      </c>
    </row>
    <row r="13811" spans="2:2">
      <c r="B13811" s="1">
        <v>4.6326272474086902E-3</v>
      </c>
    </row>
    <row r="13813" spans="2:2">
      <c r="B13813" s="1">
        <v>4.6276922351953199E-3</v>
      </c>
    </row>
    <row r="13815" spans="2:2">
      <c r="B13815" s="1">
        <v>4.6227648293589597E-3</v>
      </c>
    </row>
    <row r="13817" spans="2:2">
      <c r="B13817" s="1">
        <v>4.61784510796499E-3</v>
      </c>
    </row>
    <row r="13819" spans="2:2">
      <c r="B13819" s="1">
        <v>4.6129331462848701E-3</v>
      </c>
    </row>
    <row r="13821" spans="2:2">
      <c r="B13821" s="1">
        <v>4.6080287712138499E-3</v>
      </c>
    </row>
    <row r="13823" spans="2:2">
      <c r="B13823" s="1">
        <v>4.6031320388014796E-3</v>
      </c>
    </row>
    <row r="13825" spans="2:2">
      <c r="B13825" s="1">
        <v>4.5982429313273796E-3</v>
      </c>
    </row>
    <row r="13827" spans="2:2">
      <c r="B13827" s="1">
        <v>4.5933614459505697E-3</v>
      </c>
    </row>
    <row r="13829" spans="2:2">
      <c r="B13829" s="1">
        <v>4.5884876604072398E-3</v>
      </c>
    </row>
    <row r="13831" spans="2:2">
      <c r="B13831" s="1">
        <v>4.5836214194412903E-3</v>
      </c>
    </row>
    <row r="13833" spans="2:2">
      <c r="B13833" s="1">
        <v>4.5787627994758797E-3</v>
      </c>
    </row>
    <row r="13835" spans="2:2">
      <c r="B13835" s="1">
        <v>4.5739118760452398E-3</v>
      </c>
    </row>
    <row r="13837" spans="2:2">
      <c r="B13837" s="1">
        <v>4.5690684845956699E-3</v>
      </c>
    </row>
    <row r="13839" spans="2:2">
      <c r="B13839" s="1">
        <v>4.5642326822663204E-3</v>
      </c>
    </row>
    <row r="13841" spans="2:2">
      <c r="B13841" s="1">
        <v>4.5594044493034802E-3</v>
      </c>
    </row>
    <row r="13843" spans="2:2">
      <c r="B13843" s="1">
        <v>4.5545837765662697E-3</v>
      </c>
    </row>
    <row r="13845" spans="2:2">
      <c r="B13845" s="1">
        <v>4.54977066209438E-3</v>
      </c>
    </row>
    <row r="13847" spans="2:2">
      <c r="B13847" s="1">
        <v>4.5449651806098697E-3</v>
      </c>
    </row>
    <row r="13849" spans="2:2">
      <c r="B13849" s="1">
        <v>4.54016717869933E-3</v>
      </c>
    </row>
    <row r="13851" spans="2:2">
      <c r="B13851" s="1">
        <v>4.5353768088799004E-3</v>
      </c>
    </row>
    <row r="13853" spans="2:2">
      <c r="B13853" s="1">
        <v>4.5305939147731299E-3</v>
      </c>
    </row>
    <row r="13855" spans="2:2">
      <c r="B13855" s="1">
        <v>4.5258185549667497E-3</v>
      </c>
    </row>
    <row r="13857" spans="2:2">
      <c r="B13857" s="1">
        <v>4.5210507088280097E-3</v>
      </c>
    </row>
    <row r="13859" spans="2:2">
      <c r="B13859" s="1">
        <v>4.5162903614274601E-3</v>
      </c>
    </row>
    <row r="13861" spans="2:2">
      <c r="B13861" s="1">
        <v>4.5115375092431896E-3</v>
      </c>
    </row>
    <row r="13863" spans="2:2">
      <c r="B13863" s="1">
        <v>4.5067922255723897E-3</v>
      </c>
    </row>
    <row r="13865" spans="2:2">
      <c r="B13865" s="1">
        <v>4.5020543587464996E-3</v>
      </c>
    </row>
    <row r="13867" spans="2:2">
      <c r="B13867" s="1">
        <v>4.4973239852442604E-3</v>
      </c>
    </row>
    <row r="13869" spans="2:2">
      <c r="B13869" s="1">
        <v>4.49260118016953E-3</v>
      </c>
    </row>
    <row r="13871" spans="2:2">
      <c r="B13871" s="1">
        <v>4.4878857802403303E-3</v>
      </c>
    </row>
    <row r="13873" spans="2:2">
      <c r="B13873" s="1">
        <v>4.4831778383547898E-3</v>
      </c>
    </row>
    <row r="13875" spans="2:2">
      <c r="B13875" s="1">
        <v>4.47847733408222E-3</v>
      </c>
    </row>
    <row r="13877" spans="2:2">
      <c r="B13877" s="1">
        <v>4.4737842607279199E-3</v>
      </c>
    </row>
    <row r="13879" spans="2:2">
      <c r="B13879" s="1">
        <v>4.4690986917246501E-3</v>
      </c>
    </row>
    <row r="13881" spans="2:2">
      <c r="B13881" s="1">
        <v>4.4644204773119298E-3</v>
      </c>
    </row>
    <row r="13883" spans="2:2">
      <c r="B13883" s="1">
        <v>4.4597496925123901E-3</v>
      </c>
    </row>
    <row r="13885" spans="2:2">
      <c r="B13885" s="1">
        <v>4.4550864120968302E-3</v>
      </c>
    </row>
    <row r="13887" spans="2:2">
      <c r="B13887" s="1">
        <v>4.4504304814574104E-3</v>
      </c>
    </row>
    <row r="13889" spans="2:2">
      <c r="B13889" s="1">
        <v>4.4457819540976501E-3</v>
      </c>
    </row>
    <row r="13891" spans="2:2">
      <c r="B13891" s="1">
        <v>4.4411408077566104E-3</v>
      </c>
    </row>
    <row r="13893" spans="2:2">
      <c r="B13893" s="1">
        <v>4.4365070298779596E-3</v>
      </c>
    </row>
    <row r="13895" spans="2:2">
      <c r="B13895" s="1">
        <v>4.4318806198571101E-3</v>
      </c>
    </row>
    <row r="13897" spans="2:2">
      <c r="B13897" s="1">
        <v>4.4272616511753498E-3</v>
      </c>
    </row>
    <row r="13899" spans="2:2">
      <c r="B13899" s="1">
        <v>4.4226499761457899E-3</v>
      </c>
    </row>
    <row r="13901" spans="2:2">
      <c r="B13901" s="1">
        <v>4.41804566693504E-3</v>
      </c>
    </row>
    <row r="13903" spans="2:2">
      <c r="B13903" s="1">
        <v>4.41344879345311E-3</v>
      </c>
    </row>
    <row r="13905" spans="2:2">
      <c r="B13905" s="1">
        <v>4.4088591937837297E-3</v>
      </c>
    </row>
    <row r="13907" spans="2:2">
      <c r="B13907" s="1">
        <v>4.4042769200137296E-3</v>
      </c>
    </row>
    <row r="13909" spans="2:2">
      <c r="B13909" s="1">
        <v>4.3997019546222404E-3</v>
      </c>
    </row>
    <row r="13911" spans="2:2">
      <c r="B13911" s="1">
        <v>4.3951342939822198E-3</v>
      </c>
    </row>
    <row r="13913" spans="2:2">
      <c r="B13913" s="1">
        <v>4.3905740103031702E-3</v>
      </c>
    </row>
    <row r="13915" spans="2:2">
      <c r="B13915" s="1">
        <v>4.38602095789839E-3</v>
      </c>
    </row>
    <row r="13917" spans="2:2">
      <c r="B13917" s="1">
        <v>4.3814752079704197E-3</v>
      </c>
    </row>
    <row r="13919" spans="2:2">
      <c r="B13919" s="1">
        <v>4.3769368309457598E-3</v>
      </c>
    </row>
    <row r="13921" spans="2:2">
      <c r="B13921" s="1">
        <v>4.37240567281128E-3</v>
      </c>
    </row>
    <row r="13923" spans="2:2">
      <c r="B13923" s="1">
        <v>4.3678817859724699E-3</v>
      </c>
    </row>
    <row r="13925" spans="2:2">
      <c r="B13925" s="1">
        <v>4.36336515069056E-3</v>
      </c>
    </row>
    <row r="13927" spans="2:2">
      <c r="B13927" s="1">
        <v>4.3588557586682203E-3</v>
      </c>
    </row>
    <row r="13929" spans="2:2">
      <c r="B13929" s="1">
        <v>4.3543536103855798E-3</v>
      </c>
    </row>
    <row r="13931" spans="2:2">
      <c r="B13931" s="1">
        <v>4.3498587769325303E-3</v>
      </c>
    </row>
    <row r="13933" spans="2:2">
      <c r="B13933" s="1">
        <v>4.3453711071747298E-3</v>
      </c>
    </row>
    <row r="13935" spans="2:2">
      <c r="B13935" s="1">
        <v>4.3408906609981503E-3</v>
      </c>
    </row>
    <row r="13937" spans="2:2">
      <c r="B13937" s="1">
        <v>4.3364175001299804E-3</v>
      </c>
    </row>
    <row r="13939" spans="2:2">
      <c r="B13939" s="1">
        <v>4.3319514823223796E-3</v>
      </c>
    </row>
    <row r="13941" spans="2:2">
      <c r="B13941" s="1">
        <v>4.3274927520498803E-3</v>
      </c>
    </row>
    <row r="13943" spans="2:2">
      <c r="B13943" s="1">
        <v>4.3230411629841597E-3</v>
      </c>
    </row>
    <row r="13945" spans="2:2">
      <c r="B13945" s="1">
        <v>4.31859676585918E-3</v>
      </c>
    </row>
    <row r="13947" spans="2:2">
      <c r="B13947" s="1">
        <v>4.3141595384616699E-3</v>
      </c>
    </row>
    <row r="13949" spans="2:2">
      <c r="B13949" s="1">
        <v>4.3097294675970904E-3</v>
      </c>
    </row>
    <row r="13951" spans="2:2">
      <c r="B13951" s="1">
        <v>4.3053065521424499E-3</v>
      </c>
    </row>
    <row r="13953" spans="2:2">
      <c r="B13953" s="1">
        <v>4.30089086198048E-3</v>
      </c>
    </row>
    <row r="13955" spans="2:2">
      <c r="B13955" s="1">
        <v>4.2964822561106803E-3</v>
      </c>
    </row>
    <row r="13957" spans="2:2">
      <c r="B13957" s="1">
        <v>4.2920808041011001E-3</v>
      </c>
    </row>
    <row r="13959" spans="2:2">
      <c r="B13959" s="1">
        <v>4.28768657340735E-3</v>
      </c>
    </row>
    <row r="13961" spans="2:2">
      <c r="B13961" s="1">
        <v>4.2832994089364003E-3</v>
      </c>
    </row>
    <row r="13963" spans="2:2">
      <c r="B13963" s="1">
        <v>4.2789193592423103E-3</v>
      </c>
    </row>
    <row r="13965" spans="2:2">
      <c r="B13965" s="1">
        <v>4.2745464061548803E-3</v>
      </c>
    </row>
    <row r="13967" spans="2:2">
      <c r="B13967" s="1">
        <v>4.2701805453901698E-3</v>
      </c>
    </row>
    <row r="13969" spans="2:2">
      <c r="B13969" s="1">
        <v>4.2658218456309901E-3</v>
      </c>
    </row>
    <row r="13971" spans="2:2">
      <c r="B13971" s="1">
        <v>4.2614701675898403E-3</v>
      </c>
    </row>
    <row r="13973" spans="2:2">
      <c r="B13973" s="1">
        <v>4.2571255799130998E-3</v>
      </c>
    </row>
    <row r="13975" spans="2:2">
      <c r="B13975" s="1">
        <v>4.2527881506033904E-3</v>
      </c>
    </row>
    <row r="13977" spans="2:2">
      <c r="B13977" s="1">
        <v>4.2484577326094798E-3</v>
      </c>
    </row>
    <row r="13979" spans="2:2">
      <c r="B13979" s="1">
        <v>4.2441343745398697E-3</v>
      </c>
    </row>
    <row r="13981" spans="2:2">
      <c r="B13981" s="1">
        <v>4.2398180557490003E-3</v>
      </c>
    </row>
    <row r="13983" spans="2:2">
      <c r="B13983" s="1">
        <v>4.2355087663485903E-3</v>
      </c>
    </row>
    <row r="13985" spans="2:2">
      <c r="B13985" s="1">
        <v>4.2312065054184904E-3</v>
      </c>
    </row>
    <row r="13987" spans="2:2">
      <c r="B13987" s="1">
        <v>4.2269113405525097E-3</v>
      </c>
    </row>
    <row r="13989" spans="2:2">
      <c r="B13989" s="1">
        <v>4.2226231342734804E-3</v>
      </c>
    </row>
    <row r="13991" spans="2:2">
      <c r="B13991" s="1">
        <v>4.2183419540246098E-3</v>
      </c>
    </row>
    <row r="13993" spans="2:2">
      <c r="B13993" s="1">
        <v>4.2140678638457902E-3</v>
      </c>
    </row>
    <row r="13995" spans="2:2">
      <c r="B13995" s="1">
        <v>4.2098007106874599E-3</v>
      </c>
    </row>
    <row r="13997" spans="2:2">
      <c r="B13997" s="1">
        <v>4.20554054183049E-3</v>
      </c>
    </row>
    <row r="13999" spans="2:2">
      <c r="B13999" s="1">
        <v>4.20128734135053E-3</v>
      </c>
    </row>
    <row r="14001" spans="2:2">
      <c r="B14001" s="1">
        <v>4.1970411053919403E-3</v>
      </c>
    </row>
    <row r="14003" spans="2:2">
      <c r="B14003" s="1">
        <v>4.1928018993464796E-3</v>
      </c>
    </row>
    <row r="14005" spans="2:2">
      <c r="B14005" s="1">
        <v>4.1885695875414804E-3</v>
      </c>
    </row>
    <row r="14007" spans="2:2">
      <c r="B14007" s="1">
        <v>4.1843442383302301E-3</v>
      </c>
    </row>
    <row r="14009" spans="2:2">
      <c r="B14009" s="1">
        <v>4.1801259191063499E-3</v>
      </c>
    </row>
    <row r="14011" spans="2:2">
      <c r="B14011" s="1">
        <v>4.1759144842790103E-3</v>
      </c>
    </row>
    <row r="14013" spans="2:2">
      <c r="B14013" s="1">
        <v>4.1717099793816999E-3</v>
      </c>
    </row>
    <row r="14015" spans="2:2">
      <c r="B14015" s="1">
        <v>4.1675123839064604E-3</v>
      </c>
    </row>
    <row r="14017" spans="2:2">
      <c r="B14017" s="1">
        <v>4.1633216899267904E-3</v>
      </c>
    </row>
    <row r="14019" spans="2:2">
      <c r="B14019" s="1">
        <v>4.1591378959831699E-3</v>
      </c>
    </row>
    <row r="14021" spans="2:2">
      <c r="B14021" s="1">
        <v>4.1549610671849802E-3</v>
      </c>
    </row>
    <row r="14023" spans="2:2">
      <c r="B14023" s="1">
        <v>4.1507910700286296E-3</v>
      </c>
    </row>
    <row r="14025" spans="2:2">
      <c r="B14025" s="1">
        <v>4.1466280367068202E-3</v>
      </c>
    </row>
    <row r="14027" spans="2:2">
      <c r="B14027" s="1">
        <v>4.1424718295572701E-3</v>
      </c>
    </row>
    <row r="14029" spans="2:2">
      <c r="B14029" s="1">
        <v>4.1383224971431598E-3</v>
      </c>
    </row>
    <row r="14031" spans="2:2">
      <c r="B14031" s="1">
        <v>4.1341800198558404E-3</v>
      </c>
    </row>
    <row r="14033" spans="2:2">
      <c r="B14033" s="1">
        <v>4.13004438438422E-3</v>
      </c>
    </row>
    <row r="14035" spans="2:2">
      <c r="B14035" s="1">
        <v>4.1259155869774397E-3</v>
      </c>
    </row>
    <row r="14037" spans="2:2">
      <c r="B14037" s="1">
        <v>4.1217936902807903E-3</v>
      </c>
    </row>
    <row r="14039" spans="2:2">
      <c r="B14039" s="1">
        <v>4.1176785620550401E-3</v>
      </c>
    </row>
    <row r="14041" spans="2:2">
      <c r="B14041" s="1">
        <v>4.1135702683782896E-3</v>
      </c>
    </row>
    <row r="14043" spans="2:2">
      <c r="B14043" s="1">
        <v>4.1094688734424302E-3</v>
      </c>
    </row>
    <row r="14045" spans="2:2">
      <c r="B14045" s="1">
        <v>4.1053742319718499E-3</v>
      </c>
    </row>
    <row r="14047" spans="2:2">
      <c r="B14047" s="1">
        <v>4.1012863870334201E-3</v>
      </c>
    </row>
    <row r="14049" spans="2:2">
      <c r="B14049" s="1">
        <v>4.0972053195303497E-3</v>
      </c>
    </row>
    <row r="14051" spans="2:2">
      <c r="B14051" s="1">
        <v>4.0931310260718399E-3</v>
      </c>
    </row>
    <row r="14053" spans="2:2">
      <c r="B14053" s="1">
        <v>4.0890635727223196E-3</v>
      </c>
    </row>
    <row r="14055" spans="2:2">
      <c r="B14055" s="1">
        <v>4.0850028302785602E-3</v>
      </c>
    </row>
    <row r="14057" spans="2:2">
      <c r="B14057" s="1">
        <v>4.0809488602919696E-3</v>
      </c>
    </row>
    <row r="14059" spans="2:2">
      <c r="B14059" s="1">
        <v>4.0769017232284502E-3</v>
      </c>
    </row>
    <row r="14061" spans="2:2">
      <c r="B14061" s="1">
        <v>4.07286128132495E-3</v>
      </c>
    </row>
    <row r="14063" spans="2:2">
      <c r="B14063" s="1">
        <v>4.06882758180539E-3</v>
      </c>
    </row>
    <row r="14065" spans="2:2">
      <c r="B14065" s="1">
        <v>4.0648006070953596E-3</v>
      </c>
    </row>
    <row r="14067" spans="2:2">
      <c r="B14067" s="1">
        <v>4.0607803469353901E-3</v>
      </c>
    </row>
    <row r="14069" spans="2:2">
      <c r="B14069" s="1">
        <v>4.0567667979706902E-3</v>
      </c>
    </row>
    <row r="14071" spans="2:2">
      <c r="B14071" s="1">
        <v>4.0527600209075698E-3</v>
      </c>
    </row>
    <row r="14073" spans="2:2">
      <c r="B14073" s="1">
        <v>4.0487598864223599E-3</v>
      </c>
    </row>
    <row r="14075" spans="2:2">
      <c r="B14075" s="1">
        <v>4.0447664570550596E-3</v>
      </c>
    </row>
    <row r="14077" spans="2:2">
      <c r="B14077" s="1">
        <v>4.0407797927352997E-3</v>
      </c>
    </row>
    <row r="14079" spans="2:2">
      <c r="B14079" s="1">
        <v>4.0367997519234998E-3</v>
      </c>
    </row>
    <row r="14081" spans="2:2">
      <c r="B14081" s="1">
        <v>4.0328263797389397E-3</v>
      </c>
    </row>
    <row r="14083" spans="2:2">
      <c r="B14083" s="1">
        <v>4.02885966124443E-3</v>
      </c>
    </row>
    <row r="14085" spans="2:2">
      <c r="B14085" s="1">
        <v>4.02489959126441E-3</v>
      </c>
    </row>
    <row r="14087" spans="2:2">
      <c r="B14087" s="1">
        <v>4.0209462292061402E-3</v>
      </c>
    </row>
    <row r="14089" spans="2:2">
      <c r="B14089" s="1">
        <v>4.0169994472345196E-3</v>
      </c>
    </row>
    <row r="14091" spans="2:2">
      <c r="B14091" s="1">
        <v>4.0130593084329201E-3</v>
      </c>
    </row>
    <row r="14093" spans="2:2">
      <c r="B14093" s="1">
        <v>4.00912587518913E-3</v>
      </c>
    </row>
    <row r="14095" spans="2:2">
      <c r="B14095" s="1">
        <v>4.0051990115040504E-3</v>
      </c>
    </row>
    <row r="14097" spans="2:2">
      <c r="B14097" s="1">
        <v>4.0012787585472697E-3</v>
      </c>
    </row>
    <row r="14099" spans="2:2">
      <c r="B14099" s="1">
        <v>3.9973650957783602E-3</v>
      </c>
    </row>
    <row r="14101" spans="2:2">
      <c r="B14101" s="1">
        <v>3.9934580164684699E-3</v>
      </c>
    </row>
    <row r="14103" spans="2:2">
      <c r="B14103" s="1">
        <v>3.9895575219683899E-3</v>
      </c>
    </row>
    <row r="14105" spans="2:2">
      <c r="B14105" s="1">
        <v>3.98566367482691E-3</v>
      </c>
    </row>
    <row r="14107" spans="2:2">
      <c r="B14107" s="1">
        <v>3.9817763475960104E-3</v>
      </c>
    </row>
    <row r="14109" spans="2:2">
      <c r="B14109" s="1">
        <v>3.9778956589222097E-3</v>
      </c>
    </row>
    <row r="14111" spans="2:2">
      <c r="B14111" s="1">
        <v>3.9740214778370602E-3</v>
      </c>
    </row>
    <row r="14113" spans="2:2">
      <c r="B14113" s="1">
        <v>3.9701538510797298E-3</v>
      </c>
    </row>
    <row r="14115" spans="2:2">
      <c r="B14115" s="1">
        <v>3.9662927622630701E-3</v>
      </c>
    </row>
    <row r="14117" spans="2:2">
      <c r="B14117" s="1">
        <v>3.9624381994133803E-3</v>
      </c>
    </row>
    <row r="14119" spans="2:2">
      <c r="B14119" s="1">
        <v>3.9585901581680096E-3</v>
      </c>
    </row>
    <row r="14121" spans="2:2">
      <c r="B14121" s="1">
        <v>3.9547486960112496E-3</v>
      </c>
    </row>
    <row r="14123" spans="2:2">
      <c r="B14123" s="1">
        <v>3.9509136882446604E-3</v>
      </c>
    </row>
    <row r="14125" spans="2:2">
      <c r="B14125" s="1">
        <v>3.9470851946175204E-3</v>
      </c>
    </row>
    <row r="14127" spans="2:2">
      <c r="B14127" s="1">
        <v>3.9432632736095498E-3</v>
      </c>
    </row>
    <row r="14129" spans="2:2">
      <c r="B14129" s="1">
        <v>3.9394477916140898E-3</v>
      </c>
    </row>
    <row r="14131" spans="2:2">
      <c r="B14131" s="1">
        <v>3.9356387914818297E-3</v>
      </c>
    </row>
    <row r="14133" spans="2:2">
      <c r="B14133" s="1">
        <v>3.9318362568758801E-3</v>
      </c>
    </row>
    <row r="14135" spans="2:2">
      <c r="B14135" s="1">
        <v>3.9280401813348098E-3</v>
      </c>
    </row>
    <row r="14137" spans="2:2">
      <c r="B14137" s="1">
        <v>3.9242506221020598E-3</v>
      </c>
    </row>
    <row r="14139" spans="2:2">
      <c r="B14139" s="1">
        <v>3.9204674557542004E-3</v>
      </c>
    </row>
    <row r="14141" spans="2:2">
      <c r="B14141" s="1">
        <v>3.9166907400680498E-3</v>
      </c>
    </row>
    <row r="14143" spans="2:2">
      <c r="B14143" s="1">
        <v>3.91292053242113E-3</v>
      </c>
    </row>
    <row r="14145" spans="2:2">
      <c r="B14145" s="1">
        <v>3.9091567054556804E-3</v>
      </c>
    </row>
    <row r="14147" spans="2:2">
      <c r="B14147" s="1">
        <v>3.9053993029735598E-3</v>
      </c>
    </row>
    <row r="14149" spans="2:2">
      <c r="B14149" s="1">
        <v>3.9016483081007899E-3</v>
      </c>
    </row>
    <row r="14151" spans="2:2">
      <c r="B14151" s="1">
        <v>3.8979037107848601E-3</v>
      </c>
    </row>
    <row r="14153" spans="2:2">
      <c r="B14153" s="1">
        <v>3.89416550826181E-3</v>
      </c>
    </row>
    <row r="14155" spans="2:2">
      <c r="B14155" s="1">
        <v>3.8904337573878898E-3</v>
      </c>
    </row>
    <row r="14157" spans="2:2">
      <c r="B14157" s="1">
        <v>3.8867083365405502E-3</v>
      </c>
    </row>
    <row r="14159" spans="2:2">
      <c r="B14159" s="1">
        <v>3.88298930191989E-3</v>
      </c>
    </row>
    <row r="14161" spans="2:2">
      <c r="B14161" s="1">
        <v>3.87927670772747E-3</v>
      </c>
    </row>
    <row r="14163" spans="2:2">
      <c r="B14163" s="1">
        <v>3.8755704215983401E-3</v>
      </c>
    </row>
    <row r="14165" spans="2:2">
      <c r="B14165" s="1">
        <v>3.8718704848786502E-3</v>
      </c>
    </row>
    <row r="14167" spans="2:2">
      <c r="B14167" s="1">
        <v>3.8681768830914399E-3</v>
      </c>
    </row>
    <row r="14169" spans="2:2">
      <c r="B14169" s="1">
        <v>3.8644896125738502E-3</v>
      </c>
    </row>
    <row r="14171" spans="2:2">
      <c r="B14171" s="1">
        <v>3.8608087303743399E-3</v>
      </c>
    </row>
    <row r="14173" spans="2:2">
      <c r="B14173" s="1">
        <v>3.85713411713636E-3</v>
      </c>
    </row>
    <row r="14175" spans="2:2">
      <c r="B14175" s="1">
        <v>3.8534658276597202E-3</v>
      </c>
    </row>
    <row r="14177" spans="2:2">
      <c r="B14177" s="1">
        <v>3.84980391597996E-3</v>
      </c>
    </row>
    <row r="14179" spans="2:2">
      <c r="B14179" s="1">
        <v>3.8461482560248998E-3</v>
      </c>
    </row>
    <row r="14181" spans="2:2">
      <c r="B14181" s="1">
        <v>3.8424988904670701E-3</v>
      </c>
    </row>
    <row r="14183" spans="2:2">
      <c r="B14183" s="1">
        <v>3.83885580389124E-3</v>
      </c>
    </row>
    <row r="14185" spans="2:2">
      <c r="B14185" s="1">
        <v>3.8352189872190999E-3</v>
      </c>
    </row>
    <row r="14187" spans="2:2">
      <c r="B14187" s="1">
        <v>3.8315884355830201E-3</v>
      </c>
    </row>
    <row r="14189" spans="2:2">
      <c r="B14189" s="1">
        <v>3.82796420220048E-3</v>
      </c>
    </row>
    <row r="14191" spans="2:2">
      <c r="B14191" s="1">
        <v>3.8243461699924001E-3</v>
      </c>
    </row>
    <row r="14193" spans="2:2">
      <c r="B14193" s="1">
        <v>3.8207344532624199E-3</v>
      </c>
    </row>
    <row r="14195" spans="2:2">
      <c r="B14195" s="1">
        <v>3.8171289331408202E-3</v>
      </c>
    </row>
    <row r="14197" spans="2:2">
      <c r="B14197" s="1">
        <v>3.8135296521330801E-3</v>
      </c>
    </row>
    <row r="14199" spans="2:2">
      <c r="B14199" s="1">
        <v>3.8099365929058801E-3</v>
      </c>
    </row>
    <row r="14201" spans="2:2">
      <c r="B14201" s="1">
        <v>3.8063497421362801E-3</v>
      </c>
    </row>
    <row r="14203" spans="2:2">
      <c r="B14203" s="1">
        <v>3.8027690943736301E-3</v>
      </c>
    </row>
    <row r="14205" spans="2:2">
      <c r="B14205" s="1">
        <v>3.7991947019436799E-3</v>
      </c>
    </row>
    <row r="14207" spans="2:2">
      <c r="B14207" s="1">
        <v>3.79562644839784E-3</v>
      </c>
    </row>
    <row r="14209" spans="2:2">
      <c r="B14209" s="1">
        <v>3.7920643899078399E-3</v>
      </c>
    </row>
    <row r="14211" spans="2:2">
      <c r="B14211" s="1">
        <v>3.7885085815827198E-3</v>
      </c>
    </row>
    <row r="14213" spans="2:2">
      <c r="B14213" s="1">
        <v>3.7849588988782298E-3</v>
      </c>
    </row>
    <row r="14215" spans="2:2">
      <c r="B14215" s="1">
        <v>3.7814153800188799E-3</v>
      </c>
    </row>
    <row r="14217" spans="2:2">
      <c r="B14217" s="1">
        <v>3.7778780080615498E-3</v>
      </c>
    </row>
    <row r="14219" spans="2:2">
      <c r="B14219" s="1">
        <v>3.7743467764473002E-3</v>
      </c>
    </row>
    <row r="14221" spans="2:2">
      <c r="B14221" s="1">
        <v>3.7708217388328401E-3</v>
      </c>
    </row>
    <row r="14223" spans="2:2">
      <c r="B14223" s="1">
        <v>3.7673027806174198E-3</v>
      </c>
    </row>
    <row r="14225" spans="2:2">
      <c r="B14225" s="1">
        <v>3.7637899550362298E-3</v>
      </c>
    </row>
    <row r="14227" spans="2:2">
      <c r="B14227" s="1">
        <v>3.76028331481181E-3</v>
      </c>
    </row>
    <row r="14229" spans="2:2">
      <c r="B14229" s="1">
        <v>3.7567827411685399E-3</v>
      </c>
    </row>
    <row r="14231" spans="2:2">
      <c r="B14231" s="1">
        <v>3.7532882740473499E-3</v>
      </c>
    </row>
    <row r="14233" spans="2:2">
      <c r="B14233" s="1">
        <v>3.7497998966830701E-3</v>
      </c>
    </row>
    <row r="14235" spans="2:2">
      <c r="B14235" s="1">
        <v>3.7463175982857901E-3</v>
      </c>
    </row>
    <row r="14237" spans="2:2">
      <c r="B14237" s="1">
        <v>3.7428413752943401E-3</v>
      </c>
    </row>
    <row r="14239" spans="2:2">
      <c r="B14239" s="1">
        <v>3.73937127978528E-3</v>
      </c>
    </row>
    <row r="14241" spans="2:2">
      <c r="B14241" s="1">
        <v>3.7359071991095801E-3</v>
      </c>
    </row>
    <row r="14243" spans="2:2">
      <c r="B14243" s="1">
        <v>3.73244918683152E-3</v>
      </c>
    </row>
    <row r="14245" spans="2:2">
      <c r="B14245" s="1">
        <v>3.7289972945533699E-3</v>
      </c>
    </row>
    <row r="14247" spans="2:2">
      <c r="B14247" s="1">
        <v>3.7255513982232201E-3</v>
      </c>
    </row>
    <row r="14249" spans="2:2">
      <c r="B14249" s="1">
        <v>3.7221115339045002E-3</v>
      </c>
    </row>
    <row r="14251" spans="2:2">
      <c r="B14251" s="1">
        <v>3.7186776857308901E-3</v>
      </c>
    </row>
    <row r="14253" spans="2:2">
      <c r="B14253" s="1">
        <v>3.7152498493677102E-3</v>
      </c>
    </row>
    <row r="14255" spans="2:2">
      <c r="B14255" s="1">
        <v>3.7118280775894001E-3</v>
      </c>
    </row>
    <row r="14257" spans="2:2">
      <c r="B14257" s="1">
        <v>3.7084122594423499E-3</v>
      </c>
    </row>
    <row r="14259" spans="2:2">
      <c r="B14259" s="1">
        <v>3.7050024462242899E-3</v>
      </c>
    </row>
    <row r="14261" spans="2:2">
      <c r="B14261" s="1">
        <v>3.70159868855633E-3</v>
      </c>
    </row>
    <row r="14263" spans="2:2">
      <c r="B14263" s="1">
        <v>3.69820086900685E-3</v>
      </c>
    </row>
    <row r="14265" spans="2:2">
      <c r="B14265" s="1">
        <v>3.6948090254393402E-3</v>
      </c>
    </row>
    <row r="14267" spans="2:2">
      <c r="B14267" s="1">
        <v>3.6914231416057199E-3</v>
      </c>
    </row>
    <row r="14269" spans="2:2">
      <c r="B14269" s="1">
        <v>3.6880432089800501E-3</v>
      </c>
    </row>
    <row r="14271" spans="2:2">
      <c r="B14271" s="1">
        <v>3.6846692248553099E-3</v>
      </c>
    </row>
    <row r="14273" spans="2:2">
      <c r="B14273" s="1">
        <v>3.6813012400190698E-3</v>
      </c>
    </row>
    <row r="14275" spans="2:2">
      <c r="B14275" s="1">
        <v>3.6779391433577001E-3</v>
      </c>
    </row>
    <row r="14277" spans="2:2">
      <c r="B14277" s="1">
        <v>3.6745830372995202E-3</v>
      </c>
    </row>
    <row r="14279" spans="2:2">
      <c r="B14279" s="1">
        <v>3.67123280898535E-3</v>
      </c>
    </row>
    <row r="14281" spans="2:2">
      <c r="B14281" s="1">
        <v>3.6678884994864099E-3</v>
      </c>
    </row>
    <row r="14283" spans="2:2">
      <c r="B14283" s="1">
        <v>3.6645500948986102E-3</v>
      </c>
    </row>
    <row r="14285" spans="2:2">
      <c r="B14285" s="1">
        <v>3.6612175832818599E-3</v>
      </c>
    </row>
    <row r="14287" spans="2:2">
      <c r="B14287" s="1">
        <v>3.6578909570949402E-3</v>
      </c>
    </row>
    <row r="14289" spans="2:2">
      <c r="B14289" s="1">
        <v>3.6545702622547598E-3</v>
      </c>
    </row>
    <row r="14291" spans="2:2">
      <c r="B14291" s="1">
        <v>3.6512553898446799E-3</v>
      </c>
    </row>
    <row r="14293" spans="2:2">
      <c r="B14293" s="1">
        <v>3.6479463941435E-3</v>
      </c>
    </row>
    <row r="14295" spans="2:2">
      <c r="B14295" s="1">
        <v>3.64464332858287E-3</v>
      </c>
    </row>
    <row r="14297" spans="2:2">
      <c r="B14297" s="1">
        <v>3.6413460767954001E-3</v>
      </c>
    </row>
    <row r="14299" spans="2:2">
      <c r="B14299" s="1">
        <v>3.63805467046049E-3</v>
      </c>
    </row>
    <row r="14301" spans="2:2">
      <c r="B14301" s="1">
        <v>3.6347690901385298E-3</v>
      </c>
    </row>
    <row r="14303" spans="2:2">
      <c r="B14303" s="1">
        <v>3.6314893295829398E-3</v>
      </c>
    </row>
    <row r="14305" spans="2:2">
      <c r="B14305" s="1">
        <v>3.62821538864314E-3</v>
      </c>
    </row>
    <row r="14307" spans="2:2">
      <c r="B14307" s="1">
        <v>3.62494731836966E-3</v>
      </c>
    </row>
    <row r="14309" spans="2:2">
      <c r="B14309" s="1">
        <v>3.6216850107219601E-3</v>
      </c>
    </row>
    <row r="14311" spans="2:2">
      <c r="B14311" s="1">
        <v>3.61842856455274E-3</v>
      </c>
    </row>
    <row r="14313" spans="2:2">
      <c r="B14313" s="1">
        <v>3.6151778685436799E-3</v>
      </c>
    </row>
    <row r="14315" spans="2:2">
      <c r="B14315" s="1">
        <v>3.6119329602433501E-3</v>
      </c>
    </row>
    <row r="14317" spans="2:2">
      <c r="B14317" s="1">
        <v>3.6086938245300398E-3</v>
      </c>
    </row>
    <row r="14319" spans="2:2">
      <c r="B14319" s="1">
        <v>3.60546045112817E-3</v>
      </c>
    </row>
    <row r="14321" spans="2:2">
      <c r="B14321" s="1">
        <v>3.6022328364052301E-3</v>
      </c>
    </row>
    <row r="14323" spans="2:2">
      <c r="B14323" s="1">
        <v>3.5990110283695398E-3</v>
      </c>
    </row>
    <row r="14325" spans="2:2">
      <c r="B14325" s="1">
        <v>3.59579492070224E-3</v>
      </c>
    </row>
    <row r="14327" spans="2:2">
      <c r="B14327" s="1">
        <v>3.5925845603408798E-3</v>
      </c>
    </row>
    <row r="14329" spans="2:2">
      <c r="B14329" s="1">
        <v>3.5893799930545702E-3</v>
      </c>
    </row>
    <row r="14331" spans="2:2">
      <c r="B14331" s="1">
        <v>3.58618110540078E-3</v>
      </c>
    </row>
    <row r="14333" spans="2:2">
      <c r="B14333" s="1">
        <v>3.5829879338295798E-3</v>
      </c>
    </row>
    <row r="14335" spans="2:2">
      <c r="B14335" s="1">
        <v>3.5798004650826501E-3</v>
      </c>
    </row>
    <row r="14337" spans="2:2">
      <c r="B14337" s="1">
        <v>3.57661869171042E-3</v>
      </c>
    </row>
    <row r="14339" spans="2:2">
      <c r="B14339" s="1">
        <v>3.5734426583276602E-3</v>
      </c>
    </row>
    <row r="14341" spans="2:2">
      <c r="B14341" s="1">
        <v>3.5702722596221799E-3</v>
      </c>
    </row>
    <row r="14343" spans="2:2">
      <c r="B14343" s="1">
        <v>3.56710754574069E-3</v>
      </c>
    </row>
    <row r="14345" spans="2:2">
      <c r="B14345" s="1">
        <v>3.5639485668925099E-3</v>
      </c>
    </row>
    <row r="14347" spans="2:2">
      <c r="B14347" s="1">
        <v>3.56079521498318E-3</v>
      </c>
    </row>
    <row r="14349" spans="2:2">
      <c r="B14349" s="1">
        <v>3.5576475218171101E-3</v>
      </c>
    </row>
    <row r="14351" spans="2:2">
      <c r="B14351" s="1">
        <v>3.5545054685824401E-3</v>
      </c>
    </row>
    <row r="14353" spans="2:2">
      <c r="B14353" s="1">
        <v>3.5513690454423699E-3</v>
      </c>
    </row>
    <row r="14355" spans="2:2">
      <c r="B14355" s="1">
        <v>3.54823825022141E-3</v>
      </c>
    </row>
    <row r="14357" spans="2:2">
      <c r="B14357" s="1">
        <v>3.5451131305846199E-3</v>
      </c>
    </row>
    <row r="14359" spans="2:2">
      <c r="B14359" s="1">
        <v>3.5419935845494199E-3</v>
      </c>
    </row>
    <row r="14361" spans="2:2">
      <c r="B14361" s="1">
        <v>3.5388796590096498E-3</v>
      </c>
    </row>
    <row r="14363" spans="2:2">
      <c r="B14363" s="1">
        <v>3.5357713984796799E-3</v>
      </c>
    </row>
    <row r="14365" spans="2:2">
      <c r="B14365" s="1">
        <v>3.5326686899344799E-3</v>
      </c>
    </row>
    <row r="14367" spans="2:2">
      <c r="B14367" s="1">
        <v>3.5295715660603301E-3</v>
      </c>
    </row>
    <row r="14369" spans="2:2">
      <c r="B14369" s="1">
        <v>3.52648001350838E-3</v>
      </c>
    </row>
    <row r="14371" spans="2:2">
      <c r="B14371" s="1">
        <v>3.5233940277665599E-3</v>
      </c>
    </row>
    <row r="14373" spans="2:2">
      <c r="B14373" s="1">
        <v>3.52031365466614E-3</v>
      </c>
    </row>
    <row r="14375" spans="2:2">
      <c r="B14375" s="1">
        <v>3.5172387929291501E-3</v>
      </c>
    </row>
    <row r="14377" spans="2:2">
      <c r="B14377" s="1">
        <v>3.5141694880558801E-3</v>
      </c>
    </row>
    <row r="14379" spans="2:2">
      <c r="B14379" s="1">
        <v>3.5111057848442699E-3</v>
      </c>
    </row>
    <row r="14381" spans="2:2">
      <c r="B14381" s="1">
        <v>3.5080475757729001E-3</v>
      </c>
    </row>
    <row r="14383" spans="2:2">
      <c r="B14383" s="1">
        <v>3.5049948940612599E-3</v>
      </c>
    </row>
    <row r="14385" spans="2:2">
      <c r="B14385" s="1">
        <v>3.5019477247940699E-3</v>
      </c>
    </row>
    <row r="14387" spans="2:2">
      <c r="B14387" s="1">
        <v>3.4989060604940902E-3</v>
      </c>
    </row>
    <row r="14389" spans="2:2">
      <c r="B14389" s="1">
        <v>3.49586989760306E-3</v>
      </c>
    </row>
    <row r="14391" spans="2:2">
      <c r="B14391" s="1">
        <v>3.4928392808030598E-3</v>
      </c>
    </row>
    <row r="14393" spans="2:2">
      <c r="B14393" s="1">
        <v>3.4898141104267402E-3</v>
      </c>
    </row>
    <row r="14395" spans="2:2">
      <c r="B14395" s="1">
        <v>3.4867944795064498E-3</v>
      </c>
    </row>
    <row r="14397" spans="2:2">
      <c r="B14397" s="1">
        <v>3.4837802854405298E-3</v>
      </c>
    </row>
    <row r="14399" spans="2:2">
      <c r="B14399" s="1">
        <v>3.4807715607904199E-3</v>
      </c>
    </row>
    <row r="14401" spans="2:2">
      <c r="B14401" s="1">
        <v>3.4777682886537901E-3</v>
      </c>
    </row>
    <row r="14403" spans="2:2">
      <c r="B14403" s="1">
        <v>3.4747704579664199E-3</v>
      </c>
    </row>
    <row r="14405" spans="2:2">
      <c r="B14405" s="1">
        <v>3.4717780667429402E-3</v>
      </c>
    </row>
    <row r="14407" spans="2:2">
      <c r="B14407" s="1">
        <v>3.46879116112969E-3</v>
      </c>
    </row>
    <row r="14409" spans="2:2">
      <c r="B14409" s="1">
        <v>3.4658096424139001E-3</v>
      </c>
    </row>
    <row r="14411" spans="2:2">
      <c r="B14411" s="1">
        <v>3.4628335522468999E-3</v>
      </c>
    </row>
    <row r="14413" spans="2:2">
      <c r="B14413" s="1">
        <v>3.4598629313526601E-3</v>
      </c>
    </row>
    <row r="14415" spans="2:2">
      <c r="B14415" s="1">
        <v>3.4568976740400898E-3</v>
      </c>
    </row>
    <row r="14417" spans="2:2">
      <c r="B14417" s="1">
        <v>3.4539378138179399E-3</v>
      </c>
    </row>
    <row r="14419" spans="2:2">
      <c r="B14419" s="1">
        <v>3.45098333798678E-3</v>
      </c>
    </row>
    <row r="14421" spans="2:2">
      <c r="B14421" s="1">
        <v>3.4480342394584201E-3</v>
      </c>
    </row>
    <row r="14423" spans="2:2">
      <c r="B14423" s="1">
        <v>3.4450905596910401E-3</v>
      </c>
    </row>
    <row r="14425" spans="2:2">
      <c r="B14425" s="1">
        <v>3.4421522007140799E-3</v>
      </c>
    </row>
    <row r="14427" spans="2:2">
      <c r="B14427" s="1">
        <v>3.4392192078431102E-3</v>
      </c>
    </row>
    <row r="14429" spans="2:2">
      <c r="B14429" s="1">
        <v>3.4362916264438501E-3</v>
      </c>
    </row>
    <row r="14431" spans="2:2">
      <c r="B14431" s="1">
        <v>3.43336935590955E-3</v>
      </c>
    </row>
    <row r="14433" spans="2:2">
      <c r="B14433" s="1">
        <v>3.4304524251154199E-3</v>
      </c>
    </row>
    <row r="14435" spans="2:2">
      <c r="B14435" s="1">
        <v>3.4275408157821599E-3</v>
      </c>
    </row>
    <row r="14437" spans="2:2">
      <c r="B14437" s="1">
        <v>3.42463451809185E-3</v>
      </c>
    </row>
    <row r="14439" spans="2:2">
      <c r="B14439" s="1">
        <v>3.4217335304035901E-3</v>
      </c>
    </row>
    <row r="14441" spans="2:2">
      <c r="B14441" s="1">
        <v>3.4188378972475498E-3</v>
      </c>
    </row>
    <row r="14443" spans="2:2">
      <c r="B14443" s="1">
        <v>3.4159475232562299E-3</v>
      </c>
    </row>
    <row r="14445" spans="2:2">
      <c r="B14445" s="1">
        <v>3.4130624502578602E-3</v>
      </c>
    </row>
    <row r="14447" spans="2:2">
      <c r="B14447" s="1">
        <v>3.41018271834385E-3</v>
      </c>
    </row>
    <row r="14449" spans="2:2">
      <c r="B14449" s="1">
        <v>3.40730822288548E-3</v>
      </c>
    </row>
    <row r="14451" spans="2:2">
      <c r="B14451" s="1">
        <v>3.4044389942837301E-3</v>
      </c>
    </row>
    <row r="14453" spans="2:2">
      <c r="B14453" s="1">
        <v>3.4015750193936599E-3</v>
      </c>
    </row>
    <row r="14455" spans="2:2">
      <c r="B14455" s="1">
        <v>3.3987162918370098E-3</v>
      </c>
    </row>
    <row r="14457" spans="2:2">
      <c r="B14457" s="1">
        <v>3.3958628518376099E-3</v>
      </c>
    </row>
    <row r="14459" spans="2:2">
      <c r="B14459" s="1">
        <v>3.3930146051095399E-3</v>
      </c>
    </row>
    <row r="14461" spans="2:2">
      <c r="B14461" s="1">
        <v>3.3901715962827901E-3</v>
      </c>
    </row>
    <row r="14463" spans="2:2">
      <c r="B14463" s="1">
        <v>3.38733386954618E-3</v>
      </c>
    </row>
    <row r="14465" spans="2:2">
      <c r="B14465" s="1">
        <v>3.3845013250852502E-3</v>
      </c>
    </row>
    <row r="14467" spans="2:2">
      <c r="B14467" s="1">
        <v>3.3816739898341499E-3</v>
      </c>
    </row>
    <row r="14469" spans="2:2">
      <c r="B14469" s="1">
        <v>3.37885184613541E-3</v>
      </c>
    </row>
    <row r="14471" spans="2:2">
      <c r="B14471" s="1">
        <v>3.3760348865424401E-3</v>
      </c>
    </row>
    <row r="14473" spans="2:2">
      <c r="B14473" s="1">
        <v>3.3732231097291401E-3</v>
      </c>
    </row>
    <row r="14475" spans="2:2">
      <c r="B14475" s="1">
        <v>3.3704165586120401E-3</v>
      </c>
    </row>
    <row r="14477" spans="2:2">
      <c r="B14477" s="1">
        <v>3.3676151397893398E-3</v>
      </c>
    </row>
    <row r="14479" spans="2:2">
      <c r="B14479" s="1">
        <v>3.36481893740924E-3</v>
      </c>
    </row>
    <row r="14481" spans="2:2">
      <c r="B14481" s="1">
        <v>3.3620278552176099E-3</v>
      </c>
    </row>
    <row r="14483" spans="2:2">
      <c r="B14483" s="1">
        <v>3.3592419232312998E-3</v>
      </c>
    </row>
    <row r="14485" spans="2:2">
      <c r="B14485" s="1">
        <v>3.3564611256235101E-3</v>
      </c>
    </row>
    <row r="14487" spans="2:2">
      <c r="B14487" s="1">
        <v>3.3536854512682601E-3</v>
      </c>
    </row>
    <row r="14489" spans="2:2">
      <c r="B14489" s="1">
        <v>3.3509148973468101E-3</v>
      </c>
    </row>
    <row r="14491" spans="2:2">
      <c r="B14491" s="1">
        <v>3.3481495057774498E-3</v>
      </c>
    </row>
    <row r="14493" spans="2:2">
      <c r="B14493" s="1">
        <v>3.3453891851497998E-3</v>
      </c>
    </row>
    <row r="14495" spans="2:2">
      <c r="B14495" s="1">
        <v>3.3426339745651901E-3</v>
      </c>
    </row>
    <row r="14497" spans="2:2">
      <c r="B14497" s="1">
        <v>3.3398839121974301E-3</v>
      </c>
    </row>
    <row r="14499" spans="2:2">
      <c r="B14499" s="1">
        <v>3.3371388991051002E-3</v>
      </c>
    </row>
    <row r="14501" spans="2:2">
      <c r="B14501" s="1">
        <v>3.3343989639007901E-3</v>
      </c>
    </row>
    <row r="14503" spans="2:2">
      <c r="B14503" s="1">
        <v>3.33166409259159E-3</v>
      </c>
    </row>
    <row r="14505" spans="2:2">
      <c r="B14505" s="1">
        <v>3.32893427838327E-3</v>
      </c>
    </row>
    <row r="14507" spans="2:2">
      <c r="B14507" s="1">
        <v>3.3262095603846299E-3</v>
      </c>
    </row>
    <row r="14509" spans="2:2">
      <c r="B14509" s="1">
        <v>3.3234898480957401E-3</v>
      </c>
    </row>
    <row r="14511" spans="2:2">
      <c r="B14511" s="1">
        <v>3.3207751822393701E-3</v>
      </c>
    </row>
    <row r="14513" spans="2:2">
      <c r="B14513" s="1">
        <v>3.3180656034106902E-3</v>
      </c>
    </row>
    <row r="14515" spans="2:2">
      <c r="B14515" s="1">
        <v>3.3153610187290098E-3</v>
      </c>
    </row>
    <row r="14517" spans="2:2">
      <c r="B14517" s="1">
        <v>3.3126614568529701E-3</v>
      </c>
    </row>
    <row r="14519" spans="2:2">
      <c r="B14519" s="1">
        <v>3.3099669026195899E-3</v>
      </c>
    </row>
    <row r="14521" spans="2:2">
      <c r="B14521" s="1">
        <v>3.3072773451200401E-3</v>
      </c>
    </row>
    <row r="14523" spans="2:2">
      <c r="B14523" s="1">
        <v>3.3045927780992099E-3</v>
      </c>
    </row>
    <row r="14525" spans="2:2">
      <c r="B14525" s="1">
        <v>3.3019132383797002E-3</v>
      </c>
    </row>
    <row r="14527" spans="2:2">
      <c r="B14527" s="1">
        <v>3.2992386380479898E-3</v>
      </c>
    </row>
    <row r="14529" spans="2:2">
      <c r="B14529" s="1">
        <v>3.2965690191004301E-3</v>
      </c>
    </row>
    <row r="14531" spans="2:2">
      <c r="B14531" s="1">
        <v>3.2939044214023798E-3</v>
      </c>
    </row>
    <row r="14533" spans="2:2">
      <c r="B14533" s="1">
        <v>3.2912447463790098E-3</v>
      </c>
    </row>
    <row r="14535" spans="2:2">
      <c r="B14535" s="1">
        <v>3.28859001834812E-3</v>
      </c>
    </row>
    <row r="14537" spans="2:2">
      <c r="B14537" s="1">
        <v>3.2859402224133102E-3</v>
      </c>
    </row>
    <row r="14539" spans="2:2">
      <c r="B14539" s="1">
        <v>3.2832953545538402E-3</v>
      </c>
    </row>
    <row r="14541" spans="2:2">
      <c r="B14541" s="1">
        <v>3.28065545498899E-3</v>
      </c>
    </row>
    <row r="14543" spans="2:2">
      <c r="B14543" s="1">
        <v>3.2780204371930001E-3</v>
      </c>
    </row>
    <row r="14545" spans="2:2">
      <c r="B14545" s="1">
        <v>3.2753903390724498E-3</v>
      </c>
    </row>
    <row r="14547" spans="2:2">
      <c r="B14547" s="1">
        <v>3.2727651978633802E-3</v>
      </c>
    </row>
    <row r="14549" spans="2:2">
      <c r="B14549" s="1">
        <v>3.2701449203155898E-3</v>
      </c>
    </row>
    <row r="14551" spans="2:2">
      <c r="B14551" s="1">
        <v>3.2675295324811199E-3</v>
      </c>
    </row>
    <row r="14553" spans="2:2">
      <c r="B14553" s="1">
        <v>3.2649190188740402E-3</v>
      </c>
    </row>
    <row r="14555" spans="2:2">
      <c r="B14555" s="1">
        <v>3.2623133712949902E-3</v>
      </c>
    </row>
    <row r="14557" spans="2:2">
      <c r="B14557" s="1">
        <v>3.25971258650383E-3</v>
      </c>
    </row>
    <row r="14559" spans="2:2">
      <c r="B14559" s="1">
        <v>3.25711670256402E-3</v>
      </c>
    </row>
    <row r="14561" spans="2:2">
      <c r="B14561" s="1">
        <v>3.2545256334415499E-3</v>
      </c>
    </row>
    <row r="14563" spans="2:2">
      <c r="B14563" s="1">
        <v>3.2519394579971399E-3</v>
      </c>
    </row>
    <row r="14565" spans="2:2">
      <c r="B14565" s="1">
        <v>3.2493580882438401E-3</v>
      </c>
    </row>
    <row r="14567" spans="2:2">
      <c r="B14567" s="1">
        <v>3.2467815519969701E-3</v>
      </c>
    </row>
    <row r="14569" spans="2:2">
      <c r="B14569" s="1">
        <v>3.2442098342288098E-3</v>
      </c>
    </row>
    <row r="14571" spans="2:2">
      <c r="B14571" s="1">
        <v>3.2416429230316401E-3</v>
      </c>
    </row>
    <row r="14573" spans="2:2">
      <c r="B14573" s="1">
        <v>3.23908081277644E-3</v>
      </c>
    </row>
    <row r="14575" spans="2:2">
      <c r="B14575" s="1">
        <v>3.2365235392455998E-3</v>
      </c>
    </row>
    <row r="14577" spans="2:2">
      <c r="B14577" s="1">
        <v>3.2339710169313899E-3</v>
      </c>
    </row>
    <row r="14579" spans="2:2">
      <c r="B14579" s="1">
        <v>3.23142328321613E-3</v>
      </c>
    </row>
    <row r="14581" spans="2:2">
      <c r="B14581" s="1">
        <v>3.2288803747516498E-3</v>
      </c>
    </row>
    <row r="14583" spans="2:2">
      <c r="B14583" s="1">
        <v>3.2263422005930501E-3</v>
      </c>
    </row>
    <row r="14585" spans="2:2">
      <c r="B14585" s="1">
        <v>3.2238087867039501E-3</v>
      </c>
    </row>
    <row r="14587" spans="2:2">
      <c r="B14587" s="1">
        <v>3.2212801194882301E-3</v>
      </c>
    </row>
    <row r="14589" spans="2:2">
      <c r="B14589" s="1">
        <v>3.2187561922533102E-3</v>
      </c>
    </row>
    <row r="14591" spans="2:2">
      <c r="B14591" s="1">
        <v>3.2162370412000098E-3</v>
      </c>
    </row>
    <row r="14593" spans="2:2">
      <c r="B14593" s="1">
        <v>3.21372258208961E-3</v>
      </c>
    </row>
    <row r="14595" spans="2:2">
      <c r="B14595" s="1">
        <v>3.211212849882E-3</v>
      </c>
    </row>
    <row r="14597" spans="2:2">
      <c r="B14597" s="1">
        <v>3.2087078789802301E-3</v>
      </c>
    </row>
    <row r="14599" spans="2:2">
      <c r="B14599" s="1">
        <v>3.2062075820802902E-3</v>
      </c>
    </row>
    <row r="14601" spans="2:2">
      <c r="B14601" s="1">
        <v>3.2037119867857002E-3</v>
      </c>
    </row>
    <row r="14603" spans="2:2">
      <c r="B14603" s="1">
        <v>3.2012210803189401E-3</v>
      </c>
    </row>
    <row r="14605" spans="2:2">
      <c r="B14605" s="1">
        <v>3.1987348529814298E-3</v>
      </c>
    </row>
    <row r="14607" spans="2:2">
      <c r="B14607" s="1">
        <v>3.1962532988886899E-3</v>
      </c>
    </row>
    <row r="14609" spans="2:2">
      <c r="B14609" s="1">
        <v>3.1937764518649098E-3</v>
      </c>
    </row>
    <row r="14611" spans="2:2">
      <c r="B14611" s="1">
        <v>3.1913042291803499E-3</v>
      </c>
    </row>
    <row r="14613" spans="2:2">
      <c r="B14613" s="1">
        <v>3.1888366675102901E-3</v>
      </c>
    </row>
    <row r="14615" spans="2:2">
      <c r="B14615" s="1">
        <v>3.1863738020428E-3</v>
      </c>
    </row>
    <row r="14617" spans="2:2">
      <c r="B14617" s="1">
        <v>3.1839155418101899E-3</v>
      </c>
    </row>
    <row r="14619" spans="2:2">
      <c r="B14619" s="1">
        <v>3.1814619096404801E-3</v>
      </c>
    </row>
    <row r="14621" spans="2:2">
      <c r="B14621" s="1">
        <v>3.1790128915963299E-3</v>
      </c>
    </row>
    <row r="14623" spans="2:2">
      <c r="B14623" s="1">
        <v>3.1765684833305798E-3</v>
      </c>
    </row>
    <row r="14625" spans="2:2">
      <c r="B14625" s="1">
        <v>3.1741287215963699E-3</v>
      </c>
    </row>
    <row r="14627" spans="2:2">
      <c r="B14627" s="1">
        <v>3.1716935256980898E-3</v>
      </c>
    </row>
    <row r="14629" spans="2:2">
      <c r="B14629" s="1">
        <v>3.1692629290468498E-3</v>
      </c>
    </row>
    <row r="14631" spans="2:2">
      <c r="B14631" s="1">
        <v>3.1668369643638801E-3</v>
      </c>
    </row>
    <row r="14633" spans="2:2">
      <c r="B14633" s="1">
        <v>3.1644155453806901E-3</v>
      </c>
    </row>
    <row r="14635" spans="2:2">
      <c r="B14635" s="1">
        <v>3.16199869740487E-3</v>
      </c>
    </row>
    <row r="14637" spans="2:2">
      <c r="B14637" s="1">
        <v>3.1595864071703198E-3</v>
      </c>
    </row>
    <row r="14639" spans="2:2">
      <c r="B14639" s="1">
        <v>3.1571786663460201E-3</v>
      </c>
    </row>
    <row r="14641" spans="2:2">
      <c r="B14641" s="1">
        <v>3.1547754704091598E-3</v>
      </c>
    </row>
    <row r="14643" spans="2:2">
      <c r="B14643" s="1">
        <v>3.1523768530437001E-3</v>
      </c>
    </row>
    <row r="14645" spans="2:2">
      <c r="B14645" s="1">
        <v>3.1499827334634301E-3</v>
      </c>
    </row>
    <row r="14647" spans="2:2">
      <c r="B14647" s="1">
        <v>3.1475931453485801E-3</v>
      </c>
    </row>
    <row r="14649" spans="2:2">
      <c r="B14649" s="1">
        <v>3.1452081206137499E-3</v>
      </c>
    </row>
    <row r="14651" spans="2:2">
      <c r="B14651" s="1">
        <v>3.1428275713653699E-3</v>
      </c>
    </row>
    <row r="14653" spans="2:2">
      <c r="B14653" s="1">
        <v>3.14045152201758E-3</v>
      </c>
    </row>
    <row r="14655" spans="2:2">
      <c r="B14655" s="1">
        <v>3.1380799612554101E-3</v>
      </c>
    </row>
    <row r="14657" spans="2:2">
      <c r="B14657" s="1">
        <v>3.1357128829146799E-3</v>
      </c>
    </row>
    <row r="14659" spans="2:2">
      <c r="B14659" s="1">
        <v>3.1333503191142602E-3</v>
      </c>
    </row>
    <row r="14661" spans="2:2">
      <c r="B14661" s="1">
        <v>3.1309921901249002E-3</v>
      </c>
    </row>
    <row r="14663" spans="2:2">
      <c r="B14663" s="1">
        <v>3.1286385301308802E-3</v>
      </c>
    </row>
    <row r="14665" spans="2:2">
      <c r="B14665" s="1">
        <v>3.1262893727400402E-3</v>
      </c>
    </row>
    <row r="14667" spans="2:2">
      <c r="B14667" s="1">
        <v>3.1239446335368198E-3</v>
      </c>
    </row>
    <row r="14669" spans="2:2">
      <c r="B14669" s="1">
        <v>3.1216043354365701E-3</v>
      </c>
    </row>
    <row r="14671" spans="2:2">
      <c r="B14671" s="1">
        <v>3.1192684645969201E-3</v>
      </c>
    </row>
    <row r="14673" spans="2:2">
      <c r="B14673" s="1">
        <v>3.1169370133111601E-3</v>
      </c>
    </row>
    <row r="14675" spans="2:2">
      <c r="B14675" s="1">
        <v>3.1146099767798202E-3</v>
      </c>
    </row>
    <row r="14677" spans="2:2">
      <c r="B14677" s="1">
        <v>3.1122873875012E-3</v>
      </c>
    </row>
    <row r="14679" spans="2:2">
      <c r="B14679" s="1">
        <v>3.1099691687827202E-3</v>
      </c>
    </row>
    <row r="14681" spans="2:2">
      <c r="B14681" s="1">
        <v>3.1076553919762401E-3</v>
      </c>
    </row>
    <row r="14683" spans="2:2">
      <c r="B14683" s="1">
        <v>3.1053459773046398E-3</v>
      </c>
    </row>
    <row r="14685" spans="2:2">
      <c r="B14685" s="1">
        <v>3.1030409463472502E-3</v>
      </c>
    </row>
    <row r="14687" spans="2:2">
      <c r="B14687" s="1">
        <v>3.1007402826256098E-3</v>
      </c>
    </row>
    <row r="14689" spans="2:2">
      <c r="B14689" s="1">
        <v>3.0984439750392401E-3</v>
      </c>
    </row>
    <row r="14691" spans="2:2">
      <c r="B14691" s="1">
        <v>3.0961520200376499E-3</v>
      </c>
    </row>
    <row r="14693" spans="2:2">
      <c r="B14693" s="1">
        <v>3.09386445092415E-3</v>
      </c>
    </row>
    <row r="14695" spans="2:2">
      <c r="B14695" s="1">
        <v>3.09158119081671E-3</v>
      </c>
    </row>
    <row r="14697" spans="2:2">
      <c r="B14697" s="1">
        <v>3.0893022711303E-3</v>
      </c>
    </row>
    <row r="14699" spans="2:2">
      <c r="B14699" s="1">
        <v>3.0870277223545499E-3</v>
      </c>
    </row>
    <row r="14701" spans="2:2">
      <c r="B14701" s="1">
        <v>3.0847574613196999E-3</v>
      </c>
    </row>
    <row r="14703" spans="2:2">
      <c r="B14703" s="1">
        <v>3.0824915108695898E-3</v>
      </c>
    </row>
    <row r="14705" spans="2:2">
      <c r="B14705" s="1">
        <v>3.0802298589068301E-3</v>
      </c>
    </row>
    <row r="14707" spans="2:2">
      <c r="B14707" s="1">
        <v>3.07797249913101E-3</v>
      </c>
    </row>
    <row r="14709" spans="2:2">
      <c r="B14709" s="1">
        <v>3.0757194626720701E-3</v>
      </c>
    </row>
    <row r="14711" spans="2:2">
      <c r="B14711" s="1">
        <v>3.07347067326302E-3</v>
      </c>
    </row>
    <row r="14713" spans="2:2">
      <c r="B14713" s="1">
        <v>3.0712261623699901E-3</v>
      </c>
    </row>
    <row r="14715" spans="2:2">
      <c r="B14715" s="1">
        <v>3.0689859611413E-3</v>
      </c>
    </row>
    <row r="14717" spans="2:2">
      <c r="B14717" s="1">
        <v>3.0667499899739901E-3</v>
      </c>
    </row>
    <row r="14719" spans="2:2">
      <c r="B14719" s="1">
        <v>3.0645182704983399E-3</v>
      </c>
    </row>
    <row r="14721" spans="2:2">
      <c r="B14721" s="1">
        <v>3.0622907885380301E-3</v>
      </c>
    </row>
    <row r="14723" spans="2:2">
      <c r="B14723" s="1">
        <v>3.0600675356117E-3</v>
      </c>
    </row>
    <row r="14725" spans="2:2">
      <c r="B14725" s="1">
        <v>3.0578485082154898E-3</v>
      </c>
    </row>
    <row r="14727" spans="2:2">
      <c r="B14727" s="1">
        <v>3.0556337380172899E-3</v>
      </c>
    </row>
    <row r="14729" spans="2:2">
      <c r="B14729" s="1">
        <v>3.05342314937955E-3</v>
      </c>
    </row>
    <row r="14731" spans="2:2">
      <c r="B14731" s="1">
        <v>3.0512167715225601E-3</v>
      </c>
    </row>
    <row r="14733" spans="2:2">
      <c r="B14733" s="1">
        <v>3.0490146325526501E-3</v>
      </c>
    </row>
    <row r="14735" spans="2:2">
      <c r="B14735" s="1">
        <v>3.0468166515752399E-3</v>
      </c>
    </row>
    <row r="14737" spans="2:2">
      <c r="B14737" s="1">
        <v>3.0446228516459498E-3</v>
      </c>
    </row>
    <row r="14739" spans="2:2">
      <c r="B14739" s="1">
        <v>3.0424332222820098E-3</v>
      </c>
    </row>
    <row r="14741" spans="2:2">
      <c r="B14741" s="1">
        <v>3.0402477570019601E-3</v>
      </c>
    </row>
    <row r="14743" spans="2:2">
      <c r="B14743" s="1">
        <v>3.0380664846464899E-3</v>
      </c>
    </row>
    <row r="14745" spans="2:2">
      <c r="B14745" s="1">
        <v>3.03588933063545E-3</v>
      </c>
    </row>
    <row r="14747" spans="2:2">
      <c r="B14747" s="1">
        <v>3.03371632546539E-3</v>
      </c>
    </row>
    <row r="14749" spans="2:2">
      <c r="B14749" s="1">
        <v>3.03154749918385E-3</v>
      </c>
    </row>
    <row r="14751" spans="2:2">
      <c r="B14751" s="1">
        <v>3.02938277318008E-3</v>
      </c>
    </row>
    <row r="14753" spans="2:2">
      <c r="B14753" s="1">
        <v>3.0272221676265502E-3</v>
      </c>
    </row>
    <row r="14755" spans="2:2">
      <c r="B14755" s="1">
        <v>3.0250656687630102E-3</v>
      </c>
    </row>
    <row r="14757" spans="2:2">
      <c r="B14757" s="1">
        <v>3.0229132699325601E-3</v>
      </c>
    </row>
    <row r="14759" spans="2:2">
      <c r="B14759" s="1">
        <v>3.0207649683144898E-3</v>
      </c>
    </row>
    <row r="14761" spans="2:2">
      <c r="B14761" s="1">
        <v>3.0186207947936199E-3</v>
      </c>
    </row>
    <row r="14763" spans="2:2">
      <c r="B14763" s="1">
        <v>3.0164806759780502E-3</v>
      </c>
    </row>
    <row r="14765" spans="2:2">
      <c r="B14765" s="1">
        <v>3.0143446741441701E-3</v>
      </c>
    </row>
    <row r="14767" spans="2:2">
      <c r="B14767" s="1">
        <v>3.01221271363476E-3</v>
      </c>
    </row>
    <row r="14769" spans="2:2">
      <c r="B14769" s="1">
        <v>3.01008481550039E-3</v>
      </c>
    </row>
    <row r="14771" spans="2:2">
      <c r="B14771" s="1">
        <v>3.0079609659476102E-3</v>
      </c>
    </row>
    <row r="14773" spans="2:2">
      <c r="B14773" s="1">
        <v>3.0058411549279498E-3</v>
      </c>
    </row>
    <row r="14775" spans="2:2">
      <c r="B14775" s="1">
        <v>3.0037253783590902E-3</v>
      </c>
    </row>
    <row r="14777" spans="2:2">
      <c r="B14777" s="1">
        <v>3.0016136661831301E-3</v>
      </c>
    </row>
    <row r="14779" spans="2:2">
      <c r="B14779" s="1">
        <v>2.9995059462654501E-3</v>
      </c>
    </row>
    <row r="14781" spans="2:2">
      <c r="B14781" s="1">
        <v>2.9974022459904599E-3</v>
      </c>
    </row>
    <row r="14783" spans="2:2">
      <c r="B14783" s="1">
        <v>2.9953025921295299E-3</v>
      </c>
    </row>
    <row r="14785" spans="2:2">
      <c r="B14785" s="1">
        <v>2.9932069083085299E-3</v>
      </c>
    </row>
    <row r="14787" spans="2:2">
      <c r="B14787" s="1">
        <v>2.9911152166883699E-3</v>
      </c>
    </row>
    <row r="14789" spans="2:2">
      <c r="B14789" s="1">
        <v>2.9890275064535302E-3</v>
      </c>
    </row>
    <row r="14791" spans="2:2">
      <c r="B14791" s="1">
        <v>2.9869437692307699E-3</v>
      </c>
    </row>
    <row r="14793" spans="2:2">
      <c r="B14793" s="1">
        <v>2.9848640304860501E-3</v>
      </c>
    </row>
    <row r="14795" spans="2:2">
      <c r="B14795" s="1">
        <v>2.9827882179668799E-3</v>
      </c>
    </row>
    <row r="14797" spans="2:2">
      <c r="B14797" s="1">
        <v>2.9807163629787599E-3</v>
      </c>
    </row>
    <row r="14799" spans="2:2">
      <c r="B14799" s="1">
        <v>2.9786484972638299E-3</v>
      </c>
    </row>
    <row r="14801" spans="2:2">
      <c r="B14801" s="1">
        <v>2.9765845481146201E-3</v>
      </c>
    </row>
    <row r="14803" spans="2:2">
      <c r="B14803" s="1">
        <v>2.9745245318698E-3</v>
      </c>
    </row>
    <row r="14805" spans="2:2">
      <c r="B14805" s="1">
        <v>2.9724684313792E-3</v>
      </c>
    </row>
    <row r="14807" spans="2:2">
      <c r="B14807" s="1">
        <v>2.9704162372816202E-3</v>
      </c>
    </row>
    <row r="14809" spans="2:2">
      <c r="B14809" s="1">
        <v>2.9683679479224601E-3</v>
      </c>
    </row>
    <row r="14811" spans="2:2">
      <c r="B14811" s="1">
        <v>2.9663235941712199E-3</v>
      </c>
    </row>
    <row r="14813" spans="2:2">
      <c r="B14813" s="1">
        <v>2.9642831063930999E-3</v>
      </c>
    </row>
    <row r="14815" spans="2:2">
      <c r="B14815" s="1">
        <v>2.9622465107769901E-3</v>
      </c>
    </row>
    <row r="14817" spans="2:2">
      <c r="B14817" s="1">
        <v>2.9602138323934898E-3</v>
      </c>
    </row>
    <row r="14819" spans="2:2">
      <c r="B14819" s="1">
        <v>2.95818499473229E-3</v>
      </c>
    </row>
    <row r="14821" spans="2:2">
      <c r="B14821" s="1">
        <v>2.9561600167429401E-3</v>
      </c>
    </row>
    <row r="14823" spans="2:2">
      <c r="B14823" s="1">
        <v>2.9541388870975901E-3</v>
      </c>
    </row>
    <row r="14825" spans="2:2">
      <c r="B14825" s="1">
        <v>2.9521216007646501E-3</v>
      </c>
    </row>
    <row r="14827" spans="2:2">
      <c r="B14827" s="1">
        <v>2.9501081858812699E-3</v>
      </c>
    </row>
    <row r="14829" spans="2:2">
      <c r="B14829" s="1">
        <v>2.9480985738172599E-3</v>
      </c>
    </row>
    <row r="14831" spans="2:2">
      <c r="B14831" s="1">
        <v>2.94609279078943E-3</v>
      </c>
    </row>
    <row r="14833" spans="2:2">
      <c r="B14833" s="1">
        <v>2.9440908625147999E-3</v>
      </c>
    </row>
    <row r="14835" spans="2:2">
      <c r="B14835" s="1">
        <v>2.94209271603631E-3</v>
      </c>
    </row>
    <row r="14837" spans="2:2">
      <c r="B14837" s="1">
        <v>2.94009837067423E-3</v>
      </c>
    </row>
    <row r="14839" spans="2:2">
      <c r="B14839" s="1">
        <v>2.9381078141865E-3</v>
      </c>
    </row>
    <row r="14841" spans="2:2">
      <c r="B14841" s="1">
        <v>2.9361210393403E-3</v>
      </c>
    </row>
    <row r="14843" spans="2:2">
      <c r="B14843" s="1">
        <v>2.9341380419792202E-3</v>
      </c>
    </row>
    <row r="14845" spans="2:2">
      <c r="B14845" s="1">
        <v>2.9321588492530999E-3</v>
      </c>
    </row>
    <row r="14847" spans="2:2">
      <c r="B14847" s="1">
        <v>2.9301833928230799E-3</v>
      </c>
    </row>
    <row r="14849" spans="2:2">
      <c r="B14849" s="1">
        <v>2.9282117297681001E-3</v>
      </c>
    </row>
    <row r="14851" spans="2:2">
      <c r="B14851" s="1">
        <v>2.9262437900129498E-3</v>
      </c>
    </row>
    <row r="14853" spans="2:2">
      <c r="B14853" s="1">
        <v>2.9242795925571901E-3</v>
      </c>
    </row>
    <row r="14855" spans="2:2">
      <c r="B14855" s="1">
        <v>2.9223191240493598E-3</v>
      </c>
    </row>
    <row r="14857" spans="2:2">
      <c r="B14857" s="1">
        <v>2.9203623742410198E-3</v>
      </c>
    </row>
    <row r="14859" spans="2:2">
      <c r="B14859" s="1">
        <v>2.9184093385035302E-3</v>
      </c>
    </row>
    <row r="14861" spans="2:2">
      <c r="B14861" s="1">
        <v>2.9164600437496298E-3</v>
      </c>
    </row>
    <row r="14863" spans="2:2">
      <c r="B14863" s="1">
        <v>2.91451442322303E-3</v>
      </c>
    </row>
    <row r="14865" spans="2:2">
      <c r="B14865" s="1">
        <v>2.91257250247497E-3</v>
      </c>
    </row>
    <row r="14867" spans="2:2">
      <c r="B14867" s="1">
        <v>2.9106343064692602E-3</v>
      </c>
    </row>
    <row r="14869" spans="2:2">
      <c r="B14869" s="1">
        <v>2.90869976407832E-3</v>
      </c>
    </row>
    <row r="14871" spans="2:2">
      <c r="B14871" s="1">
        <v>2.90676889435802E-3</v>
      </c>
    </row>
    <row r="14873" spans="2:2">
      <c r="B14873" s="1">
        <v>2.90484168594263E-3</v>
      </c>
    </row>
    <row r="14875" spans="2:2">
      <c r="B14875" s="1">
        <v>2.9029181303114799E-3</v>
      </c>
    </row>
    <row r="14877" spans="2:2">
      <c r="B14877" s="1">
        <v>2.9009982505087098E-3</v>
      </c>
    </row>
    <row r="14879" spans="2:2">
      <c r="B14879" s="1">
        <v>2.8990819791576698E-3</v>
      </c>
    </row>
    <row r="14881" spans="2:2">
      <c r="B14881" s="1">
        <v>2.8971693443615699E-3</v>
      </c>
    </row>
    <row r="14883" spans="2:2">
      <c r="B14883" s="1">
        <v>2.8952603747457199E-3</v>
      </c>
    </row>
    <row r="14885" spans="2:2">
      <c r="B14885" s="1">
        <v>2.8933550033376299E-3</v>
      </c>
    </row>
    <row r="14887" spans="2:2">
      <c r="B14887" s="1">
        <v>2.8914532457039901E-3</v>
      </c>
    </row>
    <row r="14889" spans="2:2">
      <c r="B14889" s="1">
        <v>2.88955508626062E-3</v>
      </c>
    </row>
    <row r="14891" spans="2:2">
      <c r="B14891" s="1">
        <v>2.8876605149865198E-3</v>
      </c>
    </row>
    <row r="14893" spans="2:2">
      <c r="B14893" s="1">
        <v>2.8857695280916501E-3</v>
      </c>
    </row>
    <row r="14895" spans="2:2">
      <c r="B14895" s="1">
        <v>2.8838821520028499E-3</v>
      </c>
    </row>
    <row r="14897" spans="2:2">
      <c r="B14897" s="1">
        <v>2.8819983218482102E-3</v>
      </c>
    </row>
    <row r="14899" spans="2:2">
      <c r="B14899" s="1">
        <v>2.88011806199599E-3</v>
      </c>
    </row>
    <row r="14901" spans="2:2">
      <c r="B14901" s="1">
        <v>2.8782413959288098E-3</v>
      </c>
    </row>
    <row r="14903" spans="2:2">
      <c r="B14903" s="1">
        <v>2.8763682535548401E-3</v>
      </c>
    </row>
    <row r="14905" spans="2:2">
      <c r="B14905" s="1">
        <v>2.8744986527827299E-3</v>
      </c>
    </row>
    <row r="14907" spans="2:2">
      <c r="B14907" s="1">
        <v>2.8726325827386702E-3</v>
      </c>
    </row>
    <row r="14909" spans="2:2">
      <c r="B14909" s="1">
        <v>2.8707700363664402E-3</v>
      </c>
    </row>
    <row r="14911" spans="2:2">
      <c r="B14911" s="1">
        <v>2.8689110369842299E-3</v>
      </c>
    </row>
    <row r="14913" spans="2:2">
      <c r="B14913" s="1">
        <v>2.8670555199220502E-3</v>
      </c>
    </row>
    <row r="14915" spans="2:2">
      <c r="B14915" s="1">
        <v>2.86520351060394E-3</v>
      </c>
    </row>
    <row r="14917" spans="2:2">
      <c r="B14917" s="1">
        <v>2.86335503425724E-3</v>
      </c>
    </row>
    <row r="14919" spans="2:2">
      <c r="B14919" s="1">
        <v>2.86151002381747E-3</v>
      </c>
    </row>
    <row r="14921" spans="2:2">
      <c r="B14921" s="1">
        <v>2.85966849564552E-3</v>
      </c>
    </row>
    <row r="14923" spans="2:2">
      <c r="B14923" s="1">
        <v>2.8578304367655898E-3</v>
      </c>
    </row>
    <row r="14925" spans="2:2">
      <c r="B14925" s="1">
        <v>2.8559958389156202E-3</v>
      </c>
    </row>
    <row r="14927" spans="2:2">
      <c r="B14927" s="1">
        <v>2.8541646971195502E-3</v>
      </c>
    </row>
    <row r="14929" spans="2:2">
      <c r="B14929" s="1">
        <v>2.8523370354705999E-3</v>
      </c>
    </row>
    <row r="14931" spans="2:2">
      <c r="B14931" s="1">
        <v>2.8505127906135901E-3</v>
      </c>
    </row>
    <row r="14933" spans="2:2">
      <c r="B14933" s="1">
        <v>2.8486920152555701E-3</v>
      </c>
    </row>
    <row r="14935" spans="2:2">
      <c r="B14935" s="1">
        <v>2.8468746448835698E-3</v>
      </c>
    </row>
    <row r="14937" spans="2:2">
      <c r="B14937" s="1">
        <v>2.84506069727322E-3</v>
      </c>
    </row>
    <row r="14939" spans="2:2">
      <c r="B14939" s="1">
        <v>2.8432501601752102E-3</v>
      </c>
    </row>
    <row r="14941" spans="2:2">
      <c r="B14941" s="1">
        <v>2.8414430235468502E-3</v>
      </c>
    </row>
    <row r="14943" spans="2:2">
      <c r="B14943" s="1">
        <v>2.8396392818983499E-3</v>
      </c>
    </row>
    <row r="14945" spans="2:2">
      <c r="B14945" s="1">
        <v>2.83783895889105E-3</v>
      </c>
    </row>
    <row r="14947" spans="2:2">
      <c r="B14947" s="1">
        <v>2.8360419916501301E-3</v>
      </c>
    </row>
    <row r="14949" spans="2:2">
      <c r="B14949" s="1">
        <v>2.8342484024327101E-3</v>
      </c>
    </row>
    <row r="14951" spans="2:2">
      <c r="B14951" s="1">
        <v>2.8324582130675501E-3</v>
      </c>
    </row>
    <row r="14953" spans="2:2">
      <c r="B14953" s="1">
        <v>2.83067135771921E-3</v>
      </c>
    </row>
    <row r="14955" spans="2:2">
      <c r="B14955" s="1">
        <v>2.8288878543512599E-3</v>
      </c>
    </row>
    <row r="14957" spans="2:2">
      <c r="B14957" s="1">
        <v>2.8271076926626401E-3</v>
      </c>
    </row>
    <row r="14959" spans="2:2">
      <c r="B14959" s="1">
        <v>2.8253308642557299E-3</v>
      </c>
    </row>
    <row r="14961" spans="2:2">
      <c r="B14961" s="1">
        <v>2.82355738972436E-3</v>
      </c>
    </row>
    <row r="14963" spans="2:2">
      <c r="B14963" s="1">
        <v>2.8217872058527499E-3</v>
      </c>
    </row>
    <row r="14965" spans="2:2">
      <c r="B14965" s="1">
        <v>2.8200203370750999E-3</v>
      </c>
    </row>
    <row r="14967" spans="2:2">
      <c r="B14967" s="1">
        <v>2.8182568083142401E-3</v>
      </c>
    </row>
    <row r="14969" spans="2:2">
      <c r="B14969" s="1">
        <v>2.8164965573898499E-3</v>
      </c>
    </row>
    <row r="14971" spans="2:2">
      <c r="B14971" s="1">
        <v>2.8147395998726898E-3</v>
      </c>
    </row>
    <row r="14973" spans="2:2">
      <c r="B14973" s="1">
        <v>2.8129859225157002E-3</v>
      </c>
    </row>
    <row r="14975" spans="2:2">
      <c r="B14975" s="1">
        <v>2.8112355155415201E-3</v>
      </c>
    </row>
    <row r="14977" spans="2:2">
      <c r="B14977" s="1">
        <v>2.80948837357403E-3</v>
      </c>
    </row>
    <row r="14979" spans="2:2">
      <c r="B14979" s="1">
        <v>2.80774451923673E-3</v>
      </c>
    </row>
    <row r="14981" spans="2:2">
      <c r="B14981" s="1">
        <v>2.8060038920395399E-3</v>
      </c>
    </row>
    <row r="14983" spans="2:2">
      <c r="B14983" s="1">
        <v>2.8042665147831802E-3</v>
      </c>
    </row>
    <row r="14985" spans="2:2">
      <c r="B14985" s="1">
        <v>2.80253240929284E-3</v>
      </c>
    </row>
    <row r="14987" spans="2:2">
      <c r="B14987" s="1">
        <v>2.8008015090314601E-3</v>
      </c>
    </row>
    <row r="14989" spans="2:2">
      <c r="B14989" s="1">
        <v>2.7990738277238201E-3</v>
      </c>
    </row>
    <row r="14991" spans="2:2">
      <c r="B14991" s="1">
        <v>2.7973493532073399E-3</v>
      </c>
    </row>
    <row r="14993" spans="2:2">
      <c r="B14993" s="1">
        <v>2.7956280802557401E-3</v>
      </c>
    </row>
    <row r="14995" spans="2:2">
      <c r="B14995" s="1">
        <v>2.7939100326776801E-3</v>
      </c>
    </row>
    <row r="14997" spans="2:2">
      <c r="B14997" s="1">
        <v>2.7921951517673399E-3</v>
      </c>
    </row>
    <row r="14999" spans="2:2">
      <c r="B14999" s="1">
        <v>2.7904834595608098E-3</v>
      </c>
    </row>
    <row r="15001" spans="2:2">
      <c r="B15001" s="1">
        <v>2.7887749776371999E-3</v>
      </c>
    </row>
    <row r="15003" spans="2:2">
      <c r="B15003" s="1">
        <v>2.7870696427913402E-3</v>
      </c>
    </row>
    <row r="15005" spans="2:2">
      <c r="B15005" s="1">
        <v>2.78536746902013E-3</v>
      </c>
    </row>
    <row r="15007" spans="2:2">
      <c r="B15007" s="1">
        <v>2.7836684431374499E-3</v>
      </c>
    </row>
    <row r="15009" spans="2:2">
      <c r="B15009" s="1">
        <v>2.7819725568606398E-3</v>
      </c>
    </row>
    <row r="15011" spans="2:2">
      <c r="B15011" s="1">
        <v>2.7802798057817001E-3</v>
      </c>
    </row>
    <row r="15013" spans="2:2">
      <c r="B15013" s="1">
        <v>2.7785902123522101E-3</v>
      </c>
    </row>
    <row r="15015" spans="2:2">
      <c r="B15015" s="1">
        <v>2.7769037176941002E-3</v>
      </c>
    </row>
    <row r="15017" spans="2:2">
      <c r="B15017" s="1">
        <v>2.77522034323519E-3</v>
      </c>
    </row>
    <row r="15019" spans="2:2">
      <c r="B15019" s="1">
        <v>2.7735401090299701E-3</v>
      </c>
    </row>
    <row r="15021" spans="2:2">
      <c r="B15021" s="1">
        <v>2.77186295005598E-3</v>
      </c>
    </row>
    <row r="15023" spans="2:2">
      <c r="B15023" s="1">
        <v>2.7701888802061799E-3</v>
      </c>
    </row>
    <row r="15025" spans="2:2">
      <c r="B15025" s="1">
        <v>2.7685178890449798E-3</v>
      </c>
    </row>
    <row r="15027" spans="2:2">
      <c r="B15027" s="1">
        <v>2.7668499718430102E-3</v>
      </c>
    </row>
    <row r="15029" spans="2:2">
      <c r="B15029" s="1">
        <v>2.7651851511129601E-3</v>
      </c>
    </row>
    <row r="15031" spans="2:2">
      <c r="B15031" s="1">
        <v>2.7635233683963902E-3</v>
      </c>
    </row>
    <row r="15033" spans="2:2">
      <c r="B15033" s="1">
        <v>2.76186464255355E-3</v>
      </c>
    </row>
    <row r="15035" spans="2:2">
      <c r="B15035" s="1">
        <v>2.76020899203974E-3</v>
      </c>
    </row>
    <row r="15037" spans="2:2">
      <c r="B15037" s="1">
        <v>2.7585563554375901E-3</v>
      </c>
    </row>
    <row r="15039" spans="2:2">
      <c r="B15039" s="1">
        <v>2.75690674961887E-3</v>
      </c>
    </row>
    <row r="15041" spans="2:2">
      <c r="B15041" s="1">
        <v>2.7552601652962899E-3</v>
      </c>
    </row>
    <row r="15043" spans="2:2">
      <c r="B15043" s="1">
        <v>2.7536165949780698E-3</v>
      </c>
    </row>
    <row r="15045" spans="2:2">
      <c r="B15045" s="1">
        <v>2.7519760320447902E-3</v>
      </c>
    </row>
    <row r="15047" spans="2:2">
      <c r="B15047" s="1">
        <v>2.7503384960135E-3</v>
      </c>
    </row>
    <row r="15049" spans="2:2">
      <c r="B15049" s="1">
        <v>2.74870392876573E-3</v>
      </c>
    </row>
    <row r="15051" spans="2:2">
      <c r="B15051" s="1">
        <v>2.7470723763988098E-3</v>
      </c>
    </row>
    <row r="15053" spans="2:2">
      <c r="B15053" s="1">
        <v>2.74544377957185E-3</v>
      </c>
    </row>
    <row r="15055" spans="2:2">
      <c r="B15055" s="1">
        <v>2.7438181530238001E-3</v>
      </c>
    </row>
    <row r="15057" spans="2:2">
      <c r="B15057" s="1">
        <v>2.7421954850018701E-3</v>
      </c>
    </row>
    <row r="15059" spans="2:2">
      <c r="B15059" s="1">
        <v>2.7405757665816899E-3</v>
      </c>
    </row>
    <row r="15061" spans="2:2">
      <c r="B15061" s="1">
        <v>2.7389589929058501E-3</v>
      </c>
    </row>
    <row r="15063" spans="2:2">
      <c r="B15063" s="1">
        <v>2.7373451850193201E-3</v>
      </c>
    </row>
    <row r="15065" spans="2:2">
      <c r="B15065" s="1">
        <v>2.7357342859561798E-3</v>
      </c>
    </row>
    <row r="15067" spans="2:2">
      <c r="B15067" s="1">
        <v>2.7341263148961199E-3</v>
      </c>
    </row>
    <row r="15069" spans="2:2">
      <c r="B15069" s="1">
        <v>2.7325212904546598E-3</v>
      </c>
    </row>
    <row r="15071" spans="2:2">
      <c r="B15071" s="1">
        <v>2.7309191516974602E-3</v>
      </c>
    </row>
    <row r="15073" spans="2:2">
      <c r="B15073" s="1">
        <v>2.7293199127837601E-3</v>
      </c>
    </row>
    <row r="15075" spans="2:2">
      <c r="B15075" s="1">
        <v>2.7277235631863401E-3</v>
      </c>
    </row>
    <row r="15077" spans="2:2">
      <c r="B15077" s="1">
        <v>2.72613009643141E-3</v>
      </c>
    </row>
    <row r="15079" spans="2:2">
      <c r="B15079" s="1">
        <v>2.7245395324900601E-3</v>
      </c>
    </row>
    <row r="15081" spans="2:2">
      <c r="B15081" s="1">
        <v>2.7229518151025401E-3</v>
      </c>
    </row>
    <row r="15083" spans="2:2">
      <c r="B15083" s="1">
        <v>2.7213669630065402E-3</v>
      </c>
    </row>
    <row r="15085" spans="2:2">
      <c r="B15085" s="1">
        <v>2.7197849945884201E-3</v>
      </c>
    </row>
    <row r="15087" spans="2:2">
      <c r="B15087" s="1">
        <v>2.7182058515375701E-3</v>
      </c>
    </row>
    <row r="15089" spans="2:2">
      <c r="B15089" s="1">
        <v>2.7166295492025501E-3</v>
      </c>
    </row>
    <row r="15091" spans="2:2">
      <c r="B15091" s="1">
        <v>2.7150560776520302E-3</v>
      </c>
    </row>
    <row r="15093" spans="2:2">
      <c r="B15093" s="1">
        <v>2.7134854280370102E-3</v>
      </c>
    </row>
    <row r="15095" spans="2:2">
      <c r="B15095" s="1">
        <v>2.71191759247704E-3</v>
      </c>
    </row>
    <row r="15097" spans="2:2">
      <c r="B15097" s="1">
        <v>2.7103525882865402E-3</v>
      </c>
    </row>
    <row r="15099" spans="2:2">
      <c r="B15099" s="1">
        <v>2.70879036074766E-3</v>
      </c>
    </row>
    <row r="15101" spans="2:2">
      <c r="B15101" s="1">
        <v>2.7072309312314701E-3</v>
      </c>
    </row>
    <row r="15103" spans="2:2">
      <c r="B15103" s="1">
        <v>2.7056743197614798E-3</v>
      </c>
    </row>
    <row r="15105" spans="2:2">
      <c r="B15105" s="1">
        <v>2.7041204663782702E-3</v>
      </c>
    </row>
    <row r="15107" spans="2:2">
      <c r="B15107" s="1">
        <v>2.7025693836897498E-3</v>
      </c>
    </row>
    <row r="15109" spans="2:2">
      <c r="B15109" s="1">
        <v>2.7010210606385199E-3</v>
      </c>
    </row>
    <row r="15111" spans="2:2">
      <c r="B15111" s="1">
        <v>2.6994754891794702E-3</v>
      </c>
    </row>
    <row r="15113" spans="2:2">
      <c r="B15113" s="1">
        <v>2.6979326863172102E-3</v>
      </c>
    </row>
    <row r="15115" spans="2:2">
      <c r="B15115" s="1">
        <v>2.6963925972562598E-3</v>
      </c>
    </row>
    <row r="15117" spans="2:2">
      <c r="B15117" s="1">
        <v>2.6948552436490002E-3</v>
      </c>
    </row>
    <row r="15119" spans="2:2">
      <c r="B15119" s="1">
        <v>2.6933206469587998E-3</v>
      </c>
    </row>
    <row r="15121" spans="2:2">
      <c r="B15121" s="1">
        <v>2.69178875016178E-3</v>
      </c>
    </row>
    <row r="15123" spans="2:2">
      <c r="B15123" s="1">
        <v>2.6902595645542102E-3</v>
      </c>
    </row>
    <row r="15125" spans="2:2">
      <c r="B15125" s="1">
        <v>2.68873307725422E-3</v>
      </c>
    </row>
    <row r="15127" spans="2:2">
      <c r="B15127" s="1">
        <v>2.6872092795725698E-3</v>
      </c>
    </row>
    <row r="15129" spans="2:2">
      <c r="B15129" s="1">
        <v>2.68568816514054E-3</v>
      </c>
    </row>
    <row r="15131" spans="2:2">
      <c r="B15131" s="1">
        <v>2.6841697520895999E-3</v>
      </c>
    </row>
    <row r="15133" spans="2:2">
      <c r="B15133" s="1">
        <v>2.68265398787594E-3</v>
      </c>
    </row>
    <row r="15135" spans="2:2">
      <c r="B15135" s="1">
        <v>2.6811409170300099E-3</v>
      </c>
    </row>
    <row r="15137" spans="2:2">
      <c r="B15137" s="1">
        <v>2.6796304855172801E-3</v>
      </c>
    </row>
    <row r="15139" spans="2:2">
      <c r="B15139" s="1">
        <v>2.6781227052630999E-3</v>
      </c>
    </row>
    <row r="15141" spans="2:2">
      <c r="B15141" s="1">
        <v>2.6766175630481099E-3</v>
      </c>
    </row>
    <row r="15143" spans="2:2">
      <c r="B15143" s="1">
        <v>2.67511504847093E-3</v>
      </c>
    </row>
    <row r="15145" spans="2:2">
      <c r="B15145" s="1">
        <v>2.6736151557295502E-3</v>
      </c>
    </row>
    <row r="15147" spans="2:2">
      <c r="B15147" s="1">
        <v>2.67211790324856E-3</v>
      </c>
    </row>
    <row r="15149" spans="2:2">
      <c r="B15149" s="1">
        <v>2.6706232382203801E-3</v>
      </c>
    </row>
    <row r="15151" spans="2:2">
      <c r="B15151" s="1">
        <v>2.6691311794876799E-3</v>
      </c>
    </row>
    <row r="15153" spans="2:2">
      <c r="B15153" s="1">
        <v>2.66764174532986E-3</v>
      </c>
    </row>
    <row r="15155" spans="2:2">
      <c r="B15155" s="1">
        <v>2.66615487890534E-3</v>
      </c>
    </row>
    <row r="15157" spans="2:2">
      <c r="B15157" s="1">
        <v>2.6646705921119398E-3</v>
      </c>
    </row>
    <row r="15159" spans="2:2">
      <c r="B15159" s="1">
        <v>2.6631888737254001E-3</v>
      </c>
    </row>
    <row r="15161" spans="2:2">
      <c r="B15161" s="1">
        <v>2.6617097158151098E-3</v>
      </c>
    </row>
    <row r="15163" spans="2:2">
      <c r="B15163" s="1">
        <v>2.6602331350103802E-3</v>
      </c>
    </row>
    <row r="15165" spans="2:2">
      <c r="B15165" s="1">
        <v>2.6587590782688902E-3</v>
      </c>
    </row>
    <row r="15167" spans="2:2">
      <c r="B15167" s="1">
        <v>2.6572875652893799E-3</v>
      </c>
    </row>
    <row r="15169" spans="2:2">
      <c r="B15169" s="1">
        <v>2.6558186159779599E-3</v>
      </c>
    </row>
    <row r="15171" spans="2:2">
      <c r="B15171" s="1">
        <v>2.6543521764413399E-3</v>
      </c>
    </row>
    <row r="15173" spans="2:2">
      <c r="B15173" s="1">
        <v>2.65288825655304E-3</v>
      </c>
    </row>
    <row r="15175" spans="2:2">
      <c r="B15175" s="1">
        <v>2.6514268423771898E-3</v>
      </c>
    </row>
    <row r="15177" spans="2:2">
      <c r="B15177" s="1">
        <v>2.6499679245431101E-3</v>
      </c>
    </row>
    <row r="15179" spans="2:2">
      <c r="B15179" s="1">
        <v>2.6485114983046702E-3</v>
      </c>
    </row>
    <row r="15181" spans="2:2">
      <c r="B15181" s="1">
        <v>2.6470575822055398E-3</v>
      </c>
    </row>
    <row r="15183" spans="2:2">
      <c r="B15183" s="1">
        <v>2.64560612520416E-3</v>
      </c>
    </row>
    <row r="15185" spans="2:2">
      <c r="B15185" s="1">
        <v>2.6441571455165899E-3</v>
      </c>
    </row>
    <row r="15187" spans="2:2">
      <c r="B15187" s="1">
        <v>2.64271066024623E-3</v>
      </c>
    </row>
    <row r="15189" spans="2:2">
      <c r="B15189" s="1">
        <v>2.6412666121581399E-3</v>
      </c>
    </row>
    <row r="15191" spans="2:2">
      <c r="B15191" s="1">
        <v>2.6398250112031302E-3</v>
      </c>
    </row>
    <row r="15193" spans="2:2">
      <c r="B15193" s="1">
        <v>2.63838584617154E-3</v>
      </c>
    </row>
    <row r="15195" spans="2:2">
      <c r="B15195" s="1">
        <v>2.6369491116454299E-3</v>
      </c>
    </row>
    <row r="15197" spans="2:2">
      <c r="B15197" s="1">
        <v>2.63551482610936E-3</v>
      </c>
    </row>
    <row r="15199" spans="2:2">
      <c r="B15199" s="1">
        <v>2.6340829387061799E-3</v>
      </c>
    </row>
    <row r="15201" spans="2:2">
      <c r="B15201" s="1">
        <v>2.6326534653986801E-3</v>
      </c>
    </row>
    <row r="15203" spans="2:2">
      <c r="B15203" s="1">
        <v>2.6312264217652299E-3</v>
      </c>
    </row>
    <row r="15205" spans="2:2">
      <c r="B15205" s="1">
        <v>2.6298017537304702E-3</v>
      </c>
    </row>
    <row r="15207" spans="2:2">
      <c r="B15207" s="1">
        <v>2.6283794736647499E-3</v>
      </c>
    </row>
    <row r="15209" spans="2:2">
      <c r="B15209" s="1">
        <v>2.626959571309E-3</v>
      </c>
    </row>
    <row r="15211" spans="2:2">
      <c r="B15211" s="1">
        <v>2.6255420382849302E-3</v>
      </c>
    </row>
    <row r="15213" spans="2:2">
      <c r="B15213" s="1">
        <v>2.6241268673976902E-3</v>
      </c>
    </row>
    <row r="15215" spans="2:2">
      <c r="B15215" s="1">
        <v>2.6227140743067998E-3</v>
      </c>
    </row>
    <row r="15217" spans="2:2">
      <c r="B15217" s="1">
        <v>2.6213036095304098E-3</v>
      </c>
    </row>
    <row r="15219" spans="2:2">
      <c r="B15219" s="1">
        <v>2.61989551421726E-3</v>
      </c>
    </row>
    <row r="15221" spans="2:2">
      <c r="B15221" s="1">
        <v>2.6184897380165102E-3</v>
      </c>
    </row>
    <row r="15223" spans="2:2">
      <c r="B15223" s="1">
        <v>2.6170862918089401E-3</v>
      </c>
    </row>
    <row r="15225" spans="2:2">
      <c r="B15225" s="1">
        <v>2.6156851628683698E-3</v>
      </c>
    </row>
    <row r="15227" spans="2:2">
      <c r="B15227" s="1">
        <v>2.6142863405061202E-3</v>
      </c>
    </row>
    <row r="15229" spans="2:2">
      <c r="B15229" s="1">
        <v>2.6128898178153599E-3</v>
      </c>
    </row>
    <row r="15231" spans="2:2">
      <c r="B15231" s="1">
        <v>2.6114956104956702E-3</v>
      </c>
    </row>
    <row r="15233" spans="2:2">
      <c r="B15233" s="1">
        <v>2.6101036687816801E-3</v>
      </c>
    </row>
    <row r="15235" spans="2:2">
      <c r="B15235" s="1">
        <v>2.6087140106014601E-3</v>
      </c>
    </row>
    <row r="15237" spans="2:2">
      <c r="B15237" s="1">
        <v>2.6073266534444501E-3</v>
      </c>
    </row>
    <row r="15239" spans="2:2">
      <c r="B15239" s="1">
        <v>2.60594154442534E-3</v>
      </c>
    </row>
    <row r="15241" spans="2:2">
      <c r="B15241" s="1">
        <v>2.6045586941249102E-3</v>
      </c>
    </row>
    <row r="15243" spans="2:2">
      <c r="B15243" s="1">
        <v>2.6031780913752002E-3</v>
      </c>
    </row>
    <row r="15245" spans="2:2">
      <c r="B15245" s="1">
        <v>2.6017997273797598E-3</v>
      </c>
    </row>
    <row r="15247" spans="2:2">
      <c r="B15247" s="1">
        <v>2.6004236161163599E-3</v>
      </c>
    </row>
    <row r="15249" spans="2:2">
      <c r="B15249" s="1">
        <v>2.5990497069448199E-3</v>
      </c>
    </row>
    <row r="15251" spans="2:2">
      <c r="B15251" s="1">
        <v>2.5976780183988601E-3</v>
      </c>
    </row>
    <row r="15253" spans="2:2">
      <c r="B15253" s="1">
        <v>2.59630856958421E-3</v>
      </c>
    </row>
    <row r="15255" spans="2:2">
      <c r="B15255" s="1">
        <v>2.5949413107456101E-3</v>
      </c>
    </row>
    <row r="15257" spans="2:2">
      <c r="B15257" s="1">
        <v>2.5935762506426401E-3</v>
      </c>
    </row>
    <row r="15259" spans="2:2">
      <c r="B15259" s="1">
        <v>2.5922133755723201E-3</v>
      </c>
    </row>
    <row r="15261" spans="2:2">
      <c r="B15261" s="1">
        <v>2.5908526754700998E-3</v>
      </c>
    </row>
    <row r="15263" spans="2:2">
      <c r="B15263" s="1">
        <v>2.5894941444438201E-3</v>
      </c>
    </row>
    <row r="15265" spans="2:2">
      <c r="B15265" s="1">
        <v>2.5881377984655501E-3</v>
      </c>
    </row>
    <row r="15267" spans="2:2">
      <c r="B15267" s="1">
        <v>2.58678358979527E-3</v>
      </c>
    </row>
    <row r="15269" spans="2:2">
      <c r="B15269" s="1">
        <v>2.5854315361089298E-3</v>
      </c>
    </row>
    <row r="15271" spans="2:2">
      <c r="B15271" s="1">
        <v>2.5840816539799099E-3</v>
      </c>
    </row>
    <row r="15273" spans="2:2">
      <c r="B15273" s="1">
        <v>2.5827338892397298E-3</v>
      </c>
    </row>
    <row r="15275" spans="2:2">
      <c r="B15275" s="1">
        <v>2.5813882496170601E-3</v>
      </c>
    </row>
    <row r="15277" spans="2:2">
      <c r="B15277" s="1">
        <v>2.5800447230789302E-3</v>
      </c>
    </row>
    <row r="15279" spans="2:2">
      <c r="B15279" s="1">
        <v>2.57870330377664E-3</v>
      </c>
    </row>
    <row r="15281" spans="2:2">
      <c r="B15281" s="1">
        <v>2.5773640085226999E-3</v>
      </c>
    </row>
    <row r="15283" spans="2:2">
      <c r="B15283" s="1">
        <v>2.5760267897454499E-3</v>
      </c>
    </row>
    <row r="15285" spans="2:2">
      <c r="B15285" s="1">
        <v>2.5746916627958898E-3</v>
      </c>
    </row>
    <row r="15287" spans="2:2">
      <c r="B15287" s="1">
        <v>2.57335864269536E-3</v>
      </c>
    </row>
    <row r="15289" spans="2:2">
      <c r="B15289" s="1">
        <v>2.5720276784163402E-3</v>
      </c>
    </row>
    <row r="15291" spans="2:2">
      <c r="B15291" s="1">
        <v>2.5706987796167702E-3</v>
      </c>
    </row>
    <row r="15293" spans="2:2">
      <c r="B15293" s="1">
        <v>2.5693719348494799E-3</v>
      </c>
    </row>
    <row r="15295" spans="2:2">
      <c r="B15295" s="1">
        <v>2.56804713650567E-3</v>
      </c>
    </row>
    <row r="15297" spans="2:2">
      <c r="B15297" s="1">
        <v>2.5667243797169699E-3</v>
      </c>
    </row>
    <row r="15299" spans="2:2">
      <c r="B15299" s="1">
        <v>2.5654036804742299E-3</v>
      </c>
    </row>
    <row r="15301" spans="2:2">
      <c r="B15301" s="1">
        <v>2.5640849904685699E-3</v>
      </c>
    </row>
    <row r="15303" spans="2:2">
      <c r="B15303" s="1">
        <v>2.5627683448114602E-3</v>
      </c>
    </row>
    <row r="15305" spans="2:2">
      <c r="B15305" s="1">
        <v>2.5614536940052998E-3</v>
      </c>
    </row>
    <row r="15307" spans="2:2">
      <c r="B15307" s="1">
        <v>2.56014104849475E-3</v>
      </c>
    </row>
    <row r="15309" spans="2:2">
      <c r="B15309" s="1">
        <v>2.55883039709719E-3</v>
      </c>
    </row>
    <row r="15311" spans="2:2">
      <c r="B15311" s="1">
        <v>2.5575217301376202E-3</v>
      </c>
    </row>
    <row r="15313" spans="2:2">
      <c r="B15313" s="1">
        <v>2.5562150411307001E-3</v>
      </c>
    </row>
    <row r="15315" spans="2:2">
      <c r="B15315" s="1">
        <v>2.5549103447449501E-3</v>
      </c>
    </row>
    <row r="15317" spans="2:2">
      <c r="B15317" s="1">
        <v>2.5536075938259501E-3</v>
      </c>
    </row>
    <row r="15319" spans="2:2">
      <c r="B15319" s="1">
        <v>2.5523068040103698E-3</v>
      </c>
    </row>
    <row r="15321" spans="2:2">
      <c r="B15321" s="1">
        <v>2.5510079905970498E-3</v>
      </c>
    </row>
    <row r="15323" spans="2:2">
      <c r="B15323" s="1">
        <v>2.5497111034281199E-3</v>
      </c>
    </row>
    <row r="15325" spans="2:2">
      <c r="B15325" s="1">
        <v>2.5484161517327101E-3</v>
      </c>
    </row>
    <row r="15327" spans="2:2">
      <c r="B15327" s="1">
        <v>2.5471231244541702E-3</v>
      </c>
    </row>
    <row r="15329" spans="2:2">
      <c r="B15329" s="1">
        <v>2.5458320137628598E-3</v>
      </c>
    </row>
    <row r="15331" spans="2:2">
      <c r="B15331" s="1">
        <v>2.5445428337272798E-3</v>
      </c>
    </row>
    <row r="15333" spans="2:2">
      <c r="B15333" s="1">
        <v>2.5432555369523202E-3</v>
      </c>
    </row>
    <row r="15335" spans="2:2">
      <c r="B15335" s="1">
        <v>2.5419701376938999E-3</v>
      </c>
    </row>
    <row r="15337" spans="2:2">
      <c r="B15337" s="1">
        <v>2.5406866501123402E-3</v>
      </c>
    </row>
    <row r="15339" spans="2:2">
      <c r="B15339" s="1">
        <v>2.5394050262330299E-3</v>
      </c>
    </row>
    <row r="15341" spans="2:2">
      <c r="B15341" s="1">
        <v>2.5381252773361901E-3</v>
      </c>
    </row>
    <row r="15343" spans="2:2">
      <c r="B15343" s="1">
        <v>2.5368473940186602E-3</v>
      </c>
    </row>
    <row r="15345" spans="2:2">
      <c r="B15345" s="1">
        <v>2.5355713674450699E-3</v>
      </c>
    </row>
    <row r="15347" spans="2:2">
      <c r="B15347" s="1">
        <v>2.5342971895174599E-3</v>
      </c>
    </row>
    <row r="15349" spans="2:2">
      <c r="B15349" s="1">
        <v>2.5330248725322201E-3</v>
      </c>
    </row>
    <row r="15351" spans="2:2">
      <c r="B15351" s="1">
        <v>2.5317543699490599E-3</v>
      </c>
    </row>
    <row r="15353" spans="2:2">
      <c r="B15353" s="1">
        <v>2.5304856973961099E-3</v>
      </c>
    </row>
    <row r="15355" spans="2:2">
      <c r="B15355" s="1">
        <v>2.5292188698280101E-3</v>
      </c>
    </row>
    <row r="15357" spans="2:2">
      <c r="B15357" s="1">
        <v>2.52795383727846E-3</v>
      </c>
    </row>
    <row r="15359" spans="2:2">
      <c r="B15359" s="1">
        <v>2.5266906081976999E-3</v>
      </c>
    </row>
    <row r="15361" spans="2:2">
      <c r="B15361" s="1">
        <v>2.5254291718233698E-3</v>
      </c>
    </row>
    <row r="15363" spans="2:2">
      <c r="B15363" s="1">
        <v>2.5241695213517601E-3</v>
      </c>
    </row>
    <row r="15365" spans="2:2">
      <c r="B15365" s="1">
        <v>2.5229116709898302E-3</v>
      </c>
    </row>
    <row r="15367" spans="2:2">
      <c r="B15367" s="1">
        <v>2.52165557489291E-3</v>
      </c>
    </row>
    <row r="15369" spans="2:2">
      <c r="B15369" s="1">
        <v>2.5204012471458401E-3</v>
      </c>
    </row>
    <row r="15371" spans="2:2">
      <c r="B15371" s="1">
        <v>2.5191487016554999E-3</v>
      </c>
    </row>
    <row r="15373" spans="2:2">
      <c r="B15373" s="1">
        <v>2.5178978904074199E-3</v>
      </c>
    </row>
    <row r="15375" spans="2:2">
      <c r="B15375" s="1">
        <v>2.5166488222323302E-3</v>
      </c>
    </row>
    <row r="15377" spans="2:2">
      <c r="B15377" s="1">
        <v>2.5154014859917599E-3</v>
      </c>
    </row>
    <row r="15379" spans="2:2">
      <c r="B15379" s="1">
        <v>2.5141558733896498E-3</v>
      </c>
    </row>
    <row r="15381" spans="2:2">
      <c r="B15381" s="1">
        <v>2.5129119784298099E-3</v>
      </c>
    </row>
    <row r="15383" spans="2:2">
      <c r="B15383" s="1">
        <v>2.5116698149322599E-3</v>
      </c>
    </row>
    <row r="15385" spans="2:2">
      <c r="B15385" s="1">
        <v>2.5104293375105202E-3</v>
      </c>
    </row>
    <row r="15387" spans="2:2">
      <c r="B15387" s="1">
        <v>2.50919056008816E-3</v>
      </c>
    </row>
    <row r="15389" spans="2:2">
      <c r="B15389" s="1">
        <v>2.5079534955856999E-3</v>
      </c>
    </row>
    <row r="15391" spans="2:2">
      <c r="B15391" s="1">
        <v>2.50671809404596E-3</v>
      </c>
    </row>
    <row r="15393" spans="2:2">
      <c r="B15393" s="1">
        <v>2.5054843635178301E-3</v>
      </c>
    </row>
    <row r="15395" spans="2:2">
      <c r="B15395" s="1">
        <v>2.5042522942304601E-3</v>
      </c>
    </row>
    <row r="15397" spans="2:2">
      <c r="B15397" s="1">
        <v>2.5030218809336899E-3</v>
      </c>
    </row>
    <row r="15399" spans="2:2">
      <c r="B15399" s="1">
        <v>2.5017931385471598E-3</v>
      </c>
    </row>
    <row r="15401" spans="2:2">
      <c r="B15401" s="1">
        <v>2.5005660219265201E-3</v>
      </c>
    </row>
    <row r="15403" spans="2:2">
      <c r="B15403" s="1">
        <v>2.4993405425304E-3</v>
      </c>
    </row>
    <row r="15405" spans="2:2">
      <c r="B15405" s="1">
        <v>2.49811671154015E-3</v>
      </c>
    </row>
    <row r="15407" spans="2:2">
      <c r="B15407" s="1">
        <v>2.4968944814261099E-3</v>
      </c>
    </row>
    <row r="15409" spans="2:2">
      <c r="B15409" s="1">
        <v>2.4956738627930001E-3</v>
      </c>
    </row>
    <row r="15411" spans="2:2">
      <c r="B15411" s="1">
        <v>2.49445484684812E-3</v>
      </c>
    </row>
    <row r="15413" spans="2:2">
      <c r="B15413" s="1">
        <v>2.4932374255506101E-3</v>
      </c>
    </row>
    <row r="15415" spans="2:2">
      <c r="B15415" s="1">
        <v>2.4920215912341299E-3</v>
      </c>
    </row>
    <row r="15417" spans="2:2">
      <c r="B15417" s="1">
        <v>2.4908073560456498E-3</v>
      </c>
    </row>
    <row r="15419" spans="2:2">
      <c r="B15419" s="1">
        <v>2.4895946765138201E-3</v>
      </c>
    </row>
    <row r="15421" spans="2:2">
      <c r="B15421" s="1">
        <v>2.4883835870162202E-3</v>
      </c>
    </row>
    <row r="15423" spans="2:2">
      <c r="B15423" s="1">
        <v>2.4871740423489E-3</v>
      </c>
    </row>
    <row r="15425" spans="2:2">
      <c r="B15425" s="1">
        <v>2.4859660488389299E-3</v>
      </c>
    </row>
    <row r="15427" spans="2:2">
      <c r="B15427" s="1">
        <v>2.4847595926461999E-3</v>
      </c>
    </row>
    <row r="15429" spans="2:2">
      <c r="B15429" s="1">
        <v>2.4835546643710601E-3</v>
      </c>
    </row>
    <row r="15431" spans="2:2">
      <c r="B15431" s="1">
        <v>2.48235126115339E-3</v>
      </c>
    </row>
    <row r="15433" spans="2:2">
      <c r="B15433" s="1">
        <v>2.48114939956013E-3</v>
      </c>
    </row>
    <row r="15435" spans="2:2">
      <c r="B15435" s="1">
        <v>2.4799490351096998E-3</v>
      </c>
    </row>
    <row r="15437" spans="2:2">
      <c r="B15437" s="1">
        <v>2.4787501774183301E-3</v>
      </c>
    </row>
    <row r="15439" spans="2:2">
      <c r="B15439" s="1">
        <v>2.4775528359744499E-3</v>
      </c>
    </row>
    <row r="15441" spans="2:2">
      <c r="B15441" s="1">
        <v>2.4763569638429901E-3</v>
      </c>
    </row>
    <row r="15443" spans="2:2">
      <c r="B15443" s="1">
        <v>2.4751625715968002E-3</v>
      </c>
    </row>
    <row r="15445" spans="2:2">
      <c r="B15445" s="1">
        <v>2.4739696508679601E-3</v>
      </c>
    </row>
    <row r="15447" spans="2:2">
      <c r="B15447" s="1">
        <v>2.4727781938219599E-3</v>
      </c>
    </row>
    <row r="15449" spans="2:2">
      <c r="B15449" s="1">
        <v>2.47158821169959E-3</v>
      </c>
    </row>
    <row r="15451" spans="2:2">
      <c r="B15451" s="1">
        <v>2.4703996597109801E-3</v>
      </c>
    </row>
    <row r="15453" spans="2:2">
      <c r="B15453" s="1">
        <v>2.4692125518173602E-3</v>
      </c>
    </row>
    <row r="15455" spans="2:2">
      <c r="B15455" s="1">
        <v>2.4680269021605701E-3</v>
      </c>
    </row>
    <row r="15457" spans="2:2">
      <c r="B15457" s="1">
        <v>2.4668426655233E-3</v>
      </c>
    </row>
    <row r="15459" spans="2:2">
      <c r="B15459" s="1">
        <v>2.4656598489808698E-3</v>
      </c>
    </row>
    <row r="15461" spans="2:2">
      <c r="B15461" s="1">
        <v>2.4644784405299502E-3</v>
      </c>
    </row>
    <row r="15463" spans="2:2">
      <c r="B15463" s="1">
        <v>2.4632984312499399E-3</v>
      </c>
    </row>
    <row r="15465" spans="2:2">
      <c r="B15465" s="1">
        <v>2.4621198150447201E-3</v>
      </c>
    </row>
    <row r="15467" spans="2:2">
      <c r="B15467" s="1">
        <v>2.4609426046971299E-3</v>
      </c>
    </row>
    <row r="15469" spans="2:2">
      <c r="B15469" s="1">
        <v>2.45976675739961E-3</v>
      </c>
    </row>
    <row r="15471" spans="2:2">
      <c r="B15471" s="1">
        <v>2.4585922868384201E-3</v>
      </c>
    </row>
    <row r="15473" spans="2:2">
      <c r="B15473" s="1">
        <v>2.4574192056462298E-3</v>
      </c>
    </row>
    <row r="15475" spans="2:2">
      <c r="B15475" s="1">
        <v>2.4562474656653001E-3</v>
      </c>
    </row>
    <row r="15477" spans="2:2">
      <c r="B15477" s="1">
        <v>2.4550770732273699E-3</v>
      </c>
    </row>
    <row r="15479" spans="2:2">
      <c r="B15479" s="1">
        <v>2.4539080177746701E-3</v>
      </c>
    </row>
    <row r="15481" spans="2:2">
      <c r="B15481" s="1">
        <v>2.4527402936819799E-3</v>
      </c>
    </row>
    <row r="15483" spans="2:2">
      <c r="B15483" s="1">
        <v>2.45157391470019E-3</v>
      </c>
    </row>
    <row r="15485" spans="2:2">
      <c r="B15485" s="1">
        <v>2.45040883811363E-3</v>
      </c>
    </row>
    <row r="15487" spans="2:2">
      <c r="B15487" s="1">
        <v>2.44924507555647E-3</v>
      </c>
    </row>
    <row r="15489" spans="2:2">
      <c r="B15489" s="1">
        <v>2.4480826383683298E-3</v>
      </c>
    </row>
    <row r="15491" spans="2:2">
      <c r="B15491" s="1">
        <v>2.4469214804711402E-3</v>
      </c>
    </row>
    <row r="15493" spans="2:2">
      <c r="B15493" s="1">
        <v>2.4457616093926898E-3</v>
      </c>
    </row>
    <row r="15495" spans="2:2">
      <c r="B15495" s="1">
        <v>2.4446030144459701E-3</v>
      </c>
    </row>
    <row r="15497" spans="2:2">
      <c r="B15497" s="1">
        <v>2.44344568847343E-3</v>
      </c>
    </row>
    <row r="15499" spans="2:2">
      <c r="B15499" s="1">
        <v>2.4422896263195698E-3</v>
      </c>
    </row>
    <row r="15501" spans="2:2">
      <c r="B15501" s="1">
        <v>2.4411348409773799E-3</v>
      </c>
    </row>
    <row r="15503" spans="2:2">
      <c r="B15503" s="1">
        <v>2.4399812891357001E-3</v>
      </c>
    </row>
    <row r="15505" spans="2:2">
      <c r="B15505" s="1">
        <v>2.4388290005184598E-3</v>
      </c>
    </row>
    <row r="15507" spans="2:2">
      <c r="B15507" s="1">
        <v>2.4376779305786602E-3</v>
      </c>
    </row>
    <row r="15509" spans="2:2">
      <c r="B15509" s="1">
        <v>2.43652808709428E-3</v>
      </c>
    </row>
    <row r="15511" spans="2:2">
      <c r="B15511" s="1">
        <v>2.43537945905236E-3</v>
      </c>
    </row>
    <row r="15513" spans="2:2">
      <c r="B15513" s="1">
        <v>2.4342320375142202E-3</v>
      </c>
    </row>
    <row r="15515" spans="2:2">
      <c r="B15515" s="1">
        <v>2.4330858170098701E-3</v>
      </c>
    </row>
    <row r="15517" spans="2:2">
      <c r="B15517" s="1">
        <v>2.4319408105628799E-3</v>
      </c>
    </row>
    <row r="15519" spans="2:2">
      <c r="B15519" s="1">
        <v>2.4307969756800002E-3</v>
      </c>
    </row>
    <row r="15521" spans="2:2">
      <c r="B15521" s="1">
        <v>2.42965432362717E-3</v>
      </c>
    </row>
    <row r="15523" spans="2:2">
      <c r="B15523" s="1">
        <v>2.4285128653299399E-3</v>
      </c>
    </row>
    <row r="15525" spans="2:2">
      <c r="B15525" s="1">
        <v>2.4273725549035698E-3</v>
      </c>
    </row>
    <row r="15527" spans="2:2">
      <c r="B15527" s="1">
        <v>2.42623339954596E-3</v>
      </c>
    </row>
    <row r="15529" spans="2:2">
      <c r="B15529" s="1">
        <v>2.4250953889580801E-3</v>
      </c>
    </row>
    <row r="15531" spans="2:2">
      <c r="B15531" s="1">
        <v>2.4239585166030602E-3</v>
      </c>
    </row>
    <row r="15533" spans="2:2">
      <c r="B15533" s="1">
        <v>2.4228227952819499E-3</v>
      </c>
    </row>
    <row r="15535" spans="2:2">
      <c r="B15535" s="1">
        <v>2.42168818331236E-3</v>
      </c>
    </row>
    <row r="15537" spans="2:2">
      <c r="B15537" s="1">
        <v>2.42055469229967E-3</v>
      </c>
    </row>
    <row r="15539" spans="2:2">
      <c r="B15539" s="1">
        <v>2.4194223335821199E-3</v>
      </c>
    </row>
    <row r="15541" spans="2:2">
      <c r="B15541" s="1">
        <v>2.4182910625364898E-3</v>
      </c>
    </row>
    <row r="15543" spans="2:2">
      <c r="B15543" s="1">
        <v>2.4171608851983098E-3</v>
      </c>
    </row>
    <row r="15545" spans="2:2">
      <c r="B15545" s="1">
        <v>2.4160317894237802E-3</v>
      </c>
    </row>
    <row r="15547" spans="2:2">
      <c r="B15547" s="1">
        <v>2.4149037675063002E-3</v>
      </c>
    </row>
    <row r="15549" spans="2:2">
      <c r="B15549" s="1">
        <v>2.4137768163412102E-3</v>
      </c>
    </row>
    <row r="15551" spans="2:2">
      <c r="B15551" s="1">
        <v>2.4126509505940298E-3</v>
      </c>
    </row>
    <row r="15553" spans="2:2">
      <c r="B15553" s="1">
        <v>2.4115261274615198E-3</v>
      </c>
    </row>
    <row r="15555" spans="2:2">
      <c r="B15555" s="1">
        <v>2.4104023555516999E-3</v>
      </c>
    </row>
    <row r="15557" spans="2:2">
      <c r="B15557" s="1">
        <v>2.4092796433686902E-3</v>
      </c>
    </row>
    <row r="15559" spans="2:2">
      <c r="B15559" s="1">
        <v>2.4081579458368201E-3</v>
      </c>
    </row>
    <row r="15561" spans="2:2">
      <c r="B15561" s="1">
        <v>2.40703727145513E-3</v>
      </c>
    </row>
    <row r="15563" spans="2:2">
      <c r="B15563" s="1">
        <v>2.40591761145343E-3</v>
      </c>
    </row>
    <row r="15565" spans="2:2">
      <c r="B15565" s="1">
        <v>2.4047989589602598E-3</v>
      </c>
    </row>
    <row r="15567" spans="2:2">
      <c r="B15567" s="1">
        <v>2.4036813252511901E-3</v>
      </c>
    </row>
    <row r="15569" spans="2:2">
      <c r="B15569" s="1">
        <v>2.4025646684111002E-3</v>
      </c>
    </row>
    <row r="15571" spans="2:2">
      <c r="B15571" s="1">
        <v>2.4014490001013698E-3</v>
      </c>
    </row>
    <row r="15573" spans="2:2">
      <c r="B15573" s="1">
        <v>2.40033433186772E-3</v>
      </c>
    </row>
    <row r="15575" spans="2:2">
      <c r="B15575" s="1">
        <v>2.3992206200007002E-3</v>
      </c>
    </row>
    <row r="15577" spans="2:2">
      <c r="B15577" s="1">
        <v>2.39810787174415E-3</v>
      </c>
    </row>
    <row r="15579" spans="2:2">
      <c r="B15579" s="1">
        <v>2.3969960766496699E-3</v>
      </c>
    </row>
    <row r="15581" spans="2:2">
      <c r="B15581" s="1">
        <v>2.3958852260881E-3</v>
      </c>
    </row>
    <row r="15583" spans="2:2">
      <c r="B15583" s="1">
        <v>2.3947753126028698E-3</v>
      </c>
    </row>
    <row r="15585" spans="2:2">
      <c r="B15585" s="1">
        <v>2.3936663467736901E-3</v>
      </c>
    </row>
    <row r="15587" spans="2:2">
      <c r="B15587" s="1">
        <v>2.3925582886011902E-3</v>
      </c>
    </row>
    <row r="15589" spans="2:2">
      <c r="B15589" s="1">
        <v>2.3914511694819499E-3</v>
      </c>
    </row>
    <row r="15591" spans="2:2">
      <c r="B15591" s="1">
        <v>2.3903449484809799E-3</v>
      </c>
    </row>
    <row r="15593" spans="2:2">
      <c r="B15593" s="1">
        <v>2.38923963127167E-3</v>
      </c>
    </row>
    <row r="15595" spans="2:2">
      <c r="B15595" s="1">
        <v>2.3881352046384099E-3</v>
      </c>
    </row>
    <row r="15597" spans="2:2">
      <c r="B15597" s="1">
        <v>2.3870316581552399E-3</v>
      </c>
    </row>
    <row r="15599" spans="2:2">
      <c r="B15599" s="1">
        <v>2.38592898670351E-3</v>
      </c>
    </row>
    <row r="15601" spans="2:2">
      <c r="B15601" s="1">
        <v>2.3848272032309598E-3</v>
      </c>
    </row>
    <row r="15603" spans="2:2">
      <c r="B15603" s="1">
        <v>2.3837262668004499E-3</v>
      </c>
    </row>
    <row r="15605" spans="2:2">
      <c r="B15605" s="1">
        <v>2.3826261875698599E-3</v>
      </c>
    </row>
    <row r="15607" spans="2:2">
      <c r="B15607" s="1">
        <v>2.3815269754485801E-3</v>
      </c>
    </row>
    <row r="15609" spans="2:2">
      <c r="B15609" s="1">
        <v>2.3804285864914001E-3</v>
      </c>
    </row>
    <row r="15611" spans="2:2">
      <c r="B15611" s="1">
        <v>2.3793310282620599E-3</v>
      </c>
    </row>
    <row r="15613" spans="2:2">
      <c r="B15613" s="1">
        <v>2.3782342912303999E-3</v>
      </c>
    </row>
    <row r="15615" spans="2:2">
      <c r="B15615" s="1">
        <v>2.3771383684950201E-3</v>
      </c>
    </row>
    <row r="15617" spans="2:2">
      <c r="B15617" s="1">
        <v>2.3760432715946101E-3</v>
      </c>
    </row>
    <row r="15619" spans="2:2">
      <c r="B15619" s="1">
        <v>2.3749489593950898E-3</v>
      </c>
    </row>
    <row r="15621" spans="2:2">
      <c r="B15621" s="1">
        <v>2.3738554415288298E-3</v>
      </c>
    </row>
    <row r="15623" spans="2:2">
      <c r="B15623" s="1">
        <v>2.3727627272498602E-3</v>
      </c>
    </row>
    <row r="15625" spans="2:2">
      <c r="B15625" s="1">
        <v>2.3716707735018001E-3</v>
      </c>
    </row>
    <row r="15627" spans="2:2">
      <c r="B15627" s="1">
        <v>2.3705795890253899E-3</v>
      </c>
    </row>
    <row r="15629" spans="2:2">
      <c r="B15629" s="1">
        <v>2.36948916515094E-3</v>
      </c>
    </row>
    <row r="15631" spans="2:2">
      <c r="B15631" s="1">
        <v>2.3683994937525E-3</v>
      </c>
    </row>
    <row r="15633" spans="2:2">
      <c r="B15633" s="1">
        <v>2.3673105673425701E-3</v>
      </c>
    </row>
    <row r="15635" spans="2:2">
      <c r="B15635" s="1">
        <v>2.3662223958425101E-3</v>
      </c>
    </row>
    <row r="15637" spans="2:2">
      <c r="B15637" s="1">
        <v>2.3651349381725098E-3</v>
      </c>
    </row>
    <row r="15639" spans="2:2">
      <c r="B15639" s="1">
        <v>2.3640482058253499E-3</v>
      </c>
    </row>
    <row r="15641" spans="2:2">
      <c r="B15641" s="1">
        <v>2.3629622097690898E-3</v>
      </c>
    </row>
    <row r="15643" spans="2:2">
      <c r="B15643" s="1">
        <v>2.3618769058756598E-3</v>
      </c>
    </row>
    <row r="15645" spans="2:2">
      <c r="B15645" s="1">
        <v>2.3607923004996E-3</v>
      </c>
    </row>
    <row r="15647" spans="2:2">
      <c r="B15647" s="1">
        <v>2.3597083835727498E-3</v>
      </c>
    </row>
    <row r="15649" spans="2:2">
      <c r="B15649" s="1">
        <v>2.3586251481820301E-3</v>
      </c>
    </row>
    <row r="15651" spans="2:2">
      <c r="B15651" s="1">
        <v>2.3575426053509601E-3</v>
      </c>
    </row>
    <row r="15653" spans="2:2">
      <c r="B15653" s="1">
        <v>2.3564607145360799E-3</v>
      </c>
    </row>
    <row r="15655" spans="2:2">
      <c r="B15655" s="1">
        <v>2.3553794870266498E-3</v>
      </c>
    </row>
    <row r="15657" spans="2:2">
      <c r="B15657" s="1">
        <v>2.35429893401713E-3</v>
      </c>
    </row>
    <row r="15659" spans="2:2">
      <c r="B15659" s="1">
        <v>2.3532190126214201E-3</v>
      </c>
    </row>
    <row r="15661" spans="2:2">
      <c r="B15661" s="1">
        <v>2.3521397284279599E-3</v>
      </c>
    </row>
    <row r="15663" spans="2:2">
      <c r="B15663" s="1">
        <v>2.3510610699016801E-3</v>
      </c>
    </row>
    <row r="15665" spans="2:2">
      <c r="B15665" s="1">
        <v>2.34998302907131E-3</v>
      </c>
    </row>
    <row r="15667" spans="2:2">
      <c r="B15667" s="1">
        <v>2.3489056005714299E-3</v>
      </c>
    </row>
    <row r="15669" spans="2:2">
      <c r="B15669" s="1">
        <v>2.34782879616583E-3</v>
      </c>
    </row>
    <row r="15671" spans="2:2">
      <c r="B15671" s="1">
        <v>2.3467525758717601E-3</v>
      </c>
    </row>
    <row r="15673" spans="2:2">
      <c r="B15673" s="1">
        <v>2.3456769680378501E-3</v>
      </c>
    </row>
    <row r="15675" spans="2:2">
      <c r="B15675" s="1">
        <v>2.3446019313620699E-3</v>
      </c>
    </row>
    <row r="15677" spans="2:2">
      <c r="B15677" s="1">
        <v>2.3435274712636902E-3</v>
      </c>
    </row>
    <row r="15679" spans="2:2">
      <c r="B15679" s="1">
        <v>2.34245357495543E-3</v>
      </c>
    </row>
    <row r="15681" spans="2:2">
      <c r="B15681" s="1">
        <v>2.3413802322011599E-3</v>
      </c>
    </row>
    <row r="15683" spans="2:2">
      <c r="B15683" s="1">
        <v>2.3403074382994499E-3</v>
      </c>
    </row>
    <row r="15685" spans="2:2">
      <c r="B15685" s="1">
        <v>2.3392352062846702E-3</v>
      </c>
    </row>
    <row r="15687" spans="2:2">
      <c r="B15687" s="1">
        <v>2.33816349655708E-3</v>
      </c>
    </row>
    <row r="15689" spans="2:2">
      <c r="B15689" s="1">
        <v>2.3370923188025701E-3</v>
      </c>
    </row>
    <row r="15691" spans="2:2">
      <c r="B15691" s="1">
        <v>2.3360216824427401E-3</v>
      </c>
    </row>
    <row r="15693" spans="2:2">
      <c r="B15693" s="1">
        <v>2.3349515442227199E-3</v>
      </c>
    </row>
    <row r="15695" spans="2:2">
      <c r="B15695" s="1">
        <v>2.3338819107640799E-3</v>
      </c>
    </row>
    <row r="15697" spans="2:2">
      <c r="B15697" s="1">
        <v>2.3328127719773502E-3</v>
      </c>
    </row>
    <row r="15699" spans="2:2">
      <c r="B15699" s="1">
        <v>2.3317441203762998E-3</v>
      </c>
    </row>
    <row r="15701" spans="2:2">
      <c r="B15701" s="1">
        <v>2.33067594963977E-3</v>
      </c>
    </row>
    <row r="15703" spans="2:2">
      <c r="B15703" s="1">
        <v>2.3296082704884502E-3</v>
      </c>
    </row>
    <row r="15705" spans="2:2">
      <c r="B15705" s="1">
        <v>2.32854104293487E-3</v>
      </c>
    </row>
    <row r="15707" spans="2:2">
      <c r="B15707" s="1">
        <v>2.3274742949571199E-3</v>
      </c>
    </row>
    <row r="15709" spans="2:2">
      <c r="B15709" s="1">
        <v>2.3264079851001902E-3</v>
      </c>
    </row>
    <row r="15711" spans="2:2">
      <c r="B15711" s="1">
        <v>2.3253421193004599E-3</v>
      </c>
    </row>
    <row r="15713" spans="2:2">
      <c r="B15713" s="1">
        <v>2.3242766860916801E-3</v>
      </c>
    </row>
    <row r="15715" spans="2:2">
      <c r="B15715" s="1">
        <v>2.3232116761697E-3</v>
      </c>
    </row>
    <row r="15717" spans="2:2">
      <c r="B15717" s="1">
        <v>2.32214708310618E-3</v>
      </c>
    </row>
    <row r="15719" spans="2:2">
      <c r="B15719" s="1">
        <v>2.3210829176279401E-3</v>
      </c>
    </row>
    <row r="15721" spans="2:2">
      <c r="B15721" s="1">
        <v>2.3200191402066301E-3</v>
      </c>
    </row>
    <row r="15723" spans="2:2">
      <c r="B15723" s="1">
        <v>2.3189557625088301E-3</v>
      </c>
    </row>
    <row r="15725" spans="2:2">
      <c r="B15725" s="1">
        <v>2.3178927956639499E-3</v>
      </c>
    </row>
    <row r="15727" spans="2:2">
      <c r="B15727" s="1">
        <v>2.316830196021E-3</v>
      </c>
    </row>
    <row r="15729" spans="2:2">
      <c r="B15729" s="1">
        <v>2.3157679687528898E-3</v>
      </c>
    </row>
    <row r="15731" spans="2:2">
      <c r="B15731" s="1">
        <v>2.31470610301803E-3</v>
      </c>
    </row>
    <row r="15733" spans="2:2">
      <c r="B15733" s="1">
        <v>2.3136445918078199E-3</v>
      </c>
    </row>
    <row r="15735" spans="2:2">
      <c r="B15735" s="1">
        <v>2.3125834460019298E-3</v>
      </c>
    </row>
    <row r="15737" spans="2:2">
      <c r="B15737" s="1">
        <v>2.31152262585502E-3</v>
      </c>
    </row>
    <row r="15739" spans="2:2">
      <c r="B15739" s="1">
        <v>2.3104621422742502E-3</v>
      </c>
    </row>
    <row r="15741" spans="2:2">
      <c r="B15741" s="1">
        <v>2.3094020060959899E-3</v>
      </c>
    </row>
    <row r="15743" spans="2:2">
      <c r="B15743" s="1">
        <v>2.3083421752370498E-3</v>
      </c>
    </row>
    <row r="15745" spans="2:2">
      <c r="B15745" s="1">
        <v>2.3072826549630499E-3</v>
      </c>
    </row>
    <row r="15747" spans="2:2">
      <c r="B15747" s="1">
        <v>2.3062234336530098E-3</v>
      </c>
    </row>
    <row r="15749" spans="2:2">
      <c r="B15749" s="1">
        <v>2.3051645033159598E-3</v>
      </c>
    </row>
    <row r="15751" spans="2:2">
      <c r="B15751" s="1">
        <v>2.3041058589684002E-3</v>
      </c>
    </row>
    <row r="15753" spans="2:2">
      <c r="B15753" s="1">
        <v>2.3030475123451502E-3</v>
      </c>
    </row>
    <row r="15755" spans="2:2">
      <c r="B15755" s="1">
        <v>2.30198942301644E-3</v>
      </c>
    </row>
    <row r="15757" spans="2:2">
      <c r="B15757" s="1">
        <v>2.3009316002409299E-3</v>
      </c>
    </row>
    <row r="15759" spans="2:2">
      <c r="B15759" s="1">
        <v>2.2998740530076199E-3</v>
      </c>
    </row>
    <row r="15761" spans="2:2">
      <c r="B15761" s="1">
        <v>2.2988167387491499E-3</v>
      </c>
    </row>
    <row r="15763" spans="2:2">
      <c r="B15763" s="1">
        <v>2.2977596650597498E-3</v>
      </c>
    </row>
    <row r="15765" spans="2:2">
      <c r="B15765" s="1">
        <v>2.2967028229654001E-3</v>
      </c>
    </row>
    <row r="15767" spans="2:2">
      <c r="B15767" s="1">
        <v>2.2956462041237701E-3</v>
      </c>
    </row>
    <row r="15769" spans="2:2">
      <c r="B15769" s="1">
        <v>2.29458981711495E-3</v>
      </c>
    </row>
    <row r="15771" spans="2:2">
      <c r="B15771" s="1">
        <v>2.2935336213874401E-3</v>
      </c>
    </row>
    <row r="15773" spans="2:2">
      <c r="B15773" s="1">
        <v>2.2924776286410002E-3</v>
      </c>
    </row>
    <row r="15775" spans="2:2">
      <c r="B15775" s="1">
        <v>2.2914218505354798E-3</v>
      </c>
    </row>
    <row r="15777" spans="2:2">
      <c r="B15777" s="1">
        <v>2.2903662452919602E-3</v>
      </c>
    </row>
    <row r="15779" spans="2:2">
      <c r="B15779" s="1">
        <v>2.28931081886682E-3</v>
      </c>
    </row>
    <row r="15781" spans="2:2">
      <c r="B15781" s="1">
        <v>2.2882555606291099E-3</v>
      </c>
    </row>
    <row r="15783" spans="2:2">
      <c r="B15783" s="1">
        <v>2.2872004624801602E-3</v>
      </c>
    </row>
    <row r="15785" spans="2:2">
      <c r="B15785" s="1">
        <v>2.2861455176144399E-3</v>
      </c>
    </row>
    <row r="15787" spans="2:2">
      <c r="B15787" s="1">
        <v>2.2850907360757698E-3</v>
      </c>
    </row>
    <row r="15789" spans="2:2">
      <c r="B15789" s="1">
        <v>2.28403607787243E-3</v>
      </c>
    </row>
    <row r="15791" spans="2:2">
      <c r="B15791" s="1">
        <v>2.28298157019963E-3</v>
      </c>
    </row>
    <row r="15793" spans="2:2">
      <c r="B15793" s="1">
        <v>2.28192717236497E-3</v>
      </c>
    </row>
    <row r="15795" spans="2:2">
      <c r="B15795" s="1">
        <v>2.2808728919361701E-3</v>
      </c>
    </row>
    <row r="15797" spans="2:2">
      <c r="B15797" s="1">
        <v>2.2798187193866001E-3</v>
      </c>
    </row>
    <row r="15799" spans="2:2">
      <c r="B15799" s="1">
        <v>2.2787646456836701E-3</v>
      </c>
    </row>
    <row r="15801" spans="2:2">
      <c r="B15801" s="1">
        <v>2.2777106625400498E-3</v>
      </c>
    </row>
    <row r="15803" spans="2:2">
      <c r="B15803" s="1">
        <v>2.2766567785835702E-3</v>
      </c>
    </row>
    <row r="15805" spans="2:2">
      <c r="B15805" s="1">
        <v>2.2756029539063201E-3</v>
      </c>
    </row>
    <row r="15807" spans="2:2">
      <c r="B15807" s="1">
        <v>2.27454920046512E-3</v>
      </c>
    </row>
    <row r="15809" spans="2:2">
      <c r="B15809" s="1">
        <v>2.2734955297982898E-3</v>
      </c>
    </row>
    <row r="15811" spans="2:2">
      <c r="B15811" s="1">
        <v>2.2724418988940599E-3</v>
      </c>
    </row>
    <row r="15813" spans="2:2">
      <c r="B15813" s="1">
        <v>2.27138831273992E-3</v>
      </c>
    </row>
    <row r="15815" spans="2:2">
      <c r="B15815" s="1">
        <v>2.2703347602967801E-3</v>
      </c>
    </row>
    <row r="15817" spans="2:2">
      <c r="B15817" s="1">
        <v>2.2692812342059799E-3</v>
      </c>
    </row>
    <row r="15819" spans="2:2">
      <c r="B15819" s="1">
        <v>2.2682277449861299E-3</v>
      </c>
    </row>
    <row r="15821" spans="2:2">
      <c r="B15821" s="1">
        <v>2.2671742531841701E-3</v>
      </c>
    </row>
    <row r="15823" spans="2:2">
      <c r="B15823" s="1">
        <v>2.26612077042251E-3</v>
      </c>
    </row>
    <row r="15825" spans="2:2">
      <c r="B15825" s="1">
        <v>2.2650673084129301E-3</v>
      </c>
    </row>
    <row r="15827" spans="2:2">
      <c r="B15827" s="1">
        <v>2.2640138257438501E-3</v>
      </c>
    </row>
    <row r="15829" spans="2:2">
      <c r="B15829" s="1">
        <v>2.2629603267774199E-3</v>
      </c>
    </row>
    <row r="15831" spans="2:2">
      <c r="B15831" s="1">
        <v>2.2619067989190101E-3</v>
      </c>
    </row>
    <row r="15833" spans="2:2">
      <c r="B15833" s="1">
        <v>2.2608532335558198E-3</v>
      </c>
    </row>
    <row r="15835" spans="2:2">
      <c r="B15835" s="1">
        <v>2.2597996258103101E-3</v>
      </c>
    </row>
    <row r="15837" spans="2:2">
      <c r="B15837" s="1">
        <v>2.2587459875478598E-3</v>
      </c>
    </row>
    <row r="15839" spans="2:2">
      <c r="B15839" s="1">
        <v>2.2576922788184301E-3</v>
      </c>
    </row>
    <row r="15841" spans="2:2">
      <c r="B15841" s="1">
        <v>2.2566385090907201E-3</v>
      </c>
    </row>
    <row r="15843" spans="2:2">
      <c r="B15843" s="1">
        <v>2.2555846874102899E-3</v>
      </c>
    </row>
    <row r="15845" spans="2:2">
      <c r="B15845" s="1">
        <v>2.2545307703995001E-3</v>
      </c>
    </row>
    <row r="15847" spans="2:2">
      <c r="B15847" s="1">
        <v>2.2534767642839E-3</v>
      </c>
    </row>
    <row r="15849" spans="2:2">
      <c r="B15849" s="1">
        <v>2.25242265957266E-3</v>
      </c>
    </row>
    <row r="15851" spans="2:2">
      <c r="B15851" s="1">
        <v>2.2513684497468701E-3</v>
      </c>
    </row>
    <row r="15853" spans="2:2">
      <c r="B15853" s="1">
        <v>2.2503141455763802E-3</v>
      </c>
    </row>
    <row r="15855" spans="2:2">
      <c r="B15855" s="1">
        <v>2.2492597070825401E-3</v>
      </c>
    </row>
    <row r="15857" spans="2:2">
      <c r="B15857" s="1">
        <v>2.2482051438714699E-3</v>
      </c>
    </row>
    <row r="15859" spans="2:2">
      <c r="B15859" s="1">
        <v>2.2471504654392599E-3</v>
      </c>
    </row>
    <row r="15861" spans="2:2">
      <c r="B15861" s="1">
        <v>2.24609562983097E-3</v>
      </c>
    </row>
    <row r="15863" spans="2:2">
      <c r="B15863" s="1">
        <v>2.2450406443171099E-3</v>
      </c>
    </row>
    <row r="15865" spans="2:2">
      <c r="B15865" s="1">
        <v>2.2439854994799301E-3</v>
      </c>
    </row>
    <row r="15867" spans="2:2">
      <c r="B15867" s="1">
        <v>2.2429301872363902E-3</v>
      </c>
    </row>
    <row r="15869" spans="2:2">
      <c r="B15869" s="1">
        <v>2.24187470027923E-3</v>
      </c>
    </row>
    <row r="15871" spans="2:2">
      <c r="B15871" s="1">
        <v>2.2408190482958701E-3</v>
      </c>
    </row>
    <row r="15873" spans="2:2">
      <c r="B15873" s="1">
        <v>2.2397631916357898E-3</v>
      </c>
    </row>
    <row r="15875" spans="2:2">
      <c r="B15875" s="1">
        <v>2.2387071581627298E-3</v>
      </c>
    </row>
    <row r="15877" spans="2:2">
      <c r="B15877" s="1">
        <v>2.2376509072754001E-3</v>
      </c>
    </row>
    <row r="15879" spans="2:2">
      <c r="B15879" s="1">
        <v>2.2365944449365101E-3</v>
      </c>
    </row>
    <row r="15881" spans="2:2">
      <c r="B15881" s="1">
        <v>2.2355377596271898E-3</v>
      </c>
    </row>
    <row r="15883" spans="2:2">
      <c r="B15883" s="1">
        <v>2.2344808416403898E-3</v>
      </c>
    </row>
    <row r="15885" spans="2:2">
      <c r="B15885" s="1">
        <v>2.2334236843735301E-3</v>
      </c>
    </row>
    <row r="15887" spans="2:2">
      <c r="B15887" s="1">
        <v>2.23236629837516E-3</v>
      </c>
    </row>
    <row r="15889" spans="2:2">
      <c r="B15889" s="1">
        <v>2.2313086443526398E-3</v>
      </c>
    </row>
    <row r="15891" spans="2:2">
      <c r="B15891" s="1">
        <v>2.23025073409348E-3</v>
      </c>
    </row>
    <row r="15893" spans="2:2">
      <c r="B15893" s="1">
        <v>2.2291925790090001E-3</v>
      </c>
    </row>
    <row r="15895" spans="2:2">
      <c r="B15895" s="1">
        <v>2.2281341355123801E-3</v>
      </c>
    </row>
    <row r="15897" spans="2:2">
      <c r="B15897" s="1">
        <v>2.2270754077739398E-3</v>
      </c>
    </row>
    <row r="15899" spans="2:2">
      <c r="B15899" s="1">
        <v>2.2260163839743601E-3</v>
      </c>
    </row>
    <row r="15901" spans="2:2">
      <c r="B15901" s="1">
        <v>2.2249570572389502E-3</v>
      </c>
    </row>
    <row r="15903" spans="2:2">
      <c r="B15903" s="1">
        <v>2.2238974392801698E-3</v>
      </c>
    </row>
    <row r="15905" spans="2:2">
      <c r="B15905" s="1">
        <v>2.2228374911228799E-3</v>
      </c>
    </row>
    <row r="15907" spans="2:2">
      <c r="B15907" s="1">
        <v>2.2217772239588002E-3</v>
      </c>
    </row>
    <row r="15909" spans="2:2">
      <c r="B15909" s="1">
        <v>2.2207166489446898E-3</v>
      </c>
    </row>
    <row r="15911" spans="2:2">
      <c r="B15911" s="1">
        <v>2.2196557285480401E-3</v>
      </c>
    </row>
    <row r="15913" spans="2:2">
      <c r="B15913" s="1">
        <v>2.2185944792755298E-3</v>
      </c>
    </row>
    <row r="15915" spans="2:2">
      <c r="B15915" s="1">
        <v>2.2175329011107402E-3</v>
      </c>
    </row>
    <row r="15917" spans="2:2">
      <c r="B15917" s="1">
        <v>2.2164709937036601E-3</v>
      </c>
    </row>
    <row r="15919" spans="2:2">
      <c r="B15919" s="1">
        <v>2.2154087563500198E-3</v>
      </c>
    </row>
    <row r="15921" spans="2:2">
      <c r="B15921" s="1">
        <v>2.2143462053721501E-3</v>
      </c>
    </row>
    <row r="15923" spans="2:2">
      <c r="B15923" s="1">
        <v>2.21328330798134E-3</v>
      </c>
    </row>
    <row r="15925" spans="2:2">
      <c r="B15925" s="1">
        <v>2.21222008309589E-3</v>
      </c>
    </row>
    <row r="15927" spans="2:2">
      <c r="B15927" s="1">
        <v>2.21115654913747E-3</v>
      </c>
    </row>
    <row r="15929" spans="2:2">
      <c r="B15929" s="1">
        <v>2.2100926706199301E-3</v>
      </c>
    </row>
    <row r="15931" spans="2:2">
      <c r="B15931" s="1">
        <v>2.20902846164589E-3</v>
      </c>
    </row>
    <row r="15933" spans="2:2">
      <c r="B15933" s="1">
        <v>2.2079639199715701E-3</v>
      </c>
    </row>
    <row r="15935" spans="2:2">
      <c r="B15935" s="1">
        <v>2.2068990452132802E-3</v>
      </c>
    </row>
    <row r="15937" spans="2:2">
      <c r="B15937" s="1">
        <v>2.20583385431817E-3</v>
      </c>
    </row>
    <row r="15939" spans="2:2">
      <c r="B15939" s="1">
        <v>2.20476831405005E-3</v>
      </c>
    </row>
    <row r="15941" spans="2:2">
      <c r="B15941" s="1">
        <v>2.2037024432050899E-3</v>
      </c>
    </row>
    <row r="15943" spans="2:2">
      <c r="B15943" s="1">
        <v>2.20263626064582E-3</v>
      </c>
    </row>
    <row r="15945" spans="2:2">
      <c r="B15945" s="1">
        <v>2.2015697319414502E-3</v>
      </c>
    </row>
    <row r="15947" spans="2:2">
      <c r="B15947" s="1">
        <v>2.2005028708594501E-3</v>
      </c>
    </row>
    <row r="15949" spans="2:2">
      <c r="B15949" s="1">
        <v>2.19943567432959E-3</v>
      </c>
    </row>
    <row r="15951" spans="2:2">
      <c r="B15951" s="1">
        <v>2.19836814235919E-3</v>
      </c>
    </row>
    <row r="15953" spans="2:2">
      <c r="B15953" s="1">
        <v>2.1973002769875801E-3</v>
      </c>
    </row>
    <row r="15955" spans="2:2">
      <c r="B15955" s="1">
        <v>2.1962320970297E-3</v>
      </c>
    </row>
    <row r="15957" spans="2:2">
      <c r="B15957" s="1">
        <v>2.19516356875503E-3</v>
      </c>
    </row>
    <row r="15959" spans="2:2">
      <c r="B15959" s="1">
        <v>2.19409472580022E-3</v>
      </c>
    </row>
    <row r="15961" spans="2:2">
      <c r="B15961" s="1">
        <v>2.1930255335935499E-3</v>
      </c>
    </row>
    <row r="15963" spans="2:2">
      <c r="B15963" s="1">
        <v>2.1919560078237899E-3</v>
      </c>
    </row>
    <row r="15965" spans="2:2">
      <c r="B15965" s="1">
        <v>2.1908861470266799E-3</v>
      </c>
    </row>
    <row r="15967" spans="2:2">
      <c r="B15967" s="1">
        <v>2.1898159500985102E-3</v>
      </c>
    </row>
    <row r="15969" spans="2:2">
      <c r="B15969" s="1">
        <v>2.1887454166388E-3</v>
      </c>
    </row>
    <row r="15971" spans="2:2">
      <c r="B15971" s="1">
        <v>2.1876745633965101E-3</v>
      </c>
    </row>
    <row r="15973" spans="2:2">
      <c r="B15973" s="1">
        <v>2.1866033570189301E-3</v>
      </c>
    </row>
    <row r="15975" spans="2:2">
      <c r="B15975" s="1">
        <v>2.1855318163999499E-3</v>
      </c>
    </row>
    <row r="15977" spans="2:2">
      <c r="B15977" s="1">
        <v>2.18445996031244E-3</v>
      </c>
    </row>
    <row r="15979" spans="2:2">
      <c r="B15979" s="1">
        <v>2.1833877537573501E-3</v>
      </c>
    </row>
    <row r="15981" spans="2:2">
      <c r="B15981" s="1">
        <v>2.1823152110715099E-3</v>
      </c>
    </row>
    <row r="15983" spans="2:2">
      <c r="B15983" s="1">
        <v>2.1812423297566802E-3</v>
      </c>
    </row>
    <row r="15985" spans="2:2">
      <c r="B15985" s="1">
        <v>2.1801691089241302E-3</v>
      </c>
    </row>
    <row r="15987" spans="2:2">
      <c r="B15987" s="1">
        <v>2.1790955654092301E-3</v>
      </c>
    </row>
    <row r="15989" spans="2:2">
      <c r="B15989" s="1">
        <v>2.1780216654029199E-3</v>
      </c>
    </row>
    <row r="15991" spans="2:2">
      <c r="B15991" s="1">
        <v>2.1769474284121099E-3</v>
      </c>
    </row>
    <row r="15993" spans="2:2">
      <c r="B15993" s="1">
        <v>2.1758728744204802E-3</v>
      </c>
    </row>
    <row r="15995" spans="2:2">
      <c r="B15995" s="1">
        <v>2.1747979700402899E-3</v>
      </c>
    </row>
    <row r="15997" spans="2:2">
      <c r="B15997" s="1">
        <v>2.1737227288881901E-3</v>
      </c>
    </row>
    <row r="15999" spans="2:2">
      <c r="B15999" s="1">
        <v>2.1726471470390201E-3</v>
      </c>
    </row>
    <row r="16001" spans="2:2">
      <c r="B16001" s="1">
        <v>2.1715712227431301E-3</v>
      </c>
    </row>
    <row r="16003" spans="2:2">
      <c r="B16003" s="1">
        <v>2.1704949568663802E-3</v>
      </c>
    </row>
    <row r="16005" spans="2:2">
      <c r="B16005" s="1">
        <v>2.1694183675897501E-3</v>
      </c>
    </row>
    <row r="16007" spans="2:2">
      <c r="B16007" s="1">
        <v>2.1683414221729202E-3</v>
      </c>
    </row>
    <row r="16009" spans="2:2">
      <c r="B16009" s="1">
        <v>2.1672641395693E-3</v>
      </c>
    </row>
    <row r="16011" spans="2:2">
      <c r="B16011" s="1">
        <v>2.1661865382453199E-3</v>
      </c>
    </row>
    <row r="16013" spans="2:2">
      <c r="B16013" s="1">
        <v>2.16510858170618E-3</v>
      </c>
    </row>
    <row r="16015" spans="2:2">
      <c r="B16015" s="1">
        <v>2.1640302833879398E-3</v>
      </c>
    </row>
    <row r="16017" spans="2:2">
      <c r="B16017" s="1">
        <v>2.1629516404026599E-3</v>
      </c>
    </row>
    <row r="16019" spans="2:2">
      <c r="B16019" s="1">
        <v>2.1618726529450002E-3</v>
      </c>
    </row>
    <row r="16021" spans="2:2">
      <c r="B16021" s="1">
        <v>2.1607933391070201E-3</v>
      </c>
    </row>
    <row r="16023" spans="2:2">
      <c r="B16023" s="1">
        <v>2.1597136657844499E-3</v>
      </c>
    </row>
    <row r="16025" spans="2:2">
      <c r="B16025" s="1">
        <v>2.15863365202654E-3</v>
      </c>
    </row>
    <row r="16027" spans="2:2">
      <c r="B16027" s="1">
        <v>2.1575533169164102E-3</v>
      </c>
    </row>
    <row r="16029" spans="2:2">
      <c r="B16029" s="1">
        <v>2.1564726254088402E-3</v>
      </c>
    </row>
    <row r="16031" spans="2:2">
      <c r="B16031" s="1">
        <v>2.1553915907780701E-3</v>
      </c>
    </row>
    <row r="16033" spans="2:2">
      <c r="B16033" s="1">
        <v>2.1543102091597099E-3</v>
      </c>
    </row>
    <row r="16035" spans="2:2">
      <c r="B16035" s="1">
        <v>2.1532284802256701E-3</v>
      </c>
    </row>
    <row r="16037" spans="2:2">
      <c r="B16037" s="1">
        <v>2.1521464062959402E-3</v>
      </c>
    </row>
    <row r="16039" spans="2:2">
      <c r="B16039" s="1">
        <v>2.1510640066990201E-3</v>
      </c>
    </row>
    <row r="16041" spans="2:2">
      <c r="B16041" s="1">
        <v>2.1499812471316398E-3</v>
      </c>
    </row>
    <row r="16043" spans="2:2">
      <c r="B16043" s="1">
        <v>2.1488981612965601E-3</v>
      </c>
    </row>
    <row r="16045" spans="2:2">
      <c r="B16045" s="1">
        <v>2.14781471409438E-3</v>
      </c>
    </row>
    <row r="16047" spans="2:2">
      <c r="B16047" s="1">
        <v>2.1467309224954901E-3</v>
      </c>
    </row>
    <row r="16049" spans="2:2">
      <c r="B16049" s="1">
        <v>2.14564678633926E-3</v>
      </c>
    </row>
    <row r="16051" spans="2:2">
      <c r="B16051" s="1">
        <v>2.1445623047817502E-3</v>
      </c>
    </row>
    <row r="16053" spans="2:2">
      <c r="B16053" s="1">
        <v>2.14347747545877E-3</v>
      </c>
    </row>
    <row r="16055" spans="2:2">
      <c r="B16055" s="1">
        <v>2.1423923131353301E-3</v>
      </c>
    </row>
    <row r="16057" spans="2:2">
      <c r="B16057" s="1">
        <v>2.1413067836037001E-3</v>
      </c>
    </row>
    <row r="16059" spans="2:2">
      <c r="B16059" s="1">
        <v>2.1402209081054198E-3</v>
      </c>
    </row>
    <row r="16061" spans="2:2">
      <c r="B16061" s="1">
        <v>2.1391347078560802E-3</v>
      </c>
    </row>
    <row r="16063" spans="2:2">
      <c r="B16063" s="1">
        <v>2.1380481477224198E-3</v>
      </c>
    </row>
    <row r="16065" spans="2:2">
      <c r="B16065" s="1">
        <v>2.1369612408725699E-3</v>
      </c>
    </row>
    <row r="16067" spans="2:2">
      <c r="B16067" s="1">
        <v>2.1358739834893398E-3</v>
      </c>
    </row>
    <row r="16069" spans="2:2">
      <c r="B16069" s="1">
        <v>2.1347863746587199E-3</v>
      </c>
    </row>
    <row r="16071" spans="2:2">
      <c r="B16071" s="1">
        <v>2.1336984147992898E-3</v>
      </c>
    </row>
    <row r="16073" spans="2:2">
      <c r="B16073" s="1">
        <v>2.13261012186324E-3</v>
      </c>
    </row>
    <row r="16075" spans="2:2">
      <c r="B16075" s="1">
        <v>2.1315214627564E-3</v>
      </c>
    </row>
    <row r="16077" spans="2:2">
      <c r="B16077" s="1">
        <v>2.1304324738599602E-3</v>
      </c>
    </row>
    <row r="16079" spans="2:2">
      <c r="B16079" s="1">
        <v>2.1293431210588701E-3</v>
      </c>
    </row>
    <row r="16081" spans="2:2">
      <c r="B16081" s="1">
        <v>2.1282534193522002E-3</v>
      </c>
    </row>
    <row r="16083" spans="2:2">
      <c r="B16083" s="1">
        <v>2.12716336603948E-3</v>
      </c>
    </row>
    <row r="16085" spans="2:2">
      <c r="B16085" s="1">
        <v>2.12607295939403E-3</v>
      </c>
    </row>
    <row r="16087" spans="2:2">
      <c r="B16087" s="1">
        <v>2.1249821990157801E-3</v>
      </c>
    </row>
    <row r="16089" spans="2:2">
      <c r="B16089" s="1">
        <v>2.1238911020708099E-3</v>
      </c>
    </row>
    <row r="16091" spans="2:2">
      <c r="B16091" s="1">
        <v>2.1227996355117698E-3</v>
      </c>
    </row>
    <row r="16093" spans="2:2">
      <c r="B16093" s="1">
        <v>2.1217078198600401E-3</v>
      </c>
    </row>
    <row r="16095" spans="2:2">
      <c r="B16095" s="1">
        <v>2.1206156750572698E-3</v>
      </c>
    </row>
    <row r="16097" spans="2:2">
      <c r="B16097" s="1">
        <v>2.1195231637647499E-3</v>
      </c>
    </row>
    <row r="16099" spans="2:2">
      <c r="B16099" s="1">
        <v>2.11843029827736E-3</v>
      </c>
    </row>
    <row r="16101" spans="2:2">
      <c r="B16101" s="1">
        <v>2.1173370746275502E-3</v>
      </c>
    </row>
    <row r="16103" spans="2:2">
      <c r="B16103" s="1">
        <v>2.1162434937202698E-3</v>
      </c>
    </row>
    <row r="16105" spans="2:2">
      <c r="B16105" s="1">
        <v>2.11514957518453E-3</v>
      </c>
    </row>
    <row r="16107" spans="2:2">
      <c r="B16107" s="1">
        <v>2.1140552861012001E-3</v>
      </c>
    </row>
    <row r="16109" spans="2:2">
      <c r="B16109" s="1">
        <v>2.1129606449020199E-3</v>
      </c>
    </row>
    <row r="16111" spans="2:2">
      <c r="B16111" s="1">
        <v>2.1118656698762999E-3</v>
      </c>
    </row>
    <row r="16113" spans="2:2">
      <c r="B16113" s="1">
        <v>2.11077032519925E-3</v>
      </c>
    </row>
    <row r="16115" spans="2:2">
      <c r="B16115" s="1">
        <v>2.1096746246459402E-3</v>
      </c>
    </row>
    <row r="16117" spans="2:2">
      <c r="B16117" s="1">
        <v>2.1085785645570702E-3</v>
      </c>
    </row>
    <row r="16119" spans="2:2">
      <c r="B16119" s="1">
        <v>2.1074821444157401E-3</v>
      </c>
    </row>
    <row r="16121" spans="2:2">
      <c r="B16121" s="1">
        <v>2.1063853663708301E-3</v>
      </c>
    </row>
    <row r="16123" spans="2:2">
      <c r="B16123" s="1">
        <v>2.10528824991997E-3</v>
      </c>
    </row>
    <row r="16125" spans="2:2">
      <c r="B16125" s="1">
        <v>2.1041907606166302E-3</v>
      </c>
    </row>
    <row r="16127" spans="2:2">
      <c r="B16127" s="1">
        <v>2.1030929155650599E-3</v>
      </c>
    </row>
    <row r="16129" spans="2:2">
      <c r="B16129" s="1">
        <v>2.1019947317148899E-3</v>
      </c>
    </row>
    <row r="16131" spans="2:2">
      <c r="B16131" s="1">
        <v>2.1008961728307199E-3</v>
      </c>
    </row>
    <row r="16133" spans="2:2">
      <c r="B16133" s="1">
        <v>2.0997972548545E-3</v>
      </c>
    </row>
    <row r="16135" spans="2:2">
      <c r="B16135" s="1">
        <v>2.09869797656019E-3</v>
      </c>
    </row>
    <row r="16137" spans="2:2">
      <c r="B16137" s="1">
        <v>2.0975983374761399E-3</v>
      </c>
    </row>
    <row r="16139" spans="2:2">
      <c r="B16139" s="1">
        <v>2.0964983547663301E-3</v>
      </c>
    </row>
    <row r="16141" spans="2:2">
      <c r="B16141" s="1">
        <v>2.0953979940964698E-3</v>
      </c>
    </row>
    <row r="16143" spans="2:2">
      <c r="B16143" s="1">
        <v>2.09429727508673E-3</v>
      </c>
    </row>
    <row r="16145" spans="2:2">
      <c r="B16145" s="1">
        <v>2.09319621733229E-3</v>
      </c>
    </row>
    <row r="16147" spans="2:2">
      <c r="B16147" s="1">
        <v>2.0920947847868302E-3</v>
      </c>
    </row>
    <row r="16149" spans="2:2">
      <c r="B16149" s="1">
        <v>2.0909929911991699E-3</v>
      </c>
    </row>
    <row r="16151" spans="2:2">
      <c r="B16151" s="1">
        <v>2.08989083304049E-3</v>
      </c>
    </row>
    <row r="16153" spans="2:2">
      <c r="B16153" s="1">
        <v>2.0887883096853401E-3</v>
      </c>
    </row>
    <row r="16155" spans="2:2">
      <c r="B16155" s="1">
        <v>2.0876854220280802E-3</v>
      </c>
    </row>
    <row r="16157" spans="2:2">
      <c r="B16157" s="1">
        <v>2.0865821887161001E-3</v>
      </c>
    </row>
    <row r="16159" spans="2:2">
      <c r="B16159" s="1">
        <v>2.0854785766558199E-3</v>
      </c>
    </row>
    <row r="16161" spans="2:2">
      <c r="B16161" s="1">
        <v>2.0843746232219302E-3</v>
      </c>
    </row>
    <row r="16163" spans="2:2">
      <c r="B16163" s="1">
        <v>2.08327029374279E-3</v>
      </c>
    </row>
    <row r="16165" spans="2:2">
      <c r="B16165" s="1">
        <v>2.0821656013682299E-3</v>
      </c>
    </row>
    <row r="16167" spans="2:2">
      <c r="B16167" s="1">
        <v>2.0810605409472601E-3</v>
      </c>
    </row>
    <row r="16169" spans="2:2">
      <c r="B16169" s="1">
        <v>2.0799551105711999E-3</v>
      </c>
    </row>
    <row r="16171" spans="2:2">
      <c r="B16171" s="1">
        <v>2.0788493133416298E-3</v>
      </c>
    </row>
    <row r="16173" spans="2:2">
      <c r="B16173" s="1">
        <v>2.0777431702625302E-3</v>
      </c>
    </row>
    <row r="16175" spans="2:2">
      <c r="B16175" s="1">
        <v>2.0766366470906599E-3</v>
      </c>
    </row>
    <row r="16177" spans="2:2">
      <c r="B16177" s="1">
        <v>2.07552976009175E-3</v>
      </c>
    </row>
    <row r="16179" spans="2:2">
      <c r="B16179" s="1">
        <v>2.0744225254794701E-3</v>
      </c>
    </row>
    <row r="16181" spans="2:2">
      <c r="B16181" s="1">
        <v>2.07331490672053E-3</v>
      </c>
    </row>
    <row r="16183" spans="2:2">
      <c r="B16183" s="1">
        <v>2.0722069201611999E-3</v>
      </c>
    </row>
    <row r="16185" spans="2:2">
      <c r="B16185" s="1">
        <v>2.0710985646511799E-3</v>
      </c>
    </row>
    <row r="16187" spans="2:2">
      <c r="B16187" s="1">
        <v>2.0699898395977502E-3</v>
      </c>
    </row>
    <row r="16189" spans="2:2">
      <c r="B16189" s="1">
        <v>2.0688807622268302E-3</v>
      </c>
    </row>
    <row r="16191" spans="2:2">
      <c r="B16191" s="1">
        <v>2.0677712974724199E-3</v>
      </c>
    </row>
    <row r="16193" spans="2:2">
      <c r="B16193" s="1">
        <v>2.0666614649506899E-3</v>
      </c>
    </row>
    <row r="16195" spans="2:2">
      <c r="B16195" s="1">
        <v>2.0655512845727999E-3</v>
      </c>
    </row>
    <row r="16197" spans="2:2">
      <c r="B16197" s="1">
        <v>2.06444072104278E-3</v>
      </c>
    </row>
    <row r="16199" spans="2:2">
      <c r="B16199" s="1">
        <v>2.06332978844066E-3</v>
      </c>
    </row>
    <row r="16201" spans="2:2">
      <c r="B16201" s="1">
        <v>2.0622184829764598E-3</v>
      </c>
    </row>
    <row r="16203" spans="2:2">
      <c r="B16203" s="1">
        <v>2.0611068032421599E-3</v>
      </c>
    </row>
    <row r="16205" spans="2:2">
      <c r="B16205" s="1">
        <v>2.0599947501174498E-3</v>
      </c>
    </row>
    <row r="16207" spans="2:2">
      <c r="B16207" s="1">
        <v>2.0588823423387001E-3</v>
      </c>
    </row>
    <row r="16209" spans="2:2">
      <c r="B16209" s="1">
        <v>2.05776954623055E-3</v>
      </c>
    </row>
    <row r="16211" spans="2:2">
      <c r="B16211" s="1">
        <v>2.05665638157838E-3</v>
      </c>
    </row>
    <row r="16213" spans="2:2">
      <c r="B16213" s="1">
        <v>2.0555428673638301E-3</v>
      </c>
    </row>
    <row r="16215" spans="2:2">
      <c r="B16215" s="1">
        <v>2.0544289650579598E-3</v>
      </c>
    </row>
    <row r="16217" spans="2:2">
      <c r="B16217" s="1">
        <v>2.05331468782986E-3</v>
      </c>
    </row>
    <row r="16219" spans="2:2">
      <c r="B16219" s="1">
        <v>2.0522000323765699E-3</v>
      </c>
    </row>
    <row r="16221" spans="2:2">
      <c r="B16221" s="1">
        <v>2.0510849990066902E-3</v>
      </c>
    </row>
    <row r="16223" spans="2:2">
      <c r="B16223" s="1">
        <v>2.04996960643685E-3</v>
      </c>
    </row>
    <row r="16225" spans="2:2">
      <c r="B16225" s="1">
        <v>2.0488538207947102E-3</v>
      </c>
    </row>
    <row r="16227" spans="2:2">
      <c r="B16227" s="1">
        <v>2.04773766249921E-3</v>
      </c>
    </row>
    <row r="16229" spans="2:2">
      <c r="B16229" s="1">
        <v>2.0466211519436202E-3</v>
      </c>
    </row>
    <row r="16231" spans="2:2">
      <c r="B16231" s="1">
        <v>2.04550425273776E-3</v>
      </c>
    </row>
    <row r="16233" spans="2:2">
      <c r="B16233" s="1">
        <v>2.0443869782570201E-3</v>
      </c>
    </row>
    <row r="16235" spans="2:2">
      <c r="B16235" s="1">
        <v>2.04326932423597E-3</v>
      </c>
    </row>
    <row r="16237" spans="2:2">
      <c r="B16237" s="1">
        <v>2.0421512892072799E-3</v>
      </c>
    </row>
    <row r="16239" spans="2:2">
      <c r="B16239" s="1">
        <v>2.0410328733700901E-3</v>
      </c>
    </row>
    <row r="16241" spans="2:2">
      <c r="B16241" s="1">
        <v>2.0399140950781202E-3</v>
      </c>
    </row>
    <row r="16243" spans="2:2">
      <c r="B16243" s="1">
        <v>2.0387949211446601E-3</v>
      </c>
    </row>
    <row r="16245" spans="2:2">
      <c r="B16245" s="1">
        <v>2.0376753902070499E-3</v>
      </c>
    </row>
    <row r="16247" spans="2:2">
      <c r="B16247" s="1">
        <v>2.0365554680016598E-3</v>
      </c>
    </row>
    <row r="16249" spans="2:2">
      <c r="B16249" s="1">
        <v>2.0354351685242002E-3</v>
      </c>
    </row>
    <row r="16251" spans="2:2">
      <c r="B16251" s="1">
        <v>2.0343144870065498E-3</v>
      </c>
    </row>
    <row r="16253" spans="2:2">
      <c r="B16253" s="1">
        <v>2.0331934206367498E-3</v>
      </c>
    </row>
    <row r="16255" spans="2:2">
      <c r="B16255" s="1">
        <v>2.0320719700375601E-3</v>
      </c>
    </row>
    <row r="16257" spans="2:2">
      <c r="B16257" s="1">
        <v>2.030950154065E-3</v>
      </c>
    </row>
    <row r="16259" spans="2:2">
      <c r="B16259" s="1">
        <v>2.0298279390104498E-3</v>
      </c>
    </row>
    <row r="16261" spans="2:2">
      <c r="B16261" s="1">
        <v>2.0287053457011799E-3</v>
      </c>
    </row>
    <row r="16263" spans="2:2">
      <c r="B16263" s="1">
        <v>2.0275823945865201E-3</v>
      </c>
    </row>
    <row r="16265" spans="2:2">
      <c r="B16265" s="1">
        <v>2.02645904756232E-3</v>
      </c>
    </row>
    <row r="16267" spans="2:2">
      <c r="B16267" s="1">
        <v>2.0253353170180798E-3</v>
      </c>
    </row>
    <row r="16269" spans="2:2">
      <c r="B16269" s="1">
        <v>2.0242111981857401E-3</v>
      </c>
    </row>
    <row r="16271" spans="2:2">
      <c r="B16271" s="1">
        <v>2.02308669062647E-3</v>
      </c>
    </row>
    <row r="16273" spans="2:2">
      <c r="B16273" s="1">
        <v>2.0219618133523599E-3</v>
      </c>
    </row>
    <row r="16275" spans="2:2">
      <c r="B16275" s="1">
        <v>2.0208365321242902E-3</v>
      </c>
    </row>
    <row r="16277" spans="2:2">
      <c r="B16277" s="1">
        <v>2.0197108677384402E-3</v>
      </c>
    </row>
    <row r="16279" spans="2:2">
      <c r="B16279" s="1">
        <v>2.01858484125656E-3</v>
      </c>
    </row>
    <row r="16281" spans="2:2">
      <c r="B16281" s="1">
        <v>2.0174584169107002E-3</v>
      </c>
    </row>
    <row r="16283" spans="2:2">
      <c r="B16283" s="1">
        <v>2.01633160698435E-3</v>
      </c>
    </row>
    <row r="16285" spans="2:2">
      <c r="B16285" s="1">
        <v>2.0152044054181301E-3</v>
      </c>
    </row>
    <row r="16287" spans="2:2">
      <c r="B16287" s="1">
        <v>2.0140768107598998E-3</v>
      </c>
    </row>
    <row r="16289" spans="2:2">
      <c r="B16289" s="1">
        <v>2.0129488265664399E-3</v>
      </c>
    </row>
    <row r="16291" spans="2:2">
      <c r="B16291" s="1">
        <v>2.0118204743415202E-3</v>
      </c>
    </row>
    <row r="16293" spans="2:2">
      <c r="B16293" s="1">
        <v>2.0106917187586401E-3</v>
      </c>
    </row>
    <row r="16295" spans="2:2">
      <c r="B16295" s="1">
        <v>2.0095625763935101E-3</v>
      </c>
    </row>
    <row r="16297" spans="2:2">
      <c r="B16297" s="1">
        <v>2.0084330638054501E-3</v>
      </c>
    </row>
    <row r="16299" spans="2:2">
      <c r="B16299" s="1">
        <v>2.00730314360364E-3</v>
      </c>
    </row>
    <row r="16301" spans="2:2">
      <c r="B16301" s="1">
        <v>2.0061728322718201E-3</v>
      </c>
    </row>
    <row r="16303" spans="2:2">
      <c r="B16303" s="1">
        <v>2.0050421286725399E-3</v>
      </c>
    </row>
    <row r="16305" spans="2:2">
      <c r="B16305" s="1">
        <v>2.0039110328144202E-3</v>
      </c>
    </row>
    <row r="16307" spans="2:2">
      <c r="B16307" s="1">
        <v>2.0027795629453402E-3</v>
      </c>
    </row>
    <row r="16309" spans="2:2">
      <c r="B16309" s="1">
        <v>2.0016476832178201E-3</v>
      </c>
    </row>
    <row r="16311" spans="2:2">
      <c r="B16311" s="1">
        <v>2.0005154115755202E-3</v>
      </c>
    </row>
    <row r="16313" spans="2:2">
      <c r="B16313" s="1">
        <v>1.99938276595842E-3</v>
      </c>
    </row>
    <row r="16315" spans="2:2">
      <c r="B16315" s="1">
        <v>1.9982497100665998E-3</v>
      </c>
    </row>
    <row r="16317" spans="2:2">
      <c r="B16317" s="1">
        <v>1.9971162614270698E-3</v>
      </c>
    </row>
    <row r="16319" spans="2:2">
      <c r="B16319" s="1">
        <v>1.9959824194602299E-3</v>
      </c>
    </row>
    <row r="16321" spans="2:2">
      <c r="B16321" s="1">
        <v>1.99484818256074E-3</v>
      </c>
    </row>
    <row r="16323" spans="2:2">
      <c r="B16323" s="1">
        <v>1.9937135484294601E-3</v>
      </c>
    </row>
    <row r="16325" spans="2:2">
      <c r="B16325" s="1">
        <v>1.9925785334224799E-3</v>
      </c>
    </row>
    <row r="16327" spans="2:2">
      <c r="B16327" s="1">
        <v>1.9914431036466198E-3</v>
      </c>
    </row>
    <row r="16329" spans="2:2">
      <c r="B16329" s="1">
        <v>1.9903072989737799E-3</v>
      </c>
    </row>
    <row r="16331" spans="2:2">
      <c r="B16331" s="1">
        <v>1.9891710853635202E-3</v>
      </c>
    </row>
    <row r="16333" spans="2:2">
      <c r="B16333" s="1">
        <v>1.9880344771030099E-3</v>
      </c>
    </row>
    <row r="16335" spans="2:2">
      <c r="B16335" s="1">
        <v>1.986897469141E-3</v>
      </c>
    </row>
    <row r="16337" spans="2:2">
      <c r="B16337" s="1">
        <v>1.9857600583600599E-3</v>
      </c>
    </row>
    <row r="16339" spans="2:2">
      <c r="B16339" s="1">
        <v>1.98462224550897E-3</v>
      </c>
    </row>
    <row r="16341" spans="2:2">
      <c r="B16341" s="1">
        <v>1.98348404992024E-3</v>
      </c>
    </row>
    <row r="16343" spans="2:2">
      <c r="B16343" s="1">
        <v>1.9823454371469501E-3</v>
      </c>
    </row>
    <row r="16345" spans="2:2">
      <c r="B16345" s="1">
        <v>1.98120642768138E-3</v>
      </c>
    </row>
    <row r="16347" spans="2:2">
      <c r="B16347" s="1">
        <v>1.9800670417217401E-3</v>
      </c>
    </row>
    <row r="16349" spans="2:2">
      <c r="B16349" s="1">
        <v>1.97892724041382E-3</v>
      </c>
    </row>
    <row r="16351" spans="2:2">
      <c r="B16351" s="1">
        <v>1.9777870359658301E-3</v>
      </c>
    </row>
    <row r="16353" spans="2:2">
      <c r="B16353" s="1">
        <v>1.9766464232953401E-3</v>
      </c>
    </row>
    <row r="16355" spans="2:2">
      <c r="B16355" s="1">
        <v>1.9755054033534902E-3</v>
      </c>
    </row>
    <row r="16357" spans="2:2">
      <c r="B16357" s="1">
        <v>1.97436399773428E-3</v>
      </c>
    </row>
    <row r="16359" spans="2:2">
      <c r="B16359" s="1">
        <v>1.9732221729265201E-3</v>
      </c>
    </row>
    <row r="16361" spans="2:2">
      <c r="B16361" s="1">
        <v>1.9720799474968599E-3</v>
      </c>
    </row>
    <row r="16363" spans="2:2">
      <c r="B16363" s="1">
        <v>1.9709373394816401E-3</v>
      </c>
    </row>
    <row r="16365" spans="2:2">
      <c r="B16365" s="1">
        <v>1.96979431142052E-3</v>
      </c>
    </row>
    <row r="16367" spans="2:2">
      <c r="B16367" s="1">
        <v>1.9686508783410602E-3</v>
      </c>
    </row>
    <row r="16369" spans="2:2">
      <c r="B16369" s="1">
        <v>1.9675070369013399E-3</v>
      </c>
    </row>
    <row r="16371" spans="2:2">
      <c r="B16371" s="1">
        <v>1.9663627856823301E-3</v>
      </c>
    </row>
    <row r="16373" spans="2:2">
      <c r="B16373" s="1">
        <v>1.96521812563216E-3</v>
      </c>
    </row>
    <row r="16375" spans="2:2">
      <c r="B16375" s="1">
        <v>1.9640730760666501E-3</v>
      </c>
    </row>
    <row r="16377" spans="2:2">
      <c r="B16377" s="1">
        <v>1.96292760174563E-3</v>
      </c>
    </row>
    <row r="16379" spans="2:2">
      <c r="B16379" s="1">
        <v>1.9617817221263098E-3</v>
      </c>
    </row>
    <row r="16381" spans="2:2">
      <c r="B16381" s="1">
        <v>1.9606354562351001E-3</v>
      </c>
    </row>
    <row r="16383" spans="2:2">
      <c r="B16383" s="1">
        <v>1.9594887651632501E-3</v>
      </c>
    </row>
    <row r="16385" spans="2:2">
      <c r="B16385" s="1">
        <v>1.9583416633009399E-3</v>
      </c>
    </row>
    <row r="16387" spans="2:2">
      <c r="B16387" s="1">
        <v>1.9571941477185802E-3</v>
      </c>
    </row>
    <row r="16389" spans="2:2">
      <c r="B16389" s="1">
        <v>1.9560462190262298E-3</v>
      </c>
    </row>
    <row r="16391" spans="2:2">
      <c r="B16391" s="1">
        <v>1.9548978969563002E-3</v>
      </c>
    </row>
    <row r="16393" spans="2:2">
      <c r="B16393" s="1">
        <v>1.9537491460855099E-3</v>
      </c>
    </row>
    <row r="16395" spans="2:2">
      <c r="B16395" s="1">
        <v>1.95259998499913E-3</v>
      </c>
    </row>
    <row r="16397" spans="2:2">
      <c r="B16397" s="1">
        <v>1.9514504321718801E-3</v>
      </c>
    </row>
    <row r="16399" spans="2:2">
      <c r="B16399" s="1">
        <v>1.9503004499559599E-3</v>
      </c>
    </row>
    <row r="16401" spans="2:2">
      <c r="B16401" s="1">
        <v>1.9491500539279699E-3</v>
      </c>
    </row>
    <row r="16403" spans="2:2">
      <c r="B16403" s="1">
        <v>1.9479992414171499E-3</v>
      </c>
    </row>
    <row r="16405" spans="2:2">
      <c r="B16405" s="1">
        <v>1.9468480118393901E-3</v>
      </c>
    </row>
    <row r="16407" spans="2:2">
      <c r="B16407" s="1">
        <v>1.94569636621081E-3</v>
      </c>
    </row>
    <row r="16409" spans="2:2">
      <c r="B16409" s="1">
        <v>1.94454432389711E-3</v>
      </c>
    </row>
    <row r="16411" spans="2:2">
      <c r="B16411" s="1">
        <v>1.94339184915255E-3</v>
      </c>
    </row>
    <row r="16413" spans="2:2">
      <c r="B16413" s="1">
        <v>1.94223896113824E-3</v>
      </c>
    </row>
    <row r="16415" spans="2:2">
      <c r="B16415" s="1">
        <v>1.9410856781042899E-3</v>
      </c>
    </row>
    <row r="16417" spans="2:2">
      <c r="B16417" s="1">
        <v>1.9399319594634299E-3</v>
      </c>
    </row>
    <row r="16419" spans="2:2">
      <c r="B16419" s="1">
        <v>1.9387778187005399E-3</v>
      </c>
    </row>
    <row r="16421" spans="2:2">
      <c r="B16421" s="1">
        <v>1.9376232531914199E-3</v>
      </c>
    </row>
    <row r="16423" spans="2:2">
      <c r="B16423" s="1">
        <v>1.9364682654035401E-3</v>
      </c>
    </row>
    <row r="16425" spans="2:2">
      <c r="B16425" s="1">
        <v>1.9353128768595301E-3</v>
      </c>
    </row>
    <row r="16427" spans="2:2">
      <c r="B16427" s="1">
        <v>1.93415705260865E-3</v>
      </c>
    </row>
    <row r="16429" spans="2:2">
      <c r="B16429" s="1">
        <v>1.9330008110370099E-3</v>
      </c>
    </row>
    <row r="16431" spans="2:2">
      <c r="B16431" s="1">
        <v>1.9318441703303701E-3</v>
      </c>
    </row>
    <row r="16433" spans="2:2">
      <c r="B16433" s="1">
        <v>1.9306870918660299E-3</v>
      </c>
    </row>
    <row r="16435" spans="2:2">
      <c r="B16435" s="1">
        <v>1.9295295909186299E-3</v>
      </c>
    </row>
    <row r="16437" spans="2:2">
      <c r="B16437" s="1">
        <v>1.9283716645834999E-3</v>
      </c>
    </row>
    <row r="16439" spans="2:2">
      <c r="B16439" s="1">
        <v>1.9272133119148901E-3</v>
      </c>
    </row>
    <row r="16441" spans="2:2">
      <c r="B16441" s="1">
        <v>1.9260545328891199E-3</v>
      </c>
    </row>
    <row r="16443" spans="2:2">
      <c r="B16443" s="1">
        <v>1.9248953463685799E-3</v>
      </c>
    </row>
    <row r="16445" spans="2:2">
      <c r="B16445" s="1">
        <v>1.9237357177717799E-3</v>
      </c>
    </row>
    <row r="16447" spans="2:2">
      <c r="B16447" s="1">
        <v>1.92257568677051E-3</v>
      </c>
    </row>
    <row r="16449" spans="2:2">
      <c r="B16449" s="1">
        <v>1.92141521686346E-3</v>
      </c>
    </row>
    <row r="16451" spans="2:2">
      <c r="B16451" s="1">
        <v>1.92025432121256E-3</v>
      </c>
    </row>
    <row r="16453" spans="2:2">
      <c r="B16453" s="1">
        <v>1.9190929937845701E-3</v>
      </c>
    </row>
    <row r="16455" spans="2:2">
      <c r="B16455" s="1">
        <v>1.91793123233822E-3</v>
      </c>
    </row>
    <row r="16457" spans="2:2">
      <c r="B16457" s="1">
        <v>1.91676903992235E-3</v>
      </c>
    </row>
    <row r="16459" spans="2:2">
      <c r="B16459" s="1">
        <v>1.91560643837072E-3</v>
      </c>
    </row>
    <row r="16461" spans="2:2">
      <c r="B16461" s="1">
        <v>1.91444339229607E-3</v>
      </c>
    </row>
    <row r="16463" spans="2:2">
      <c r="B16463" s="1">
        <v>1.91327992033148E-3</v>
      </c>
    </row>
    <row r="16465" spans="2:2">
      <c r="B16465" s="1">
        <v>1.91211604076663E-3</v>
      </c>
    </row>
    <row r="16467" spans="2:2">
      <c r="B16467" s="1">
        <v>1.9109517136645499E-3</v>
      </c>
    </row>
    <row r="16469" spans="2:2">
      <c r="B16469" s="1">
        <v>1.9097869532998101E-3</v>
      </c>
    </row>
    <row r="16471" spans="2:2">
      <c r="B16471" s="1">
        <v>1.9086217562606E-3</v>
      </c>
    </row>
    <row r="16473" spans="2:2">
      <c r="B16473" s="1">
        <v>1.90745612284702E-3</v>
      </c>
    </row>
    <row r="16475" spans="2:2">
      <c r="B16475" s="1">
        <v>1.9062900729445501E-3</v>
      </c>
    </row>
    <row r="16477" spans="2:2">
      <c r="B16477" s="1">
        <v>1.9051235707654001E-3</v>
      </c>
    </row>
    <row r="16479" spans="2:2">
      <c r="B16479" s="1">
        <v>1.9039566360839E-3</v>
      </c>
    </row>
    <row r="16481" spans="2:2">
      <c r="B16481" s="1">
        <v>1.9027892886518301E-3</v>
      </c>
    </row>
    <row r="16483" spans="2:2">
      <c r="B16483" s="1">
        <v>1.9016214905478799E-3</v>
      </c>
    </row>
    <row r="16485" spans="2:2">
      <c r="B16485" s="1">
        <v>1.90045325668662E-3</v>
      </c>
    </row>
    <row r="16487" spans="2:2">
      <c r="B16487" s="1">
        <v>1.8992845833435399E-3</v>
      </c>
    </row>
    <row r="16489" spans="2:2">
      <c r="B16489" s="1">
        <v>1.8981154695131299E-3</v>
      </c>
    </row>
    <row r="16491" spans="2:2">
      <c r="B16491" s="1">
        <v>1.8969459165516199E-3</v>
      </c>
    </row>
    <row r="16493" spans="2:2">
      <c r="B16493" s="1">
        <v>1.89577594443824E-3</v>
      </c>
    </row>
    <row r="16495" spans="2:2">
      <c r="B16495" s="1">
        <v>1.89460551673079E-3</v>
      </c>
    </row>
    <row r="16497" spans="2:2">
      <c r="B16497" s="1">
        <v>1.8934346525073099E-3</v>
      </c>
    </row>
    <row r="16499" spans="2:2">
      <c r="B16499" s="1">
        <v>1.8922633702820699E-3</v>
      </c>
    </row>
    <row r="16501" spans="2:2">
      <c r="B16501" s="1">
        <v>1.8910916299184901E-3</v>
      </c>
    </row>
    <row r="16503" spans="2:2">
      <c r="B16503" s="1">
        <v>1.8899194463623901E-3</v>
      </c>
    </row>
    <row r="16505" spans="2:2">
      <c r="B16505" s="1">
        <v>1.88874681718928E-3</v>
      </c>
    </row>
    <row r="16507" spans="2:2">
      <c r="B16507" s="1">
        <v>1.8875737432559299E-3</v>
      </c>
    </row>
    <row r="16509" spans="2:2">
      <c r="B16509" s="1">
        <v>1.8864002446109199E-3</v>
      </c>
    </row>
    <row r="16511" spans="2:2">
      <c r="B16511" s="1">
        <v>1.88522628496724E-3</v>
      </c>
    </row>
    <row r="16513" spans="2:2">
      <c r="B16513" s="1">
        <v>1.8840518835190399E-3</v>
      </c>
    </row>
    <row r="16515" spans="2:2">
      <c r="B16515" s="1">
        <v>1.8828770593371799E-3</v>
      </c>
    </row>
    <row r="16517" spans="2:2">
      <c r="B16517" s="1">
        <v>1.88170177332556E-3</v>
      </c>
    </row>
    <row r="16519" spans="2:2">
      <c r="B16519" s="1">
        <v>1.8805260405378901E-3</v>
      </c>
    </row>
    <row r="16521" spans="2:2">
      <c r="B16521" s="1">
        <v>1.87934985761314E-3</v>
      </c>
    </row>
    <row r="16523" spans="2:2">
      <c r="B16523" s="1">
        <v>1.8781732242731299E-3</v>
      </c>
    </row>
    <row r="16525" spans="2:2">
      <c r="B16525" s="1">
        <v>1.8769961418938E-3</v>
      </c>
    </row>
    <row r="16527" spans="2:2">
      <c r="B16527" s="1">
        <v>1.8758186304787801E-3</v>
      </c>
    </row>
    <row r="16529" spans="2:2">
      <c r="B16529" s="1">
        <v>1.87464065324864E-3</v>
      </c>
    </row>
    <row r="16531" spans="2:2">
      <c r="B16531" s="1">
        <v>1.8734622481709901E-3</v>
      </c>
    </row>
    <row r="16533" spans="2:2">
      <c r="B16533" s="1">
        <v>1.87228337725151E-3</v>
      </c>
    </row>
    <row r="16535" spans="2:2">
      <c r="B16535" s="1">
        <v>1.8711040559789001E-3</v>
      </c>
    </row>
    <row r="16537" spans="2:2">
      <c r="B16537" s="1">
        <v>1.86992428066719E-3</v>
      </c>
    </row>
    <row r="16539" spans="2:2">
      <c r="B16539" s="1">
        <v>1.8687440495064899E-3</v>
      </c>
    </row>
    <row r="16541" spans="2:2">
      <c r="B16541" s="1">
        <v>1.8675633636567499E-3</v>
      </c>
    </row>
    <row r="16543" spans="2:2">
      <c r="B16543" s="1">
        <v>1.8663822433066201E-3</v>
      </c>
    </row>
    <row r="16545" spans="2:2">
      <c r="B16545" s="1">
        <v>1.8652006517810701E-3</v>
      </c>
    </row>
    <row r="16547" spans="2:2">
      <c r="B16547" s="1">
        <v>1.86401860828803E-3</v>
      </c>
    </row>
    <row r="16549" spans="2:2">
      <c r="B16549" s="1">
        <v>1.86283613181167E-3</v>
      </c>
    </row>
    <row r="16551" spans="2:2">
      <c r="B16551" s="1">
        <v>1.8616531826476401E-3</v>
      </c>
    </row>
    <row r="16553" spans="2:2">
      <c r="B16553" s="1">
        <v>1.86046977624513E-3</v>
      </c>
    </row>
    <row r="16555" spans="2:2">
      <c r="B16555" s="1">
        <v>1.85928590967863E-3</v>
      </c>
    </row>
    <row r="16557" spans="2:2">
      <c r="B16557" s="1">
        <v>1.8581015823082301E-3</v>
      </c>
    </row>
    <row r="16559" spans="2:2">
      <c r="B16559" s="1">
        <v>1.85691681307674E-3</v>
      </c>
    </row>
    <row r="16561" spans="2:2">
      <c r="B16561" s="1">
        <v>1.8557315649785299E-3</v>
      </c>
    </row>
    <row r="16563" spans="2:2">
      <c r="B16563" s="1">
        <v>1.8545458592211701E-3</v>
      </c>
    </row>
    <row r="16565" spans="2:2">
      <c r="B16565" s="1">
        <v>1.85335971729972E-3</v>
      </c>
    </row>
    <row r="16567" spans="2:2">
      <c r="B16567" s="1">
        <v>1.85217310117103E-3</v>
      </c>
    </row>
    <row r="16569" spans="2:2">
      <c r="B16569" s="1">
        <v>1.85098602453795E-3</v>
      </c>
    </row>
    <row r="16571" spans="2:2">
      <c r="B16571" s="1">
        <v>1.84979848193702E-3</v>
      </c>
    </row>
    <row r="16573" spans="2:2">
      <c r="B16573" s="1">
        <v>1.84861047126122E-3</v>
      </c>
    </row>
    <row r="16575" spans="2:2">
      <c r="B16575" s="1">
        <v>1.8474219937039901E-3</v>
      </c>
    </row>
    <row r="16577" spans="2:2">
      <c r="B16577" s="1">
        <v>1.84623306959139E-3</v>
      </c>
    </row>
    <row r="16579" spans="2:2">
      <c r="B16579" s="1">
        <v>1.8450436633226099E-3</v>
      </c>
    </row>
    <row r="16581" spans="2:2">
      <c r="B16581" s="1">
        <v>1.8438537964973901E-3</v>
      </c>
    </row>
    <row r="16583" spans="2:2">
      <c r="B16583" s="1">
        <v>1.8426634895759701E-3</v>
      </c>
    </row>
    <row r="16585" spans="2:2">
      <c r="B16585" s="1">
        <v>1.8414726998658799E-3</v>
      </c>
    </row>
    <row r="16587" spans="2:2">
      <c r="B16587" s="1">
        <v>1.8402814393332499E-3</v>
      </c>
    </row>
    <row r="16589" spans="2:2">
      <c r="B16589" s="1">
        <v>1.83908970340867E-3</v>
      </c>
    </row>
    <row r="16591" spans="2:2">
      <c r="B16591" s="1">
        <v>1.83789749470279E-3</v>
      </c>
    </row>
    <row r="16593" spans="2:2">
      <c r="B16593" s="1">
        <v>1.8367048361190501E-3</v>
      </c>
    </row>
    <row r="16595" spans="2:2">
      <c r="B16595" s="1">
        <v>1.8355116919594799E-3</v>
      </c>
    </row>
    <row r="16597" spans="2:2">
      <c r="B16597" s="1">
        <v>1.8343180805225499E-3</v>
      </c>
    </row>
    <row r="16599" spans="2:2">
      <c r="B16599" s="1">
        <v>1.8331240198058601E-3</v>
      </c>
    </row>
    <row r="16601" spans="2:2">
      <c r="B16601" s="1">
        <v>1.83192946980217E-3</v>
      </c>
    </row>
    <row r="16603" spans="2:2">
      <c r="B16603" s="1">
        <v>1.8307344464272501E-3</v>
      </c>
    </row>
    <row r="16605" spans="2:2">
      <c r="B16605" s="1">
        <v>1.82953894674918E-3</v>
      </c>
    </row>
    <row r="16607" spans="2:2">
      <c r="B16607" s="1">
        <v>1.8283429698697799E-3</v>
      </c>
    </row>
    <row r="16609" spans="2:2">
      <c r="B16609" s="1">
        <v>1.8271465161319E-3</v>
      </c>
    </row>
    <row r="16611" spans="2:2">
      <c r="B16611" s="1">
        <v>1.8259496050576701E-3</v>
      </c>
    </row>
    <row r="16613" spans="2:2">
      <c r="B16613" s="1">
        <v>1.82475219973493E-3</v>
      </c>
    </row>
    <row r="16615" spans="2:2">
      <c r="B16615" s="1">
        <v>1.8235543396567099E-3</v>
      </c>
    </row>
    <row r="16617" spans="2:2">
      <c r="B16617" s="1">
        <v>1.8223559870894301E-3</v>
      </c>
    </row>
    <row r="16619" spans="2:2">
      <c r="B16619" s="1">
        <v>1.82115715821408E-3</v>
      </c>
    </row>
    <row r="16621" spans="2:2">
      <c r="B16621" s="1">
        <v>1.8199578495391301E-3</v>
      </c>
    </row>
    <row r="16623" spans="2:2">
      <c r="B16623" s="1">
        <v>1.81875805857239E-3</v>
      </c>
    </row>
    <row r="16625" spans="2:2">
      <c r="B16625" s="1">
        <v>1.8175577846199201E-3</v>
      </c>
    </row>
    <row r="16627" spans="2:2">
      <c r="B16627" s="1">
        <v>1.81635704633245E-3</v>
      </c>
    </row>
    <row r="16629" spans="2:2">
      <c r="B16629" s="1">
        <v>1.8151558064749E-3</v>
      </c>
    </row>
    <row r="16631" spans="2:2">
      <c r="B16631" s="1">
        <v>1.813954086613E-3</v>
      </c>
    </row>
    <row r="16633" spans="2:2">
      <c r="B16633" s="1">
        <v>1.8127519080630601E-3</v>
      </c>
    </row>
    <row r="16635" spans="2:2">
      <c r="B16635" s="1">
        <v>1.81154923073556E-3</v>
      </c>
    </row>
    <row r="16637" spans="2:2">
      <c r="B16637" s="1">
        <v>1.81034606933021E-3</v>
      </c>
    </row>
    <row r="16639" spans="2:2">
      <c r="B16639" s="1">
        <v>1.80914241981146E-3</v>
      </c>
    </row>
    <row r="16641" spans="2:2">
      <c r="B16641" s="1">
        <v>1.8079382806680199E-3</v>
      </c>
    </row>
    <row r="16643" spans="2:2">
      <c r="B16643" s="1">
        <v>1.8067336704838701E-3</v>
      </c>
    </row>
    <row r="16645" spans="2:2">
      <c r="B16645" s="1">
        <v>1.8055285512440301E-3</v>
      </c>
    </row>
    <row r="16647" spans="2:2">
      <c r="B16647" s="1">
        <v>1.8043229453172101E-3</v>
      </c>
    </row>
    <row r="16649" spans="2:2">
      <c r="B16649" s="1">
        <v>1.8031168756688701E-3</v>
      </c>
    </row>
    <row r="16651" spans="2:2">
      <c r="B16651" s="1">
        <v>1.8019103043138301E-3</v>
      </c>
    </row>
    <row r="16653" spans="2:2">
      <c r="B16653" s="1">
        <v>1.8007032444303001E-3</v>
      </c>
    </row>
    <row r="16655" spans="2:2">
      <c r="B16655" s="1">
        <v>1.7994956894477601E-3</v>
      </c>
    </row>
    <row r="16657" spans="2:2">
      <c r="B16657" s="1">
        <v>1.79828763658483E-3</v>
      </c>
    </row>
    <row r="16659" spans="2:2">
      <c r="B16659" s="1">
        <v>1.7970790872778701E-3</v>
      </c>
    </row>
    <row r="16661" spans="2:2">
      <c r="B16661" s="1">
        <v>1.79587006246147E-3</v>
      </c>
    </row>
    <row r="16663" spans="2:2">
      <c r="B16663" s="1">
        <v>1.79466052589966E-3</v>
      </c>
    </row>
    <row r="16665" spans="2:2">
      <c r="B16665" s="1">
        <v>1.79345049939125E-3</v>
      </c>
    </row>
    <row r="16667" spans="2:2">
      <c r="B16667" s="1">
        <v>1.7922400038117099E-3</v>
      </c>
    </row>
    <row r="16669" spans="2:2">
      <c r="B16669" s="1">
        <v>1.79102899625825E-3</v>
      </c>
    </row>
    <row r="16671" spans="2:2">
      <c r="B16671" s="1">
        <v>1.78981748926345E-3</v>
      </c>
    </row>
    <row r="16673" spans="2:2">
      <c r="B16673" s="1">
        <v>1.78860547796193E-3</v>
      </c>
    </row>
    <row r="16675" spans="2:2">
      <c r="B16675" s="1">
        <v>1.78739296389383E-3</v>
      </c>
    </row>
    <row r="16677" spans="2:2">
      <c r="B16677" s="1">
        <v>1.78617996927038E-3</v>
      </c>
    </row>
    <row r="16679" spans="2:2">
      <c r="B16679" s="1">
        <v>1.78496645759455E-3</v>
      </c>
    </row>
    <row r="16681" spans="2:2">
      <c r="B16681" s="1">
        <v>1.78375244862818E-3</v>
      </c>
    </row>
    <row r="16683" spans="2:2">
      <c r="B16683" s="1">
        <v>1.7825379619111001E-3</v>
      </c>
    </row>
    <row r="16685" spans="2:2">
      <c r="B16685" s="1">
        <v>1.78132295702514E-3</v>
      </c>
    </row>
    <row r="16687" spans="2:2">
      <c r="B16687" s="1">
        <v>1.7801074491759401E-3</v>
      </c>
    </row>
    <row r="16689" spans="2:2">
      <c r="B16689" s="1">
        <v>1.77889143434098E-3</v>
      </c>
    </row>
    <row r="16691" spans="2:2">
      <c r="B16691" s="1">
        <v>1.77767491125789E-3</v>
      </c>
    </row>
    <row r="16693" spans="2:2">
      <c r="B16693" s="1">
        <v>1.7764578805763299E-3</v>
      </c>
    </row>
    <row r="16695" spans="2:2">
      <c r="B16695" s="1">
        <v>1.7752403624133801E-3</v>
      </c>
    </row>
    <row r="16697" spans="2:2">
      <c r="B16697" s="1">
        <v>1.77402231917905E-3</v>
      </c>
    </row>
    <row r="16699" spans="2:2">
      <c r="B16699" s="1">
        <v>1.77280379091937E-3</v>
      </c>
    </row>
    <row r="16701" spans="2:2">
      <c r="B16701" s="1">
        <v>1.7715847393204101E-3</v>
      </c>
    </row>
    <row r="16703" spans="2:2">
      <c r="B16703" s="1">
        <v>1.7703651811305299E-3</v>
      </c>
    </row>
    <row r="16705" spans="2:2">
      <c r="B16705" s="1">
        <v>1.7691451130292699E-3</v>
      </c>
    </row>
    <row r="16707" spans="2:2">
      <c r="B16707" s="1">
        <v>1.7679245323104799E-3</v>
      </c>
    </row>
    <row r="16709" spans="2:2">
      <c r="B16709" s="1">
        <v>1.7667034375272301E-3</v>
      </c>
    </row>
    <row r="16711" spans="2:2">
      <c r="B16711" s="1">
        <v>1.7654818468753599E-3</v>
      </c>
    </row>
    <row r="16713" spans="2:2">
      <c r="B16713" s="1">
        <v>1.76425972206109E-3</v>
      </c>
    </row>
    <row r="16715" spans="2:2">
      <c r="B16715" s="1">
        <v>1.76303708525918E-3</v>
      </c>
    </row>
    <row r="16717" spans="2:2">
      <c r="B16717" s="1">
        <v>1.7618139584915701E-3</v>
      </c>
    </row>
    <row r="16719" spans="2:2">
      <c r="B16719" s="1">
        <v>1.7605903011081901E-3</v>
      </c>
    </row>
    <row r="16721" spans="2:2">
      <c r="B16721" s="1">
        <v>1.7593661277090101E-3</v>
      </c>
    </row>
    <row r="16723" spans="2:2">
      <c r="B16723" s="1">
        <v>1.75814143389696E-3</v>
      </c>
    </row>
    <row r="16725" spans="2:2">
      <c r="B16725" s="1">
        <v>1.7569162188866799E-3</v>
      </c>
    </row>
    <row r="16727" spans="2:2">
      <c r="B16727" s="1">
        <v>1.75569050291881E-3</v>
      </c>
    </row>
    <row r="16729" spans="2:2">
      <c r="B16729" s="1">
        <v>1.7544642479308001E-3</v>
      </c>
    </row>
    <row r="16731" spans="2:2">
      <c r="B16731" s="1">
        <v>1.7532374750358899E-3</v>
      </c>
    </row>
    <row r="16733" spans="2:2">
      <c r="B16733" s="1">
        <v>1.7520102055327499E-3</v>
      </c>
    </row>
    <row r="16735" spans="2:2">
      <c r="B16735" s="1">
        <v>1.75078240008845E-3</v>
      </c>
    </row>
    <row r="16737" spans="2:2">
      <c r="B16737" s="1">
        <v>1.74955407350132E-3</v>
      </c>
    </row>
    <row r="16739" spans="2:2">
      <c r="B16739" s="1">
        <v>1.74832522054997E-3</v>
      </c>
    </row>
    <row r="16741" spans="2:2">
      <c r="B16741" s="1">
        <v>1.7470958384812E-3</v>
      </c>
    </row>
    <row r="16743" spans="2:2">
      <c r="B16743" s="1">
        <v>1.74586592765319E-3</v>
      </c>
    </row>
    <row r="16745" spans="2:2">
      <c r="B16745" s="1">
        <v>1.7446355082865201E-3</v>
      </c>
    </row>
    <row r="16747" spans="2:2">
      <c r="B16747" s="1">
        <v>1.74340454317647E-3</v>
      </c>
    </row>
    <row r="16749" spans="2:2">
      <c r="B16749" s="1">
        <v>1.74217305479758E-3</v>
      </c>
    </row>
    <row r="16751" spans="2:2">
      <c r="B16751" s="1">
        <v>1.74094106482274E-3</v>
      </c>
    </row>
    <row r="16753" spans="2:2">
      <c r="B16753" s="1">
        <v>1.73970852989048E-3</v>
      </c>
    </row>
    <row r="16755" spans="2:2">
      <c r="B16755" s="1">
        <v>1.73847546266297E-3</v>
      </c>
    </row>
    <row r="16757" spans="2:2">
      <c r="B16757" s="1">
        <v>1.7372418579084199E-3</v>
      </c>
    </row>
    <row r="16759" spans="2:2">
      <c r="B16759" s="1">
        <v>1.7360077171937199E-3</v>
      </c>
    </row>
    <row r="16761" spans="2:2">
      <c r="B16761" s="1">
        <v>1.7347730634123999E-3</v>
      </c>
    </row>
    <row r="16763" spans="2:2">
      <c r="B16763" s="1">
        <v>1.7335378594112499E-3</v>
      </c>
    </row>
    <row r="16765" spans="2:2">
      <c r="B16765" s="1">
        <v>1.73230212441894E-3</v>
      </c>
    </row>
    <row r="16767" spans="2:2">
      <c r="B16767" s="1">
        <v>1.7310658773306499E-3</v>
      </c>
    </row>
    <row r="16769" spans="2:2">
      <c r="B16769" s="1">
        <v>1.72982907709066E-3</v>
      </c>
    </row>
    <row r="16771" spans="2:2">
      <c r="B16771" s="1">
        <v>1.7285917403708701E-3</v>
      </c>
    </row>
    <row r="16773" spans="2:2">
      <c r="B16773" s="1">
        <v>1.7273538641911499E-3</v>
      </c>
    </row>
    <row r="16775" spans="2:2">
      <c r="B16775" s="1">
        <v>1.7261154469969901E-3</v>
      </c>
    </row>
    <row r="16777" spans="2:2">
      <c r="B16777" s="1">
        <v>1.7248764883533801E-3</v>
      </c>
    </row>
    <row r="16779" spans="2:2">
      <c r="B16779" s="1">
        <v>1.7236370077613201E-3</v>
      </c>
    </row>
    <row r="16781" spans="2:2">
      <c r="B16781" s="1">
        <v>1.72239696700403E-3</v>
      </c>
    </row>
    <row r="16783" spans="2:2">
      <c r="B16783" s="1">
        <v>1.72115638766493E-3</v>
      </c>
    </row>
    <row r="16785" spans="2:2">
      <c r="B16785" s="1">
        <v>1.7199152903553301E-3</v>
      </c>
    </row>
    <row r="16787" spans="2:2">
      <c r="B16787" s="1">
        <v>1.71867363224931E-3</v>
      </c>
    </row>
    <row r="16789" spans="2:2">
      <c r="B16789" s="1">
        <v>1.7174314286441199E-3</v>
      </c>
    </row>
    <row r="16791" spans="2:2">
      <c r="B16791" s="1">
        <v>1.71618867622392E-3</v>
      </c>
    </row>
    <row r="16793" spans="2:2">
      <c r="B16793" s="1">
        <v>1.7149453743016999E-3</v>
      </c>
    </row>
    <row r="16795" spans="2:2">
      <c r="B16795" s="1">
        <v>1.7137015423835001E-3</v>
      </c>
    </row>
    <row r="16797" spans="2:2">
      <c r="B16797" s="1">
        <v>1.71245714190526E-3</v>
      </c>
    </row>
    <row r="16799" spans="2:2">
      <c r="B16799" s="1">
        <v>1.7112121954118199E-3</v>
      </c>
    </row>
    <row r="16801" spans="2:2">
      <c r="B16801" s="1">
        <v>1.70996672533064E-3</v>
      </c>
    </row>
    <row r="16803" spans="2:2">
      <c r="B16803" s="1">
        <v>1.7087206900583999E-3</v>
      </c>
    </row>
    <row r="16805" spans="2:2">
      <c r="B16805" s="1">
        <v>1.7074741036543599E-3</v>
      </c>
    </row>
    <row r="16807" spans="2:2">
      <c r="B16807" s="1">
        <v>1.7062269608337699E-3</v>
      </c>
    </row>
    <row r="16809" spans="2:2">
      <c r="B16809" s="1">
        <v>1.7049792609217899E-3</v>
      </c>
    </row>
    <row r="16811" spans="2:2">
      <c r="B16811" s="1">
        <v>1.7037310054686E-3</v>
      </c>
    </row>
    <row r="16813" spans="2:2">
      <c r="B16813" s="1">
        <v>1.7024822155986799E-3</v>
      </c>
    </row>
    <row r="16815" spans="2:2">
      <c r="B16815" s="1">
        <v>1.7012328515006001E-3</v>
      </c>
    </row>
    <row r="16817" spans="2:2">
      <c r="B16817" s="1">
        <v>1.69998295246266E-3</v>
      </c>
    </row>
    <row r="16819" spans="2:2">
      <c r="B16819" s="1">
        <v>1.6987324777332201E-3</v>
      </c>
    </row>
    <row r="16821" spans="2:2">
      <c r="B16821" s="1">
        <v>1.6974814448845201E-3</v>
      </c>
    </row>
    <row r="16823" spans="2:2">
      <c r="B16823" s="1">
        <v>1.6962298514327E-3</v>
      </c>
    </row>
    <row r="16825" spans="2:2">
      <c r="B16825" s="1">
        <v>1.6949776957216401E-3</v>
      </c>
    </row>
    <row r="16827" spans="2:2">
      <c r="B16827" s="1">
        <v>1.693724977278E-3</v>
      </c>
    </row>
    <row r="16829" spans="2:2">
      <c r="B16829" s="1">
        <v>1.6924717157063001E-3</v>
      </c>
    </row>
    <row r="16831" spans="2:2">
      <c r="B16831" s="1">
        <v>1.6912178716605799E-3</v>
      </c>
    </row>
    <row r="16833" spans="2:2">
      <c r="B16833" s="1">
        <v>1.6899634663218499E-3</v>
      </c>
    </row>
    <row r="16835" spans="2:2">
      <c r="B16835" s="1">
        <v>1.6887085204956001E-3</v>
      </c>
    </row>
    <row r="16837" spans="2:2">
      <c r="B16837" s="1">
        <v>1.6874529914125201E-3</v>
      </c>
    </row>
    <row r="16839" spans="2:2">
      <c r="B16839" s="1">
        <v>1.6861968943207399E-3</v>
      </c>
    </row>
    <row r="16841" spans="2:2">
      <c r="B16841" s="1">
        <v>1.68494022536862E-3</v>
      </c>
    </row>
    <row r="16843" spans="2:2">
      <c r="B16843" s="1">
        <v>1.6836829846976101E-3</v>
      </c>
    </row>
    <row r="16845" spans="2:2">
      <c r="B16845" s="1">
        <v>1.6824251936027499E-3</v>
      </c>
    </row>
    <row r="16847" spans="2:2">
      <c r="B16847" s="1">
        <v>1.6811668129241501E-3</v>
      </c>
    </row>
    <row r="16849" spans="2:2">
      <c r="B16849" s="1">
        <v>1.67990786240613E-3</v>
      </c>
    </row>
    <row r="16851" spans="2:2">
      <c r="B16851" s="1">
        <v>1.6786483616413801E-3</v>
      </c>
    </row>
    <row r="16853" spans="2:2">
      <c r="B16853" s="1">
        <v>1.67738826942184E-3</v>
      </c>
    </row>
    <row r="16855" spans="2:2">
      <c r="B16855" s="1">
        <v>1.6761276035954099E-3</v>
      </c>
    </row>
    <row r="16857" spans="2:2">
      <c r="B16857" s="1">
        <v>1.67486636191938E-3</v>
      </c>
    </row>
    <row r="16859" spans="2:2">
      <c r="B16859" s="1">
        <v>1.67360454257496E-3</v>
      </c>
    </row>
    <row r="16861" spans="2:2">
      <c r="B16861" s="1">
        <v>1.67234214412037E-3</v>
      </c>
    </row>
    <row r="16863" spans="2:2">
      <c r="B16863" s="1">
        <v>1.6710791854897199E-3</v>
      </c>
    </row>
    <row r="16865" spans="2:2">
      <c r="B16865" s="1">
        <v>1.66981562776422E-3</v>
      </c>
    </row>
    <row r="16867" spans="2:2">
      <c r="B16867" s="1">
        <v>1.66855149355704E-3</v>
      </c>
    </row>
    <row r="16869" spans="2:2">
      <c r="B16869" s="1">
        <v>1.66728680435591E-3</v>
      </c>
    </row>
    <row r="16871" spans="2:2">
      <c r="B16871" s="1">
        <v>1.66602151565139E-3</v>
      </c>
    </row>
    <row r="16873" spans="2:2">
      <c r="B16873" s="1">
        <v>1.66475564158387E-3</v>
      </c>
    </row>
    <row r="16875" spans="2:2">
      <c r="B16875" s="1">
        <v>1.6634891781680699E-3</v>
      </c>
    </row>
    <row r="16877" spans="2:2">
      <c r="B16877" s="1">
        <v>1.6622221267417301E-3</v>
      </c>
    </row>
    <row r="16879" spans="2:2">
      <c r="B16879" s="1">
        <v>1.66095450967754E-3</v>
      </c>
    </row>
    <row r="16881" spans="2:2">
      <c r="B16881" s="1">
        <v>1.6596862879797601E-3</v>
      </c>
    </row>
    <row r="16883" spans="2:2">
      <c r="B16883" s="1">
        <v>1.6584174817708601E-3</v>
      </c>
    </row>
    <row r="16885" spans="2:2">
      <c r="B16885" s="1">
        <v>1.6571481109909901E-3</v>
      </c>
    </row>
    <row r="16887" spans="2:2">
      <c r="B16887" s="1">
        <v>1.6558781329565899E-3</v>
      </c>
    </row>
    <row r="16889" spans="2:2">
      <c r="B16889" s="1">
        <v>1.65460756365048E-3</v>
      </c>
    </row>
    <row r="16891" spans="2:2">
      <c r="B16891" s="1">
        <v>1.65333639912157E-3</v>
      </c>
    </row>
    <row r="16893" spans="2:2">
      <c r="B16893" s="1">
        <v>1.6520646384700099E-3</v>
      </c>
    </row>
    <row r="16895" spans="2:2">
      <c r="B16895" s="1">
        <v>1.6507922824738699E-3</v>
      </c>
    </row>
    <row r="16897" spans="2:2">
      <c r="B16897" s="1">
        <v>1.6495193522256799E-3</v>
      </c>
    </row>
    <row r="16899" spans="2:2">
      <c r="B16899" s="1">
        <v>1.64824580830364E-3</v>
      </c>
    </row>
    <row r="16901" spans="2:2">
      <c r="B16901" s="1">
        <v>1.64697169236219E-3</v>
      </c>
    </row>
    <row r="16903" spans="2:2">
      <c r="B16903" s="1">
        <v>1.64569696351462E-3</v>
      </c>
    </row>
    <row r="16905" spans="2:2">
      <c r="B16905" s="1">
        <v>1.6444216374623399E-3</v>
      </c>
    </row>
    <row r="16907" spans="2:2">
      <c r="B16907" s="1">
        <v>1.64314570894614E-3</v>
      </c>
    </row>
    <row r="16909" spans="2:2">
      <c r="B16909" s="1">
        <v>1.6418691748940201E-3</v>
      </c>
    </row>
    <row r="16911" spans="2:2">
      <c r="B16911" s="1">
        <v>1.64059203578121E-3</v>
      </c>
    </row>
    <row r="16913" spans="2:2">
      <c r="B16913" s="1">
        <v>1.6393143127656799E-3</v>
      </c>
    </row>
    <row r="16915" spans="2:2">
      <c r="B16915" s="1">
        <v>1.63803596669836E-3</v>
      </c>
    </row>
    <row r="16917" spans="2:2">
      <c r="B16917" s="1">
        <v>1.63675702003786E-3</v>
      </c>
    </row>
    <row r="16919" spans="2:2">
      <c r="B16919" s="1">
        <v>1.63547749478176E-3</v>
      </c>
    </row>
    <row r="16921" spans="2:2">
      <c r="B16921" s="1">
        <v>1.6341973466298199E-3</v>
      </c>
    </row>
    <row r="16923" spans="2:2">
      <c r="B16923" s="1">
        <v>1.63291658932453E-3</v>
      </c>
    </row>
    <row r="16925" spans="2:2">
      <c r="B16925" s="1">
        <v>1.6316352173501899E-3</v>
      </c>
    </row>
    <row r="16927" spans="2:2">
      <c r="B16927" s="1">
        <v>1.6303532311455499E-3</v>
      </c>
    </row>
    <row r="16929" spans="2:2">
      <c r="B16929" s="1">
        <v>1.62907065351754E-3</v>
      </c>
    </row>
    <row r="16931" spans="2:2">
      <c r="B16931" s="1">
        <v>1.6277874454974999E-3</v>
      </c>
    </row>
    <row r="16933" spans="2:2">
      <c r="B16933" s="1">
        <v>1.6265036276323899E-3</v>
      </c>
    </row>
    <row r="16935" spans="2:2">
      <c r="B16935" s="1">
        <v>1.62521922018186E-3</v>
      </c>
    </row>
    <row r="16937" spans="2:2">
      <c r="B16937" s="1">
        <v>1.6239341806399399E-3</v>
      </c>
    </row>
    <row r="16939" spans="2:2">
      <c r="B16939" s="1">
        <v>1.6226485252904799E-3</v>
      </c>
    </row>
    <row r="16941" spans="2:2">
      <c r="B16941" s="1">
        <v>1.6213622498642999E-3</v>
      </c>
    </row>
    <row r="16943" spans="2:2">
      <c r="B16943" s="1">
        <v>1.6200753527075399E-3</v>
      </c>
    </row>
    <row r="16945" spans="2:2">
      <c r="B16945" s="1">
        <v>1.61878783479929E-3</v>
      </c>
    </row>
    <row r="16947" spans="2:2">
      <c r="B16947" s="1">
        <v>1.61749971767323E-3</v>
      </c>
    </row>
    <row r="16949" spans="2:2">
      <c r="B16949" s="1">
        <v>1.6162109608201501E-3</v>
      </c>
    </row>
    <row r="16951" spans="2:2">
      <c r="B16951" s="1">
        <v>1.6149215848471499E-3</v>
      </c>
    </row>
    <row r="16953" spans="2:2">
      <c r="B16953" s="1">
        <v>1.6136316098928601E-3</v>
      </c>
    </row>
    <row r="16955" spans="2:2">
      <c r="B16955" s="1">
        <v>1.6123409917407801E-3</v>
      </c>
    </row>
    <row r="16957" spans="2:2">
      <c r="B16957" s="1">
        <v>1.61104974675716E-3</v>
      </c>
    </row>
    <row r="16959" spans="2:2">
      <c r="B16959" s="1">
        <v>1.60975787164874E-3</v>
      </c>
    </row>
    <row r="16961" spans="2:2">
      <c r="B16961" s="1">
        <v>1.60846536575226E-3</v>
      </c>
    </row>
    <row r="16963" spans="2:2">
      <c r="B16963" s="1">
        <v>1.60717224949073E-3</v>
      </c>
    </row>
    <row r="16965" spans="2:2">
      <c r="B16965" s="1">
        <v>1.60587848237604E-3</v>
      </c>
    </row>
    <row r="16967" spans="2:2">
      <c r="B16967" s="1">
        <v>1.60458408702631E-3</v>
      </c>
    </row>
    <row r="16969" spans="2:2">
      <c r="B16969" s="1">
        <v>1.6032890860955501E-3</v>
      </c>
    </row>
    <row r="16971" spans="2:2">
      <c r="B16971" s="1">
        <v>1.60199343672588E-3</v>
      </c>
    </row>
    <row r="16973" spans="2:2">
      <c r="B16973" s="1">
        <v>1.6006971539511299E-3</v>
      </c>
    </row>
    <row r="16975" spans="2:2">
      <c r="B16975" s="1">
        <v>1.5994002323982601E-3</v>
      </c>
    </row>
    <row r="16977" spans="2:2">
      <c r="B16977" s="1">
        <v>1.5981026708207901E-3</v>
      </c>
    </row>
    <row r="16979" spans="2:2">
      <c r="B16979" s="1">
        <v>1.5968044705520601E-3</v>
      </c>
    </row>
    <row r="16981" spans="2:2">
      <c r="B16981" s="1">
        <v>1.5955056535213101E-3</v>
      </c>
    </row>
    <row r="16983" spans="2:2">
      <c r="B16983" s="1">
        <v>1.59420617905293E-3</v>
      </c>
    </row>
    <row r="16985" spans="2:2">
      <c r="B16985" s="1">
        <v>1.5929060888989601E-3</v>
      </c>
    </row>
    <row r="16987" spans="2:2">
      <c r="B16987" s="1">
        <v>1.5916053408904899E-3</v>
      </c>
    </row>
    <row r="16989" spans="2:2">
      <c r="B16989" s="1">
        <v>1.5903039509340799E-3</v>
      </c>
    </row>
    <row r="16991" spans="2:2">
      <c r="B16991" s="1">
        <v>1.5890019134924499E-3</v>
      </c>
    </row>
    <row r="16993" spans="2:2">
      <c r="B16993" s="1">
        <v>1.5876992256332E-3</v>
      </c>
    </row>
    <row r="16995" spans="2:2">
      <c r="B16995" s="1">
        <v>1.58639588922775E-3</v>
      </c>
    </row>
    <row r="16997" spans="2:2">
      <c r="B16997" s="1">
        <v>1.5850919273523E-3</v>
      </c>
    </row>
    <row r="16999" spans="2:2">
      <c r="B16999" s="1">
        <v>1.5837872992681E-3</v>
      </c>
    </row>
    <row r="17001" spans="2:2">
      <c r="B17001" s="1">
        <v>1.5824820247144001E-3</v>
      </c>
    </row>
    <row r="17003" spans="2:2">
      <c r="B17003" s="1">
        <v>1.58117612327666E-3</v>
      </c>
    </row>
    <row r="17005" spans="2:2">
      <c r="B17005" s="1">
        <v>1.5798695509640099E-3</v>
      </c>
    </row>
    <row r="17007" spans="2:2">
      <c r="B17007" s="1">
        <v>1.57856232527319E-3</v>
      </c>
    </row>
    <row r="17009" spans="2:2">
      <c r="B17009" s="1">
        <v>1.5772544432862601E-3</v>
      </c>
    </row>
    <row r="17011" spans="2:2">
      <c r="B17011" s="1">
        <v>1.57594590432412E-3</v>
      </c>
    </row>
    <row r="17013" spans="2:2">
      <c r="B17013" s="1">
        <v>1.57463672938363E-3</v>
      </c>
    </row>
    <row r="17015" spans="2:2">
      <c r="B17015" s="1">
        <v>1.57332687697256E-3</v>
      </c>
    </row>
    <row r="17017" spans="2:2">
      <c r="B17017" s="1">
        <v>1.57201636800869E-3</v>
      </c>
    </row>
    <row r="17019" spans="2:2">
      <c r="B17019" s="1">
        <v>1.57070522343176E-3</v>
      </c>
    </row>
    <row r="17021" spans="2:2">
      <c r="B17021" s="1">
        <v>1.56939340063144E-3</v>
      </c>
    </row>
    <row r="17023" spans="2:2">
      <c r="B17023" s="1">
        <v>1.5680809176656599E-3</v>
      </c>
    </row>
    <row r="17025" spans="2:2">
      <c r="B17025" s="1">
        <v>1.56676777154102E-3</v>
      </c>
    </row>
    <row r="17027" spans="2:2">
      <c r="B17027" s="1">
        <v>1.5654539596434099E-3</v>
      </c>
    </row>
    <row r="17029" spans="2:2">
      <c r="B17029" s="1">
        <v>1.5641394797909201E-3</v>
      </c>
    </row>
    <row r="17031" spans="2:2">
      <c r="B17031" s="1">
        <v>1.5628243510125699E-3</v>
      </c>
    </row>
    <row r="17033" spans="2:2">
      <c r="B17033" s="1">
        <v>1.5615085328827801E-3</v>
      </c>
    </row>
    <row r="17035" spans="2:2">
      <c r="B17035" s="1">
        <v>1.5601920499721999E-3</v>
      </c>
    </row>
    <row r="17037" spans="2:2">
      <c r="B17037" s="1">
        <v>1.5588749258728799E-3</v>
      </c>
    </row>
    <row r="17039" spans="2:2">
      <c r="B17039" s="1">
        <v>1.55755711447364E-3</v>
      </c>
    </row>
    <row r="17041" spans="2:2">
      <c r="B17041" s="1">
        <v>1.55623862979335E-3</v>
      </c>
    </row>
    <row r="17043" spans="2:2">
      <c r="B17043" s="1">
        <v>1.55491946652205E-3</v>
      </c>
    </row>
    <row r="17045" spans="2:2">
      <c r="B17045" s="1">
        <v>1.55359962509943E-3</v>
      </c>
    </row>
    <row r="17047" spans="2:2">
      <c r="B17047" s="1">
        <v>1.55227912824383E-3</v>
      </c>
    </row>
    <row r="17049" spans="2:2">
      <c r="B17049" s="1">
        <v>1.5509579352370199E-3</v>
      </c>
    </row>
    <row r="17051" spans="2:2">
      <c r="B17051" s="1">
        <v>1.5496360675173501E-3</v>
      </c>
    </row>
    <row r="17053" spans="2:2">
      <c r="B17053" s="1">
        <v>1.5483135463848401E-3</v>
      </c>
    </row>
    <row r="17055" spans="2:2">
      <c r="B17055" s="1">
        <v>1.5469903274753899E-3</v>
      </c>
    </row>
    <row r="17057" spans="2:2">
      <c r="B17057" s="1">
        <v>1.54566642649377E-3</v>
      </c>
    </row>
    <row r="17059" spans="2:2">
      <c r="B17059" s="1">
        <v>1.54434183825338E-3</v>
      </c>
    </row>
    <row r="17061" spans="2:2">
      <c r="B17061" s="1">
        <v>1.5430165617506099E-3</v>
      </c>
    </row>
    <row r="17063" spans="2:2">
      <c r="B17063" s="1">
        <v>1.5416905989496001E-3</v>
      </c>
    </row>
    <row r="17065" spans="2:2">
      <c r="B17065" s="1">
        <v>1.54036397282983E-3</v>
      </c>
    </row>
    <row r="17067" spans="2:2">
      <c r="B17067" s="1">
        <v>1.5390366420218601E-3</v>
      </c>
    </row>
    <row r="17069" spans="2:2">
      <c r="B17069" s="1">
        <v>1.53770864914927E-3</v>
      </c>
    </row>
    <row r="17071" spans="2:2">
      <c r="B17071" s="1">
        <v>1.53637995121339E-3</v>
      </c>
    </row>
    <row r="17073" spans="2:2">
      <c r="B17073" s="1">
        <v>1.5350505642941299E-3</v>
      </c>
    </row>
    <row r="17075" spans="2:2">
      <c r="B17075" s="1">
        <v>1.53372048237292E-3</v>
      </c>
    </row>
    <row r="17077" spans="2:2">
      <c r="B17077" s="1">
        <v>1.53238970160881E-3</v>
      </c>
    </row>
    <row r="17079" spans="2:2">
      <c r="B17079" s="1">
        <v>1.5310582227375899E-3</v>
      </c>
    </row>
    <row r="17081" spans="2:2">
      <c r="B17081" s="1">
        <v>1.52972606826427E-3</v>
      </c>
    </row>
    <row r="17083" spans="2:2">
      <c r="B17083" s="1">
        <v>1.5283931970246E-3</v>
      </c>
    </row>
    <row r="17085" spans="2:2">
      <c r="B17085" s="1">
        <v>1.52705963129385E-3</v>
      </c>
    </row>
    <row r="17087" spans="2:2">
      <c r="B17087" s="1">
        <v>1.52572539313591E-3</v>
      </c>
    </row>
    <row r="17089" spans="2:2">
      <c r="B17089" s="1">
        <v>1.52439043744516E-3</v>
      </c>
    </row>
    <row r="17091" spans="2:2">
      <c r="B17091" s="1">
        <v>1.5230547801875799E-3</v>
      </c>
    </row>
    <row r="17093" spans="2:2">
      <c r="B17093" s="1">
        <v>1.5217184165631501E-3</v>
      </c>
    </row>
    <row r="17095" spans="2:2">
      <c r="B17095" s="1">
        <v>1.5203813454078099E-3</v>
      </c>
    </row>
    <row r="17097" spans="2:2">
      <c r="B17097" s="1">
        <v>1.51904358841689E-3</v>
      </c>
    </row>
    <row r="17099" spans="2:2">
      <c r="B17099" s="1">
        <v>1.5177051035947899E-3</v>
      </c>
    </row>
    <row r="17101" spans="2:2">
      <c r="B17101" s="1">
        <v>1.51636591332563E-3</v>
      </c>
    </row>
    <row r="17103" spans="2:2">
      <c r="B17103" s="1">
        <v>1.51502604016373E-3</v>
      </c>
    </row>
    <row r="17105" spans="2:2">
      <c r="B17105" s="1">
        <v>1.5136854409249E-3</v>
      </c>
    </row>
    <row r="17107" spans="2:2">
      <c r="B17107" s="1">
        <v>1.5123441324029401E-3</v>
      </c>
    </row>
    <row r="17109" spans="2:2">
      <c r="B17109" s="1">
        <v>1.51100210960575E-3</v>
      </c>
    </row>
    <row r="17111" spans="2:2">
      <c r="B17111" s="1">
        <v>1.50965936926716E-3</v>
      </c>
    </row>
    <row r="17113" spans="2:2">
      <c r="B17113" s="1">
        <v>1.5083159103487899E-3</v>
      </c>
    </row>
    <row r="17115" spans="2:2">
      <c r="B17115" s="1">
        <v>1.5069717535028801E-3</v>
      </c>
    </row>
    <row r="17117" spans="2:2">
      <c r="B17117" s="1">
        <v>1.5056268576064699E-3</v>
      </c>
    </row>
    <row r="17119" spans="2:2">
      <c r="B17119" s="1">
        <v>1.50428124749699E-3</v>
      </c>
    </row>
    <row r="17121" spans="2:2">
      <c r="B17121" s="1">
        <v>1.50293494719456E-3</v>
      </c>
    </row>
    <row r="17123" spans="2:2">
      <c r="B17123" s="1">
        <v>1.5015879096620501E-3</v>
      </c>
    </row>
    <row r="17125" spans="2:2">
      <c r="B17125" s="1">
        <v>1.50024014901137E-3</v>
      </c>
    </row>
    <row r="17127" spans="2:2">
      <c r="B17127" s="1">
        <v>1.49889165919603E-3</v>
      </c>
    </row>
    <row r="17129" spans="2:2">
      <c r="B17129" s="1">
        <v>1.4975424393377599E-3</v>
      </c>
    </row>
    <row r="17131" spans="2:2">
      <c r="B17131" s="1">
        <v>1.49619251135849E-3</v>
      </c>
    </row>
    <row r="17133" spans="2:2">
      <c r="B17133" s="1">
        <v>1.49484183352332E-3</v>
      </c>
    </row>
    <row r="17135" spans="2:2">
      <c r="B17135" s="1">
        <v>1.49349043025789E-3</v>
      </c>
    </row>
    <row r="17137" spans="2:2">
      <c r="B17137" s="1">
        <v>1.49213832617692E-3</v>
      </c>
    </row>
    <row r="17139" spans="2:2">
      <c r="B17139" s="1">
        <v>1.4907854770702901E-3</v>
      </c>
    </row>
    <row r="17141" spans="2:2">
      <c r="B17141" s="1">
        <v>1.48943189745155E-3</v>
      </c>
    </row>
    <row r="17143" spans="2:2">
      <c r="B17143" s="1">
        <v>1.4880775802049401E-3</v>
      </c>
    </row>
    <row r="17145" spans="2:2">
      <c r="B17145" s="1">
        <v>1.4867225226717501E-3</v>
      </c>
    </row>
    <row r="17147" spans="2:2">
      <c r="B17147" s="1">
        <v>1.48536672577717E-3</v>
      </c>
    </row>
    <row r="17149" spans="2:2">
      <c r="B17149" s="1">
        <v>1.48401021212571E-3</v>
      </c>
    </row>
    <row r="17151" spans="2:2">
      <c r="B17151" s="1">
        <v>1.4826529395550101E-3</v>
      </c>
    </row>
    <row r="17153" spans="2:2">
      <c r="B17153" s="1">
        <v>1.4812949306096999E-3</v>
      </c>
    </row>
    <row r="17155" spans="2:2">
      <c r="B17155" s="1">
        <v>1.4799362070336099E-3</v>
      </c>
    </row>
    <row r="17157" spans="2:2">
      <c r="B17157" s="1">
        <v>1.47857672209929E-3</v>
      </c>
    </row>
    <row r="17159" spans="2:2">
      <c r="B17159" s="1">
        <v>1.47721649293829E-3</v>
      </c>
    </row>
    <row r="17161" spans="2:2">
      <c r="B17161" s="1">
        <v>1.47585551619058E-3</v>
      </c>
    </row>
    <row r="17163" spans="2:2">
      <c r="B17163" s="1">
        <v>1.4744937911708199E-3</v>
      </c>
    </row>
    <row r="17165" spans="2:2">
      <c r="B17165" s="1">
        <v>1.4731313392713E-3</v>
      </c>
    </row>
    <row r="17167" spans="2:2">
      <c r="B17167" s="1">
        <v>1.4717681172332301E-3</v>
      </c>
    </row>
    <row r="17169" spans="2:2">
      <c r="B17169" s="1">
        <v>1.4704041473179001E-3</v>
      </c>
    </row>
    <row r="17171" spans="2:2">
      <c r="B17171" s="1">
        <v>1.4690394517162099E-3</v>
      </c>
    </row>
    <row r="17173" spans="2:2">
      <c r="B17173" s="1">
        <v>1.4676739848241099E-3</v>
      </c>
    </row>
    <row r="17175" spans="2:2">
      <c r="B17175" s="1">
        <v>1.4663077639121599E-3</v>
      </c>
    </row>
    <row r="17177" spans="2:2">
      <c r="B17177" s="1">
        <v>1.4649407848221301E-3</v>
      </c>
    </row>
    <row r="17179" spans="2:2">
      <c r="B17179" s="1">
        <v>1.4635730462232101E-3</v>
      </c>
    </row>
    <row r="17181" spans="2:2">
      <c r="B17181" s="1">
        <v>1.4622045481837401E-3</v>
      </c>
    </row>
    <row r="17183" spans="2:2">
      <c r="B17183" s="1">
        <v>1.46083531284006E-3</v>
      </c>
    </row>
    <row r="17185" spans="2:2">
      <c r="B17185" s="1">
        <v>1.4594652982163499E-3</v>
      </c>
    </row>
    <row r="17187" spans="2:2">
      <c r="B17187" s="1">
        <v>1.4580945498136599E-3</v>
      </c>
    </row>
    <row r="17189" spans="2:2">
      <c r="B17189" s="1">
        <v>1.4567230235877999E-3</v>
      </c>
    </row>
    <row r="17191" spans="2:2">
      <c r="B17191" s="1">
        <v>1.45535073496941E-3</v>
      </c>
    </row>
    <row r="17193" spans="2:2">
      <c r="B17193" s="1">
        <v>1.45397767674355E-3</v>
      </c>
    </row>
    <row r="17195" spans="2:2">
      <c r="B17195" s="1">
        <v>1.45260384514766E-3</v>
      </c>
    </row>
    <row r="17197" spans="2:2">
      <c r="B17197" s="1">
        <v>1.4512292414716301E-3</v>
      </c>
    </row>
    <row r="17199" spans="2:2">
      <c r="B17199" s="1">
        <v>1.44985388926955E-3</v>
      </c>
    </row>
    <row r="17201" spans="2:2">
      <c r="B17201" s="1">
        <v>1.44847774611337E-3</v>
      </c>
    </row>
    <row r="17203" spans="2:2">
      <c r="B17203" s="1">
        <v>1.4471008348914799E-3</v>
      </c>
    </row>
    <row r="17205" spans="2:2">
      <c r="B17205" s="1">
        <v>1.4457231780971201E-3</v>
      </c>
    </row>
    <row r="17207" spans="2:2">
      <c r="B17207" s="1">
        <v>1.4443447286869001E-3</v>
      </c>
    </row>
    <row r="17209" spans="2:2">
      <c r="B17209" s="1">
        <v>1.4429655033876699E-3</v>
      </c>
    </row>
    <row r="17211" spans="2:2">
      <c r="B17211" s="1">
        <v>1.44158549768705E-3</v>
      </c>
    </row>
    <row r="17213" spans="2:2">
      <c r="B17213" s="1">
        <v>1.44020471029404E-3</v>
      </c>
    </row>
    <row r="17215" spans="2:2">
      <c r="B17215" s="1">
        <v>1.4388231628473299E-3</v>
      </c>
    </row>
    <row r="17217" spans="2:2">
      <c r="B17217" s="1">
        <v>1.4374408115449401E-3</v>
      </c>
    </row>
    <row r="17219" spans="2:2">
      <c r="B17219" s="1">
        <v>1.4360576797850799E-3</v>
      </c>
    </row>
    <row r="17221" spans="2:2">
      <c r="B17221" s="1">
        <v>1.4346737911766199E-3</v>
      </c>
    </row>
    <row r="17223" spans="2:2">
      <c r="B17223" s="1">
        <v>1.43328910055904E-3</v>
      </c>
    </row>
    <row r="17225" spans="2:2">
      <c r="B17225" s="1">
        <v>1.43190362463506E-3</v>
      </c>
    </row>
    <row r="17227" spans="2:2">
      <c r="B17227" s="1">
        <v>1.4305173579167601E-3</v>
      </c>
    </row>
    <row r="17229" spans="2:2">
      <c r="B17229" s="1">
        <v>1.42913029815153E-3</v>
      </c>
    </row>
    <row r="17231" spans="2:2">
      <c r="B17231" s="1">
        <v>1.42774244603271E-3</v>
      </c>
    </row>
    <row r="17233" spans="2:2">
      <c r="B17233" s="1">
        <v>1.4263538244197499E-3</v>
      </c>
    </row>
    <row r="17235" spans="2:2">
      <c r="B17235" s="1">
        <v>1.4249643895870301E-3</v>
      </c>
    </row>
    <row r="17237" spans="2:2">
      <c r="B17237" s="1">
        <v>1.4235741638911599E-3</v>
      </c>
    </row>
    <row r="17239" spans="2:2">
      <c r="B17239" s="1">
        <v>1.4221831691604099E-3</v>
      </c>
    </row>
    <row r="17241" spans="2:2">
      <c r="B17241" s="1">
        <v>1.42079135799028E-3</v>
      </c>
    </row>
    <row r="17243" spans="2:2">
      <c r="B17243" s="1">
        <v>1.4193987484643199E-3</v>
      </c>
    </row>
    <row r="17245" spans="2:2">
      <c r="B17245" s="1">
        <v>1.4180053371150999E-3</v>
      </c>
    </row>
    <row r="17247" spans="2:2">
      <c r="B17247" s="1">
        <v>1.4166111220367001E-3</v>
      </c>
    </row>
    <row r="17249" spans="2:2">
      <c r="B17249" s="1">
        <v>1.41521612381024E-3</v>
      </c>
    </row>
    <row r="17251" spans="2:2">
      <c r="B17251" s="1">
        <v>1.41382029813272E-3</v>
      </c>
    </row>
    <row r="17253" spans="2:2">
      <c r="B17253" s="1">
        <v>1.41242366994584E-3</v>
      </c>
    </row>
    <row r="17255" spans="2:2">
      <c r="B17255" s="1">
        <v>1.4110262642471399E-3</v>
      </c>
    </row>
    <row r="17257" spans="2:2">
      <c r="B17257" s="1">
        <v>1.40962803442346E-3</v>
      </c>
    </row>
    <row r="17259" spans="2:2">
      <c r="B17259" s="1">
        <v>1.4082289958613199E-3</v>
      </c>
    </row>
    <row r="17261" spans="2:2">
      <c r="B17261" s="1">
        <v>1.4068291420998699E-3</v>
      </c>
    </row>
    <row r="17263" spans="2:2">
      <c r="B17263" s="1">
        <v>1.4054284721050699E-3</v>
      </c>
    </row>
    <row r="17265" spans="2:2">
      <c r="B17265" s="1">
        <v>1.40402698790126E-3</v>
      </c>
    </row>
    <row r="17267" spans="2:2">
      <c r="B17267" s="1">
        <v>1.4026247135181899E-3</v>
      </c>
    </row>
    <row r="17269" spans="2:2">
      <c r="B17269" s="1">
        <v>1.4012216043071499E-3</v>
      </c>
    </row>
    <row r="17271" spans="2:2">
      <c r="B17271" s="1">
        <v>1.39981770429132E-3</v>
      </c>
    </row>
    <row r="17273" spans="2:2">
      <c r="B17273" s="1">
        <v>1.3984129673336901E-3</v>
      </c>
    </row>
    <row r="17275" spans="2:2">
      <c r="B17275" s="1">
        <v>1.3970074117839099E-3</v>
      </c>
    </row>
    <row r="17277" spans="2:2">
      <c r="B17277" s="1">
        <v>1.3956010332459899E-3</v>
      </c>
    </row>
    <row r="17279" spans="2:2">
      <c r="B17279" s="1">
        <v>1.3941938291201501E-3</v>
      </c>
    </row>
    <row r="17281" spans="2:2">
      <c r="B17281" s="1">
        <v>1.3927857997910601E-3</v>
      </c>
    </row>
    <row r="17283" spans="2:2">
      <c r="B17283" s="1">
        <v>1.39137696831857E-3</v>
      </c>
    </row>
    <row r="17285" spans="2:2">
      <c r="B17285" s="1">
        <v>1.3899672900497E-3</v>
      </c>
    </row>
    <row r="17287" spans="2:2">
      <c r="B17287" s="1">
        <v>1.38855678707354E-3</v>
      </c>
    </row>
    <row r="17289" spans="2:2">
      <c r="B17289" s="1">
        <v>1.38714548129463E-3</v>
      </c>
    </row>
    <row r="17291" spans="2:2">
      <c r="B17291" s="1">
        <v>1.3857333250391201E-3</v>
      </c>
    </row>
    <row r="17293" spans="2:2">
      <c r="B17293" s="1">
        <v>1.38432033665817E-3</v>
      </c>
    </row>
    <row r="17295" spans="2:2">
      <c r="B17295" s="1">
        <v>1.38290651242881E-3</v>
      </c>
    </row>
    <row r="17297" spans="2:2">
      <c r="B17297" s="1">
        <v>1.38149185071665E-3</v>
      </c>
    </row>
    <row r="17299" spans="2:2">
      <c r="B17299" s="1">
        <v>1.3800763731157801E-3</v>
      </c>
    </row>
    <row r="17301" spans="2:2">
      <c r="B17301" s="1">
        <v>1.3786600345353801E-3</v>
      </c>
    </row>
    <row r="17303" spans="2:2">
      <c r="B17303" s="1">
        <v>1.37724286002426E-3</v>
      </c>
    </row>
    <row r="17305" spans="2:2">
      <c r="B17305" s="1">
        <v>1.3758248751291099E-3</v>
      </c>
    </row>
    <row r="17307" spans="2:2">
      <c r="B17307" s="1">
        <v>1.37440603402984E-3</v>
      </c>
    </row>
    <row r="17309" spans="2:2">
      <c r="B17309" s="1">
        <v>1.37298635214734E-3</v>
      </c>
    </row>
    <row r="17311" spans="2:2">
      <c r="B17311" s="1">
        <v>1.3715658219073099E-3</v>
      </c>
    </row>
    <row r="17313" spans="2:2">
      <c r="B17313" s="1">
        <v>1.3701444403980299E-3</v>
      </c>
    </row>
    <row r="17315" spans="2:2">
      <c r="B17315" s="1">
        <v>1.3687222095136501E-3</v>
      </c>
    </row>
    <row r="17317" spans="2:2">
      <c r="B17317" s="1">
        <v>1.3672991538968701E-3</v>
      </c>
    </row>
    <row r="17319" spans="2:2">
      <c r="B17319" s="1">
        <v>1.3658752290491901E-3</v>
      </c>
    </row>
    <row r="17321" spans="2:2">
      <c r="B17321" s="1">
        <v>1.3644504576132801E-3</v>
      </c>
    </row>
    <row r="17323" spans="2:2">
      <c r="B17323" s="1">
        <v>1.3630248618033301E-3</v>
      </c>
    </row>
    <row r="17325" spans="2:2">
      <c r="B17325" s="1">
        <v>1.3615983931090101E-3</v>
      </c>
    </row>
    <row r="17327" spans="2:2">
      <c r="B17327" s="1">
        <v>1.36017107008308E-3</v>
      </c>
    </row>
    <row r="17329" spans="2:2">
      <c r="B17329" s="1">
        <v>1.3587428891880999E-3</v>
      </c>
    </row>
    <row r="17331" spans="2:2">
      <c r="B17331" s="1">
        <v>1.3573138487173199E-3</v>
      </c>
    </row>
    <row r="17333" spans="2:2">
      <c r="B17333" s="1">
        <v>1.35588397008669E-3</v>
      </c>
    </row>
    <row r="17335" spans="2:2">
      <c r="B17335" s="1">
        <v>1.3544532076056001E-3</v>
      </c>
    </row>
    <row r="17337" spans="2:2">
      <c r="B17337" s="1">
        <v>1.35302158585004E-3</v>
      </c>
    </row>
    <row r="17339" spans="2:2">
      <c r="B17339" s="1">
        <v>1.35158912952248E-3</v>
      </c>
    </row>
    <row r="17341" spans="2:2">
      <c r="B17341" s="1">
        <v>1.35015579119739E-3</v>
      </c>
    </row>
    <row r="17343" spans="2:2">
      <c r="B17343" s="1">
        <v>1.3487215877455701E-3</v>
      </c>
    </row>
    <row r="17345" spans="2:2">
      <c r="B17345" s="1">
        <v>1.34728651345496E-3</v>
      </c>
    </row>
    <row r="17347" spans="2:2">
      <c r="B17347" s="1">
        <v>1.3458505671474299E-3</v>
      </c>
    </row>
    <row r="17349" spans="2:2">
      <c r="B17349" s="1">
        <v>1.34441375054873E-3</v>
      </c>
    </row>
    <row r="17351" spans="2:2">
      <c r="B17351" s="1">
        <v>1.3429760880889401E-3</v>
      </c>
    </row>
    <row r="17353" spans="2:2">
      <c r="B17353" s="1">
        <v>1.3415375342898199E-3</v>
      </c>
    </row>
    <row r="17355" spans="2:2">
      <c r="B17355" s="1">
        <v>1.3400981346848599E-3</v>
      </c>
    </row>
    <row r="17357" spans="2:2">
      <c r="B17357" s="1">
        <v>1.3386578422005099E-3</v>
      </c>
    </row>
    <row r="17359" spans="2:2">
      <c r="B17359" s="1">
        <v>1.33721667494091E-3</v>
      </c>
    </row>
    <row r="17361" spans="2:2">
      <c r="B17361" s="1">
        <v>1.33577462741981E-3</v>
      </c>
    </row>
    <row r="17363" spans="2:2">
      <c r="B17363" s="1">
        <v>1.3343316964358901E-3</v>
      </c>
    </row>
    <row r="17365" spans="2:2">
      <c r="B17365" s="1">
        <v>1.33288788310672E-3</v>
      </c>
    </row>
    <row r="17367" spans="2:2">
      <c r="B17367" s="1">
        <v>1.3314432119884E-3</v>
      </c>
    </row>
    <row r="17369" spans="2:2">
      <c r="B17369" s="1">
        <v>1.32999763793124E-3</v>
      </c>
    </row>
    <row r="17371" spans="2:2">
      <c r="B17371" s="1">
        <v>1.32855118385837E-3</v>
      </c>
    </row>
    <row r="17373" spans="2:2">
      <c r="B17373" s="1">
        <v>1.3271038724363901E-3</v>
      </c>
    </row>
    <row r="17375" spans="2:2">
      <c r="B17375" s="1">
        <v>1.32565565400358E-3</v>
      </c>
    </row>
    <row r="17377" spans="2:2">
      <c r="B17377" s="1">
        <v>1.32420654577377E-3</v>
      </c>
    </row>
    <row r="17379" spans="2:2">
      <c r="B17379" s="1">
        <v>1.3227565427857599E-3</v>
      </c>
    </row>
    <row r="17381" spans="2:2">
      <c r="B17381" s="1">
        <v>1.3213056456119799E-3</v>
      </c>
    </row>
    <row r="17383" spans="2:2">
      <c r="B17383" s="1">
        <v>1.31985388007312E-3</v>
      </c>
    </row>
    <row r="17385" spans="2:2">
      <c r="B17385" s="1">
        <v>1.3184012019006801E-3</v>
      </c>
    </row>
    <row r="17387" spans="2:2">
      <c r="B17387" s="1">
        <v>1.3169476332676601E-3</v>
      </c>
    </row>
    <row r="17389" spans="2:2">
      <c r="B17389" s="1">
        <v>1.31549319578509E-3</v>
      </c>
    </row>
    <row r="17391" spans="2:2">
      <c r="B17391" s="1">
        <v>1.3140378409045399E-3</v>
      </c>
    </row>
    <row r="17393" spans="2:2">
      <c r="B17393" s="1">
        <v>1.31258158798803E-3</v>
      </c>
    </row>
    <row r="17395" spans="2:2">
      <c r="B17395" s="1">
        <v>1.31112443314218E-3</v>
      </c>
    </row>
    <row r="17397" spans="2:2">
      <c r="B17397" s="1">
        <v>1.30966637386493E-3</v>
      </c>
    </row>
    <row r="17399" spans="2:2">
      <c r="B17399" s="1">
        <v>1.30820740927772E-3</v>
      </c>
    </row>
    <row r="17401" spans="2:2">
      <c r="B17401" s="1">
        <v>1.30674756196242E-3</v>
      </c>
    </row>
    <row r="17403" spans="2:2">
      <c r="B17403" s="1">
        <v>1.30528678666806E-3</v>
      </c>
    </row>
    <row r="17405" spans="2:2">
      <c r="B17405" s="1">
        <v>1.30382510907307E-3</v>
      </c>
    </row>
    <row r="17407" spans="2:2">
      <c r="B17407" s="1">
        <v>1.3023625541593599E-3</v>
      </c>
    </row>
    <row r="17409" spans="2:2">
      <c r="B17409" s="1">
        <v>1.30089907194869E-3</v>
      </c>
    </row>
    <row r="17411" spans="2:2">
      <c r="B17411" s="1">
        <v>1.29943468014435E-3</v>
      </c>
    </row>
    <row r="17413" spans="2:2">
      <c r="B17413" s="1">
        <v>1.2979693740008699E-3</v>
      </c>
    </row>
    <row r="17415" spans="2:2">
      <c r="B17415" s="1">
        <v>1.2965031517325699E-3</v>
      </c>
    </row>
    <row r="17417" spans="2:2">
      <c r="B17417" s="1">
        <v>1.2950360355773901E-3</v>
      </c>
    </row>
    <row r="17419" spans="2:2">
      <c r="B17419" s="1">
        <v>1.2935679789139599E-3</v>
      </c>
    </row>
    <row r="17421" spans="2:2">
      <c r="B17421" s="1">
        <v>1.29209900749934E-3</v>
      </c>
    </row>
    <row r="17423" spans="2:2">
      <c r="B17423" s="1">
        <v>1.29062914732937E-3</v>
      </c>
    </row>
    <row r="17425" spans="2:2">
      <c r="B17425" s="1">
        <v>1.28915835044189E-3</v>
      </c>
    </row>
    <row r="17427" spans="2:2">
      <c r="B17427" s="1">
        <v>1.28768663436547E-3</v>
      </c>
    </row>
    <row r="17429" spans="2:2">
      <c r="B17429" s="1">
        <v>1.2862139932562999E-3</v>
      </c>
    </row>
    <row r="17431" spans="2:2">
      <c r="B17431" s="1">
        <v>1.28474042511089E-3</v>
      </c>
    </row>
    <row r="17433" spans="2:2">
      <c r="B17433" s="1">
        <v>1.28326593071625E-3</v>
      </c>
    </row>
    <row r="17435" spans="2:2">
      <c r="B17435" s="1">
        <v>1.2817905344030499E-3</v>
      </c>
    </row>
    <row r="17437" spans="2:2">
      <c r="B17437" s="1">
        <v>1.28031419013871E-3</v>
      </c>
    </row>
    <row r="17439" spans="2:2">
      <c r="B17439" s="1">
        <v>1.2788369458071999E-3</v>
      </c>
    </row>
    <row r="17441" spans="2:2">
      <c r="B17441" s="1">
        <v>1.2773587540775E-3</v>
      </c>
    </row>
    <row r="17443" spans="2:2">
      <c r="B17443" s="1">
        <v>1.27587963329453E-3</v>
      </c>
    </row>
    <row r="17445" spans="2:2">
      <c r="B17445" s="1">
        <v>1.27439957718266E-3</v>
      </c>
    </row>
    <row r="17447" spans="2:2">
      <c r="B17447" s="1">
        <v>1.2729185822404499E-3</v>
      </c>
    </row>
    <row r="17449" spans="2:2">
      <c r="B17449" s="1">
        <v>1.2714366509453401E-3</v>
      </c>
    </row>
    <row r="17451" spans="2:2">
      <c r="B17451" s="1">
        <v>1.26995381007287E-3</v>
      </c>
    </row>
    <row r="17453" spans="2:2">
      <c r="B17453" s="1">
        <v>1.26847001298236E-3</v>
      </c>
    </row>
    <row r="17455" spans="2:2">
      <c r="B17455" s="1">
        <v>1.2669852804187999E-3</v>
      </c>
    </row>
    <row r="17457" spans="2:2">
      <c r="B17457" s="1">
        <v>1.26549963304785E-3</v>
      </c>
    </row>
    <row r="17459" spans="2:2">
      <c r="B17459" s="1">
        <v>1.2640130217744499E-3</v>
      </c>
    </row>
    <row r="17461" spans="2:2">
      <c r="B17461" s="1">
        <v>1.2625254692474801E-3</v>
      </c>
    </row>
    <row r="17463" spans="2:2">
      <c r="B17463" s="1">
        <v>1.2610369743120001E-3</v>
      </c>
    </row>
    <row r="17465" spans="2:2">
      <c r="B17465" s="1">
        <v>1.2595475343293199E-3</v>
      </c>
    </row>
    <row r="17467" spans="2:2">
      <c r="B17467" s="1">
        <v>1.2580571460011E-3</v>
      </c>
    </row>
    <row r="17469" spans="2:2">
      <c r="B17469" s="1">
        <v>1.2565658310113199E-3</v>
      </c>
    </row>
    <row r="17471" spans="2:2">
      <c r="B17471" s="1">
        <v>1.25507354490989E-3</v>
      </c>
    </row>
    <row r="17473" spans="2:2">
      <c r="B17473" s="1">
        <v>1.2535803394026501E-3</v>
      </c>
    </row>
    <row r="17475" spans="2:2">
      <c r="B17475" s="1">
        <v>1.2520861680086399E-3</v>
      </c>
    </row>
    <row r="17477" spans="2:2">
      <c r="B17477" s="1">
        <v>1.25059104824581E-3</v>
      </c>
    </row>
    <row r="17479" spans="2:2">
      <c r="B17479" s="1">
        <v>1.2490949729791099E-3</v>
      </c>
    </row>
    <row r="17481" spans="2:2">
      <c r="B17481" s="1">
        <v>1.2475979383480399E-3</v>
      </c>
    </row>
    <row r="17483" spans="2:2">
      <c r="B17483" s="1">
        <v>1.2460999448206101E-3</v>
      </c>
    </row>
    <row r="17485" spans="2:2">
      <c r="B17485" s="1">
        <v>1.24460101706855E-3</v>
      </c>
    </row>
    <row r="17487" spans="2:2">
      <c r="B17487" s="1">
        <v>1.2431011091332399E-3</v>
      </c>
    </row>
    <row r="17489" spans="2:2">
      <c r="B17489" s="1">
        <v>1.24160024728415E-3</v>
      </c>
    </row>
    <row r="17491" spans="2:2">
      <c r="B17491" s="1">
        <v>1.2400984571193799E-3</v>
      </c>
    </row>
    <row r="17493" spans="2:2">
      <c r="B17493" s="1">
        <v>1.23859568677879E-3</v>
      </c>
    </row>
    <row r="17495" spans="2:2">
      <c r="B17495" s="1">
        <v>1.23709195336424E-3</v>
      </c>
    </row>
    <row r="17497" spans="2:2">
      <c r="B17497" s="1">
        <v>1.2355872512878801E-3</v>
      </c>
    </row>
    <row r="17499" spans="2:2">
      <c r="B17499" s="1">
        <v>1.23408158001805E-3</v>
      </c>
    </row>
    <row r="17501" spans="2:2">
      <c r="B17501" s="1">
        <v>1.2325749643221601E-3</v>
      </c>
    </row>
    <row r="17503" spans="2:2">
      <c r="B17503" s="1">
        <v>1.2310673573804E-3</v>
      </c>
    </row>
    <row r="17505" spans="2:2">
      <c r="B17505" s="1">
        <v>1.2295587849888801E-3</v>
      </c>
    </row>
    <row r="17507" spans="2:2">
      <c r="B17507" s="1">
        <v>1.2280492730505699E-3</v>
      </c>
    </row>
    <row r="17509" spans="2:2">
      <c r="B17509" s="1">
        <v>1.22653877275513E-3</v>
      </c>
    </row>
    <row r="17511" spans="2:2">
      <c r="B17511" s="1">
        <v>1.2250273036242001E-3</v>
      </c>
    </row>
    <row r="17513" spans="2:2">
      <c r="B17513" s="1">
        <v>1.2235148610113399E-3</v>
      </c>
    </row>
    <row r="17515" spans="2:2">
      <c r="B17515" s="1">
        <v>1.2220014419785899E-3</v>
      </c>
    </row>
    <row r="17517" spans="2:2">
      <c r="B17517" s="1">
        <v>1.2204870449947301E-3</v>
      </c>
    </row>
    <row r="17519" spans="2:2">
      <c r="B17519" s="1">
        <v>1.2189716930719101E-3</v>
      </c>
    </row>
    <row r="17521" spans="2:2">
      <c r="B17521" s="1">
        <v>1.2174553400809199E-3</v>
      </c>
    </row>
    <row r="17523" spans="2:2">
      <c r="B17523" s="1">
        <v>1.2159380137337101E-3</v>
      </c>
    </row>
    <row r="17525" spans="2:2">
      <c r="B17525" s="1">
        <v>1.21441974029336E-3</v>
      </c>
    </row>
    <row r="17527" spans="2:2">
      <c r="B17527" s="1">
        <v>1.2129004668721001E-3</v>
      </c>
    </row>
    <row r="17529" spans="2:2">
      <c r="B17529" s="1">
        <v>1.2113802111844501E-3</v>
      </c>
    </row>
    <row r="17531" spans="2:2">
      <c r="B17531" s="1">
        <v>1.2098589686781601E-3</v>
      </c>
    </row>
    <row r="17533" spans="2:2">
      <c r="B17533" s="1">
        <v>1.20833673941949E-3</v>
      </c>
    </row>
    <row r="17535" spans="2:2">
      <c r="B17535" s="1">
        <v>1.20681354841638E-3</v>
      </c>
    </row>
    <row r="17537" spans="2:2">
      <c r="B17537" s="1">
        <v>1.2052893483811701E-3</v>
      </c>
    </row>
    <row r="17539" spans="2:2">
      <c r="B17539" s="1">
        <v>1.2037641652661601E-3</v>
      </c>
    </row>
    <row r="17541" spans="2:2">
      <c r="B17541" s="1">
        <v>1.2022380248839499E-3</v>
      </c>
    </row>
    <row r="17543" spans="2:2">
      <c r="B17543" s="1">
        <v>1.2007108758552601E-3</v>
      </c>
    </row>
    <row r="17545" spans="2:2">
      <c r="B17545" s="1">
        <v>1.1991827358719201E-3</v>
      </c>
    </row>
    <row r="17547" spans="2:2">
      <c r="B17547" s="1">
        <v>1.19765359897755E-3</v>
      </c>
    </row>
    <row r="17549" spans="2:2">
      <c r="B17549" s="1">
        <v>1.19612346553831E-3</v>
      </c>
    </row>
    <row r="17551" spans="2:2">
      <c r="B17551" s="1">
        <v>1.1945923391280401E-3</v>
      </c>
    </row>
    <row r="17553" spans="2:2">
      <c r="B17553" s="1">
        <v>1.19306024704791E-3</v>
      </c>
    </row>
    <row r="17555" spans="2:2">
      <c r="B17555" s="1">
        <v>1.1915271403708501E-3</v>
      </c>
    </row>
    <row r="17557" spans="2:2">
      <c r="B17557" s="1">
        <v>1.1899930667769801E-3</v>
      </c>
    </row>
    <row r="17559" spans="2:2">
      <c r="B17559" s="1">
        <v>1.1884579757761001E-3</v>
      </c>
    </row>
    <row r="17561" spans="2:2">
      <c r="B17561" s="1">
        <v>1.1869218885229699E-3</v>
      </c>
    </row>
    <row r="17563" spans="2:2">
      <c r="B17563" s="1">
        <v>1.18538480155094E-3</v>
      </c>
    </row>
    <row r="17565" spans="2:2">
      <c r="B17565" s="1">
        <v>1.1838467123302799E-3</v>
      </c>
    </row>
    <row r="17567" spans="2:2">
      <c r="B17567" s="1">
        <v>1.1823076197357901E-3</v>
      </c>
    </row>
    <row r="17569" spans="2:2">
      <c r="B17569" s="1">
        <v>1.1807675473755001E-3</v>
      </c>
    </row>
    <row r="17571" spans="2:2">
      <c r="B17571" s="1">
        <v>1.17922644752778E-3</v>
      </c>
    </row>
    <row r="17573" spans="2:2">
      <c r="B17573" s="1">
        <v>1.17768434788718E-3</v>
      </c>
    </row>
    <row r="17575" spans="2:2">
      <c r="B17575" s="1">
        <v>1.17614127569574E-3</v>
      </c>
    </row>
    <row r="17577" spans="2:2">
      <c r="B17577" s="1">
        <v>1.1745971792895399E-3</v>
      </c>
    </row>
    <row r="17579" spans="2:2">
      <c r="B17579" s="1">
        <v>1.1730520778358701E-3</v>
      </c>
    </row>
    <row r="17581" spans="2:2">
      <c r="B17581" s="1">
        <v>1.1715059666065699E-3</v>
      </c>
    </row>
    <row r="17583" spans="2:2">
      <c r="B17583" s="1">
        <v>1.1699588440972899E-3</v>
      </c>
    </row>
    <row r="17585" spans="2:2">
      <c r="B17585" s="1">
        <v>1.1684107344114201E-3</v>
      </c>
    </row>
    <row r="17587" spans="2:2">
      <c r="B17587" s="1">
        <v>1.16686158869672E-3</v>
      </c>
    </row>
    <row r="17589" spans="2:2">
      <c r="B17589" s="1">
        <v>1.16531143445328E-3</v>
      </c>
    </row>
    <row r="17591" spans="2:2">
      <c r="B17591" s="1">
        <v>1.16376029960566E-3</v>
      </c>
    </row>
    <row r="17593" spans="2:2">
      <c r="B17593" s="1">
        <v>1.16220813465411E-3</v>
      </c>
    </row>
    <row r="17595" spans="2:2">
      <c r="B17595" s="1">
        <v>1.1606549587873599E-3</v>
      </c>
    </row>
    <row r="17597" spans="2:2">
      <c r="B17597" s="1">
        <v>1.1591007662499801E-3</v>
      </c>
    </row>
    <row r="17599" spans="2:2">
      <c r="B17599" s="1">
        <v>1.1575455549981499E-3</v>
      </c>
    </row>
    <row r="17601" spans="2:2">
      <c r="B17601" s="1">
        <v>1.15598932644832E-3</v>
      </c>
    </row>
    <row r="17603" spans="2:2">
      <c r="B17603" s="1">
        <v>1.1544321068920099E-3</v>
      </c>
    </row>
    <row r="17605" spans="2:2">
      <c r="B17605" s="1">
        <v>1.15287384798781E-3</v>
      </c>
    </row>
    <row r="17607" spans="2:2">
      <c r="B17607" s="1">
        <v>1.1513145755148401E-3</v>
      </c>
    </row>
    <row r="17609" spans="2:2">
      <c r="B17609" s="1">
        <v>1.1497543146244101E-3</v>
      </c>
    </row>
    <row r="17611" spans="2:2">
      <c r="B17611" s="1">
        <v>1.14819301250136E-3</v>
      </c>
    </row>
    <row r="17613" spans="2:2">
      <c r="B17613" s="1">
        <v>1.1466306896626101E-3</v>
      </c>
    </row>
    <row r="17615" spans="2:2">
      <c r="B17615" s="1">
        <v>1.1450673427872799E-3</v>
      </c>
    </row>
    <row r="17617" spans="2:2">
      <c r="B17617" s="1">
        <v>1.1435029712982699E-3</v>
      </c>
    </row>
    <row r="17619" spans="2:2">
      <c r="B17619" s="1">
        <v>1.1419376000231601E-3</v>
      </c>
    </row>
    <row r="17621" spans="2:2">
      <c r="B17621" s="1">
        <v>1.14037118028864E-3</v>
      </c>
    </row>
    <row r="17623" spans="2:2">
      <c r="B17623" s="1">
        <v>1.13880374006801E-3</v>
      </c>
    </row>
    <row r="17625" spans="2:2">
      <c r="B17625" s="1">
        <v>1.1372353073706399E-3</v>
      </c>
    </row>
    <row r="17627" spans="2:2">
      <c r="B17627" s="1">
        <v>1.13566583078103E-3</v>
      </c>
    </row>
    <row r="17629" spans="2:2">
      <c r="B17629" s="1">
        <v>1.13409532926959E-3</v>
      </c>
    </row>
    <row r="17631" spans="2:2">
      <c r="B17631" s="1">
        <v>1.13252379718371E-3</v>
      </c>
    </row>
    <row r="17633" spans="2:2">
      <c r="B17633" s="1">
        <v>1.13095123388448E-3</v>
      </c>
    </row>
    <row r="17635" spans="2:2">
      <c r="B17635" s="1">
        <v>1.1293776416285699E-3</v>
      </c>
    </row>
    <row r="17637" spans="2:2">
      <c r="B17637" s="1">
        <v>1.1278030476081901E-3</v>
      </c>
    </row>
    <row r="17639" spans="2:2">
      <c r="B17639" s="1">
        <v>1.12622740306004E-3</v>
      </c>
    </row>
    <row r="17641" spans="2:2">
      <c r="B17641" s="1">
        <v>1.12465075916173E-3</v>
      </c>
    </row>
    <row r="17643" spans="2:2">
      <c r="B17643" s="1">
        <v>1.1230730654421899E-3</v>
      </c>
    </row>
    <row r="17645" spans="2:2">
      <c r="B17645" s="1">
        <v>1.12149434259761E-3</v>
      </c>
    </row>
    <row r="17647" spans="2:2">
      <c r="B17647" s="1">
        <v>1.1199145855444099E-3</v>
      </c>
    </row>
    <row r="17649" spans="2:2">
      <c r="B17649" s="1">
        <v>1.1183337920241E-3</v>
      </c>
    </row>
    <row r="17651" spans="2:2">
      <c r="B17651" s="1">
        <v>1.1167519645880601E-3</v>
      </c>
    </row>
    <row r="17653" spans="2:2">
      <c r="B17653" s="1">
        <v>1.1151691313765E-3</v>
      </c>
    </row>
    <row r="17655" spans="2:2">
      <c r="B17655" s="1">
        <v>1.1135852434954201E-3</v>
      </c>
    </row>
    <row r="17657" spans="2:2">
      <c r="B17657" s="1">
        <v>1.11200032605285E-3</v>
      </c>
    </row>
    <row r="17659" spans="2:2">
      <c r="B17659" s="1">
        <v>1.1104144039519399E-3</v>
      </c>
    </row>
    <row r="17661" spans="2:2">
      <c r="B17661" s="1">
        <v>1.10882742425852E-3</v>
      </c>
    </row>
    <row r="17663" spans="2:2">
      <c r="B17663" s="1">
        <v>1.10723940840671E-3</v>
      </c>
    </row>
    <row r="17665" spans="2:2">
      <c r="B17665" s="1">
        <v>1.1056503532252901E-3</v>
      </c>
    </row>
    <row r="17667" spans="2:2">
      <c r="B17667" s="1">
        <v>1.1040602590645101E-3</v>
      </c>
    </row>
    <row r="17669" spans="2:2">
      <c r="B17669" s="1">
        <v>1.1024691528146099E-3</v>
      </c>
    </row>
    <row r="17671" spans="2:2">
      <c r="B17671" s="1">
        <v>1.1008769854509799E-3</v>
      </c>
    </row>
    <row r="17673" spans="2:2">
      <c r="B17673" s="1">
        <v>1.0992837839080101E-3</v>
      </c>
    </row>
    <row r="17675" spans="2:2">
      <c r="B17675" s="1">
        <v>1.0976895751735099E-3</v>
      </c>
    </row>
    <row r="17677" spans="2:2">
      <c r="B17677" s="1">
        <v>1.09609430827248E-3</v>
      </c>
    </row>
    <row r="17679" spans="2:2">
      <c r="B17679" s="1">
        <v>1.0944980049436199E-3</v>
      </c>
    </row>
    <row r="17681" spans="2:2">
      <c r="B17681" s="1">
        <v>1.09290066131137E-3</v>
      </c>
    </row>
    <row r="17683" spans="2:2">
      <c r="B17683" s="1">
        <v>1.0913022755045601E-3</v>
      </c>
    </row>
    <row r="17685" spans="2:2">
      <c r="B17685" s="1">
        <v>1.08970284776715E-3</v>
      </c>
    </row>
    <row r="17687" spans="2:2">
      <c r="B17687" s="1">
        <v>1.0881024040985999E-3</v>
      </c>
    </row>
    <row r="17689" spans="2:2">
      <c r="B17689" s="1">
        <v>1.08650089625745E-3</v>
      </c>
    </row>
    <row r="17691" spans="2:2">
      <c r="B17691" s="1">
        <v>1.0848983537047501E-3</v>
      </c>
    </row>
    <row r="17693" spans="2:2">
      <c r="B17693" s="1">
        <v>1.0832948047867501E-3</v>
      </c>
    </row>
    <row r="17695" spans="2:2">
      <c r="B17695" s="1">
        <v>1.08169019426667E-3</v>
      </c>
    </row>
    <row r="17697" spans="2:2">
      <c r="B17697" s="1">
        <v>1.0800845408466401E-3</v>
      </c>
    </row>
    <row r="17699" spans="2:2">
      <c r="B17699" s="1">
        <v>1.0784778398909599E-3</v>
      </c>
    </row>
    <row r="17701" spans="2:2">
      <c r="B17701" s="1">
        <v>1.07687009378718E-3</v>
      </c>
    </row>
    <row r="17703" spans="2:2">
      <c r="B17703" s="1">
        <v>1.07526133193412E-3</v>
      </c>
    </row>
    <row r="17705" spans="2:2">
      <c r="B17705" s="1">
        <v>1.0736515061152299E-3</v>
      </c>
    </row>
    <row r="17707" spans="2:2">
      <c r="B17707" s="1">
        <v>1.07204064330774E-3</v>
      </c>
    </row>
    <row r="17709" spans="2:2">
      <c r="B17709" s="1">
        <v>1.0704287702909101E-3</v>
      </c>
    </row>
    <row r="17711" spans="2:2">
      <c r="B17711" s="1">
        <v>1.06881583433416E-3</v>
      </c>
    </row>
    <row r="17713" spans="2:2">
      <c r="B17713" s="1">
        <v>1.0672018567651599E-3</v>
      </c>
    </row>
    <row r="17715" spans="2:2">
      <c r="B17715" s="1">
        <v>1.0655868334735099E-3</v>
      </c>
    </row>
    <row r="17717" spans="2:2">
      <c r="B17717" s="1">
        <v>1.0639707643631301E-3</v>
      </c>
    </row>
    <row r="17719" spans="2:2">
      <c r="B17719" s="1">
        <v>1.06235365197177E-3</v>
      </c>
    </row>
    <row r="17721" spans="2:2">
      <c r="B17721" s="1">
        <v>1.0607355244725101E-3</v>
      </c>
    </row>
    <row r="17723" spans="2:2">
      <c r="B17723" s="1">
        <v>1.0591163318557099E-3</v>
      </c>
    </row>
    <row r="17725" spans="2:2">
      <c r="B17725" s="1">
        <v>1.05749612672675E-3</v>
      </c>
    </row>
    <row r="17727" spans="2:2">
      <c r="B17727" s="1">
        <v>1.0558748579088801E-3</v>
      </c>
    </row>
    <row r="17729" spans="2:2">
      <c r="B17729" s="1">
        <v>1.0542525490323299E-3</v>
      </c>
    </row>
    <row r="17731" spans="2:2">
      <c r="B17731" s="1">
        <v>1.0526291974443801E-3</v>
      </c>
    </row>
    <row r="17733" spans="2:2">
      <c r="B17733" s="1">
        <v>1.0510048016304501E-3</v>
      </c>
    </row>
    <row r="17735" spans="2:2">
      <c r="B17735" s="1">
        <v>1.0493793622811699E-3</v>
      </c>
    </row>
    <row r="17737" spans="2:2">
      <c r="B17737" s="1">
        <v>1.0477529062513501E-3</v>
      </c>
    </row>
    <row r="17739" spans="2:2">
      <c r="B17739" s="1">
        <v>1.0461253837788099E-3</v>
      </c>
    </row>
    <row r="17741" spans="2:2">
      <c r="B17741" s="1">
        <v>1.0444968238490101E-3</v>
      </c>
    </row>
    <row r="17743" spans="2:2">
      <c r="B17743" s="1">
        <v>1.04286725526034E-3</v>
      </c>
    </row>
    <row r="17745" spans="2:2">
      <c r="B17745" s="1">
        <v>1.04123662505987E-3</v>
      </c>
    </row>
    <row r="17747" spans="2:2">
      <c r="B17747" s="1">
        <v>1.03960495531663E-3</v>
      </c>
    </row>
    <row r="17749" spans="2:2">
      <c r="B17749" s="1">
        <v>1.0379722426200799E-3</v>
      </c>
    </row>
    <row r="17751" spans="2:2">
      <c r="B17751" s="1">
        <v>1.0363384866996601E-3</v>
      </c>
    </row>
    <row r="17753" spans="2:2">
      <c r="B17753" s="1">
        <v>1.0347037145470399E-3</v>
      </c>
    </row>
    <row r="17755" spans="2:2">
      <c r="B17755" s="1">
        <v>1.0330678757597099E-3</v>
      </c>
    </row>
    <row r="17757" spans="2:2">
      <c r="B17757" s="1">
        <v>1.0314310001330099E-3</v>
      </c>
    </row>
    <row r="17759" spans="2:2">
      <c r="B17759" s="1">
        <v>1.0297931179972901E-3</v>
      </c>
    </row>
    <row r="17761" spans="2:2">
      <c r="B17761" s="1">
        <v>1.0281541785017801E-3</v>
      </c>
    </row>
    <row r="17763" spans="2:2">
      <c r="B17763" s="1">
        <v>1.0265142028325E-3</v>
      </c>
    </row>
    <row r="17765" spans="2:2">
      <c r="B17765" s="1">
        <v>1.0248731855217999E-3</v>
      </c>
    </row>
    <row r="17767" spans="2:2">
      <c r="B17767" s="1">
        <v>1.02323112522885E-3</v>
      </c>
    </row>
    <row r="17769" spans="2:2">
      <c r="B17769" s="1">
        <v>1.02158802554357E-3</v>
      </c>
    </row>
    <row r="17771" spans="2:2">
      <c r="B17771" s="1">
        <v>1.01994391645208E-3</v>
      </c>
    </row>
    <row r="17773" spans="2:2">
      <c r="B17773" s="1">
        <v>1.018298748784E-3</v>
      </c>
    </row>
    <row r="17775" spans="2:2">
      <c r="B17775" s="1">
        <v>1.01665255131492E-3</v>
      </c>
    </row>
    <row r="17777" spans="2:2">
      <c r="B17777" s="1">
        <v>1.0150053522075199E-3</v>
      </c>
    </row>
    <row r="17779" spans="2:2">
      <c r="B17779" s="1">
        <v>1.01335709646832E-3</v>
      </c>
    </row>
    <row r="17781" spans="2:2">
      <c r="B17781" s="1">
        <v>1.0117078057971501E-3</v>
      </c>
    </row>
    <row r="17783" spans="2:2">
      <c r="B17783" s="1">
        <v>1.01005747717567E-3</v>
      </c>
    </row>
    <row r="17785" spans="2:2">
      <c r="B17785" s="1">
        <v>1.00840611312E-3</v>
      </c>
    </row>
    <row r="17787" spans="2:2">
      <c r="B17787" s="1">
        <v>1.0067537437266499E-3</v>
      </c>
    </row>
    <row r="17789" spans="2:2">
      <c r="B17789" s="1">
        <v>1.00510031965766E-3</v>
      </c>
    </row>
    <row r="17791" spans="2:2">
      <c r="B17791" s="1">
        <v>1.0034458691845099E-3</v>
      </c>
    </row>
    <row r="17793" spans="2:2">
      <c r="B17793" s="1">
        <v>1.0017904204309301E-3</v>
      </c>
    </row>
    <row r="17795" spans="2:2">
      <c r="B17795" s="1">
        <v>1.0001339205030599E-3</v>
      </c>
    </row>
    <row r="17797" spans="2:2">
      <c r="B17797" s="1">
        <v>9.9847639297947891E-4</v>
      </c>
    </row>
    <row r="17799" spans="2:2">
      <c r="B17799" s="1">
        <v>9.9681783517588493E-4</v>
      </c>
    </row>
    <row r="17801" spans="2:2">
      <c r="B17801" s="1">
        <v>9.9515824749865493E-4</v>
      </c>
    </row>
    <row r="17803" spans="2:2">
      <c r="B17803" s="1">
        <v>9.9349763265410692E-4</v>
      </c>
    </row>
    <row r="17805" spans="2:2">
      <c r="B17805" s="1">
        <v>9.918360198958461E-4</v>
      </c>
    </row>
    <row r="17807" spans="2:2">
      <c r="B17807" s="1">
        <v>9.9017335958050297E-4</v>
      </c>
    </row>
    <row r="17809" spans="2:2">
      <c r="B17809" s="1">
        <v>9.8850970798613591E-4</v>
      </c>
    </row>
    <row r="17811" spans="2:2">
      <c r="B17811" s="1">
        <v>9.8684501438336394E-4</v>
      </c>
    </row>
    <row r="17813" spans="2:2">
      <c r="B17813" s="1">
        <v>9.8517930272992108E-4</v>
      </c>
    </row>
    <row r="17815" spans="2:2">
      <c r="B17815" s="1">
        <v>9.8351256939057893E-4</v>
      </c>
    </row>
    <row r="17817" spans="2:2">
      <c r="B17817" s="1">
        <v>9.8184481270701795E-4</v>
      </c>
    </row>
    <row r="17819" spans="2:2">
      <c r="B17819" s="1">
        <v>9.8017603539034509E-4</v>
      </c>
    </row>
    <row r="17821" spans="2:2">
      <c r="B17821" s="1">
        <v>9.7850626730712703E-4</v>
      </c>
    </row>
    <row r="17823" spans="2:2">
      <c r="B17823" s="1">
        <v>9.7683545879280291E-4</v>
      </c>
    </row>
    <row r="17825" spans="2:2">
      <c r="B17825" s="1">
        <v>9.7516364004889705E-4</v>
      </c>
    </row>
    <row r="17827" spans="2:2">
      <c r="B17827" s="1">
        <v>9.7349084109643602E-4</v>
      </c>
    </row>
    <row r="17829" spans="2:2">
      <c r="B17829" s="1">
        <v>9.7181700822123699E-4</v>
      </c>
    </row>
    <row r="17831" spans="2:2">
      <c r="B17831" s="1">
        <v>9.7014216449050304E-4</v>
      </c>
    </row>
    <row r="17833" spans="2:2">
      <c r="B17833" s="1">
        <v>9.6846630689686802E-4</v>
      </c>
    </row>
    <row r="17835" spans="2:2">
      <c r="B17835" s="1">
        <v>9.6678943698271901E-4</v>
      </c>
    </row>
    <row r="17837" spans="2:2">
      <c r="B17837" s="1">
        <v>9.6511155836501205E-4</v>
      </c>
    </row>
    <row r="17839" spans="2:2">
      <c r="B17839" s="1">
        <v>9.6343270143879405E-4</v>
      </c>
    </row>
    <row r="17841" spans="2:2">
      <c r="B17841" s="1">
        <v>9.6175281671353205E-4</v>
      </c>
    </row>
    <row r="17843" spans="2:2">
      <c r="B17843" s="1">
        <v>9.6007196159447804E-4</v>
      </c>
    </row>
    <row r="17845" spans="2:2">
      <c r="B17845" s="1">
        <v>9.5839008452081997E-4</v>
      </c>
    </row>
    <row r="17847" spans="2:2">
      <c r="B17847" s="1">
        <v>9.5670720937293197E-4</v>
      </c>
    </row>
    <row r="17849" spans="2:2">
      <c r="B17849" s="1">
        <v>9.5502333270518897E-4</v>
      </c>
    </row>
    <row r="17851" spans="2:2">
      <c r="B17851" s="1">
        <v>9.5333845409247898E-4</v>
      </c>
    </row>
    <row r="17853" spans="2:2">
      <c r="B17853" s="1">
        <v>9.5165257719854199E-4</v>
      </c>
    </row>
    <row r="17855" spans="2:2">
      <c r="B17855" s="1">
        <v>9.4996573282524503E-4</v>
      </c>
    </row>
    <row r="17857" spans="2:2">
      <c r="B17857" s="1">
        <v>9.4827787142939802E-4</v>
      </c>
    </row>
    <row r="17859" spans="2:2">
      <c r="B17859" s="1">
        <v>9.46589024074726E-4</v>
      </c>
    </row>
    <row r="17861" spans="2:2">
      <c r="B17861" s="1">
        <v>9.4489922130288999E-4</v>
      </c>
    </row>
    <row r="17863" spans="2:2">
      <c r="B17863" s="1">
        <v>9.4320840834723305E-4</v>
      </c>
    </row>
    <row r="17865" spans="2:2">
      <c r="B17865" s="1">
        <v>9.4151660884024904E-4</v>
      </c>
    </row>
    <row r="17867" spans="2:2">
      <c r="B17867" s="1">
        <v>9.3982382067929102E-4</v>
      </c>
    </row>
    <row r="17869" spans="2:2">
      <c r="B17869" s="1">
        <v>9.3813004671352499E-4</v>
      </c>
    </row>
    <row r="17871" spans="2:2">
      <c r="B17871" s="1">
        <v>9.3643531809060995E-4</v>
      </c>
    </row>
    <row r="17873" spans="2:2">
      <c r="B17873" s="1">
        <v>9.3473958515618205E-4</v>
      </c>
    </row>
    <row r="17875" spans="2:2">
      <c r="B17875" s="1">
        <v>9.3304287929044398E-4</v>
      </c>
    </row>
    <row r="17877" spans="2:2">
      <c r="B17877" s="1">
        <v>9.3134523189979503E-4</v>
      </c>
    </row>
    <row r="17879" spans="2:2">
      <c r="B17879" s="1">
        <v>9.2964659046465504E-4</v>
      </c>
    </row>
    <row r="17881" spans="2:2">
      <c r="B17881" s="1">
        <v>9.2794697935325E-4</v>
      </c>
    </row>
    <row r="17883" spans="2:2">
      <c r="B17883" s="1">
        <v>9.2624639585456195E-4</v>
      </c>
    </row>
    <row r="17885" spans="2:2">
      <c r="B17885" s="1">
        <v>9.2454484114140101E-4</v>
      </c>
    </row>
    <row r="17887" spans="2:2">
      <c r="B17887" s="1">
        <v>9.2284231966089801E-4</v>
      </c>
    </row>
    <row r="17889" spans="2:2">
      <c r="B17889" s="1">
        <v>9.2113886307023502E-4</v>
      </c>
    </row>
    <row r="17891" spans="2:2">
      <c r="B17891" s="1">
        <v>9.1943442178192005E-4</v>
      </c>
    </row>
    <row r="17893" spans="2:2">
      <c r="B17893" s="1">
        <v>9.1772902750723005E-4</v>
      </c>
    </row>
    <row r="17895" spans="2:2">
      <c r="B17895" s="1">
        <v>9.1602271096055405E-4</v>
      </c>
    </row>
    <row r="17897" spans="2:2">
      <c r="B17897" s="1">
        <v>9.1431541664426495E-4</v>
      </c>
    </row>
    <row r="17899" spans="2:2">
      <c r="B17899" s="1">
        <v>9.1260716912523298E-4</v>
      </c>
    </row>
    <row r="17901" spans="2:2">
      <c r="B17901" s="1">
        <v>9.1089796770468204E-4</v>
      </c>
    </row>
    <row r="17903" spans="2:2">
      <c r="B17903" s="1">
        <v>9.0918781640325999E-4</v>
      </c>
    </row>
    <row r="17905" spans="2:2">
      <c r="B17905" s="1">
        <v>9.0747674720156304E-4</v>
      </c>
    </row>
    <row r="17907" spans="2:2">
      <c r="B17907" s="1">
        <v>9.0576471056067495E-4</v>
      </c>
    </row>
    <row r="17909" spans="2:2">
      <c r="B17909" s="1">
        <v>9.0405173877887402E-4</v>
      </c>
    </row>
    <row r="17911" spans="2:2">
      <c r="B17911" s="1">
        <v>9.0233786401978705E-4</v>
      </c>
    </row>
    <row r="17913" spans="2:2">
      <c r="B17913" s="1">
        <v>9.0062303279029102E-4</v>
      </c>
    </row>
    <row r="17915" spans="2:2">
      <c r="B17915" s="1">
        <v>8.9890726997063797E-4</v>
      </c>
    </row>
    <row r="17917" spans="2:2">
      <c r="B17917" s="1">
        <v>8.9719057360804005E-4</v>
      </c>
    </row>
    <row r="17919" spans="2:2">
      <c r="B17919" s="1">
        <v>8.9547294646707401E-4</v>
      </c>
    </row>
    <row r="17921" spans="2:2">
      <c r="B17921" s="1">
        <v>8.9375439376567195E-4</v>
      </c>
    </row>
    <row r="17923" spans="2:2">
      <c r="B17923" s="1">
        <v>8.9203494810765705E-4</v>
      </c>
    </row>
    <row r="17925" spans="2:2">
      <c r="B17925" s="1">
        <v>8.9031456008516598E-4</v>
      </c>
    </row>
    <row r="17927" spans="2:2">
      <c r="B17927" s="1">
        <v>8.8859328972334495E-4</v>
      </c>
    </row>
    <row r="17929" spans="2:2">
      <c r="B17929" s="1">
        <v>8.86871085753908E-4</v>
      </c>
    </row>
    <row r="17931" spans="2:2">
      <c r="B17931" s="1">
        <v>8.8514797424257797E-4</v>
      </c>
    </row>
    <row r="17933" spans="2:2">
      <c r="B17933" s="1">
        <v>8.8342395314983905E-4</v>
      </c>
    </row>
    <row r="17935" spans="2:2">
      <c r="B17935" s="1">
        <v>8.8169902328496901E-4</v>
      </c>
    </row>
    <row r="17937" spans="2:2">
      <c r="B17937" s="1">
        <v>8.7997318983164697E-4</v>
      </c>
    </row>
    <row r="17939" spans="2:2">
      <c r="B17939" s="1">
        <v>8.7824648581691801E-4</v>
      </c>
    </row>
    <row r="17941" spans="2:2">
      <c r="B17941" s="1">
        <v>8.7651886187933696E-4</v>
      </c>
    </row>
    <row r="17943" spans="2:2">
      <c r="B17943" s="1">
        <v>8.74790351053291E-4</v>
      </c>
    </row>
    <row r="17945" spans="2:2">
      <c r="B17945" s="1">
        <v>8.7306098596572003E-4</v>
      </c>
    </row>
    <row r="17947" spans="2:2">
      <c r="B17947" s="1">
        <v>8.7133071240247796E-4</v>
      </c>
    </row>
    <row r="17949" spans="2:2">
      <c r="B17949" s="1">
        <v>8.6959955631888005E-4</v>
      </c>
    </row>
    <row r="17951" spans="2:2">
      <c r="B17951" s="1">
        <v>8.6786751709786304E-4</v>
      </c>
    </row>
    <row r="17953" spans="2:2">
      <c r="B17953" s="1">
        <v>8.6613459885307299E-4</v>
      </c>
    </row>
    <row r="17955" spans="2:2">
      <c r="B17955" s="1">
        <v>8.64400834750824E-4</v>
      </c>
    </row>
    <row r="17957" spans="2:2">
      <c r="B17957" s="1">
        <v>8.6266617539968403E-4</v>
      </c>
    </row>
    <row r="17959" spans="2:2">
      <c r="B17959" s="1">
        <v>8.6093065462446703E-4</v>
      </c>
    </row>
    <row r="17961" spans="2:2">
      <c r="B17961" s="1">
        <v>8.59194306345654E-4</v>
      </c>
    </row>
    <row r="17963" spans="2:2">
      <c r="B17963" s="1">
        <v>8.5745707874249598E-4</v>
      </c>
    </row>
    <row r="17965" spans="2:2">
      <c r="B17965" s="1">
        <v>8.5571899822414396E-4</v>
      </c>
    </row>
    <row r="17967" spans="2:2">
      <c r="B17967" s="1">
        <v>8.53980063357454E-4</v>
      </c>
    </row>
    <row r="17969" spans="2:2">
      <c r="B17969" s="1">
        <v>8.5224027659855004E-4</v>
      </c>
    </row>
    <row r="17971" spans="2:2">
      <c r="B17971" s="1">
        <v>8.5049964411584703E-4</v>
      </c>
    </row>
    <row r="17973" spans="2:2">
      <c r="B17973" s="1">
        <v>8.4875819994140503E-4</v>
      </c>
    </row>
    <row r="17975" spans="2:2">
      <c r="B17975" s="1">
        <v>8.4701589510422599E-4</v>
      </c>
    </row>
    <row r="17977" spans="2:2">
      <c r="B17977" s="1">
        <v>8.4527276377915103E-4</v>
      </c>
    </row>
    <row r="17979" spans="2:2">
      <c r="B17979" s="1">
        <v>8.4352883921689202E-4</v>
      </c>
    </row>
    <row r="17981" spans="2:2">
      <c r="B17981" s="1">
        <v>8.41784066343279E-4</v>
      </c>
    </row>
    <row r="17983" spans="2:2">
      <c r="B17983" s="1">
        <v>8.4003847163298504E-4</v>
      </c>
    </row>
    <row r="17985" spans="2:2">
      <c r="B17985" s="1">
        <v>8.3829205566436095E-4</v>
      </c>
    </row>
    <row r="17987" spans="2:2">
      <c r="B17987" s="1">
        <v>8.3654482434015001E-4</v>
      </c>
    </row>
    <row r="17989" spans="2:2">
      <c r="B17989" s="1">
        <v>8.3479681233142799E-4</v>
      </c>
    </row>
    <row r="17991" spans="2:2">
      <c r="B17991" s="1">
        <v>8.3304797083569705E-4</v>
      </c>
    </row>
    <row r="17993" spans="2:2">
      <c r="B17993" s="1">
        <v>8.3129833435690301E-4</v>
      </c>
    </row>
    <row r="17995" spans="2:2">
      <c r="B17995" s="1">
        <v>8.2954793728381396E-4</v>
      </c>
    </row>
    <row r="17997" spans="2:2">
      <c r="B17997" s="1">
        <v>8.2779672690825104E-4</v>
      </c>
    </row>
    <row r="17999" spans="2:2">
      <c r="B17999" s="1">
        <v>8.2604473049021504E-4</v>
      </c>
    </row>
    <row r="18001" spans="2:2">
      <c r="B18001" s="1">
        <v>8.2429194775222002E-4</v>
      </c>
    </row>
    <row r="18003" spans="2:2">
      <c r="B18003" s="1">
        <v>8.2253838308269799E-4</v>
      </c>
    </row>
    <row r="18005" spans="2:2">
      <c r="B18005" s="1">
        <v>8.2078404363129201E-4</v>
      </c>
    </row>
    <row r="18007" spans="2:2">
      <c r="B18007" s="1">
        <v>8.1902896449279105E-4</v>
      </c>
    </row>
    <row r="18009" spans="2:2">
      <c r="B18009" s="1">
        <v>8.1727309694099601E-4</v>
      </c>
    </row>
    <row r="18011" spans="2:2">
      <c r="B18011" s="1">
        <v>8.1551650391158701E-4</v>
      </c>
    </row>
    <row r="18013" spans="2:2">
      <c r="B18013" s="1">
        <v>8.1375913504767004E-4</v>
      </c>
    </row>
    <row r="18015" spans="2:2">
      <c r="B18015" s="1">
        <v>8.1200101907223502E-4</v>
      </c>
    </row>
    <row r="18017" spans="2:2">
      <c r="B18017" s="1">
        <v>8.1024215590912304E-4</v>
      </c>
    </row>
    <row r="18019" spans="2:2">
      <c r="B18019" s="1">
        <v>8.0848254799309601E-4</v>
      </c>
    </row>
    <row r="18021" spans="2:2">
      <c r="B18021" s="1">
        <v>8.0672220213946397E-4</v>
      </c>
    </row>
    <row r="18023" spans="2:2">
      <c r="B18023" s="1">
        <v>8.0496115363135295E-4</v>
      </c>
    </row>
    <row r="18025" spans="2:2">
      <c r="B18025" s="1">
        <v>8.0319935399075402E-4</v>
      </c>
    </row>
    <row r="18027" spans="2:2">
      <c r="B18027" s="1">
        <v>8.0143683905161095E-4</v>
      </c>
    </row>
    <row r="18029" spans="2:2">
      <c r="B18029" s="1">
        <v>7.9967364429417301E-4</v>
      </c>
    </row>
    <row r="18031" spans="2:2">
      <c r="B18031" s="1">
        <v>7.9790971653797996E-4</v>
      </c>
    </row>
    <row r="18033" spans="2:2">
      <c r="B18033" s="1">
        <v>7.9614508393879E-4</v>
      </c>
    </row>
    <row r="18035" spans="2:2">
      <c r="B18035" s="1">
        <v>7.9437974745983405E-4</v>
      </c>
    </row>
    <row r="18037" spans="2:2">
      <c r="B18037" s="1">
        <v>7.9261371317141597E-4</v>
      </c>
    </row>
    <row r="18039" spans="2:2">
      <c r="B18039" s="1">
        <v>7.9084701707234399E-4</v>
      </c>
    </row>
    <row r="18041" spans="2:2">
      <c r="B18041" s="1">
        <v>7.8907961090510497E-4</v>
      </c>
    </row>
    <row r="18043" spans="2:2">
      <c r="B18043" s="1">
        <v>7.8731153085990504E-4</v>
      </c>
    </row>
    <row r="18045" spans="2:2">
      <c r="B18045" s="1">
        <v>7.8554281317405605E-4</v>
      </c>
    </row>
    <row r="18047" spans="2:2">
      <c r="B18047" s="1">
        <v>7.8377340716365498E-4</v>
      </c>
    </row>
    <row r="18049" spans="2:2">
      <c r="B18049" s="1">
        <v>7.82003341950187E-4</v>
      </c>
    </row>
    <row r="18051" spans="2:2">
      <c r="B18051" s="1">
        <v>7.8023261818074602E-4</v>
      </c>
    </row>
    <row r="18053" spans="2:2">
      <c r="B18053" s="1">
        <v>7.7846124020948201E-4</v>
      </c>
    </row>
    <row r="18055" spans="2:2">
      <c r="B18055" s="1">
        <v>7.7668921639583604E-4</v>
      </c>
    </row>
    <row r="18057" spans="2:2">
      <c r="B18057" s="1">
        <v>7.7491658348723201E-4</v>
      </c>
    </row>
    <row r="18059" spans="2:2">
      <c r="B18059" s="1">
        <v>7.7314329351243604E-4</v>
      </c>
    </row>
    <row r="18061" spans="2:2">
      <c r="B18061" s="1">
        <v>7.7136938299608401E-4</v>
      </c>
    </row>
    <row r="18063" spans="2:2">
      <c r="B18063" s="1">
        <v>7.6959488773556298E-4</v>
      </c>
    </row>
    <row r="18065" spans="2:2">
      <c r="B18065" s="1">
        <v>7.6781975422670701E-4</v>
      </c>
    </row>
    <row r="18067" spans="2:2">
      <c r="B18067" s="1">
        <v>7.6604401190631796E-4</v>
      </c>
    </row>
    <row r="18069" spans="2:2">
      <c r="B18069" s="1">
        <v>7.64267663486496E-4</v>
      </c>
    </row>
    <row r="18071" spans="2:2">
      <c r="B18071" s="1">
        <v>7.6249071667434595E-4</v>
      </c>
    </row>
    <row r="18073" spans="2:2">
      <c r="B18073" s="1">
        <v>7.6071320849482101E-4</v>
      </c>
    </row>
    <row r="18075" spans="2:2">
      <c r="B18075" s="1">
        <v>7.5893509125680005E-4</v>
      </c>
    </row>
    <row r="18077" spans="2:2">
      <c r="B18077" s="1">
        <v>7.5715640228195301E-4</v>
      </c>
    </row>
    <row r="18079" spans="2:2">
      <c r="B18079" s="1">
        <v>7.5537717883403797E-4</v>
      </c>
    </row>
    <row r="18081" spans="2:2">
      <c r="B18081" s="1">
        <v>7.53597369914474E-4</v>
      </c>
    </row>
    <row r="18083" spans="2:2">
      <c r="B18083" s="1">
        <v>7.5181700563627205E-4</v>
      </c>
    </row>
    <row r="18085" spans="2:2">
      <c r="B18085" s="1">
        <v>7.5003608795916495E-4</v>
      </c>
    </row>
    <row r="18087" spans="2:2">
      <c r="B18087" s="1">
        <v>7.4825462306825797E-4</v>
      </c>
    </row>
    <row r="18089" spans="2:2">
      <c r="B18089" s="1">
        <v>7.4647261998837095E-4</v>
      </c>
    </row>
    <row r="18091" spans="2:2">
      <c r="B18091" s="1">
        <v>7.4469011622902901E-4</v>
      </c>
    </row>
    <row r="18093" spans="2:2">
      <c r="B18093" s="1">
        <v>7.4290706472335895E-4</v>
      </c>
    </row>
    <row r="18095" spans="2:2">
      <c r="B18095" s="1">
        <v>7.4112353201644002E-4</v>
      </c>
    </row>
    <row r="18097" spans="2:2">
      <c r="B18097" s="1">
        <v>7.3933946968091698E-4</v>
      </c>
    </row>
    <row r="18099" spans="2:2">
      <c r="B18099" s="1">
        <v>7.3755490908681903E-4</v>
      </c>
    </row>
    <row r="18101" spans="2:2">
      <c r="B18101" s="1">
        <v>7.3576985210077996E-4</v>
      </c>
    </row>
    <row r="18103" spans="2:2">
      <c r="B18103" s="1">
        <v>7.3398430305708499E-4</v>
      </c>
    </row>
    <row r="18105" spans="2:2">
      <c r="B18105" s="1">
        <v>7.3219827119133999E-4</v>
      </c>
    </row>
    <row r="18107" spans="2:2">
      <c r="B18107" s="1">
        <v>7.3041179474192996E-4</v>
      </c>
    </row>
    <row r="18109" spans="2:2">
      <c r="B18109" s="1">
        <v>7.2862482687205204E-4</v>
      </c>
    </row>
    <row r="18111" spans="2:2">
      <c r="B18111" s="1">
        <v>7.2683740618951305E-4</v>
      </c>
    </row>
    <row r="18113" spans="2:2">
      <c r="B18113" s="1">
        <v>7.2504957100523297E-4</v>
      </c>
    </row>
    <row r="18115" spans="2:2">
      <c r="B18115" s="1">
        <v>7.2326126991676504E-4</v>
      </c>
    </row>
    <row r="18117" spans="2:2">
      <c r="B18117" s="1">
        <v>7.2147253374364902E-4</v>
      </c>
    </row>
    <row r="18119" spans="2:2">
      <c r="B18119" s="1">
        <v>7.1968336559407903E-4</v>
      </c>
    </row>
    <row r="18121" spans="2:2">
      <c r="B18121" s="1">
        <v>7.1789377381342105E-4</v>
      </c>
    </row>
    <row r="18123" spans="2:2">
      <c r="B18123" s="1">
        <v>7.1610379736335096E-4</v>
      </c>
    </row>
    <row r="18125" spans="2:2">
      <c r="B18125" s="1">
        <v>7.1431338981091895E-4</v>
      </c>
    </row>
    <row r="18127" spans="2:2">
      <c r="B18127" s="1">
        <v>7.1252259018323404E-4</v>
      </c>
    </row>
    <row r="18129" spans="2:2">
      <c r="B18129" s="1">
        <v>7.1073143752943405E-4</v>
      </c>
    </row>
    <row r="18131" spans="2:2">
      <c r="B18131" s="1">
        <v>7.0893988313885101E-4</v>
      </c>
    </row>
    <row r="18133" spans="2:2">
      <c r="B18133" s="1">
        <v>7.0714795901626103E-4</v>
      </c>
    </row>
    <row r="18135" spans="2:2">
      <c r="B18135" s="1">
        <v>7.0535566819054203E-4</v>
      </c>
    </row>
    <row r="18137" spans="2:2">
      <c r="B18137" s="1">
        <v>7.0356301713790095E-4</v>
      </c>
    </row>
    <row r="18139" spans="2:2">
      <c r="B18139" s="1">
        <v>7.0177001655203199E-4</v>
      </c>
    </row>
    <row r="18141" spans="2:2">
      <c r="B18141" s="1">
        <v>6.9997670591794502E-4</v>
      </c>
    </row>
    <row r="18143" spans="2:2">
      <c r="B18143" s="1">
        <v>6.9818303925775396E-4</v>
      </c>
    </row>
    <row r="18145" spans="2:2">
      <c r="B18145" s="1">
        <v>6.9638905624279596E-4</v>
      </c>
    </row>
    <row r="18147" spans="2:2">
      <c r="B18147" s="1">
        <v>6.9459479586571695E-4</v>
      </c>
    </row>
    <row r="18149" spans="2:2">
      <c r="B18149" s="1">
        <v>6.9280020658805995E-4</v>
      </c>
    </row>
    <row r="18151" spans="2:2">
      <c r="B18151" s="1">
        <v>6.9100532038332703E-4</v>
      </c>
    </row>
    <row r="18153" spans="2:2">
      <c r="B18153" s="1">
        <v>6.8921014209927505E-4</v>
      </c>
    </row>
    <row r="18155" spans="2:2">
      <c r="B18155" s="1">
        <v>6.8741468203525305E-4</v>
      </c>
    </row>
    <row r="18157" spans="2:2">
      <c r="B18157" s="1">
        <v>6.8561898036371201E-4</v>
      </c>
    </row>
    <row r="18159" spans="2:2">
      <c r="B18159" s="1">
        <v>6.8382299155948605E-4</v>
      </c>
    </row>
    <row r="18161" spans="2:2">
      <c r="B18161" s="1">
        <v>6.8202675575767602E-4</v>
      </c>
    </row>
    <row r="18163" spans="2:2">
      <c r="B18163" s="1">
        <v>6.8023031302210301E-4</v>
      </c>
    </row>
    <row r="18165" spans="2:2">
      <c r="B18165" s="1">
        <v>6.7843361455921796E-4</v>
      </c>
    </row>
    <row r="18167" spans="2:2">
      <c r="B18167" s="1">
        <v>6.7663669329571998E-4</v>
      </c>
    </row>
    <row r="18169" spans="2:2">
      <c r="B18169" s="1">
        <v>6.7483955361862305E-4</v>
      </c>
    </row>
    <row r="18171" spans="2:2">
      <c r="B18171" s="1">
        <v>6.7304220421511097E-4</v>
      </c>
    </row>
    <row r="18173" spans="2:2">
      <c r="B18173" s="1">
        <v>6.7124465704938201E-4</v>
      </c>
    </row>
    <row r="18175" spans="2:2">
      <c r="B18175" s="1">
        <v>6.6944695277279401E-4</v>
      </c>
    </row>
    <row r="18177" spans="2:2">
      <c r="B18177" s="1">
        <v>6.6764904632728498E-4</v>
      </c>
    </row>
    <row r="18179" spans="2:2">
      <c r="B18179" s="1">
        <v>6.6585097846649105E-4</v>
      </c>
    </row>
    <row r="18181" spans="2:2">
      <c r="B18181" s="1">
        <v>6.6405278869961998E-4</v>
      </c>
    </row>
    <row r="18183" spans="2:2">
      <c r="B18183" s="1">
        <v>6.6225442567385102E-4</v>
      </c>
    </row>
    <row r="18185" spans="2:2">
      <c r="B18185" s="1">
        <v>6.6045592257520103E-4</v>
      </c>
    </row>
    <row r="18187" spans="2:2">
      <c r="B18187" s="1">
        <v>6.5865728628182105E-4</v>
      </c>
    </row>
    <row r="18189" spans="2:2">
      <c r="B18189" s="1">
        <v>6.5685852886796295E-4</v>
      </c>
    </row>
    <row r="18191" spans="2:2">
      <c r="B18191" s="1">
        <v>6.5505969173351405E-4</v>
      </c>
    </row>
    <row r="18193" spans="2:2">
      <c r="B18193" s="1">
        <v>6.53260730335437E-4</v>
      </c>
    </row>
    <row r="18195" spans="2:2">
      <c r="B18195" s="1">
        <v>6.51461685821726E-4</v>
      </c>
    </row>
    <row r="18197" spans="2:2">
      <c r="B18197" s="1">
        <v>6.4966259909323603E-4</v>
      </c>
    </row>
    <row r="18199" spans="2:2">
      <c r="B18199" s="1">
        <v>6.4786342139631296E-4</v>
      </c>
    </row>
    <row r="18201" spans="2:2">
      <c r="B18201" s="1">
        <v>6.4606418679848002E-4</v>
      </c>
    </row>
    <row r="18203" spans="2:2">
      <c r="B18203" s="1">
        <v>6.4426490128838103E-4</v>
      </c>
    </row>
    <row r="18205" spans="2:2">
      <c r="B18205" s="1">
        <v>6.4246557566285196E-4</v>
      </c>
    </row>
    <row r="18207" spans="2:2">
      <c r="B18207" s="1">
        <v>6.4066622296708102E-4</v>
      </c>
    </row>
    <row r="18209" spans="2:2">
      <c r="B18209" s="1">
        <v>6.3886688493111697E-4</v>
      </c>
    </row>
    <row r="18211" spans="2:2">
      <c r="B18211" s="1">
        <v>6.3706751764857695E-4</v>
      </c>
    </row>
    <row r="18213" spans="2:2">
      <c r="B18213" s="1">
        <v>6.3526819174214595E-4</v>
      </c>
    </row>
    <row r="18215" spans="2:2">
      <c r="B18215" s="1">
        <v>6.3346886129666505E-4</v>
      </c>
    </row>
    <row r="18217" spans="2:2">
      <c r="B18217" s="1">
        <v>6.3166956137070205E-4</v>
      </c>
    </row>
    <row r="18219" spans="2:2">
      <c r="B18219" s="1">
        <v>6.2987029776619195E-4</v>
      </c>
    </row>
    <row r="18221" spans="2:2">
      <c r="B18221" s="1">
        <v>6.2807107947538397E-4</v>
      </c>
    </row>
    <row r="18223" spans="2:2">
      <c r="B18223" s="1">
        <v>6.2627191991344302E-4</v>
      </c>
    </row>
    <row r="18225" spans="2:2">
      <c r="B18225" s="1">
        <v>6.2447286143842899E-4</v>
      </c>
    </row>
    <row r="18227" spans="2:2">
      <c r="B18227" s="1">
        <v>6.2267386061637202E-4</v>
      </c>
    </row>
    <row r="18229" spans="2:2">
      <c r="B18229" s="1">
        <v>6.2087495990275395E-4</v>
      </c>
    </row>
    <row r="18231" spans="2:2">
      <c r="B18231" s="1">
        <v>6.1907620119275699E-4</v>
      </c>
    </row>
    <row r="18233" spans="2:2">
      <c r="B18233" s="1">
        <v>6.1727753601347303E-4</v>
      </c>
    </row>
    <row r="18235" spans="2:2">
      <c r="B18235" s="1">
        <v>6.1547899950644802E-4</v>
      </c>
    </row>
    <row r="18237" spans="2:2">
      <c r="B18237" s="1">
        <v>6.13680599307031E-4</v>
      </c>
    </row>
    <row r="18239" spans="2:2">
      <c r="B18239" s="1">
        <v>6.1188234801473303E-4</v>
      </c>
    </row>
    <row r="18241" spans="2:2">
      <c r="B18241" s="1">
        <v>6.1008428820228798E-4</v>
      </c>
    </row>
    <row r="18243" spans="2:2">
      <c r="B18243" s="1">
        <v>6.0828637687140505E-4</v>
      </c>
    </row>
    <row r="18245" spans="2:2">
      <c r="B18245" s="1">
        <v>6.0648865738107901E-4</v>
      </c>
    </row>
    <row r="18247" spans="2:2">
      <c r="B18247" s="1">
        <v>6.0469117309948795E-4</v>
      </c>
    </row>
    <row r="18249" spans="2:2">
      <c r="B18249" s="1">
        <v>6.0289387843849801E-4</v>
      </c>
    </row>
    <row r="18251" spans="2:2">
      <c r="B18251" s="1">
        <v>6.0109680897304997E-4</v>
      </c>
    </row>
    <row r="18253" spans="2:2">
      <c r="B18253" s="1">
        <v>5.9929997156693202E-4</v>
      </c>
    </row>
    <row r="18255" spans="2:2">
      <c r="B18255" s="1">
        <v>5.9750337738761702E-4</v>
      </c>
    </row>
    <row r="18257" spans="2:2">
      <c r="B18257" s="1">
        <v>5.9570704131762197E-4</v>
      </c>
    </row>
    <row r="18259" spans="2:2">
      <c r="B18259" s="1">
        <v>5.9391100692351496E-4</v>
      </c>
    </row>
    <row r="18261" spans="2:2">
      <c r="B18261" s="1">
        <v>5.9211523205058203E-4</v>
      </c>
    </row>
    <row r="18263" spans="2:2">
      <c r="B18263" s="1">
        <v>5.9031976023579105E-4</v>
      </c>
    </row>
    <row r="18265" spans="2:2">
      <c r="B18265" s="1">
        <v>5.8852463393498599E-4</v>
      </c>
    </row>
    <row r="18267" spans="2:2">
      <c r="B18267" s="1">
        <v>5.8672980501351996E-4</v>
      </c>
    </row>
    <row r="18269" spans="2:2">
      <c r="B18269" s="1">
        <v>5.8493530956804196E-4</v>
      </c>
    </row>
    <row r="18271" spans="2:2">
      <c r="B18271" s="1">
        <v>5.8314115708259695E-4</v>
      </c>
    </row>
    <row r="18273" spans="2:2">
      <c r="B18273" s="1">
        <v>5.8134736208081896E-4</v>
      </c>
    </row>
    <row r="18275" spans="2:2">
      <c r="B18275" s="1">
        <v>5.7955396841758095E-4</v>
      </c>
    </row>
    <row r="18277" spans="2:2">
      <c r="B18277" s="1">
        <v>5.7776093452954801E-4</v>
      </c>
    </row>
    <row r="18279" spans="2:2">
      <c r="B18279" s="1">
        <v>5.7596830466319902E-4</v>
      </c>
    </row>
    <row r="18281" spans="2:2">
      <c r="B18281" s="1">
        <v>5.7417612285305599E-4</v>
      </c>
    </row>
    <row r="18283" spans="2:2">
      <c r="B18283" s="1">
        <v>5.7238434368484198E-4</v>
      </c>
    </row>
    <row r="18285" spans="2:2">
      <c r="B18285" s="1">
        <v>5.7059300372441204E-4</v>
      </c>
    </row>
    <row r="18287" spans="2:2">
      <c r="B18287" s="1">
        <v>5.6880211144222901E-4</v>
      </c>
    </row>
    <row r="18289" spans="2:2">
      <c r="B18289" s="1">
        <v>5.6701168021176601E-4</v>
      </c>
    </row>
    <row r="18291" spans="2:2">
      <c r="B18291" s="1">
        <v>5.65221726020231E-4</v>
      </c>
    </row>
    <row r="18293" spans="2:2">
      <c r="B18293" s="1">
        <v>5.6343229335554395E-4</v>
      </c>
    </row>
    <row r="18295" spans="2:2">
      <c r="B18295" s="1">
        <v>5.6164334141325695E-4</v>
      </c>
    </row>
    <row r="18297" spans="2:2">
      <c r="B18297" s="1">
        <v>5.5985494324453297E-4</v>
      </c>
    </row>
    <row r="18299" spans="2:2">
      <c r="B18299" s="1">
        <v>5.5806705629158498E-4</v>
      </c>
    </row>
    <row r="18301" spans="2:2">
      <c r="B18301" s="1">
        <v>5.5627971842092802E-4</v>
      </c>
    </row>
    <row r="18303" spans="2:2">
      <c r="B18303" s="1">
        <v>5.54492938269564E-4</v>
      </c>
    </row>
    <row r="18305" spans="2:2">
      <c r="B18305" s="1">
        <v>5.5270672738991504E-4</v>
      </c>
    </row>
    <row r="18307" spans="2:2">
      <c r="B18307" s="1">
        <v>5.5092110192029697E-4</v>
      </c>
    </row>
    <row r="18309" spans="2:2">
      <c r="B18309" s="1">
        <v>5.49136106789888E-4</v>
      </c>
    </row>
    <row r="18311" spans="2:2">
      <c r="B18311" s="1">
        <v>5.4735170179873096E-4</v>
      </c>
    </row>
    <row r="18313" spans="2:2">
      <c r="B18313" s="1">
        <v>5.4556793196371004E-4</v>
      </c>
    </row>
    <row r="18315" spans="2:2">
      <c r="B18315" s="1">
        <v>5.4378484179400501E-4</v>
      </c>
    </row>
    <row r="18317" spans="2:2">
      <c r="B18317" s="1">
        <v>5.4200238622835397E-4</v>
      </c>
    </row>
    <row r="18319" spans="2:2">
      <c r="B18319" s="1">
        <v>5.4022060279363001E-4</v>
      </c>
    </row>
    <row r="18321" spans="2:2">
      <c r="B18321" s="1">
        <v>5.3843950166532705E-4</v>
      </c>
    </row>
    <row r="18323" spans="2:2">
      <c r="B18323" s="1">
        <v>5.3665909834853395E-4</v>
      </c>
    </row>
    <row r="18325" spans="2:2">
      <c r="B18325" s="1">
        <v>5.3487943834864898E-4</v>
      </c>
    </row>
    <row r="18327" spans="2:2">
      <c r="B18327" s="1">
        <v>5.3310048219670401E-4</v>
      </c>
    </row>
    <row r="18329" spans="2:2">
      <c r="B18329" s="1">
        <v>5.3132227517521397E-4</v>
      </c>
    </row>
    <row r="18331" spans="2:2">
      <c r="B18331" s="1">
        <v>5.2954486245268301E-4</v>
      </c>
    </row>
    <row r="18333" spans="2:2">
      <c r="B18333" s="1">
        <v>5.2776820188273597E-4</v>
      </c>
    </row>
    <row r="18335" spans="2:2">
      <c r="B18335" s="1">
        <v>5.2599233202042296E-4</v>
      </c>
    </row>
    <row r="18337" spans="2:2">
      <c r="B18337" s="1">
        <v>5.24217262927087E-4</v>
      </c>
    </row>
    <row r="18339" spans="2:2">
      <c r="B18339" s="1">
        <v>5.2244300831735303E-4</v>
      </c>
    </row>
    <row r="18341" spans="2:2">
      <c r="B18341" s="1">
        <v>5.2066958547600597E-4</v>
      </c>
    </row>
    <row r="18343" spans="2:2">
      <c r="B18343" s="1">
        <v>5.1889704003821703E-4</v>
      </c>
    </row>
    <row r="18345" spans="2:2">
      <c r="B18345" s="1">
        <v>5.1712533321805895E-4</v>
      </c>
    </row>
    <row r="18347" spans="2:2">
      <c r="B18347" s="1">
        <v>5.1535451090504905E-4</v>
      </c>
    </row>
    <row r="18349" spans="2:2">
      <c r="B18349" s="1">
        <v>5.1358461801261101E-4</v>
      </c>
    </row>
    <row r="18351" spans="2:2">
      <c r="B18351" s="1">
        <v>5.1181561006444296E-4</v>
      </c>
    </row>
    <row r="18353" spans="2:2">
      <c r="B18353" s="1">
        <v>5.10047525394753E-4</v>
      </c>
    </row>
    <row r="18355" spans="2:2">
      <c r="B18355" s="1">
        <v>5.0828037592519305E-4</v>
      </c>
    </row>
    <row r="18357" spans="2:2">
      <c r="B18357" s="1">
        <v>5.0651417877852704E-4</v>
      </c>
    </row>
    <row r="18359" spans="2:2">
      <c r="B18359" s="1">
        <v>5.0474898010957495E-4</v>
      </c>
    </row>
    <row r="18361" spans="2:2">
      <c r="B18361" s="1">
        <v>5.0298474183548404E-4</v>
      </c>
    </row>
    <row r="18363" spans="2:2">
      <c r="B18363" s="1">
        <v>5.0122151008371804E-4</v>
      </c>
    </row>
    <row r="18365" spans="2:2">
      <c r="B18365" s="1">
        <v>4.9945933077060899E-4</v>
      </c>
    </row>
    <row r="18367" spans="2:2">
      <c r="B18367" s="1">
        <v>4.97698162301268E-4</v>
      </c>
    </row>
    <row r="18369" spans="2:2">
      <c r="B18369" s="1">
        <v>4.9593804367727601E-4</v>
      </c>
    </row>
    <row r="18371" spans="2:2">
      <c r="B18371" s="1">
        <v>4.9417898611454002E-4</v>
      </c>
    </row>
    <row r="18373" spans="2:2">
      <c r="B18373" s="1">
        <v>4.9242100519518201E-4</v>
      </c>
    </row>
    <row r="18375" spans="2:2">
      <c r="B18375" s="1">
        <v>4.9066411914877497E-4</v>
      </c>
    </row>
    <row r="18377" spans="2:2">
      <c r="B18377" s="1">
        <v>4.88908374224484E-4</v>
      </c>
    </row>
    <row r="18379" spans="2:2">
      <c r="B18379" s="1">
        <v>4.8715373326999799E-4</v>
      </c>
    </row>
    <row r="18381" spans="2:2">
      <c r="B18381" s="1">
        <v>4.8540027092907402E-4</v>
      </c>
    </row>
    <row r="18383" spans="2:2">
      <c r="B18383" s="1">
        <v>4.8364794858784399E-4</v>
      </c>
    </row>
    <row r="18385" spans="2:2">
      <c r="B18385" s="1">
        <v>4.8189680612648099E-4</v>
      </c>
    </row>
    <row r="18387" spans="2:2">
      <c r="B18387" s="1">
        <v>4.8014685454690002E-4</v>
      </c>
    </row>
    <row r="18389" spans="2:2">
      <c r="B18389" s="1">
        <v>4.7839810747546602E-4</v>
      </c>
    </row>
    <row r="18391" spans="2:2">
      <c r="B18391" s="1">
        <v>4.7665058323057003E-4</v>
      </c>
    </row>
    <row r="18393" spans="2:2">
      <c r="B18393" s="1">
        <v>4.74904328389384E-4</v>
      </c>
    </row>
    <row r="18395" spans="2:2">
      <c r="B18395" s="1">
        <v>4.7315930639457601E-4</v>
      </c>
    </row>
    <row r="18397" spans="2:2">
      <c r="B18397" s="1">
        <v>4.7141556421684201E-4</v>
      </c>
    </row>
    <row r="18399" spans="2:2">
      <c r="B18399" s="1">
        <v>4.6967314835580397E-4</v>
      </c>
    </row>
    <row r="18401" spans="2:2">
      <c r="B18401" s="1">
        <v>4.6793201766246199E-4</v>
      </c>
    </row>
    <row r="18403" spans="2:2">
      <c r="B18403" s="1">
        <v>4.6619221128331299E-4</v>
      </c>
    </row>
    <row r="18405" spans="2:2">
      <c r="B18405" s="1">
        <v>4.6445374147464598E-4</v>
      </c>
    </row>
    <row r="18407" spans="2:2">
      <c r="B18407" s="1">
        <v>4.6271662569486799E-4</v>
      </c>
    </row>
    <row r="18409" spans="2:2">
      <c r="B18409" s="1">
        <v>4.6098091090473298E-4</v>
      </c>
    </row>
    <row r="18411" spans="2:2">
      <c r="B18411" s="1">
        <v>4.5924656122660302E-4</v>
      </c>
    </row>
    <row r="18413" spans="2:2">
      <c r="B18413" s="1">
        <v>4.5751362352022601E-4</v>
      </c>
    </row>
    <row r="18415" spans="2:2">
      <c r="B18415" s="1">
        <v>4.5578214451364699E-4</v>
      </c>
    </row>
    <row r="18417" spans="2:2">
      <c r="B18417" s="1">
        <v>4.5405208598729002E-4</v>
      </c>
    </row>
    <row r="18419" spans="2:2">
      <c r="B18419" s="1">
        <v>4.5232348798871999E-4</v>
      </c>
    </row>
    <row r="18421" spans="2:2">
      <c r="B18421" s="1">
        <v>4.5059636266029502E-4</v>
      </c>
    </row>
    <row r="18423" spans="2:2">
      <c r="B18423" s="1">
        <v>4.4887072559142199E-4</v>
      </c>
    </row>
    <row r="18425" spans="2:2">
      <c r="B18425" s="1">
        <v>4.4714659618470798E-4</v>
      </c>
    </row>
    <row r="18427" spans="2:2">
      <c r="B18427" s="1">
        <v>4.4542402142204598E-4</v>
      </c>
    </row>
    <row r="18429" spans="2:2">
      <c r="B18429" s="1">
        <v>4.4370296604766599E-4</v>
      </c>
    </row>
    <row r="18431" spans="2:2">
      <c r="B18431" s="1">
        <v>4.4198347697808503E-4</v>
      </c>
    </row>
    <row r="18433" spans="2:2">
      <c r="B18433" s="1">
        <v>4.4026560029995798E-4</v>
      </c>
    </row>
    <row r="18435" spans="2:2">
      <c r="B18435" s="1">
        <v>4.38549295608279E-4</v>
      </c>
    </row>
    <row r="18437" spans="2:2">
      <c r="B18437" s="1">
        <v>4.3683460274429001E-4</v>
      </c>
    </row>
    <row r="18439" spans="2:2">
      <c r="B18439" s="1">
        <v>4.3512153560016698E-4</v>
      </c>
    </row>
    <row r="18441" spans="2:2">
      <c r="B18441" s="1">
        <v>4.3341011283289099E-4</v>
      </c>
    </row>
    <row r="18443" spans="2:2">
      <c r="B18443" s="1">
        <v>4.3170038130070702E-4</v>
      </c>
    </row>
    <row r="18445" spans="2:2">
      <c r="B18445" s="1">
        <v>4.2999230640146602E-4</v>
      </c>
    </row>
    <row r="18447" spans="2:2">
      <c r="B18447" s="1">
        <v>4.2828593534227898E-4</v>
      </c>
    </row>
    <row r="18449" spans="2:2">
      <c r="B18449" s="1">
        <v>4.2658131513506901E-4</v>
      </c>
    </row>
    <row r="18451" spans="2:2">
      <c r="B18451" s="1">
        <v>4.2487840810738698E-4</v>
      </c>
    </row>
    <row r="18453" spans="2:2">
      <c r="B18453" s="1">
        <v>4.2317725406667298E-4</v>
      </c>
    </row>
    <row r="18455" spans="2:2">
      <c r="B18455" s="1">
        <v>4.2147786582212099E-4</v>
      </c>
    </row>
    <row r="18457" spans="2:2">
      <c r="B18457" s="1">
        <v>4.1978026054751599E-4</v>
      </c>
    </row>
    <row r="18459" spans="2:2">
      <c r="B18459" s="1">
        <v>4.1808445842111502E-4</v>
      </c>
    </row>
    <row r="18461" spans="2:2">
      <c r="B18461" s="1">
        <v>4.1639050657918701E-4</v>
      </c>
    </row>
    <row r="18463" spans="2:2">
      <c r="B18463" s="1">
        <v>4.1469837114738102E-4</v>
      </c>
    </row>
    <row r="18465" spans="2:2">
      <c r="B18465" s="1">
        <v>4.1300812588690802E-4</v>
      </c>
    </row>
    <row r="18467" spans="2:2">
      <c r="B18467" s="1">
        <v>4.11319735680935E-4</v>
      </c>
    </row>
    <row r="18469" spans="2:2">
      <c r="B18469" s="1">
        <v>4.0963324147740297E-4</v>
      </c>
    </row>
    <row r="18471" spans="2:2">
      <c r="B18471" s="1">
        <v>4.0794865630713097E-4</v>
      </c>
    </row>
    <row r="18473" spans="2:2">
      <c r="B18473" s="1">
        <v>4.0626599537437201E-4</v>
      </c>
    </row>
    <row r="18475" spans="2:2">
      <c r="B18475" s="1">
        <v>4.0458527830922799E-4</v>
      </c>
    </row>
    <row r="18477" spans="2:2">
      <c r="B18477" s="1">
        <v>4.0290655196505398E-4</v>
      </c>
    </row>
    <row r="18479" spans="2:2">
      <c r="B18479" s="1">
        <v>4.0122978309501599E-4</v>
      </c>
    </row>
    <row r="18481" spans="2:2">
      <c r="B18481" s="1">
        <v>3.9955501855655501E-4</v>
      </c>
    </row>
    <row r="18483" spans="2:2">
      <c r="B18483" s="1">
        <v>3.9788230479750203E-4</v>
      </c>
    </row>
    <row r="18485" spans="2:2">
      <c r="B18485" s="1">
        <v>3.9621160466930502E-4</v>
      </c>
    </row>
    <row r="18487" spans="2:2">
      <c r="B18487" s="1">
        <v>3.9454295813112902E-4</v>
      </c>
    </row>
    <row r="18489" spans="2:2">
      <c r="B18489" s="1">
        <v>3.9287637909987802E-4</v>
      </c>
    </row>
    <row r="18491" spans="2:2">
      <c r="B18491" s="1">
        <v>3.9121188587649502E-4</v>
      </c>
    </row>
    <row r="18493" spans="2:2">
      <c r="B18493" s="1">
        <v>3.8954952502587E-4</v>
      </c>
    </row>
    <row r="18495" spans="2:2">
      <c r="B18495" s="1">
        <v>3.8788926386450499E-4</v>
      </c>
    </row>
    <row r="18497" spans="2:2">
      <c r="B18497" s="1">
        <v>3.8623114924049898E-4</v>
      </c>
    </row>
    <row r="18499" spans="2:2">
      <c r="B18499" s="1">
        <v>3.8457522789817099E-4</v>
      </c>
    </row>
    <row r="18501" spans="2:2">
      <c r="B18501" s="1">
        <v>3.8292146543794702E-4</v>
      </c>
    </row>
    <row r="18503" spans="2:2">
      <c r="B18503" s="1">
        <v>3.81269901926789E-4</v>
      </c>
    </row>
    <row r="18505" spans="2:2">
      <c r="B18505" s="1">
        <v>3.7962055057636803E-4</v>
      </c>
    </row>
    <row r="18507" spans="2:2">
      <c r="B18507" s="1">
        <v>3.7797342765509301E-4</v>
      </c>
    </row>
    <row r="18509" spans="2:2">
      <c r="B18509" s="1">
        <v>3.7632855326060703E-4</v>
      </c>
    </row>
    <row r="18511" spans="2:2">
      <c r="B18511" s="1">
        <v>3.7468597384898402E-4</v>
      </c>
    </row>
    <row r="18513" spans="2:2">
      <c r="B18513" s="1">
        <v>3.7304565763446697E-4</v>
      </c>
    </row>
    <row r="18515" spans="2:2">
      <c r="B18515" s="1">
        <v>3.7140765131696399E-4</v>
      </c>
    </row>
    <row r="18517" spans="2:2">
      <c r="B18517" s="1">
        <v>3.6977200078019799E-4</v>
      </c>
    </row>
    <row r="18519" spans="2:2">
      <c r="B18519" s="1">
        <v>3.6813866903398799E-4</v>
      </c>
    </row>
    <row r="18521" spans="2:2">
      <c r="B18521" s="1">
        <v>3.6650769502860901E-4</v>
      </c>
    </row>
    <row r="18523" spans="2:2">
      <c r="B18523" s="1">
        <v>3.64879092989539E-4</v>
      </c>
    </row>
    <row r="18525" spans="2:2">
      <c r="B18525" s="1">
        <v>3.6325288234979501E-4</v>
      </c>
    </row>
    <row r="18527" spans="2:2">
      <c r="B18527" s="1">
        <v>3.61629109634304E-4</v>
      </c>
    </row>
    <row r="18529" spans="2:2">
      <c r="B18529" s="1">
        <v>3.6000774370224001E-4</v>
      </c>
    </row>
    <row r="18531" spans="2:2">
      <c r="B18531" s="1">
        <v>3.5838883046025499E-4</v>
      </c>
    </row>
    <row r="18533" spans="2:2">
      <c r="B18533" s="1">
        <v>3.5677241552762603E-4</v>
      </c>
    </row>
    <row r="18535" spans="2:2">
      <c r="B18535" s="1">
        <v>3.55158464648617E-4</v>
      </c>
    </row>
    <row r="18537" spans="2:2">
      <c r="B18537" s="1">
        <v>3.53547017106996E-4</v>
      </c>
    </row>
    <row r="18539" spans="2:2">
      <c r="B18539" s="1">
        <v>3.5193808646159899E-4</v>
      </c>
    </row>
    <row r="18541" spans="2:2">
      <c r="B18541" s="1">
        <v>3.5033169005945002E-4</v>
      </c>
    </row>
    <row r="18543" spans="2:2">
      <c r="B18543" s="1">
        <v>3.4872784820382397E-4</v>
      </c>
    </row>
    <row r="18545" spans="2:2">
      <c r="B18545" s="1">
        <v>3.4712660669588999E-4</v>
      </c>
    </row>
    <row r="18547" spans="2:2">
      <c r="B18547" s="1">
        <v>3.4552793473448398E-4</v>
      </c>
    </row>
    <row r="18549" spans="2:2">
      <c r="B18549" s="1">
        <v>3.4393187784570001E-4</v>
      </c>
    </row>
    <row r="18551" spans="2:2">
      <c r="B18551" s="1">
        <v>3.4233848027729702E-4</v>
      </c>
    </row>
    <row r="18553" spans="2:2">
      <c r="B18553" s="1">
        <v>3.40747705664041E-4</v>
      </c>
    </row>
    <row r="18555" spans="2:2">
      <c r="B18555" s="1">
        <v>3.3915959250997702E-4</v>
      </c>
    </row>
    <row r="18557" spans="2:2">
      <c r="B18557" s="1">
        <v>3.3757415587498598E-4</v>
      </c>
    </row>
    <row r="18559" spans="2:2">
      <c r="B18559" s="1">
        <v>3.3599141528507602E-4</v>
      </c>
    </row>
    <row r="18561" spans="2:2">
      <c r="B18561" s="1">
        <v>3.3441141600644002E-4</v>
      </c>
    </row>
    <row r="18563" spans="2:2">
      <c r="B18563" s="1">
        <v>3.3283412783886098E-4</v>
      </c>
    </row>
    <row r="18565" spans="2:2">
      <c r="B18565" s="1">
        <v>3.3125959586626099E-4</v>
      </c>
    </row>
    <row r="18567" spans="2:2">
      <c r="B18567" s="1">
        <v>3.2968786476053499E-4</v>
      </c>
    </row>
    <row r="18569" spans="2:2">
      <c r="B18569" s="1">
        <v>3.2811890051557201E-4</v>
      </c>
    </row>
    <row r="18571" spans="2:2">
      <c r="B18571" s="1">
        <v>3.2655274113366602E-4</v>
      </c>
    </row>
    <row r="18573" spans="2:2">
      <c r="B18573" s="1">
        <v>3.2498940006628698E-4</v>
      </c>
    </row>
    <row r="18575" spans="2:2">
      <c r="B18575" s="1">
        <v>3.2342889522483503E-4</v>
      </c>
    </row>
    <row r="18577" spans="2:2">
      <c r="B18577" s="1">
        <v>3.2187124665920299E-4</v>
      </c>
    </row>
    <row r="18579" spans="2:2">
      <c r="B18579" s="1">
        <v>3.2031649903046101E-4</v>
      </c>
    </row>
    <row r="18581" spans="2:2">
      <c r="B18581" s="1">
        <v>3.1876462236409198E-4</v>
      </c>
    </row>
    <row r="18583" spans="2:2">
      <c r="B18583" s="1">
        <v>3.1721568537662902E-4</v>
      </c>
    </row>
    <row r="18585" spans="2:2">
      <c r="B18585" s="1">
        <v>3.1566965646332503E-4</v>
      </c>
    </row>
    <row r="18587" spans="2:2">
      <c r="B18587" s="1">
        <v>3.1412657386235398E-4</v>
      </c>
    </row>
    <row r="18589" spans="2:2">
      <c r="B18589" s="1">
        <v>3.1258645059513798E-4</v>
      </c>
    </row>
    <row r="18591" spans="2:2">
      <c r="B18591" s="1">
        <v>3.11049302226043E-4</v>
      </c>
    </row>
    <row r="18593" spans="2:2">
      <c r="B18593" s="1">
        <v>3.0951514793009201E-4</v>
      </c>
    </row>
    <row r="18595" spans="2:2">
      <c r="B18595" s="1">
        <v>3.0798403147833998E-4</v>
      </c>
    </row>
    <row r="18597" spans="2:2">
      <c r="B18597" s="1">
        <v>3.0645592346600301E-4</v>
      </c>
    </row>
    <row r="18599" spans="2:2">
      <c r="B18599" s="1">
        <v>3.0493086745375799E-4</v>
      </c>
    </row>
    <row r="18601" spans="2:2">
      <c r="B18601" s="1">
        <v>3.0340890631882502E-4</v>
      </c>
    </row>
    <row r="18603" spans="2:2">
      <c r="B18603" s="1">
        <v>3.0189000625169802E-4</v>
      </c>
    </row>
    <row r="18605" spans="2:2">
      <c r="B18605" s="1">
        <v>3.0037420404255603E-4</v>
      </c>
    </row>
    <row r="18607" spans="2:2">
      <c r="B18607" s="1">
        <v>2.9886151319104699E-4</v>
      </c>
    </row>
    <row r="18609" spans="2:2">
      <c r="B18609" s="1">
        <v>2.9735195155456703E-4</v>
      </c>
    </row>
    <row r="18611" spans="2:2">
      <c r="B18611" s="1">
        <v>2.9584556216496203E-4</v>
      </c>
    </row>
    <row r="18613" spans="2:2">
      <c r="B18613" s="1">
        <v>2.9434231610530199E-4</v>
      </c>
    </row>
    <row r="18615" spans="2:2">
      <c r="B18615" s="1">
        <v>2.92842256125156E-4</v>
      </c>
    </row>
    <row r="18617" spans="2:2">
      <c r="B18617" s="1">
        <v>2.9134542468669898E-4</v>
      </c>
    </row>
    <row r="18619" spans="2:2">
      <c r="B18619" s="1">
        <v>2.89851790337859E-4</v>
      </c>
    </row>
    <row r="18621" spans="2:2">
      <c r="B18621" s="1">
        <v>2.8836138935076398E-4</v>
      </c>
    </row>
    <row r="18623" spans="2:2">
      <c r="B18623" s="1">
        <v>2.8687423403434697E-4</v>
      </c>
    </row>
    <row r="18625" spans="2:2">
      <c r="B18625" s="1">
        <v>2.8539033988167299E-4</v>
      </c>
    </row>
    <row r="18627" spans="2:2">
      <c r="B18627" s="1">
        <v>2.8390972520006297E-4</v>
      </c>
    </row>
    <row r="18629" spans="2:2">
      <c r="B18629" s="1">
        <v>2.8243243187263102E-4</v>
      </c>
    </row>
    <row r="18631" spans="2:2">
      <c r="B18631" s="1">
        <v>2.80958431388426E-4</v>
      </c>
    </row>
    <row r="18633" spans="2:2">
      <c r="B18633" s="1">
        <v>2.7948776579189298E-4</v>
      </c>
    </row>
    <row r="18635" spans="2:2">
      <c r="B18635" s="1">
        <v>2.7802047592032401E-4</v>
      </c>
    </row>
    <row r="18637" spans="2:2">
      <c r="B18637" s="1">
        <v>2.7655652786912998E-4</v>
      </c>
    </row>
    <row r="18639" spans="2:2">
      <c r="B18639" s="1">
        <v>2.7509595635985301E-4</v>
      </c>
    </row>
    <row r="18641" spans="2:2">
      <c r="B18641" s="1">
        <v>2.7363877441145102E-4</v>
      </c>
    </row>
    <row r="18643" spans="2:2">
      <c r="B18643" s="1">
        <v>2.7218499946901202E-4</v>
      </c>
    </row>
    <row r="18645" spans="2:2">
      <c r="B18645" s="1">
        <v>2.7073467274216299E-4</v>
      </c>
    </row>
    <row r="18647" spans="2:2">
      <c r="B18647" s="1">
        <v>2.6928776596980901E-4</v>
      </c>
    </row>
    <row r="18649" spans="2:2">
      <c r="B18649" s="1">
        <v>2.6784431967052398E-4</v>
      </c>
    </row>
    <row r="18651" spans="2:2">
      <c r="B18651" s="1">
        <v>2.6640437395364299E-4</v>
      </c>
    </row>
    <row r="18653" spans="2:2">
      <c r="B18653" s="1">
        <v>2.6496789725077098E-4</v>
      </c>
    </row>
    <row r="18655" spans="2:2">
      <c r="B18655" s="1">
        <v>2.6353492397123102E-4</v>
      </c>
    </row>
    <row r="18657" spans="2:2">
      <c r="B18657" s="1">
        <v>2.6210546585403699E-4</v>
      </c>
    </row>
    <row r="18659" spans="2:2">
      <c r="B18659" s="1">
        <v>2.60679538042246E-4</v>
      </c>
    </row>
    <row r="18661" spans="2:2">
      <c r="B18661" s="1">
        <v>2.5925715753881499E-4</v>
      </c>
    </row>
    <row r="18663" spans="2:2">
      <c r="B18663" s="1">
        <v>2.5783836389330598E-4</v>
      </c>
    </row>
    <row r="18665" spans="2:2">
      <c r="B18665" s="1">
        <v>2.5642312893050801E-4</v>
      </c>
    </row>
    <row r="18667" spans="2:2">
      <c r="B18667" s="1">
        <v>2.55011514609328E-4</v>
      </c>
    </row>
    <row r="18669" spans="2:2">
      <c r="B18669" s="1">
        <v>2.5360349148517599E-4</v>
      </c>
    </row>
    <row r="18671" spans="2:2">
      <c r="B18671" s="1">
        <v>2.52199093376759E-4</v>
      </c>
    </row>
    <row r="18673" spans="2:2">
      <c r="B18673" s="1">
        <v>2.5079833093993701E-4</v>
      </c>
    </row>
    <row r="18675" spans="2:2">
      <c r="B18675" s="1">
        <v>2.4940121690205698E-4</v>
      </c>
    </row>
    <row r="18677" spans="2:2">
      <c r="B18677" s="1">
        <v>2.4800776732865202E-4</v>
      </c>
    </row>
    <row r="18679" spans="2:2">
      <c r="B18679" s="1">
        <v>2.4661802065684601E-4</v>
      </c>
    </row>
    <row r="18681" spans="2:2">
      <c r="B18681" s="1">
        <v>2.4523194890399401E-4</v>
      </c>
    </row>
    <row r="18683" spans="2:2">
      <c r="B18683" s="1">
        <v>2.4384959030163299E-4</v>
      </c>
    </row>
    <row r="18685" spans="2:2">
      <c r="B18685" s="1">
        <v>2.4247098246725401E-4</v>
      </c>
    </row>
    <row r="18687" spans="2:2">
      <c r="B18687" s="1">
        <v>2.4109609358206701E-4</v>
      </c>
    </row>
    <row r="18689" spans="2:2">
      <c r="B18689" s="1">
        <v>2.39724955538858E-4</v>
      </c>
    </row>
    <row r="18691" spans="2:2">
      <c r="B18691" s="1">
        <v>2.3835757894128399E-4</v>
      </c>
    </row>
    <row r="18693" spans="2:2">
      <c r="B18693" s="1">
        <v>2.3699397803447501E-4</v>
      </c>
    </row>
    <row r="18695" spans="2:2">
      <c r="B18695" s="1">
        <v>2.3563418985409599E-4</v>
      </c>
    </row>
    <row r="18697" spans="2:2">
      <c r="B18697" s="1">
        <v>2.34278186593107E-4</v>
      </c>
    </row>
    <row r="18699" spans="2:2">
      <c r="B18699" s="1">
        <v>2.3292600539202301E-4</v>
      </c>
    </row>
    <row r="18701" spans="2:2">
      <c r="B18701" s="1">
        <v>2.31577683122927E-4</v>
      </c>
    </row>
    <row r="18703" spans="2:2">
      <c r="B18703" s="1">
        <v>2.3023318999510501E-4</v>
      </c>
    </row>
    <row r="18705" spans="2:2">
      <c r="B18705" s="1">
        <v>2.28892556624703E-4</v>
      </c>
    </row>
    <row r="18707" spans="2:2">
      <c r="B18707" s="1">
        <v>2.2755579190014699E-4</v>
      </c>
    </row>
    <row r="18709" spans="2:2">
      <c r="B18709" s="1">
        <v>2.2622290766613799E-4</v>
      </c>
    </row>
    <row r="18711" spans="2:2">
      <c r="B18711" s="1">
        <v>2.24893918725183E-4</v>
      </c>
    </row>
    <row r="18713" spans="2:2">
      <c r="B18713" s="1">
        <v>2.23568861010309E-4</v>
      </c>
    </row>
    <row r="18715" spans="2:2">
      <c r="B18715" s="1">
        <v>2.22247706810853E-4</v>
      </c>
    </row>
    <row r="18717" spans="2:2">
      <c r="B18717" s="1">
        <v>2.2093049140853099E-4</v>
      </c>
    </row>
    <row r="18719" spans="2:2">
      <c r="B18719" s="1">
        <v>2.19617249112297E-4</v>
      </c>
    </row>
    <row r="18721" spans="2:2">
      <c r="B18721" s="1">
        <v>2.1830794763355601E-4</v>
      </c>
    </row>
    <row r="18723" spans="2:2">
      <c r="B18723" s="1">
        <v>2.1700261601933899E-4</v>
      </c>
    </row>
    <row r="18725" spans="2:2">
      <c r="B18725" s="1">
        <v>2.1570126363943599E-4</v>
      </c>
    </row>
    <row r="18727" spans="2:2">
      <c r="B18727" s="1">
        <v>2.14403903664547E-4</v>
      </c>
    </row>
    <row r="18729" spans="2:2">
      <c r="B18729" s="1">
        <v>2.1311057052527399E-4</v>
      </c>
    </row>
    <row r="18731" spans="2:2">
      <c r="B18731" s="1">
        <v>2.1182123669715399E-4</v>
      </c>
    </row>
    <row r="18733" spans="2:2">
      <c r="B18733" s="1">
        <v>2.10535935921791E-4</v>
      </c>
    </row>
    <row r="18735" spans="2:2">
      <c r="B18735" s="1">
        <v>2.09254701527157E-4</v>
      </c>
    </row>
    <row r="18737" spans="2:2">
      <c r="B18737" s="1">
        <v>2.0797750304362201E-4</v>
      </c>
    </row>
    <row r="18739" spans="2:2">
      <c r="B18739" s="1">
        <v>2.0670436836169501E-4</v>
      </c>
    </row>
    <row r="18741" spans="2:2">
      <c r="B18741" s="1">
        <v>2.05435305108715E-4</v>
      </c>
    </row>
    <row r="18743" spans="2:2">
      <c r="B18743" s="1">
        <v>2.0417032399788599E-4</v>
      </c>
    </row>
    <row r="18745" spans="2:2">
      <c r="B18745" s="1">
        <v>2.0290943765942401E-4</v>
      </c>
    </row>
    <row r="18747" spans="2:2">
      <c r="B18747" s="1">
        <v>2.0165267864905099E-4</v>
      </c>
    </row>
    <row r="18749" spans="2:2">
      <c r="B18749" s="1">
        <v>2.00400019239091E-4</v>
      </c>
    </row>
    <row r="18751" spans="2:2">
      <c r="B18751" s="1">
        <v>1.9915151140311699E-4</v>
      </c>
    </row>
    <row r="18753" spans="2:2">
      <c r="B18753" s="1">
        <v>1.97907126346497E-4</v>
      </c>
    </row>
    <row r="18755" spans="2:2">
      <c r="B18755" s="1">
        <v>1.9666689102567001E-4</v>
      </c>
    </row>
    <row r="18757" spans="2:2">
      <c r="B18757" s="1">
        <v>1.9543081175301801E-4</v>
      </c>
    </row>
    <row r="18759" spans="2:2">
      <c r="B18759" s="1">
        <v>1.9419889658622399E-4</v>
      </c>
    </row>
    <row r="18761" spans="2:2">
      <c r="B18761" s="1">
        <v>1.92971156780814E-4</v>
      </c>
    </row>
    <row r="18763" spans="2:2">
      <c r="B18763" s="1">
        <v>1.9174762335188699E-4</v>
      </c>
    </row>
    <row r="18765" spans="2:2">
      <c r="B18765" s="1">
        <v>1.9052826869571501E-4</v>
      </c>
    </row>
    <row r="18767" spans="2:2">
      <c r="B18767" s="1">
        <v>1.89313123332571E-4</v>
      </c>
    </row>
    <row r="18769" spans="2:2">
      <c r="B18769" s="1">
        <v>1.8810221721181499E-4</v>
      </c>
    </row>
    <row r="18771" spans="2:2">
      <c r="B18771" s="1">
        <v>1.86895519162214E-4</v>
      </c>
    </row>
    <row r="18773" spans="2:2">
      <c r="B18773" s="1">
        <v>1.8569305364019199E-4</v>
      </c>
    </row>
    <row r="18775" spans="2:2">
      <c r="B18775" s="1">
        <v>1.8449482635671699E-4</v>
      </c>
    </row>
    <row r="18777" spans="2:2">
      <c r="B18777" s="1">
        <v>1.8330084658231199E-4</v>
      </c>
    </row>
    <row r="18779" spans="2:2">
      <c r="B18779" s="1">
        <v>1.8211114381493001E-4</v>
      </c>
    </row>
    <row r="18781" spans="2:2">
      <c r="B18781" s="1">
        <v>1.80925690587503E-4</v>
      </c>
    </row>
    <row r="18783" spans="2:2">
      <c r="B18783" s="1">
        <v>1.79744515454976E-4</v>
      </c>
    </row>
    <row r="18785" spans="2:2">
      <c r="B18785" s="1">
        <v>1.7856764652315901E-4</v>
      </c>
    </row>
    <row r="18787" spans="2:2">
      <c r="B18787" s="1">
        <v>1.7739505424624099E-4</v>
      </c>
    </row>
    <row r="18789" spans="2:2">
      <c r="B18789" s="1">
        <v>1.7622676234280699E-4</v>
      </c>
    </row>
    <row r="18791" spans="2:2">
      <c r="B18791" s="1">
        <v>1.75062775511738E-4</v>
      </c>
    </row>
    <row r="18793" spans="2:2">
      <c r="B18793" s="1">
        <v>1.73903100293873E-4</v>
      </c>
    </row>
    <row r="18795" spans="2:2">
      <c r="B18795" s="1">
        <v>1.7274774531629E-4</v>
      </c>
    </row>
    <row r="18797" spans="2:2">
      <c r="B18797" s="1">
        <v>1.7159673759474699E-4</v>
      </c>
    </row>
    <row r="18799" spans="2:2">
      <c r="B18799" s="1">
        <v>1.70450049298741E-4</v>
      </c>
    </row>
    <row r="18801" spans="2:2">
      <c r="B18801" s="1">
        <v>1.69307707582737E-4</v>
      </c>
    </row>
    <row r="18803" spans="2:2">
      <c r="B18803" s="1">
        <v>1.6816973872272201E-4</v>
      </c>
    </row>
    <row r="18805" spans="2:2">
      <c r="B18805" s="1">
        <v>1.6703611087931199E-4</v>
      </c>
    </row>
    <row r="18807" spans="2:2">
      <c r="B18807" s="1">
        <v>1.6590684503305501E-4</v>
      </c>
    </row>
    <row r="18809" spans="2:2">
      <c r="B18809" s="1">
        <v>1.6478194502589699E-4</v>
      </c>
    </row>
    <row r="18811" spans="2:2">
      <c r="B18811" s="1">
        <v>1.6366141821785101E-4</v>
      </c>
    </row>
    <row r="18813" spans="2:2">
      <c r="B18813" s="1">
        <v>1.6254529045725799E-4</v>
      </c>
    </row>
    <row r="18815" spans="2:2">
      <c r="B18815" s="1">
        <v>1.6143353398294201E-4</v>
      </c>
    </row>
    <row r="18817" spans="2:2">
      <c r="B18817" s="1">
        <v>1.6032617355444601E-4</v>
      </c>
    </row>
    <row r="18819" spans="2:2">
      <c r="B18819" s="1">
        <v>1.5922323349638499E-4</v>
      </c>
    </row>
    <row r="18821" spans="2:2">
      <c r="B18821" s="1">
        <v>1.5812468353217199E-4</v>
      </c>
    </row>
    <row r="18823" spans="2:2">
      <c r="B18823" s="1">
        <v>1.5703054367903401E-4</v>
      </c>
    </row>
    <row r="18825" spans="2:2">
      <c r="B18825" s="1">
        <v>1.5594081640803799E-4</v>
      </c>
    </row>
    <row r="18827" spans="2:2">
      <c r="B18827" s="1">
        <v>1.54855506403972E-4</v>
      </c>
    </row>
    <row r="18829" spans="2:2">
      <c r="B18829" s="1">
        <v>1.5377461991239599E-4</v>
      </c>
    </row>
    <row r="18831" spans="2:2">
      <c r="B18831" s="1">
        <v>1.52698180267716E-4</v>
      </c>
    </row>
    <row r="18833" spans="2:2">
      <c r="B18833" s="1">
        <v>1.5162615927424299E-4</v>
      </c>
    </row>
    <row r="18835" spans="2:2">
      <c r="B18835" s="1">
        <v>1.50558596997733E-4</v>
      </c>
    </row>
    <row r="18837" spans="2:2">
      <c r="B18837" s="1">
        <v>1.49495464518893E-4</v>
      </c>
    </row>
    <row r="18839" spans="2:2">
      <c r="B18839" s="1">
        <v>1.48436780489202E-4</v>
      </c>
    </row>
    <row r="18841" spans="2:2">
      <c r="B18841" s="1">
        <v>1.4738254576751399E-4</v>
      </c>
    </row>
    <row r="18843" spans="2:2">
      <c r="B18843" s="1">
        <v>1.46332762494728E-4</v>
      </c>
    </row>
    <row r="18845" spans="2:2">
      <c r="B18845" s="1">
        <v>1.4528743548851601E-4</v>
      </c>
    </row>
    <row r="18847" spans="2:2">
      <c r="B18847" s="1">
        <v>1.4424658641233501E-4</v>
      </c>
    </row>
    <row r="18849" spans="2:2">
      <c r="B18849" s="1">
        <v>1.43210186977151E-4</v>
      </c>
    </row>
    <row r="18851" spans="2:2">
      <c r="B18851" s="1">
        <v>1.4217825819904E-4</v>
      </c>
    </row>
    <row r="18853" spans="2:2">
      <c r="B18853" s="1">
        <v>1.41150820608442E-4</v>
      </c>
    </row>
    <row r="18855" spans="2:2">
      <c r="B18855" s="1">
        <v>1.4012784327414201E-4</v>
      </c>
    </row>
    <row r="18857" spans="2:2">
      <c r="B18857" s="1">
        <v>1.3910934250960599E-4</v>
      </c>
    </row>
    <row r="18859" spans="2:2">
      <c r="B18859" s="1">
        <v>1.3809531853448701E-4</v>
      </c>
    </row>
    <row r="18861" spans="2:2">
      <c r="B18861" s="1">
        <v>1.3708577386893999E-4</v>
      </c>
    </row>
    <row r="18863" spans="2:2">
      <c r="B18863" s="1">
        <v>1.3608072797376001E-4</v>
      </c>
    </row>
    <row r="18865" spans="2:2">
      <c r="B18865" s="1">
        <v>1.3508015235567299E-4</v>
      </c>
    </row>
    <row r="18867" spans="2:2">
      <c r="B18867" s="1">
        <v>1.3408406637485399E-4</v>
      </c>
    </row>
    <row r="18869" spans="2:2">
      <c r="B18869" s="1">
        <v>1.3309248906471401E-4</v>
      </c>
    </row>
    <row r="18871" spans="2:2">
      <c r="B18871" s="1">
        <v>1.32105390767501E-4</v>
      </c>
    </row>
    <row r="18873" spans="2:2">
      <c r="B18873" s="1">
        <v>1.3112278609480401E-4</v>
      </c>
    </row>
    <row r="18875" spans="2:2">
      <c r="B18875" s="1">
        <v>1.3014467348959E-4</v>
      </c>
    </row>
    <row r="18877" spans="2:2">
      <c r="B18877" s="1">
        <v>1.2917105309908801E-4</v>
      </c>
    </row>
    <row r="18879" spans="2:2">
      <c r="B18879" s="1">
        <v>1.28201927256713E-4</v>
      </c>
    </row>
    <row r="18881" spans="2:2">
      <c r="B18881" s="1">
        <v>1.27237313718199E-4</v>
      </c>
    </row>
    <row r="18883" spans="2:2">
      <c r="B18883" s="1">
        <v>1.26277183831017E-4</v>
      </c>
    </row>
    <row r="18885" spans="2:2">
      <c r="B18885" s="1">
        <v>1.25321554687813E-4</v>
      </c>
    </row>
    <row r="18887" spans="2:2">
      <c r="B18887" s="1">
        <v>1.2437044270641201E-4</v>
      </c>
    </row>
    <row r="18889" spans="2:2">
      <c r="B18889" s="1">
        <v>1.23423816131492E-4</v>
      </c>
    </row>
    <row r="18891" spans="2:2">
      <c r="B18891" s="1">
        <v>1.2248168735573401E-4</v>
      </c>
    </row>
    <row r="18893" spans="2:2">
      <c r="B18893" s="1">
        <v>1.21544054256134E-4</v>
      </c>
    </row>
    <row r="18895" spans="2:2">
      <c r="B18895" s="1">
        <v>1.2061091736379499E-4</v>
      </c>
    </row>
    <row r="18897" spans="2:2">
      <c r="B18897" s="1">
        <v>1.1968229261612301E-4</v>
      </c>
    </row>
    <row r="18899" spans="2:2">
      <c r="B18899" s="1">
        <v>1.18758151391277E-4</v>
      </c>
    </row>
    <row r="18901" spans="2:2">
      <c r="B18901" s="1">
        <v>1.17838508766011E-4</v>
      </c>
    </row>
    <row r="18903" spans="2:2">
      <c r="B18903" s="1">
        <v>1.16923379402511E-4</v>
      </c>
    </row>
    <row r="18905" spans="2:2">
      <c r="B18905" s="1">
        <v>1.16012732734907E-4</v>
      </c>
    </row>
    <row r="18907" spans="2:2">
      <c r="B18907" s="1">
        <v>1.1510657976435E-4</v>
      </c>
    </row>
    <row r="18909" spans="2:2">
      <c r="B18909" s="1">
        <v>1.14204916861732E-4</v>
      </c>
    </row>
    <row r="18911" spans="2:2">
      <c r="B18911" s="1">
        <v>1.13307742143729E-4</v>
      </c>
    </row>
    <row r="18913" spans="2:2">
      <c r="B18913" s="1">
        <v>1.12415055122089E-4</v>
      </c>
    </row>
    <row r="18915" spans="2:2">
      <c r="B18915" s="1">
        <v>1.1152686940676499E-4</v>
      </c>
    </row>
    <row r="18917" spans="2:2">
      <c r="B18917" s="1">
        <v>1.10643156010595E-4</v>
      </c>
    </row>
    <row r="18919" spans="2:2">
      <c r="B18919" s="1">
        <v>1.09763928245013E-4</v>
      </c>
    </row>
    <row r="18921" spans="2:2">
      <c r="B18921" s="1">
        <v>1.08889198454389E-4</v>
      </c>
    </row>
    <row r="18923" spans="2:2">
      <c r="B18923" s="1">
        <v>1.08018934382328E-4</v>
      </c>
    </row>
    <row r="18925" spans="2:2">
      <c r="B18925" s="1">
        <v>1.07153144780106E-4</v>
      </c>
    </row>
    <row r="18927" spans="2:2">
      <c r="B18927" s="1">
        <v>1.06291825390088E-4</v>
      </c>
    </row>
    <row r="18929" spans="2:2">
      <c r="B18929" s="1">
        <v>1.0543497419644399E-4</v>
      </c>
    </row>
    <row r="18931" spans="2:2">
      <c r="B18931" s="1">
        <v>1.04582603027775E-4</v>
      </c>
    </row>
    <row r="18933" spans="2:2">
      <c r="B18933" s="1">
        <v>1.03734682863497E-4</v>
      </c>
    </row>
    <row r="18935" spans="2:2">
      <c r="B18935" s="1">
        <v>1.0289122509465999E-4</v>
      </c>
    </row>
    <row r="18937" spans="2:2">
      <c r="B18937" s="1">
        <v>1.02052240681781E-4</v>
      </c>
    </row>
    <row r="18939" spans="2:2">
      <c r="B18939" s="1">
        <v>1.0121769848065E-4</v>
      </c>
    </row>
    <row r="18941" spans="2:2">
      <c r="B18941" s="1">
        <v>1.0038760566120299E-4</v>
      </c>
    </row>
    <row r="18943" spans="2:2">
      <c r="B18943" s="1">
        <v>9.9561956202054796E-5</v>
      </c>
    </row>
    <row r="18945" spans="2:2">
      <c r="B18945" s="1">
        <v>9.8740746075924897E-5</v>
      </c>
    </row>
    <row r="18947" spans="2:2">
      <c r="B18947" s="1">
        <v>9.7923972235899797E-5</v>
      </c>
    </row>
    <row r="18949" spans="2:2">
      <c r="B18949" s="1">
        <v>9.7111644447745005E-5</v>
      </c>
    </row>
    <row r="18951" spans="2:2">
      <c r="B18951" s="1">
        <v>9.6303733396565296E-5</v>
      </c>
    </row>
    <row r="18953" spans="2:2">
      <c r="B18953" s="1">
        <v>9.5500261207339806E-5</v>
      </c>
    </row>
    <row r="18955" spans="2:2">
      <c r="B18955" s="1">
        <v>9.4701197769495903E-5</v>
      </c>
    </row>
    <row r="18957" spans="2:2">
      <c r="B18957" s="1">
        <v>9.3906548911399195E-5</v>
      </c>
    </row>
    <row r="18959" spans="2:2">
      <c r="B18959" s="1">
        <v>9.3116307295989498E-5</v>
      </c>
    </row>
    <row r="18961" spans="2:2">
      <c r="B18961" s="1">
        <v>9.2330466753934499E-5</v>
      </c>
    </row>
    <row r="18963" spans="2:2">
      <c r="B18963" s="1">
        <v>9.1549022814071203E-5</v>
      </c>
    </row>
    <row r="18965" spans="2:2">
      <c r="B18965" s="1">
        <v>9.0771983450105899E-5</v>
      </c>
    </row>
    <row r="18967" spans="2:2">
      <c r="B18967" s="1">
        <v>8.9999319354202795E-5</v>
      </c>
    </row>
    <row r="18969" spans="2:2">
      <c r="B18969" s="1">
        <v>8.9231038123818E-5</v>
      </c>
    </row>
    <row r="18971" spans="2:2">
      <c r="B18971" s="1">
        <v>8.8467146810482803E-5</v>
      </c>
    </row>
    <row r="18973" spans="2:2">
      <c r="B18973" s="1">
        <v>8.7707613792744501E-5</v>
      </c>
    </row>
    <row r="18975" spans="2:2">
      <c r="B18975" s="1">
        <v>8.6952442774880498E-5</v>
      </c>
    </row>
    <row r="18977" spans="2:2">
      <c r="B18977" s="1">
        <v>8.6201625685462598E-5</v>
      </c>
    </row>
    <row r="18979" spans="2:2">
      <c r="B18979" s="1">
        <v>8.5455156412430806E-5</v>
      </c>
    </row>
    <row r="18981" spans="2:2">
      <c r="B18981" s="1">
        <v>8.4713041185390005E-5</v>
      </c>
    </row>
    <row r="18983" spans="2:2">
      <c r="B18983" s="1">
        <v>8.3975250729701305E-5</v>
      </c>
    </row>
    <row r="18985" spans="2:2">
      <c r="B18985" s="1">
        <v>8.3241790883258404E-5</v>
      </c>
    </row>
    <row r="18987" spans="2:2">
      <c r="B18987" s="1">
        <v>8.2512667131896003E-5</v>
      </c>
    </row>
    <row r="18989" spans="2:2">
      <c r="B18989" s="1">
        <v>8.1787848909912399E-5</v>
      </c>
    </row>
    <row r="18991" spans="2:2">
      <c r="B18991" s="1">
        <v>8.1067338513576601E-5</v>
      </c>
    </row>
    <row r="18993" spans="2:2">
      <c r="B18993" s="1">
        <v>8.0351126515221399E-5</v>
      </c>
    </row>
    <row r="18995" spans="2:2">
      <c r="B18995" s="1">
        <v>7.9639204870952194E-5</v>
      </c>
    </row>
    <row r="18997" spans="2:2">
      <c r="B18997" s="1">
        <v>7.8931566789094696E-5</v>
      </c>
    </row>
    <row r="18999" spans="2:2">
      <c r="B18999" s="1">
        <v>7.8228216645520504E-5</v>
      </c>
    </row>
    <row r="19001" spans="2:2">
      <c r="B19001" s="1">
        <v>7.7529125006717199E-5</v>
      </c>
    </row>
    <row r="19003" spans="2:2">
      <c r="B19003" s="1">
        <v>7.6834295883400602E-5</v>
      </c>
    </row>
    <row r="19005" spans="2:2">
      <c r="B19005" s="1">
        <v>7.61437325714442E-5</v>
      </c>
    </row>
    <row r="19007" spans="2:2">
      <c r="B19007" s="1">
        <v>7.5457403278563802E-5</v>
      </c>
    </row>
    <row r="19009" spans="2:2">
      <c r="B19009" s="1">
        <v>7.4775308533531001E-5</v>
      </c>
    </row>
    <row r="19011" spans="2:2">
      <c r="B19011" s="1">
        <v>7.4097438469408899E-5</v>
      </c>
    </row>
    <row r="19013" spans="2:2">
      <c r="B19013" s="1">
        <v>7.3423784919246995E-5</v>
      </c>
    </row>
    <row r="19015" spans="2:2">
      <c r="B19015" s="1">
        <v>7.2754350615694398E-5</v>
      </c>
    </row>
    <row r="19017" spans="2:2">
      <c r="B19017" s="1">
        <v>7.2089106227167301E-5</v>
      </c>
    </row>
    <row r="19019" spans="2:2">
      <c r="B19019" s="1">
        <v>7.1428054154010304E-5</v>
      </c>
    </row>
    <row r="19021" spans="2:2">
      <c r="B19021" s="1">
        <v>7.0771196433638497E-5</v>
      </c>
    </row>
    <row r="19023" spans="2:2">
      <c r="B19023" s="1">
        <v>7.0118502246696999E-5</v>
      </c>
    </row>
    <row r="19025" spans="2:2">
      <c r="B19025" s="1">
        <v>6.9469970690961606E-5</v>
      </c>
    </row>
    <row r="19027" spans="2:2">
      <c r="B19027" s="1">
        <v>6.8825590482638201E-5</v>
      </c>
    </row>
    <row r="19029" spans="2:2">
      <c r="B19029" s="1">
        <v>6.8185351847468694E-5</v>
      </c>
    </row>
    <row r="19031" spans="2:2">
      <c r="B19031" s="1">
        <v>6.7549245856475898E-5</v>
      </c>
    </row>
    <row r="19033" spans="2:2">
      <c r="B19033" s="1">
        <v>6.6917273552154598E-5</v>
      </c>
    </row>
    <row r="19035" spans="2:2">
      <c r="B19035" s="1">
        <v>6.6289405560951699E-5</v>
      </c>
    </row>
    <row r="19037" spans="2:2">
      <c r="B19037" s="1">
        <v>6.5665652491272996E-5</v>
      </c>
    </row>
    <row r="19039" spans="2:2">
      <c r="B19039" s="1">
        <v>6.5045984465432797E-5</v>
      </c>
    </row>
    <row r="19041" spans="2:2">
      <c r="B19041" s="1">
        <v>6.4430399482622903E-5</v>
      </c>
    </row>
    <row r="19043" spans="2:2">
      <c r="B19043" s="1">
        <v>6.3818885259053797E-5</v>
      </c>
    </row>
    <row r="19045" spans="2:2">
      <c r="B19045" s="1">
        <v>6.3211430356832502E-5</v>
      </c>
    </row>
    <row r="19047" spans="2:2">
      <c r="B19047" s="1">
        <v>6.2608024734644896E-5</v>
      </c>
    </row>
    <row r="19049" spans="2:2">
      <c r="B19049" s="1">
        <v>6.2008667973740604E-5</v>
      </c>
    </row>
    <row r="19051" spans="2:2">
      <c r="B19051" s="1">
        <v>6.1413330883434397E-5</v>
      </c>
    </row>
    <row r="19053" spans="2:2">
      <c r="B19053" s="1">
        <v>6.0822012703007803E-5</v>
      </c>
    </row>
    <row r="19055" spans="2:2">
      <c r="B19055" s="1">
        <v>6.0234712247143601E-5</v>
      </c>
    </row>
    <row r="19057" spans="2:2">
      <c r="B19057" s="1">
        <v>5.9651398702060999E-5</v>
      </c>
    </row>
    <row r="19059" spans="2:2">
      <c r="B19059" s="1">
        <v>5.9072068353248198E-5</v>
      </c>
    </row>
    <row r="19061" spans="2:2">
      <c r="B19061" s="1">
        <v>5.8496708377802201E-5</v>
      </c>
    </row>
    <row r="19063" spans="2:2">
      <c r="B19063" s="1">
        <v>5.79253074488483E-5</v>
      </c>
    </row>
    <row r="19065" spans="2:2">
      <c r="B19065" s="1">
        <v>5.7357863736703898E-5</v>
      </c>
    </row>
    <row r="19067" spans="2:2">
      <c r="B19067" s="1">
        <v>5.6794348277900503E-5</v>
      </c>
    </row>
    <row r="19069" spans="2:2">
      <c r="B19069" s="1">
        <v>5.6234758949662201E-5</v>
      </c>
    </row>
    <row r="19071" spans="2:2">
      <c r="B19071" s="1">
        <v>5.5679093318675602E-5</v>
      </c>
    </row>
    <row r="19073" spans="2:2">
      <c r="B19073" s="1">
        <v>5.5127321578119598E-5</v>
      </c>
    </row>
    <row r="19075" spans="2:2">
      <c r="B19075" s="1">
        <v>5.4579438932777603E-5</v>
      </c>
    </row>
    <row r="19077" spans="2:2">
      <c r="B19077" s="1">
        <v>5.4035431608514398E-5</v>
      </c>
    </row>
    <row r="19079" spans="2:2">
      <c r="B19079" s="1">
        <v>5.3495286843142001E-5</v>
      </c>
    </row>
    <row r="19081" spans="2:2">
      <c r="B19081" s="1">
        <v>5.2958992911072199E-5</v>
      </c>
    </row>
    <row r="19083" spans="2:2">
      <c r="B19083" s="1">
        <v>5.2426546553062102E-5</v>
      </c>
    </row>
    <row r="19085" spans="2:2">
      <c r="B19085" s="1">
        <v>5.1897918928090103E-5</v>
      </c>
    </row>
    <row r="19087" spans="2:2">
      <c r="B19087" s="1">
        <v>5.1373106506493299E-5</v>
      </c>
    </row>
    <row r="19089" spans="2:2">
      <c r="B19089" s="1">
        <v>5.0852105232700497E-5</v>
      </c>
    </row>
    <row r="19091" spans="2:2">
      <c r="B19091" s="1">
        <v>5.0334884624832903E-5</v>
      </c>
    </row>
    <row r="19093" spans="2:2">
      <c r="B19093" s="1">
        <v>4.9821438529527601E-5</v>
      </c>
    </row>
    <row r="19095" spans="2:2">
      <c r="B19095" s="1">
        <v>4.9311752901880302E-5</v>
      </c>
    </row>
    <row r="19097" spans="2:2">
      <c r="B19097" s="1">
        <v>4.8805815034737303E-5</v>
      </c>
    </row>
    <row r="19099" spans="2:2">
      <c r="B19099" s="1">
        <v>4.8303620439719398E-5</v>
      </c>
    </row>
    <row r="19101" spans="2:2">
      <c r="B19101" s="1">
        <v>4.7805140592517297E-5</v>
      </c>
    </row>
    <row r="19103" spans="2:2">
      <c r="B19103" s="1">
        <v>4.73103707767092E-5</v>
      </c>
    </row>
    <row r="19105" spans="2:2">
      <c r="B19105" s="1">
        <v>4.68193059797759E-5</v>
      </c>
    </row>
    <row r="19107" spans="2:2">
      <c r="B19107" s="1">
        <v>4.6331916728706402E-5</v>
      </c>
    </row>
    <row r="19109" spans="2:2">
      <c r="B19109" s="1">
        <v>4.5848195882142801E-5</v>
      </c>
    </row>
    <row r="19111" spans="2:2">
      <c r="B19111" s="1">
        <v>4.5368128499419903E-5</v>
      </c>
    </row>
    <row r="19113" spans="2:2">
      <c r="B19113" s="1">
        <v>4.4891700733247599E-5</v>
      </c>
    </row>
    <row r="19115" spans="2:2">
      <c r="B19115" s="1">
        <v>4.4418899432184399E-5</v>
      </c>
    </row>
    <row r="19117" spans="2:2">
      <c r="B19117" s="1">
        <v>4.3949718863112797E-5</v>
      </c>
    </row>
    <row r="19119" spans="2:2">
      <c r="B19119" s="1">
        <v>4.3484130774581301E-5</v>
      </c>
    </row>
    <row r="19121" spans="2:2">
      <c r="B19121" s="1">
        <v>4.3022136592336301E-5</v>
      </c>
    </row>
    <row r="19123" spans="2:2">
      <c r="B19123" s="1">
        <v>4.2563707800838901E-5</v>
      </c>
    </row>
    <row r="19125" spans="2:2">
      <c r="B19125" s="1">
        <v>4.2108836530821702E-5</v>
      </c>
    </row>
    <row r="19127" spans="2:2">
      <c r="B19127" s="1">
        <v>4.16575072487253E-5</v>
      </c>
    </row>
    <row r="19129" spans="2:2">
      <c r="B19129" s="1">
        <v>4.1209705008404301E-5</v>
      </c>
    </row>
    <row r="19131" spans="2:2">
      <c r="B19131" s="1">
        <v>4.0765415966851398E-5</v>
      </c>
    </row>
    <row r="19133" spans="2:2">
      <c r="B19133" s="1">
        <v>4.03246333819884E-5</v>
      </c>
    </row>
    <row r="19135" spans="2:2">
      <c r="B19135" s="1">
        <v>3.9887329399080799E-5</v>
      </c>
    </row>
    <row r="19137" spans="2:2">
      <c r="B19137" s="1">
        <v>3.9453497103619698E-5</v>
      </c>
    </row>
    <row r="19139" spans="2:2">
      <c r="B19139" s="1">
        <v>3.9023129260422999E-5</v>
      </c>
    </row>
    <row r="19141" spans="2:2">
      <c r="B19141" s="1">
        <v>3.8596196995565003E-5</v>
      </c>
    </row>
    <row r="19143" spans="2:2">
      <c r="B19143" s="1">
        <v>3.8172691247495502E-5</v>
      </c>
    </row>
    <row r="19145" spans="2:2">
      <c r="B19145" s="1">
        <v>3.7752596246308302E-5</v>
      </c>
    </row>
    <row r="19147" spans="2:2">
      <c r="B19147" s="1">
        <v>3.7335897334658097E-5</v>
      </c>
    </row>
    <row r="19149" spans="2:2">
      <c r="B19149" s="1">
        <v>3.6922586831670297E-5</v>
      </c>
    </row>
    <row r="19151" spans="2:2">
      <c r="B19151" s="1">
        <v>3.6512637322643897E-5</v>
      </c>
    </row>
    <row r="19153" spans="2:2">
      <c r="B19153" s="1">
        <v>3.6106041003605597E-5</v>
      </c>
    </row>
    <row r="19155" spans="2:2">
      <c r="B19155" s="1">
        <v>3.5702789822981599E-5</v>
      </c>
    </row>
    <row r="19157" spans="2:2">
      <c r="B19157" s="1">
        <v>3.5302855937063497E-5</v>
      </c>
    </row>
    <row r="19159" spans="2:2">
      <c r="B19159" s="1">
        <v>3.4906229638619902E-5</v>
      </c>
    </row>
    <row r="19161" spans="2:2">
      <c r="B19161" s="1">
        <v>3.4512894671905202E-5</v>
      </c>
    </row>
    <row r="19163" spans="2:2">
      <c r="B19163" s="1">
        <v>3.4122835498710503E-5</v>
      </c>
    </row>
    <row r="19165" spans="2:2">
      <c r="B19165" s="1">
        <v>3.37360374129323E-5</v>
      </c>
    </row>
    <row r="19167" spans="2:2">
      <c r="B19167" s="1">
        <v>3.3352491823150201E-5</v>
      </c>
    </row>
    <row r="19169" spans="2:2">
      <c r="B19169" s="1">
        <v>3.2972171776878998E-5</v>
      </c>
    </row>
    <row r="19171" spans="2:2">
      <c r="B19171" s="1">
        <v>3.2595068589548499E-5</v>
      </c>
    </row>
    <row r="19173" spans="2:2">
      <c r="B19173" s="1">
        <v>3.22211732008212E-5</v>
      </c>
    </row>
    <row r="19175" spans="2:2">
      <c r="B19175" s="1">
        <v>3.1850457617953698E-5</v>
      </c>
    </row>
    <row r="19177" spans="2:2">
      <c r="B19177" s="1">
        <v>3.14829112634697E-5</v>
      </c>
    </row>
    <row r="19179" spans="2:2">
      <c r="B19179" s="1">
        <v>3.11185178765919E-5</v>
      </c>
    </row>
    <row r="19181" spans="2:2">
      <c r="B19181" s="1">
        <v>3.0757262246353502E-5</v>
      </c>
    </row>
    <row r="19183" spans="2:2">
      <c r="B19183" s="1">
        <v>3.0399135070050801E-5</v>
      </c>
    </row>
    <row r="19185" spans="2:2">
      <c r="B19185" s="1">
        <v>3.00441099294655E-5</v>
      </c>
    </row>
    <row r="19187" spans="2:2">
      <c r="B19187" s="1">
        <v>2.9692177413423399E-5</v>
      </c>
    </row>
    <row r="19189" spans="2:2">
      <c r="B19189" s="1">
        <v>2.9343327880677799E-5</v>
      </c>
    </row>
    <row r="19191" spans="2:2">
      <c r="B19191" s="1">
        <v>2.8997534393407001E-5</v>
      </c>
    </row>
    <row r="19193" spans="2:2">
      <c r="B19193" s="1">
        <v>2.8654785867766699E-5</v>
      </c>
    </row>
    <row r="19195" spans="2:2">
      <c r="B19195" s="1">
        <v>2.8315065657466601E-5</v>
      </c>
    </row>
    <row r="19197" spans="2:2">
      <c r="B19197" s="1">
        <v>2.7978357925637698E-5</v>
      </c>
    </row>
    <row r="19199" spans="2:2">
      <c r="B19199" s="1">
        <v>2.7644647419888199E-5</v>
      </c>
    </row>
    <row r="19201" spans="2:2">
      <c r="B19201" s="1">
        <v>2.7313924124793501E-5</v>
      </c>
    </row>
    <row r="19203" spans="2:2">
      <c r="B19203" s="1">
        <v>2.6986162179992799E-5</v>
      </c>
    </row>
    <row r="19205" spans="2:2">
      <c r="B19205" s="1">
        <v>2.6661356635371399E-5</v>
      </c>
    </row>
    <row r="19207" spans="2:2">
      <c r="B19207" s="1">
        <v>2.6339481532959201E-5</v>
      </c>
    </row>
    <row r="19209" spans="2:2">
      <c r="B19209" s="1">
        <v>2.6020525494072801E-5</v>
      </c>
    </row>
    <row r="19211" spans="2:2">
      <c r="B19211" s="1">
        <v>2.5704471729333601E-5</v>
      </c>
    </row>
    <row r="19213" spans="2:2">
      <c r="B19213" s="1">
        <v>2.53913038478851E-5</v>
      </c>
    </row>
    <row r="19215" spans="2:2">
      <c r="B19215" s="1">
        <v>2.5081006312100002E-5</v>
      </c>
    </row>
    <row r="19217" spans="2:2">
      <c r="B19217" s="1">
        <v>2.47735685607012E-5</v>
      </c>
    </row>
    <row r="19219" spans="2:2">
      <c r="B19219" s="1">
        <v>2.4468965346398501E-5</v>
      </c>
    </row>
    <row r="19221" spans="2:2">
      <c r="B19221" s="1">
        <v>2.4167186065215699E-5</v>
      </c>
    </row>
    <row r="19223" spans="2:2">
      <c r="B19223" s="1">
        <v>2.3868219881695699E-5</v>
      </c>
    </row>
    <row r="19225" spans="2:2">
      <c r="B19225" s="1">
        <v>2.3572041012426301E-5</v>
      </c>
    </row>
    <row r="19227" spans="2:2">
      <c r="B19227" s="1">
        <v>2.32786374311448E-5</v>
      </c>
    </row>
    <row r="19229" spans="2:2">
      <c r="B19229" s="1">
        <v>2.2987992433789302E-5</v>
      </c>
    </row>
    <row r="19231" spans="2:2">
      <c r="B19231" s="1">
        <v>2.2700090135260901E-5</v>
      </c>
    </row>
    <row r="19233" spans="2:2">
      <c r="B19233" s="1">
        <v>2.2414919526337E-5</v>
      </c>
    </row>
    <row r="19235" spans="2:2">
      <c r="B19235" s="1">
        <v>2.2132456000123899E-5</v>
      </c>
    </row>
    <row r="19237" spans="2:2">
      <c r="B19237" s="1">
        <v>2.1852688524176801E-5</v>
      </c>
    </row>
    <row r="19239" spans="2:2">
      <c r="B19239" s="1">
        <v>2.15756058794978E-5</v>
      </c>
    </row>
    <row r="19241" spans="2:2">
      <c r="B19241" s="1">
        <v>2.1301183321432001E-5</v>
      </c>
    </row>
    <row r="19243" spans="2:2">
      <c r="B19243" s="1">
        <v>2.1029408619125201E-5</v>
      </c>
    </row>
    <row r="19245" spans="2:2">
      <c r="B19245" s="1">
        <v>2.07602650267654E-5</v>
      </c>
    </row>
    <row r="19247" spans="2:2">
      <c r="B19247" s="1">
        <v>2.0493736293531101E-5</v>
      </c>
    </row>
    <row r="19249" spans="2:2">
      <c r="B19249" s="1">
        <v>2.02298068188236E-5</v>
      </c>
    </row>
    <row r="19251" spans="2:2">
      <c r="B19251" s="1">
        <v>1.99684651811825E-5</v>
      </c>
    </row>
    <row r="19253" spans="2:2">
      <c r="B19253" s="1">
        <v>1.9709687488326E-5</v>
      </c>
    </row>
    <row r="19255" spans="2:2">
      <c r="B19255" s="1">
        <v>1.94534623220344E-5</v>
      </c>
    </row>
    <row r="19257" spans="2:2">
      <c r="B19257" s="1">
        <v>1.9199778014345301E-5</v>
      </c>
    </row>
    <row r="19259" spans="2:2">
      <c r="B19259" s="1">
        <v>1.8948610148091599E-5</v>
      </c>
    </row>
    <row r="19261" spans="2:2">
      <c r="B19261" s="1">
        <v>1.8699946124214701E-5</v>
      </c>
    </row>
    <row r="19263" spans="2:2">
      <c r="B19263" s="1">
        <v>1.8453769473929901E-5</v>
      </c>
    </row>
    <row r="19265" spans="2:2">
      <c r="B19265" s="1">
        <v>1.82100645081326E-5</v>
      </c>
    </row>
    <row r="19267" spans="2:2">
      <c r="B19267" s="1">
        <v>1.7968819558453002E-5</v>
      </c>
    </row>
    <row r="19269" spans="2:2">
      <c r="B19269" s="1">
        <v>1.7730011445401499E-5</v>
      </c>
    </row>
    <row r="19271" spans="2:2">
      <c r="B19271" s="1">
        <v>1.7493628474862399E-5</v>
      </c>
    </row>
    <row r="19273" spans="2:2">
      <c r="B19273" s="1">
        <v>1.72596587837832E-5</v>
      </c>
    </row>
    <row r="19275" spans="2:2">
      <c r="B19275" s="1">
        <v>1.7028079005040002E-5</v>
      </c>
    </row>
    <row r="19277" spans="2:2">
      <c r="B19277" s="1">
        <v>1.67988764628442E-5</v>
      </c>
    </row>
    <row r="19279" spans="2:2">
      <c r="B19279" s="1">
        <v>1.6572034738959901E-5</v>
      </c>
    </row>
    <row r="19281" spans="2:2">
      <c r="B19281" s="1">
        <v>1.6347537967981798E-5</v>
      </c>
    </row>
    <row r="19283" spans="2:2">
      <c r="B19283" s="1">
        <v>1.61253707368652E-5</v>
      </c>
    </row>
    <row r="19285" spans="2:2">
      <c r="B19285" s="1">
        <v>1.5905521123889E-5</v>
      </c>
    </row>
    <row r="19287" spans="2:2">
      <c r="B19287" s="1">
        <v>1.5687966731504399E-5</v>
      </c>
    </row>
    <row r="19289" spans="2:2">
      <c r="B19289" s="1">
        <v>1.5472695668950201E-5</v>
      </c>
    </row>
    <row r="19291" spans="2:2">
      <c r="B19291" s="1">
        <v>1.5259695776411699E-5</v>
      </c>
    </row>
    <row r="19293" spans="2:2">
      <c r="B19293" s="1">
        <v>1.50489442075374E-5</v>
      </c>
    </row>
    <row r="19295" spans="2:2">
      <c r="B19295" s="1">
        <v>1.48404281503791E-5</v>
      </c>
    </row>
    <row r="19297" spans="2:2">
      <c r="B19297" s="1">
        <v>1.4634131647080099E-5</v>
      </c>
    </row>
    <row r="19299" spans="2:2">
      <c r="B19299" s="1">
        <v>1.4430039375994701E-5</v>
      </c>
    </row>
    <row r="19301" spans="2:2">
      <c r="B19301" s="1">
        <v>1.4228139305051999E-5</v>
      </c>
    </row>
    <row r="19303" spans="2:2">
      <c r="B19303" s="1">
        <v>1.4028409788037999E-5</v>
      </c>
    </row>
    <row r="19305" spans="2:2">
      <c r="B19305" s="1">
        <v>1.3830838833231599E-5</v>
      </c>
    </row>
    <row r="19307" spans="2:2">
      <c r="B19307" s="1">
        <v>1.36354142916488E-5</v>
      </c>
    </row>
    <row r="19309" spans="2:2">
      <c r="B19309" s="1">
        <v>1.3442114352175E-5</v>
      </c>
    </row>
    <row r="19311" spans="2:2">
      <c r="B19311" s="1">
        <v>1.32509262433282E-5</v>
      </c>
    </row>
    <row r="19313" spans="2:2">
      <c r="B19313" s="1">
        <v>1.3061834122125301E-5</v>
      </c>
    </row>
    <row r="19315" spans="2:2">
      <c r="B19315" s="1">
        <v>1.2874822684390999E-5</v>
      </c>
    </row>
    <row r="19317" spans="2:2">
      <c r="B19317" s="1">
        <v>1.26898768975243E-5</v>
      </c>
    </row>
    <row r="19319" spans="2:2">
      <c r="B19319" s="1">
        <v>1.2506984639235999E-5</v>
      </c>
    </row>
    <row r="19321" spans="2:2">
      <c r="B19321" s="1">
        <v>1.2326125147533701E-5</v>
      </c>
    </row>
    <row r="19323" spans="2:2">
      <c r="B19323" s="1">
        <v>1.21472892518973E-5</v>
      </c>
    </row>
    <row r="19325" spans="2:2">
      <c r="B19325" s="1">
        <v>1.1970456164335399E-5</v>
      </c>
    </row>
    <row r="19327" spans="2:2">
      <c r="B19327" s="1">
        <v>1.17956131982449E-5</v>
      </c>
    </row>
    <row r="19329" spans="2:2">
      <c r="B19329" s="1">
        <v>1.1622744742314E-5</v>
      </c>
    </row>
    <row r="19331" spans="2:2">
      <c r="B19331" s="1">
        <v>1.14518355350835E-5</v>
      </c>
    </row>
    <row r="19333" spans="2:2">
      <c r="B19333" s="1">
        <v>1.1282870836223001E-5</v>
      </c>
    </row>
    <row r="19335" spans="2:2">
      <c r="B19335" s="1">
        <v>1.1115838590413499E-5</v>
      </c>
    </row>
    <row r="19337" spans="2:2">
      <c r="B19337" s="1">
        <v>1.09507188081275E-5</v>
      </c>
    </row>
    <row r="19339" spans="2:2">
      <c r="B19339" s="1">
        <v>1.0787499503442499E-5</v>
      </c>
    </row>
    <row r="19341" spans="2:2">
      <c r="B19341" s="1">
        <v>1.06261685327949E-5</v>
      </c>
    </row>
    <row r="19343" spans="2:2">
      <c r="B19343" s="1">
        <v>1.04667057353994E-5</v>
      </c>
    </row>
    <row r="19345" spans="2:2">
      <c r="B19345" s="1">
        <v>1.0309098487500099E-5</v>
      </c>
    </row>
    <row r="19347" spans="2:2">
      <c r="B19347" s="1">
        <v>1.0153331695835401E-5</v>
      </c>
    </row>
    <row r="19349" spans="2:2">
      <c r="B19349" s="1">
        <v>9.9993908109383107E-6</v>
      </c>
    </row>
    <row r="19351" spans="2:2">
      <c r="B19351" s="1">
        <v>9.8472638519672295E-6</v>
      </c>
    </row>
    <row r="19353" spans="2:2">
      <c r="B19353" s="1">
        <v>9.6969316145721597E-6</v>
      </c>
    </row>
    <row r="19355" spans="2:2">
      <c r="B19355" s="1">
        <v>9.5483822236627503E-6</v>
      </c>
    </row>
    <row r="19357" spans="2:2">
      <c r="B19357" s="1">
        <v>9.4016036970660805E-6</v>
      </c>
    </row>
    <row r="19359" spans="2:2">
      <c r="B19359" s="1">
        <v>9.2565768847467807E-6</v>
      </c>
    </row>
    <row r="19361" spans="2:2">
      <c r="B19361" s="1">
        <v>9.1132893773130299E-6</v>
      </c>
    </row>
    <row r="19363" spans="2:2">
      <c r="B19363" s="1">
        <v>8.97172641188919E-6</v>
      </c>
    </row>
    <row r="19365" spans="2:2">
      <c r="B19365" s="1">
        <v>8.8318736088064E-6</v>
      </c>
    </row>
    <row r="19367" spans="2:2">
      <c r="B19367" s="1">
        <v>8.69371694344385E-6</v>
      </c>
    </row>
    <row r="19369" spans="2:2">
      <c r="B19369" s="1">
        <v>8.5572445684306992E-6</v>
      </c>
    </row>
    <row r="19371" spans="2:2">
      <c r="B19371" s="1">
        <v>8.4224381990486496E-6</v>
      </c>
    </row>
    <row r="19373" spans="2:2">
      <c r="B19373" s="1">
        <v>8.2892861093682407E-6</v>
      </c>
    </row>
    <row r="19375" spans="2:2">
      <c r="B19375" s="1">
        <v>8.1577764146350107E-6</v>
      </c>
    </row>
    <row r="19377" spans="2:2">
      <c r="B19377" s="1">
        <v>8.0278906960062502E-6</v>
      </c>
    </row>
    <row r="19379" spans="2:2">
      <c r="B19379" s="1">
        <v>7.8996167372835E-6</v>
      </c>
    </row>
    <row r="19381" spans="2:2">
      <c r="B19381" s="1">
        <v>7.7729403861362295E-6</v>
      </c>
    </row>
    <row r="19383" spans="2:2">
      <c r="B19383" s="1">
        <v>7.6478479632970997E-6</v>
      </c>
    </row>
    <row r="19385" spans="2:2">
      <c r="B19385" s="1">
        <v>7.5243278246595001E-6</v>
      </c>
    </row>
    <row r="19387" spans="2:2">
      <c r="B19387" s="1">
        <v>7.4023624848909096E-6</v>
      </c>
    </row>
    <row r="19389" spans="2:2">
      <c r="B19389" s="1">
        <v>7.28194042998712E-6</v>
      </c>
    </row>
    <row r="19391" spans="2:2">
      <c r="B19391" s="1">
        <v>7.1630500460337402E-6</v>
      </c>
    </row>
    <row r="19393" spans="2:2">
      <c r="B19393" s="1">
        <v>7.0456738925475203E-6</v>
      </c>
    </row>
    <row r="19395" spans="2:2">
      <c r="B19395" s="1">
        <v>6.9298000539648698E-6</v>
      </c>
    </row>
    <row r="19397" spans="2:2">
      <c r="B19397" s="1">
        <v>6.81541474514398E-6</v>
      </c>
    </row>
    <row r="19399" spans="2:2">
      <c r="B19399" s="1">
        <v>6.7025045804184096E-6</v>
      </c>
    </row>
    <row r="19401" spans="2:2">
      <c r="B19401" s="1">
        <v>6.5910564033525298E-6</v>
      </c>
    </row>
    <row r="19403" spans="2:2">
      <c r="B19403" s="1">
        <v>6.4810588143761601E-6</v>
      </c>
    </row>
    <row r="19405" spans="2:2">
      <c r="B19405" s="1">
        <v>6.3724952616322102E-6</v>
      </c>
    </row>
    <row r="19407" spans="2:2">
      <c r="B19407" s="1">
        <v>6.2653561740603797E-6</v>
      </c>
    </row>
    <row r="19409" spans="2:2">
      <c r="B19409" s="1">
        <v>6.1596250556670497E-6</v>
      </c>
    </row>
    <row r="19411" spans="2:2">
      <c r="B19411" s="1">
        <v>6.0552903488598896E-6</v>
      </c>
    </row>
    <row r="19413" spans="2:2">
      <c r="B19413" s="1">
        <v>5.9523387497054899E-6</v>
      </c>
    </row>
    <row r="19415" spans="2:2">
      <c r="B19415" s="1">
        <v>5.8507571733278597E-6</v>
      </c>
    </row>
    <row r="19417" spans="2:2">
      <c r="B19417" s="1">
        <v>5.7505329054221202E-6</v>
      </c>
    </row>
    <row r="19419" spans="2:2">
      <c r="B19419" s="1">
        <v>5.6516548324270004E-6</v>
      </c>
    </row>
    <row r="19421" spans="2:2">
      <c r="B19421" s="1">
        <v>5.55410719991227E-6</v>
      </c>
    </row>
    <row r="19423" spans="2:2">
      <c r="B19423" s="1">
        <v>5.4578790489627903E-6</v>
      </c>
    </row>
    <row r="19425" spans="2:2">
      <c r="B19425" s="1">
        <v>5.3629593270615197E-6</v>
      </c>
    </row>
    <row r="19427" spans="2:2">
      <c r="B19427" s="1">
        <v>5.26933233031606E-6</v>
      </c>
    </row>
    <row r="19429" spans="2:2">
      <c r="B19429" s="1">
        <v>5.1769868148581396E-6</v>
      </c>
    </row>
    <row r="19431" spans="2:2">
      <c r="B19431" s="1">
        <v>5.0859100846844099E-6</v>
      </c>
    </row>
    <row r="19433" spans="2:2">
      <c r="B19433" s="1">
        <v>4.9960898273950697E-6</v>
      </c>
    </row>
    <row r="19435" spans="2:2">
      <c r="B19435" s="1">
        <v>4.9075152620489497E-6</v>
      </c>
    </row>
    <row r="19437" spans="2:2">
      <c r="B19437" s="1">
        <v>4.8201714232905402E-6</v>
      </c>
    </row>
    <row r="19439" spans="2:2">
      <c r="B19439" s="1">
        <v>4.7340476802708397E-6</v>
      </c>
    </row>
    <row r="19441" spans="2:2">
      <c r="B19441" s="1">
        <v>4.6491333426852803E-6</v>
      </c>
    </row>
    <row r="19443" spans="2:2">
      <c r="B19443" s="1">
        <v>4.5654136183816099E-6</v>
      </c>
    </row>
    <row r="19445" spans="2:2">
      <c r="B19445" s="1">
        <v>4.4828776710053303E-6</v>
      </c>
    </row>
    <row r="19447" spans="2:2">
      <c r="B19447" s="1">
        <v>4.4015133034728898E-6</v>
      </c>
    </row>
    <row r="19449" spans="2:2">
      <c r="B19449" s="1">
        <v>4.32130857519925E-6</v>
      </c>
    </row>
    <row r="19451" spans="2:2">
      <c r="B19451" s="1">
        <v>4.2422518146097798E-6</v>
      </c>
    </row>
    <row r="19453" spans="2:2">
      <c r="B19453" s="1">
        <v>4.1643326011724297E-6</v>
      </c>
    </row>
    <row r="19455" spans="2:2">
      <c r="B19455" s="1">
        <v>4.0875368939152802E-6</v>
      </c>
    </row>
    <row r="19457" spans="2:2">
      <c r="B19457" s="1">
        <v>4.0118544340556197E-6</v>
      </c>
    </row>
    <row r="19459" spans="2:2">
      <c r="B19459" s="1">
        <v>3.9372748786477296E-6</v>
      </c>
    </row>
    <row r="19461" spans="2:2">
      <c r="B19461" s="1">
        <v>3.8637842522010799E-6</v>
      </c>
    </row>
    <row r="19463" spans="2:2">
      <c r="B19463" s="1">
        <v>3.7913721166219902E-6</v>
      </c>
    </row>
    <row r="19465" spans="2:2">
      <c r="B19465" s="1">
        <v>3.7200269429108201E-6</v>
      </c>
    </row>
    <row r="19467" spans="2:2">
      <c r="B19467" s="1">
        <v>3.6497375376914301E-6</v>
      </c>
    </row>
    <row r="19469" spans="2:2">
      <c r="B19469" s="1">
        <v>3.5804938687375002E-6</v>
      </c>
    </row>
    <row r="19471" spans="2:2">
      <c r="B19471" s="1">
        <v>3.5122826612882901E-6</v>
      </c>
    </row>
    <row r="19473" spans="2:2">
      <c r="B19473" s="1">
        <v>3.4450940507610998E-6</v>
      </c>
    </row>
    <row r="19475" spans="2:2">
      <c r="B19475" s="1">
        <v>3.3789181165603898E-6</v>
      </c>
    </row>
    <row r="19477" spans="2:2">
      <c r="B19477" s="1">
        <v>3.3137417475349501E-6</v>
      </c>
    </row>
    <row r="19479" spans="2:2">
      <c r="B19479" s="1">
        <v>3.2495549532942099E-6</v>
      </c>
    </row>
    <row r="19481" spans="2:2">
      <c r="B19481" s="1">
        <v>3.1863467036353598E-6</v>
      </c>
    </row>
    <row r="19483" spans="2:2">
      <c r="B19483" s="1">
        <v>3.12410624009148E-6</v>
      </c>
    </row>
    <row r="19485" spans="2:2">
      <c r="B19485" s="1">
        <v>3.0628229813554099E-6</v>
      </c>
    </row>
    <row r="19487" spans="2:2">
      <c r="B19487" s="1">
        <v>3.0024873187950501E-6</v>
      </c>
    </row>
    <row r="19489" spans="2:2">
      <c r="B19489" s="1">
        <v>2.9430868791763101E-6</v>
      </c>
    </row>
    <row r="19491" spans="2:2">
      <c r="B19491" s="1">
        <v>2.88461313881069E-6</v>
      </c>
    </row>
    <row r="19493" spans="2:2">
      <c r="B19493" s="1">
        <v>2.82705381395322E-6</v>
      </c>
    </row>
    <row r="19495" spans="2:2">
      <c r="B19495" s="1">
        <v>2.7703993836508099E-6</v>
      </c>
    </row>
    <row r="19497" spans="2:2">
      <c r="B19497" s="1">
        <v>2.7146393834574601E-6</v>
      </c>
    </row>
    <row r="19499" spans="2:2">
      <c r="B19499" s="1">
        <v>2.65976348903682E-6</v>
      </c>
    </row>
    <row r="19501" spans="2:2">
      <c r="B19501" s="1">
        <v>2.60576164575716E-6</v>
      </c>
    </row>
    <row r="19503" spans="2:2">
      <c r="B19503" s="1">
        <v>2.5526246705412801E-6</v>
      </c>
    </row>
    <row r="19505" spans="2:2">
      <c r="B19505" s="1">
        <v>2.5003409267036599E-6</v>
      </c>
    </row>
    <row r="19507" spans="2:2">
      <c r="B19507" s="1">
        <v>2.4489014051866902E-6</v>
      </c>
    </row>
    <row r="19509" spans="2:2">
      <c r="B19509" s="1">
        <v>2.3982970470695401E-6</v>
      </c>
    </row>
    <row r="19511" spans="2:2">
      <c r="B19511" s="1">
        <v>2.3485163755158001E-6</v>
      </c>
    </row>
    <row r="19513" spans="2:2">
      <c r="B19513" s="1">
        <v>2.299550328068E-6</v>
      </c>
    </row>
    <row r="19515" spans="2:2">
      <c r="B19515" s="1">
        <v>2.2513890712116299E-6</v>
      </c>
    </row>
    <row r="19517" spans="2:2">
      <c r="B19517" s="1">
        <v>2.2040230324972402E-6</v>
      </c>
    </row>
    <row r="19519" spans="2:2">
      <c r="B19519" s="1">
        <v>2.1574434775387502E-6</v>
      </c>
    </row>
    <row r="19521" spans="2:2">
      <c r="B19521" s="1">
        <v>2.1116394889691098E-6</v>
      </c>
    </row>
    <row r="19523" spans="2:2">
      <c r="B19523" s="1">
        <v>2.0666024952480401E-6</v>
      </c>
    </row>
    <row r="19525" spans="2:2">
      <c r="B19525" s="1">
        <v>2.0223239019663501E-6</v>
      </c>
    </row>
    <row r="19527" spans="2:2">
      <c r="B19527" s="1">
        <v>1.9787930094872298E-6</v>
      </c>
    </row>
    <row r="19529" spans="2:2">
      <c r="B19529" s="1">
        <v>1.9360012398952801E-6</v>
      </c>
    </row>
    <row r="19531" spans="2:2">
      <c r="B19531" s="1">
        <v>1.8939393105466601E-6</v>
      </c>
    </row>
    <row r="19533" spans="2:2">
      <c r="B19533" s="1">
        <v>1.8525981049475899E-6</v>
      </c>
    </row>
    <row r="19535" spans="2:2">
      <c r="B19535" s="1">
        <v>1.81196870389067E-6</v>
      </c>
    </row>
    <row r="19537" spans="2:2">
      <c r="B19537" s="1">
        <v>1.77204283644404E-6</v>
      </c>
    </row>
    <row r="19539" spans="2:2">
      <c r="B19539" s="1">
        <v>1.7328104290834399E-6</v>
      </c>
    </row>
    <row r="19541" spans="2:2">
      <c r="B19541" s="1">
        <v>1.6942633875677199E-6</v>
      </c>
    </row>
    <row r="19543" spans="2:2">
      <c r="B19543" s="1">
        <v>1.6563935783381899E-6</v>
      </c>
    </row>
    <row r="19545" spans="2:2">
      <c r="B19545" s="1">
        <v>1.61919108538345E-6</v>
      </c>
    </row>
    <row r="19547" spans="2:2">
      <c r="B19547" s="1">
        <v>1.5826478128773901E-6</v>
      </c>
    </row>
    <row r="19549" spans="2:2">
      <c r="B19549" s="1">
        <v>1.54675512100808E-6</v>
      </c>
    </row>
    <row r="19551" spans="2:2">
      <c r="B19551" s="1">
        <v>1.5115046065038999E-6</v>
      </c>
    </row>
    <row r="19553" spans="2:2">
      <c r="B19553" s="1">
        <v>1.4768884668972299E-6</v>
      </c>
    </row>
    <row r="19555" spans="2:2">
      <c r="B19555" s="1">
        <v>1.44289730333658E-6</v>
      </c>
    </row>
    <row r="19557" spans="2:2">
      <c r="B19557" s="1">
        <v>1.4095234792657199E-6</v>
      </c>
    </row>
    <row r="19559" spans="2:2">
      <c r="B19559" s="1">
        <v>1.3767593328610801E-6</v>
      </c>
    </row>
    <row r="19561" spans="2:2">
      <c r="B19561" s="1">
        <v>1.34459566763601E-6</v>
      </c>
    </row>
    <row r="19563" spans="2:2">
      <c r="B19563" s="1">
        <v>1.3130248847013501E-6</v>
      </c>
    </row>
    <row r="19565" spans="2:2">
      <c r="B19565" s="1">
        <v>1.2820388736335E-6</v>
      </c>
    </row>
    <row r="19567" spans="2:2">
      <c r="B19567" s="1">
        <v>1.2516297014786999E-6</v>
      </c>
    </row>
    <row r="19569" spans="2:2">
      <c r="B19569" s="1">
        <v>1.2217895665239201E-6</v>
      </c>
    </row>
    <row r="19571" spans="2:2">
      <c r="B19571" s="1">
        <v>1.1925111468521899E-6</v>
      </c>
    </row>
    <row r="19573" spans="2:2">
      <c r="B19573" s="1">
        <v>1.16378583785399E-6</v>
      </c>
    </row>
    <row r="19575" spans="2:2">
      <c r="B19575" s="1">
        <v>1.1356069278225601E-6</v>
      </c>
    </row>
    <row r="19577" spans="2:2">
      <c r="B19577" s="1">
        <v>1.10796590692254E-6</v>
      </c>
    </row>
    <row r="19579" spans="2:2">
      <c r="B19579" s="1">
        <v>1.08085566093219E-6</v>
      </c>
    </row>
    <row r="19581" spans="2:2">
      <c r="B19581" s="1">
        <v>1.0542686349344001E-6</v>
      </c>
    </row>
    <row r="19583" spans="2:2">
      <c r="B19583" s="1">
        <v>1.0281973605122399E-6</v>
      </c>
    </row>
    <row r="19585" spans="2:2">
      <c r="B19585" s="1">
        <v>1.0026345591678801E-6</v>
      </c>
    </row>
    <row r="19587" spans="2:2">
      <c r="B19587" s="1">
        <v>9.7757337414952794E-7</v>
      </c>
    </row>
    <row r="19589" spans="2:2">
      <c r="B19589" s="1">
        <v>9.5300582790246097E-7</v>
      </c>
    </row>
    <row r="19591" spans="2:2">
      <c r="B19591" s="1">
        <v>9.28925234176721E-7</v>
      </c>
    </row>
    <row r="19593" spans="2:2">
      <c r="B19593" s="1">
        <v>9.0532488481921998E-7</v>
      </c>
    </row>
    <row r="19595" spans="2:2">
      <c r="B19595" s="1">
        <v>8.8219699468694001E-7</v>
      </c>
    </row>
    <row r="19597" spans="2:2">
      <c r="B19597" s="1">
        <v>8.5953494337330204E-7</v>
      </c>
    </row>
    <row r="19599" spans="2:2">
      <c r="B19599" s="1">
        <v>8.3733175581486497E-7</v>
      </c>
    </row>
    <row r="19601" spans="2:2">
      <c r="B19601" s="1">
        <v>8.1558063361498596E-7</v>
      </c>
    </row>
    <row r="19603" spans="2:2">
      <c r="B19603" s="1">
        <v>7.9427485839916197E-7</v>
      </c>
    </row>
    <row r="19605" spans="2:2">
      <c r="B19605" s="1">
        <v>7.7340806798448704E-7</v>
      </c>
    </row>
    <row r="19607" spans="2:2">
      <c r="B19607" s="1">
        <v>7.5297301973387802E-7</v>
      </c>
    </row>
    <row r="19609" spans="2:2">
      <c r="B19609" s="1">
        <v>7.3296381361527503E-7</v>
      </c>
    </row>
    <row r="19611" spans="2:2">
      <c r="B19611" s="1">
        <v>7.1337328913363904E-7</v>
      </c>
    </row>
    <row r="19613" spans="2:2">
      <c r="B19613" s="1">
        <v>6.9419530408238504E-7</v>
      </c>
    </row>
    <row r="19615" spans="2:2">
      <c r="B19615" s="1">
        <v>6.7542340556110397E-7</v>
      </c>
    </row>
    <row r="19617" spans="2:2">
      <c r="B19617" s="1">
        <v>6.5705124645506198E-7</v>
      </c>
    </row>
    <row r="19619" spans="2:2">
      <c r="B19619" s="1">
        <v>6.3907262195686098E-7</v>
      </c>
    </row>
    <row r="19621" spans="2:2">
      <c r="B19621" s="1">
        <v>6.2148161944385101E-7</v>
      </c>
    </row>
    <row r="19623" spans="2:2">
      <c r="B19623" s="1">
        <v>6.0427157664174805E-7</v>
      </c>
    </row>
    <row r="19625" spans="2:2">
      <c r="B19625" s="1">
        <v>5.8743674325183302E-7</v>
      </c>
    </row>
    <row r="19627" spans="2:2">
      <c r="B19627" s="1">
        <v>5.7097135532083403E-7</v>
      </c>
    </row>
    <row r="19629" spans="2:2">
      <c r="B19629" s="1">
        <v>5.5486893114907201E-7</v>
      </c>
    </row>
    <row r="19631" spans="2:2">
      <c r="B19631" s="1">
        <v>5.3912380829600003E-7</v>
      </c>
    </row>
    <row r="19633" spans="2:2">
      <c r="B19633" s="1">
        <v>5.2373009722151095E-7</v>
      </c>
    </row>
    <row r="19635" spans="2:2">
      <c r="B19635" s="1">
        <v>5.0868206911218704E-7</v>
      </c>
    </row>
    <row r="19637" spans="2:2">
      <c r="B19637" s="1">
        <v>4.9397426957739303E-7</v>
      </c>
    </row>
    <row r="19639" spans="2:2">
      <c r="B19639" s="1">
        <v>4.7960058763805705E-7</v>
      </c>
    </row>
    <row r="19641" spans="2:2">
      <c r="B19641" s="1">
        <v>4.6555571867797398E-7</v>
      </c>
    </row>
    <row r="19643" spans="2:2">
      <c r="B19643" s="1">
        <v>4.5183435308156202E-7</v>
      </c>
    </row>
    <row r="19645" spans="2:2">
      <c r="B19645" s="1">
        <v>4.3843057281806198E-7</v>
      </c>
    </row>
    <row r="19647" spans="2:2">
      <c r="B19647" s="1">
        <v>4.2533917838736501E-7</v>
      </c>
    </row>
    <row r="19649" spans="2:2">
      <c r="B19649" s="1">
        <v>4.1255476087717502E-7</v>
      </c>
    </row>
    <row r="19651" spans="2:2">
      <c r="B19651" s="1">
        <v>4.0007202741008402E-7</v>
      </c>
    </row>
    <row r="19653" spans="2:2">
      <c r="B19653" s="1">
        <v>3.8788578232787E-7</v>
      </c>
    </row>
    <row r="19655" spans="2:2">
      <c r="B19655" s="1">
        <v>3.7599103144284503E-7</v>
      </c>
    </row>
    <row r="19657" spans="2:2">
      <c r="B19657" s="1">
        <v>3.6438231124998399E-7</v>
      </c>
    </row>
    <row r="19659" spans="2:2">
      <c r="B19659" s="1">
        <v>3.5305477549534901E-7</v>
      </c>
    </row>
    <row r="19661" spans="2:2">
      <c r="B19661" s="1">
        <v>3.42003577346984E-7</v>
      </c>
    </row>
    <row r="19663" spans="2:2">
      <c r="B19663" s="1">
        <v>3.3122342112033399E-7</v>
      </c>
    </row>
    <row r="19665" spans="2:2">
      <c r="B19665" s="1">
        <v>3.2070956210625998E-7</v>
      </c>
    </row>
    <row r="19667" spans="2:2">
      <c r="B19667" s="1">
        <v>3.1045713059135601E-7</v>
      </c>
    </row>
    <row r="19669" spans="2:2">
      <c r="B19669" s="1">
        <v>3.0046138982641398E-7</v>
      </c>
    </row>
    <row r="19671" spans="2:2">
      <c r="B19671" s="1">
        <v>2.9071777771269297E-7</v>
      </c>
    </row>
    <row r="19673" spans="2:2">
      <c r="B19673" s="1">
        <v>2.8122132675270399E-7</v>
      </c>
    </row>
    <row r="19675" spans="2:2">
      <c r="B19675" s="1">
        <v>2.7196762041369498E-7</v>
      </c>
    </row>
    <row r="19677" spans="2:2">
      <c r="B19677" s="1">
        <v>2.6295223669867599E-7</v>
      </c>
    </row>
    <row r="19679" spans="2:2">
      <c r="B19679" s="1">
        <v>2.54170385541882E-7</v>
      </c>
    </row>
    <row r="19681" spans="2:2">
      <c r="B19681" s="1">
        <v>2.4561776144267798E-7</v>
      </c>
    </row>
    <row r="19683" spans="2:2">
      <c r="B19683" s="1">
        <v>2.3728992870896499E-7</v>
      </c>
    </row>
    <row r="19685" spans="2:2">
      <c r="B19685" s="1">
        <v>2.29182568063078E-7</v>
      </c>
    </row>
    <row r="19687" spans="2:2">
      <c r="B19687" s="1">
        <v>2.2129142037812401E-7</v>
      </c>
    </row>
    <row r="19689" spans="2:2">
      <c r="B19689" s="1">
        <v>2.1361236780368E-7</v>
      </c>
    </row>
    <row r="19691" spans="2:2">
      <c r="B19691" s="1">
        <v>2.0614102340322799E-7</v>
      </c>
    </row>
    <row r="19693" spans="2:2">
      <c r="B19693" s="1">
        <v>1.98873510460459E-7</v>
      </c>
    </row>
    <row r="19695" spans="2:2">
      <c r="B19695" s="1">
        <v>1.9180551247561699E-7</v>
      </c>
    </row>
    <row r="19697" spans="2:2">
      <c r="B19697" s="1">
        <v>1.8493313789200201E-7</v>
      </c>
    </row>
    <row r="19699" spans="2:2">
      <c r="B19699" s="1">
        <v>1.7825239152661199E-7</v>
      </c>
    </row>
    <row r="19701" spans="2:2">
      <c r="B19701" s="1">
        <v>1.71759344093817E-7</v>
      </c>
    </row>
    <row r="19703" spans="2:2">
      <c r="B19703" s="1">
        <v>1.6545016685503501E-7</v>
      </c>
    </row>
    <row r="19705" spans="2:2">
      <c r="B19705" s="1">
        <v>1.59321139141974E-7</v>
      </c>
    </row>
    <row r="19707" spans="2:2">
      <c r="B19707" s="1">
        <v>1.53368318238802E-7</v>
      </c>
    </row>
    <row r="19709" spans="2:2">
      <c r="B19709" s="1">
        <v>1.4758811801277801E-7</v>
      </c>
    </row>
    <row r="19711" spans="2:2">
      <c r="B19711" s="1">
        <v>1.4197695138437999E-7</v>
      </c>
    </row>
    <row r="19713" spans="2:2">
      <c r="B19713" s="1">
        <v>1.3653103631856601E-7</v>
      </c>
    </row>
    <row r="19715" spans="2:2">
      <c r="B19715" s="1">
        <v>1.3124689834772901E-7</v>
      </c>
    </row>
    <row r="19717" spans="2:2">
      <c r="B19717" s="1">
        <v>1.26120994457719E-7</v>
      </c>
    </row>
    <row r="19719" spans="2:2">
      <c r="B19719" s="1">
        <v>1.21149888677658E-7</v>
      </c>
    </row>
    <row r="19721" spans="2:2">
      <c r="B19721" s="1">
        <v>1.1633025356128E-7</v>
      </c>
    </row>
    <row r="19723" spans="2:2">
      <c r="B19723" s="1">
        <v>1.1165856408075899E-7</v>
      </c>
    </row>
    <row r="19725" spans="2:2">
      <c r="B19725" s="1">
        <v>1.07131612021312E-7</v>
      </c>
    </row>
    <row r="19727" spans="2:2">
      <c r="B19727" s="1">
        <v>1.02746195214962E-7</v>
      </c>
    </row>
    <row r="19729" spans="2:2">
      <c r="B19729" s="1">
        <v>9.8498945528180497E-8</v>
      </c>
    </row>
    <row r="19731" spans="2:2">
      <c r="B19731" s="1">
        <v>9.4386772236810801E-8</v>
      </c>
    </row>
    <row r="19733" spans="2:2">
      <c r="B19733" s="1">
        <v>9.0406523219608697E-8</v>
      </c>
    </row>
    <row r="19735" spans="2:2">
      <c r="B19735" s="1">
        <v>8.65551195044446E-8</v>
      </c>
    </row>
    <row r="19737" spans="2:2">
      <c r="B19737" s="1">
        <v>8.2829551508583602E-8</v>
      </c>
    </row>
    <row r="19739" spans="2:2">
      <c r="B19739" s="1">
        <v>7.9226876404771898E-8</v>
      </c>
    </row>
    <row r="19741" spans="2:2">
      <c r="B19741" s="1">
        <v>7.5744055145709606E-8</v>
      </c>
    </row>
    <row r="19743" spans="2:2">
      <c r="B19743" s="1">
        <v>7.2378263595395899E-8</v>
      </c>
    </row>
    <row r="19745" spans="2:2">
      <c r="B19745" s="1">
        <v>6.9126684934543295E-8</v>
      </c>
    </row>
    <row r="19747" spans="2:2">
      <c r="B19747" s="1">
        <v>6.5986422213944298E-8</v>
      </c>
    </row>
    <row r="19749" spans="2:2">
      <c r="B19749" s="1">
        <v>6.2954758472743096E-8</v>
      </c>
    </row>
    <row r="19751" spans="2:2">
      <c r="B19751" s="1">
        <v>6.0028955284294694E-8</v>
      </c>
    </row>
    <row r="19753" spans="2:2">
      <c r="B19753" s="1">
        <v>5.7206363900025197E-8</v>
      </c>
    </row>
    <row r="19755" spans="2:2">
      <c r="B19755" s="1">
        <v>5.4484394695811202E-8</v>
      </c>
    </row>
    <row r="19757" spans="2:2">
      <c r="B19757" s="1">
        <v>5.1860370553487897E-8</v>
      </c>
    </row>
    <row r="19759" spans="2:2">
      <c r="B19759" s="1">
        <v>4.9331814037511299E-8</v>
      </c>
    </row>
    <row r="19761" spans="2:2">
      <c r="B19761" s="1">
        <v>4.6896250464613902E-8</v>
      </c>
    </row>
    <row r="19763" spans="2:2">
      <c r="B19763" s="1">
        <v>4.45511418319812E-8</v>
      </c>
    </row>
    <row r="19765" spans="2:2">
      <c r="B19765" s="1">
        <v>4.2294118597902101E-8</v>
      </c>
    </row>
    <row r="19767" spans="2:2">
      <c r="B19767" s="1">
        <v>4.0122781151106397E-8</v>
      </c>
    </row>
    <row r="19769" spans="2:2">
      <c r="B19769" s="1">
        <v>3.8034803964099203E-8</v>
      </c>
    </row>
    <row r="19771" spans="2:2">
      <c r="B19771" s="1">
        <v>3.6027905070955503E-8</v>
      </c>
    </row>
    <row r="19773" spans="2:2">
      <c r="B19773" s="1">
        <v>3.4099846442584401E-8</v>
      </c>
    </row>
    <row r="19775" spans="2:2">
      <c r="B19775" s="1">
        <v>3.22483712047276E-8</v>
      </c>
    </row>
    <row r="19777" spans="2:2">
      <c r="B19777" s="1">
        <v>3.0471367315692597E-8</v>
      </c>
    </row>
    <row r="19779" spans="2:2">
      <c r="B19779" s="1">
        <v>2.8766629780036601E-8</v>
      </c>
    </row>
    <row r="19781" spans="2:2">
      <c r="B19781" s="1">
        <v>2.7132106810464399E-8</v>
      </c>
    </row>
    <row r="19783" spans="2:2">
      <c r="B19783" s="1">
        <v>2.55657309860749E-8</v>
      </c>
    </row>
    <row r="19785" spans="2:2">
      <c r="B19785" s="1">
        <v>2.40654741338207E-8</v>
      </c>
    </row>
    <row r="19787" spans="2:2">
      <c r="B19787" s="1">
        <v>2.26293761132419E-8</v>
      </c>
    </row>
    <row r="19789" spans="2:2">
      <c r="B19789" s="1">
        <v>2.1255506935231298E-8</v>
      </c>
    </row>
    <row r="19791" spans="2:2">
      <c r="B19791" s="1">
        <v>1.99419201513768E-8</v>
      </c>
    </row>
    <row r="19793" spans="2:2">
      <c r="B19793" s="1">
        <v>1.8686785393240199E-8</v>
      </c>
    </row>
    <row r="19795" spans="2:2">
      <c r="B19795" s="1">
        <v>1.7488276086363102E-8</v>
      </c>
    </row>
    <row r="19797" spans="2:2">
      <c r="B19797" s="1">
        <v>1.6344565644323599E-8</v>
      </c>
    </row>
    <row r="19799" spans="2:2">
      <c r="B19799" s="1">
        <v>1.5253919889990401E-8</v>
      </c>
    </row>
    <row r="19801" spans="2:2">
      <c r="B19801" s="1">
        <v>1.4214597576321101E-8</v>
      </c>
    </row>
    <row r="19803" spans="2:2">
      <c r="B19803" s="1">
        <v>1.32249256141205E-8</v>
      </c>
    </row>
    <row r="19805" spans="2:2">
      <c r="B19805" s="1">
        <v>1.2283269685516899E-8</v>
      </c>
    </row>
    <row r="19807" spans="2:2">
      <c r="B19807" s="1">
        <v>1.13879708727397E-8</v>
      </c>
    </row>
    <row r="19809" spans="2:2">
      <c r="B19809" s="1">
        <v>1.05374784605238E-8</v>
      </c>
    </row>
    <row r="19811" spans="2:2">
      <c r="B19811" s="1">
        <v>9.7302515973608299E-9</v>
      </c>
    </row>
    <row r="19813" spans="2:2">
      <c r="B19813" s="1">
        <v>8.9647414396767006E-9</v>
      </c>
    </row>
    <row r="19815" spans="2:2">
      <c r="B19815" s="1">
        <v>8.2394925734274697E-9</v>
      </c>
    </row>
    <row r="19817" spans="2:2">
      <c r="B19817" s="1">
        <v>7.55304381456995E-9</v>
      </c>
    </row>
    <row r="19819" spans="2:2">
      <c r="B19819" s="1">
        <v>6.9039775772560301E-9</v>
      </c>
    </row>
    <row r="19821" spans="2:2">
      <c r="B19821" s="1">
        <v>6.2909230904838704E-9</v>
      </c>
    </row>
    <row r="19823" spans="2:2">
      <c r="B19823" s="1">
        <v>5.7125251964853001E-9</v>
      </c>
    </row>
    <row r="19825" spans="2:2">
      <c r="B19825" s="1">
        <v>5.1674517627745002E-9</v>
      </c>
    </row>
    <row r="19827" spans="2:2">
      <c r="B19827" s="1">
        <v>4.65443073701507E-9</v>
      </c>
    </row>
    <row r="19829" spans="2:2">
      <c r="B19829" s="1">
        <v>4.1721976405007399E-9</v>
      </c>
    </row>
    <row r="19831" spans="2:2">
      <c r="B19831" s="1">
        <v>3.7195197328920499E-9</v>
      </c>
    </row>
    <row r="19833" spans="2:2">
      <c r="B19833" s="1">
        <v>3.29520773489706E-9</v>
      </c>
    </row>
    <row r="19835" spans="2:2">
      <c r="B19835" s="1">
        <v>2.8980814892202398E-9</v>
      </c>
    </row>
    <row r="19837" spans="2:2">
      <c r="B19837" s="1">
        <v>2.5270171358921602E-9</v>
      </c>
    </row>
    <row r="19839" spans="2:2">
      <c r="B19839" s="1">
        <v>2.18090799844135E-9</v>
      </c>
    </row>
    <row r="19841" spans="2:2">
      <c r="B19841" s="1">
        <v>1.85865667808536E-9</v>
      </c>
    </row>
    <row r="19843" spans="2:2">
      <c r="B19843" s="1">
        <v>1.5592308127462999E-9</v>
      </c>
    </row>
    <row r="19845" spans="2:2">
      <c r="B19845" s="1">
        <v>1.28160317353896E-9</v>
      </c>
    </row>
    <row r="19847" spans="2:2">
      <c r="B19847" s="1">
        <v>1.0247680167829501E-9</v>
      </c>
    </row>
    <row r="19849" spans="2:2">
      <c r="B19849" s="1">
        <v>7.87771670025851E-10</v>
      </c>
    </row>
    <row r="19851" spans="2:2">
      <c r="B19851" s="1">
        <v>5.6966144569871595E-10</v>
      </c>
    </row>
    <row r="19853" spans="2:2">
      <c r="B19853" s="1">
        <v>3.69527674486796E-10</v>
      </c>
    </row>
    <row r="19855" spans="2:2">
      <c r="B19855" s="1">
        <v>1.8648941586612001E-10</v>
      </c>
    </row>
    <row r="19857" spans="2:2">
      <c r="B19857" s="1">
        <v>1.9676116590820099E-11</v>
      </c>
    </row>
    <row r="19859" spans="2:2">
      <c r="B19859" s="1">
        <v>0</v>
      </c>
    </row>
    <row r="19861" spans="2:2">
      <c r="B19861" s="1">
        <v>0</v>
      </c>
    </row>
    <row r="19863" spans="2:2">
      <c r="B19863" s="1">
        <v>0</v>
      </c>
    </row>
    <row r="19865" spans="2:2">
      <c r="B19865" s="1">
        <v>0</v>
      </c>
    </row>
    <row r="19867" spans="2:2">
      <c r="B19867" s="1">
        <v>0</v>
      </c>
    </row>
    <row r="19869" spans="2:2">
      <c r="B19869" s="1">
        <v>0</v>
      </c>
    </row>
    <row r="19871" spans="2:2">
      <c r="B19871" s="1">
        <v>0</v>
      </c>
    </row>
    <row r="19873" spans="2:2">
      <c r="B19873" s="1">
        <v>0</v>
      </c>
    </row>
    <row r="19875" spans="2:2">
      <c r="B19875" s="1">
        <v>0</v>
      </c>
    </row>
    <row r="19877" spans="2:2">
      <c r="B19877" s="1">
        <v>0</v>
      </c>
    </row>
    <row r="19879" spans="2:2">
      <c r="B19879" s="1">
        <v>0</v>
      </c>
    </row>
    <row r="19881" spans="2:2">
      <c r="B19881" s="1">
        <v>0</v>
      </c>
    </row>
    <row r="19883" spans="2:2">
      <c r="B19883" s="1">
        <v>0</v>
      </c>
    </row>
    <row r="19885" spans="2:2">
      <c r="B19885" s="1">
        <v>0</v>
      </c>
    </row>
    <row r="19887" spans="2:2">
      <c r="B19887" s="1">
        <v>0</v>
      </c>
    </row>
    <row r="19889" spans="2:2">
      <c r="B19889" s="1">
        <v>0</v>
      </c>
    </row>
    <row r="19891" spans="2:2">
      <c r="B19891" s="1">
        <v>0</v>
      </c>
    </row>
    <row r="19893" spans="2:2">
      <c r="B19893" s="1">
        <v>0</v>
      </c>
    </row>
    <row r="19895" spans="2:2">
      <c r="B19895" s="1">
        <v>0</v>
      </c>
    </row>
    <row r="19897" spans="2:2">
      <c r="B19897" s="1">
        <v>0</v>
      </c>
    </row>
    <row r="19899" spans="2:2">
      <c r="B19899" s="1">
        <v>0</v>
      </c>
    </row>
    <row r="19901" spans="2:2">
      <c r="B19901" s="1">
        <v>0</v>
      </c>
    </row>
    <row r="19903" spans="2:2">
      <c r="B19903" s="1">
        <v>0</v>
      </c>
    </row>
    <row r="19905" spans="2:2">
      <c r="B19905" s="1">
        <v>0</v>
      </c>
    </row>
    <row r="19907" spans="2:2">
      <c r="B19907" s="1">
        <v>0</v>
      </c>
    </row>
    <row r="19909" spans="2:2">
      <c r="B19909" s="1">
        <v>0</v>
      </c>
    </row>
    <row r="19911" spans="2:2">
      <c r="B19911" s="1">
        <v>0</v>
      </c>
    </row>
    <row r="19913" spans="2:2">
      <c r="B19913" s="1">
        <v>0</v>
      </c>
    </row>
    <row r="19915" spans="2:2">
      <c r="B19915" s="1">
        <v>0</v>
      </c>
    </row>
    <row r="19917" spans="2:2">
      <c r="B19917" s="1">
        <v>0</v>
      </c>
    </row>
    <row r="19919" spans="2:2">
      <c r="B19919" s="1">
        <v>0</v>
      </c>
    </row>
    <row r="19921" spans="2:2">
      <c r="B19921" s="1">
        <v>0</v>
      </c>
    </row>
    <row r="19923" spans="2:2">
      <c r="B19923" s="1">
        <v>0</v>
      </c>
    </row>
    <row r="19925" spans="2:2">
      <c r="B19925" s="1">
        <v>0</v>
      </c>
    </row>
    <row r="19927" spans="2:2">
      <c r="B19927" s="1">
        <v>0</v>
      </c>
    </row>
    <row r="19929" spans="2:2">
      <c r="B19929" s="1">
        <v>0</v>
      </c>
    </row>
    <row r="19931" spans="2:2">
      <c r="B19931" s="1">
        <v>0</v>
      </c>
    </row>
    <row r="19933" spans="2:2">
      <c r="B19933" s="1">
        <v>0</v>
      </c>
    </row>
    <row r="19935" spans="2:2">
      <c r="B19935" s="1">
        <v>0</v>
      </c>
    </row>
    <row r="19937" spans="2:2">
      <c r="B19937" s="1">
        <v>0</v>
      </c>
    </row>
    <row r="19939" spans="2:2">
      <c r="B19939" s="1">
        <v>0</v>
      </c>
    </row>
    <row r="19941" spans="2:2">
      <c r="B19941" s="1">
        <v>0</v>
      </c>
    </row>
    <row r="19943" spans="2:2">
      <c r="B19943" s="1">
        <v>0</v>
      </c>
    </row>
    <row r="19945" spans="2:2">
      <c r="B19945" s="1">
        <v>0</v>
      </c>
    </row>
    <row r="19947" spans="2:2">
      <c r="B19947" s="1">
        <v>0</v>
      </c>
    </row>
    <row r="19949" spans="2:2">
      <c r="B19949" s="1">
        <v>0</v>
      </c>
    </row>
    <row r="19951" spans="2:2">
      <c r="B19951" s="1">
        <v>0</v>
      </c>
    </row>
    <row r="19953" spans="2:2">
      <c r="B19953" s="1">
        <v>0</v>
      </c>
    </row>
    <row r="19955" spans="2:2">
      <c r="B19955" s="1">
        <v>0</v>
      </c>
    </row>
    <row r="19957" spans="2:2">
      <c r="B19957" s="1">
        <v>0</v>
      </c>
    </row>
    <row r="19959" spans="2:2">
      <c r="B19959" s="1">
        <v>0</v>
      </c>
    </row>
    <row r="19961" spans="2:2">
      <c r="B19961" s="1">
        <v>0</v>
      </c>
    </row>
    <row r="19963" spans="2:2">
      <c r="B19963" s="1">
        <v>0</v>
      </c>
    </row>
    <row r="19965" spans="2:2">
      <c r="B19965" s="1">
        <v>0</v>
      </c>
    </row>
    <row r="19967" spans="2:2">
      <c r="B19967" s="1">
        <v>0</v>
      </c>
    </row>
    <row r="19969" spans="2:2">
      <c r="B19969" s="1">
        <v>0</v>
      </c>
    </row>
    <row r="19971" spans="2:2">
      <c r="B19971" s="1">
        <v>0</v>
      </c>
    </row>
    <row r="19973" spans="2:2">
      <c r="B19973" s="1">
        <v>0</v>
      </c>
    </row>
    <row r="19975" spans="2:2">
      <c r="B19975" s="1">
        <v>0</v>
      </c>
    </row>
    <row r="19977" spans="2:2">
      <c r="B19977" s="1">
        <v>0</v>
      </c>
    </row>
    <row r="19979" spans="2:2">
      <c r="B19979" s="1">
        <v>0</v>
      </c>
    </row>
    <row r="19981" spans="2:2">
      <c r="B19981" s="1">
        <v>0</v>
      </c>
    </row>
    <row r="19983" spans="2:2">
      <c r="B19983" s="1">
        <v>0</v>
      </c>
    </row>
    <row r="19985" spans="2:2">
      <c r="B19985" s="1">
        <v>0</v>
      </c>
    </row>
    <row r="19987" spans="2:2">
      <c r="B19987" s="1">
        <v>0</v>
      </c>
    </row>
    <row r="19989" spans="2:2">
      <c r="B19989" s="1">
        <v>0</v>
      </c>
    </row>
    <row r="19991" spans="2:2">
      <c r="B19991" s="1">
        <v>0</v>
      </c>
    </row>
    <row r="19993" spans="2:2">
      <c r="B19993" s="1">
        <v>0</v>
      </c>
    </row>
    <row r="19995" spans="2:2">
      <c r="B19995" s="1">
        <v>0</v>
      </c>
    </row>
    <row r="19997" spans="2:2">
      <c r="B19997" s="1">
        <v>0</v>
      </c>
    </row>
    <row r="19999" spans="2:2">
      <c r="B19999" s="1">
        <v>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C19999"/>
  <sheetViews>
    <sheetView tabSelected="1" workbookViewId="0">
      <selection activeCell="M10" sqref="M10"/>
    </sheetView>
  </sheetViews>
  <sheetFormatPr baseColWidth="10" defaultRowHeight="15" x14ac:dyDescent="0"/>
  <sheetData>
    <row r="1" spans="3:3">
      <c r="C1" s="1">
        <v>0</v>
      </c>
    </row>
    <row r="3" spans="3:3">
      <c r="C3" s="1">
        <v>3.9377937135117599E-2</v>
      </c>
    </row>
    <row r="5" spans="3:3">
      <c r="C5" s="1">
        <v>7.8666155745880706E-2</v>
      </c>
    </row>
    <row r="7" spans="3:3">
      <c r="C7" s="1">
        <v>0.117864768025901</v>
      </c>
    </row>
    <row r="9" spans="3:3">
      <c r="C9" s="1">
        <v>0.15697388610302701</v>
      </c>
    </row>
    <row r="11" spans="3:3">
      <c r="C11" s="1">
        <v>0.19599362203933701</v>
      </c>
    </row>
    <row r="13" spans="3:3">
      <c r="C13" s="1">
        <v>0.23492408783114799</v>
      </c>
    </row>
    <row r="15" spans="3:3">
      <c r="C15" s="1">
        <v>0.27376539540900902</v>
      </c>
    </row>
    <row r="17" spans="3:3">
      <c r="C17" s="1">
        <v>0.31251765663770298</v>
      </c>
    </row>
    <row r="19" spans="3:3">
      <c r="C19" s="1">
        <v>0.35118098331624698</v>
      </c>
    </row>
    <row r="21" spans="3:3">
      <c r="C21" s="1">
        <v>0.38975548717789299</v>
      </c>
    </row>
    <row r="23" spans="3:3">
      <c r="C23" s="1">
        <v>0.428241279890128</v>
      </c>
    </row>
    <row r="25" spans="3:3">
      <c r="C25" s="1">
        <v>0.46663847305466999</v>
      </c>
    </row>
    <row r="27" spans="3:3">
      <c r="C27" s="1">
        <v>0.50494717820747603</v>
      </c>
    </row>
    <row r="29" spans="3:3">
      <c r="C29" s="1">
        <v>0.54316750681873205</v>
      </c>
    </row>
    <row r="31" spans="3:3">
      <c r="C31" s="1">
        <v>0.58129957029286305</v>
      </c>
    </row>
    <row r="33" spans="3:3">
      <c r="C33" s="1">
        <v>0.61934347996852301</v>
      </c>
    </row>
    <row r="35" spans="3:3">
      <c r="C35" s="1">
        <v>0.65729934711860605</v>
      </c>
    </row>
    <row r="37" spans="3:3">
      <c r="C37" s="1">
        <v>0.695167282950235</v>
      </c>
    </row>
    <row r="39" spans="3:3">
      <c r="C39" s="1">
        <v>0.73294739860477098</v>
      </c>
    </row>
    <row r="41" spans="3:3">
      <c r="C41" s="1">
        <v>0.77063980515780695</v>
      </c>
    </row>
    <row r="43" spans="3:3">
      <c r="C43" s="1">
        <v>0.80824461361916999</v>
      </c>
    </row>
    <row r="45" spans="3:3">
      <c r="C45" s="1">
        <v>0.84576193493292295</v>
      </c>
    </row>
    <row r="47" spans="3:3">
      <c r="C47" s="1">
        <v>0.88319187997736104</v>
      </c>
    </row>
    <row r="49" spans="3:3">
      <c r="C49" s="1">
        <v>0.92053455956501595</v>
      </c>
    </row>
    <row r="51" spans="3:3">
      <c r="C51" s="1">
        <v>0.95779008444265101</v>
      </c>
    </row>
    <row r="53" spans="3:3">
      <c r="C53" s="1">
        <v>0.99495856529126603</v>
      </c>
    </row>
    <row r="55" spans="3:3">
      <c r="C55" s="1">
        <v>1.0320401127260901</v>
      </c>
    </row>
    <row r="57" spans="3:3">
      <c r="C57" s="1">
        <v>1.0690348372965901</v>
      </c>
    </row>
    <row r="59" spans="3:3">
      <c r="C59" s="1">
        <v>1.10594284948648</v>
      </c>
    </row>
    <row r="61" spans="3:3">
      <c r="C61" s="1">
        <v>1.14276425971368</v>
      </c>
    </row>
    <row r="63" spans="3:3">
      <c r="C63" s="1">
        <v>1.1794991783303701</v>
      </c>
    </row>
    <row r="65" spans="3:3">
      <c r="C65" s="1">
        <v>1.2161477156229501</v>
      </c>
    </row>
    <row r="67" spans="3:3">
      <c r="C67" s="1">
        <v>1.25270998181205</v>
      </c>
    </row>
    <row r="69" spans="3:3">
      <c r="C69" s="1">
        <v>1.28918608705256</v>
      </c>
    </row>
    <row r="71" spans="3:3">
      <c r="C71" s="1">
        <v>1.3255761414335701</v>
      </c>
    </row>
    <row r="73" spans="3:3">
      <c r="C73" s="1">
        <v>1.3618802549784299</v>
      </c>
    </row>
    <row r="75" spans="3:3">
      <c r="C75" s="1">
        <v>1.3980985376446999</v>
      </c>
    </row>
    <row r="77" spans="3:3">
      <c r="C77" s="1">
        <v>1.43423109932421</v>
      </c>
    </row>
    <row r="79" spans="3:3">
      <c r="C79" s="1">
        <v>1.4702780498429899</v>
      </c>
    </row>
    <row r="81" spans="3:3">
      <c r="C81" s="1">
        <v>1.5062394989613199</v>
      </c>
    </row>
    <row r="83" spans="3:3">
      <c r="C83" s="1">
        <v>1.5421155563737201</v>
      </c>
    </row>
    <row r="85" spans="3:3">
      <c r="C85" s="1">
        <v>1.5779063317089199</v>
      </c>
    </row>
    <row r="87" spans="3:3">
      <c r="C87" s="1">
        <v>1.61361193452991</v>
      </c>
    </row>
    <row r="89" spans="3:3">
      <c r="C89" s="1">
        <v>1.64923247433389</v>
      </c>
    </row>
    <row r="91" spans="3:3">
      <c r="C91" s="1">
        <v>1.6847680605523301</v>
      </c>
    </row>
    <row r="93" spans="3:3">
      <c r="C93" s="1">
        <v>1.7202188025509</v>
      </c>
    </row>
    <row r="95" spans="3:3">
      <c r="C95" s="1">
        <v>1.7555848096295199</v>
      </c>
    </row>
    <row r="97" spans="3:3">
      <c r="C97" s="1">
        <v>1.79086619102234</v>
      </c>
    </row>
    <row r="99" spans="3:3">
      <c r="C99" s="1">
        <v>1.82606305589775</v>
      </c>
    </row>
    <row r="101" spans="3:3">
      <c r="C101" s="1">
        <v>1.8611755133583501</v>
      </c>
    </row>
    <row r="103" spans="3:3">
      <c r="C103" s="1">
        <v>1.8962036724410201</v>
      </c>
    </row>
    <row r="105" spans="3:3">
      <c r="C105" s="1">
        <v>1.9311476421168201</v>
      </c>
    </row>
    <row r="107" spans="3:3">
      <c r="C107" s="1">
        <v>1.9660075312911001</v>
      </c>
    </row>
    <row r="109" spans="3:3">
      <c r="C109" s="1">
        <v>2.0007834488033902</v>
      </c>
    </row>
    <row r="111" spans="3:3">
      <c r="C111" s="1">
        <v>2.0354755034275001</v>
      </c>
    </row>
    <row r="113" spans="3:3">
      <c r="C113" s="1">
        <v>2.07008380387144</v>
      </c>
    </row>
    <row r="115" spans="3:3">
      <c r="C115" s="1">
        <v>2.10460845877747</v>
      </c>
    </row>
    <row r="117" spans="3:3">
      <c r="C117" s="1">
        <v>2.1390495767220998</v>
      </c>
    </row>
    <row r="119" spans="3:3">
      <c r="C119" s="1">
        <v>2.17340726621604</v>
      </c>
    </row>
    <row r="121" spans="3:3">
      <c r="C121" s="1">
        <v>2.2076816357042501</v>
      </c>
    </row>
    <row r="123" spans="3:3">
      <c r="C123" s="1">
        <v>2.2418727935659302</v>
      </c>
    </row>
    <row r="125" spans="3:3">
      <c r="C125" s="1">
        <v>2.2759808481145098</v>
      </c>
    </row>
    <row r="127" spans="3:3">
      <c r="C127" s="1">
        <v>2.3100059075976498</v>
      </c>
    </row>
    <row r="129" spans="3:3">
      <c r="C129" s="1">
        <v>2.3439480801972601</v>
      </c>
    </row>
    <row r="131" spans="3:3">
      <c r="C131" s="1">
        <v>2.3778074740294501</v>
      </c>
    </row>
    <row r="133" spans="3:3">
      <c r="C133" s="1">
        <v>2.4115841971446099</v>
      </c>
    </row>
    <row r="135" spans="3:3">
      <c r="C135" s="1">
        <v>2.4452783575273198</v>
      </c>
    </row>
    <row r="137" spans="3:3">
      <c r="C137" s="1">
        <v>2.4788900630964199</v>
      </c>
    </row>
    <row r="139" spans="3:3">
      <c r="C139" s="1">
        <v>2.51241942170499</v>
      </c>
    </row>
    <row r="141" spans="3:3">
      <c r="C141" s="1">
        <v>2.5458665411403198</v>
      </c>
    </row>
    <row r="143" spans="3:3">
      <c r="C143" s="1">
        <v>2.5792315291239598</v>
      </c>
    </row>
    <row r="145" spans="3:3">
      <c r="C145" s="1">
        <v>2.61251449331166</v>
      </c>
    </row>
    <row r="147" spans="3:3">
      <c r="C147" s="1">
        <v>2.6457155412934501</v>
      </c>
    </row>
    <row r="149" spans="3:3">
      <c r="C149" s="1">
        <v>2.67883478059355</v>
      </c>
    </row>
    <row r="151" spans="3:3">
      <c r="C151" s="1">
        <v>2.7118723186704399</v>
      </c>
    </row>
    <row r="153" spans="3:3">
      <c r="C153" s="1">
        <v>2.7448282629168301</v>
      </c>
    </row>
    <row r="155" spans="3:3">
      <c r="C155" s="1">
        <v>2.7777027206596601</v>
      </c>
    </row>
    <row r="157" spans="3:3">
      <c r="C157" s="1">
        <v>2.8104957991601101</v>
      </c>
    </row>
    <row r="159" spans="3:3">
      <c r="C159" s="1">
        <v>2.84320760561359</v>
      </c>
    </row>
    <row r="161" spans="3:3">
      <c r="C161" s="1">
        <v>2.8758382471497401</v>
      </c>
    </row>
    <row r="163" spans="3:3">
      <c r="C163" s="1">
        <v>2.90838783083244</v>
      </c>
    </row>
    <row r="165" spans="3:3">
      <c r="C165" s="1">
        <v>2.9408564636598098</v>
      </c>
    </row>
    <row r="167" spans="3:3">
      <c r="C167" s="1">
        <v>2.9732442525641898</v>
      </c>
    </row>
    <row r="169" spans="3:3">
      <c r="C169" s="1">
        <v>3.00555130441216</v>
      </c>
    </row>
    <row r="171" spans="3:3">
      <c r="C171" s="1">
        <v>3.0377777260045402</v>
      </c>
    </row>
    <row r="173" spans="3:3">
      <c r="C173" s="1">
        <v>3.0699236240763699</v>
      </c>
    </row>
    <row r="175" spans="3:3">
      <c r="C175" s="1">
        <v>3.1019891052969499</v>
      </c>
    </row>
    <row r="177" spans="3:3">
      <c r="C177" s="1">
        <v>3.1339742762698002</v>
      </c>
    </row>
    <row r="179" spans="3:3">
      <c r="C179" s="1">
        <v>3.1658792435326499</v>
      </c>
    </row>
    <row r="181" spans="3:3">
      <c r="C181" s="1">
        <v>3.1977041135575002</v>
      </c>
    </row>
    <row r="183" spans="3:3">
      <c r="C183" s="1">
        <v>3.2294489927505698</v>
      </c>
    </row>
    <row r="185" spans="3:3">
      <c r="C185" s="1">
        <v>3.2611139874523198</v>
      </c>
    </row>
    <row r="187" spans="3:3">
      <c r="C187" s="1">
        <v>3.2926992039374299</v>
      </c>
    </row>
    <row r="189" spans="3:3">
      <c r="C189" s="1">
        <v>3.32420474841483</v>
      </c>
    </row>
    <row r="191" spans="3:3">
      <c r="C191" s="1">
        <v>3.3556307270276702</v>
      </c>
    </row>
    <row r="193" spans="3:3">
      <c r="C193" s="1">
        <v>3.38697724585335</v>
      </c>
    </row>
    <row r="195" spans="3:3">
      <c r="C195" s="1">
        <v>3.41824441090349</v>
      </c>
    </row>
    <row r="197" spans="3:3">
      <c r="C197" s="1">
        <v>3.4494323281239501</v>
      </c>
    </row>
    <row r="199" spans="3:3">
      <c r="C199" s="1">
        <v>3.4805411033948301</v>
      </c>
    </row>
    <row r="201" spans="3:3">
      <c r="C201" s="1">
        <v>3.5115708425304502</v>
      </c>
    </row>
    <row r="203" spans="3:3">
      <c r="C203" s="1">
        <v>3.54252165127938</v>
      </c>
    </row>
    <row r="205" spans="3:3">
      <c r="C205" s="1">
        <v>3.5733936353244098</v>
      </c>
    </row>
    <row r="207" spans="3:3">
      <c r="C207" s="1">
        <v>3.6041869002825702</v>
      </c>
    </row>
    <row r="209" spans="3:3">
      <c r="C209" s="1">
        <v>3.63490155170514</v>
      </c>
    </row>
    <row r="211" spans="3:3">
      <c r="C211" s="1">
        <v>3.6655376950776</v>
      </c>
    </row>
    <row r="213" spans="3:3">
      <c r="C213" s="1">
        <v>3.6960954358197</v>
      </c>
    </row>
    <row r="215" spans="3:3">
      <c r="C215" s="1">
        <v>3.7265748792853901</v>
      </c>
    </row>
    <row r="217" spans="3:3">
      <c r="C217" s="1">
        <v>3.7569761307628902</v>
      </c>
    </row>
    <row r="219" spans="3:3">
      <c r="C219" s="1">
        <v>3.7872992954746199</v>
      </c>
    </row>
    <row r="221" spans="3:3">
      <c r="C221" s="1">
        <v>3.8175444785772701</v>
      </c>
    </row>
    <row r="223" spans="3:3">
      <c r="C223" s="1">
        <v>3.84771178516172</v>
      </c>
    </row>
    <row r="225" spans="3:3">
      <c r="C225" s="1">
        <v>3.8778013202531301</v>
      </c>
    </row>
    <row r="227" spans="3:3">
      <c r="C227" s="1">
        <v>3.90781318881085</v>
      </c>
    </row>
    <row r="229" spans="3:3">
      <c r="C229" s="1">
        <v>3.9377474957285101</v>
      </c>
    </row>
    <row r="231" spans="3:3">
      <c r="C231" s="1">
        <v>3.9676043458339398</v>
      </c>
    </row>
    <row r="233" spans="3:3">
      <c r="C233" s="1">
        <v>3.99738384388922</v>
      </c>
    </row>
    <row r="235" spans="3:3">
      <c r="C235" s="1">
        <v>4.0270860945906497</v>
      </c>
    </row>
    <row r="237" spans="3:3">
      <c r="C237" s="1">
        <v>4.0567112025687804</v>
      </c>
    </row>
    <row r="239" spans="3:3">
      <c r="C239" s="1">
        <v>4.0862592723883902</v>
      </c>
    </row>
    <row r="241" spans="3:3">
      <c r="C241" s="1">
        <v>4.1157304085484903</v>
      </c>
    </row>
    <row r="243" spans="3:3">
      <c r="C243" s="1">
        <v>4.1451247154823196</v>
      </c>
    </row>
    <row r="245" spans="3:3">
      <c r="C245" s="1">
        <v>4.1744422975573698</v>
      </c>
    </row>
    <row r="247" spans="3:3">
      <c r="C247" s="1">
        <v>4.2036832590753503</v>
      </c>
    </row>
    <row r="249" spans="3:3">
      <c r="C249" s="1">
        <v>4.2328477042722099</v>
      </c>
    </row>
    <row r="251" spans="3:3">
      <c r="C251" s="1">
        <v>4.2619357373181401</v>
      </c>
    </row>
    <row r="253" spans="3:3">
      <c r="C253" s="1">
        <v>4.2909474623175399</v>
      </c>
    </row>
    <row r="255" spans="3:3">
      <c r="C255" s="1">
        <v>4.3198829833090704</v>
      </c>
    </row>
    <row r="257" spans="3:3">
      <c r="C257" s="1">
        <v>4.3487424042656198</v>
      </c>
    </row>
    <row r="259" spans="3:3">
      <c r="C259" s="1">
        <v>4.3775258290943002</v>
      </c>
    </row>
    <row r="261" spans="3:3">
      <c r="C261" s="1">
        <v>4.4062333616364802</v>
      </c>
    </row>
    <row r="263" spans="3:3">
      <c r="C263" s="1">
        <v>4.43486510566773</v>
      </c>
    </row>
    <row r="265" spans="3:3">
      <c r="C265" s="1">
        <v>4.4634211648978797</v>
      </c>
    </row>
    <row r="267" spans="3:3">
      <c r="C267" s="1">
        <v>4.4919016429709897</v>
      </c>
    </row>
    <row r="269" spans="3:3">
      <c r="C269" s="1">
        <v>4.52030664346535</v>
      </c>
    </row>
    <row r="271" spans="3:3">
      <c r="C271" s="1">
        <v>4.5486362698934801</v>
      </c>
    </row>
    <row r="273" spans="3:3">
      <c r="C273" s="1">
        <v>4.5768906257021396</v>
      </c>
    </row>
    <row r="275" spans="3:3">
      <c r="C275" s="1">
        <v>4.6050698142723201</v>
      </c>
    </row>
    <row r="277" spans="3:3">
      <c r="C277" s="1">
        <v>4.6331739389192501</v>
      </c>
    </row>
    <row r="279" spans="3:3">
      <c r="C279" s="1">
        <v>4.6612031028923999</v>
      </c>
    </row>
    <row r="281" spans="3:3">
      <c r="C281" s="1">
        <v>4.6891574093754604</v>
      </c>
    </row>
    <row r="283" spans="3:3">
      <c r="C283" s="1">
        <v>4.7170369614863503</v>
      </c>
    </row>
    <row r="285" spans="3:3">
      <c r="C285" s="1">
        <v>4.7448418622772497</v>
      </c>
    </row>
    <row r="287" spans="3:3">
      <c r="C287" s="1">
        <v>4.7725722147345397</v>
      </c>
    </row>
    <row r="289" spans="3:3">
      <c r="C289" s="1">
        <v>4.8002281217788703</v>
      </c>
    </row>
    <row r="291" spans="3:3">
      <c r="C291" s="1">
        <v>4.8278096862651001</v>
      </c>
    </row>
    <row r="293" spans="3:3">
      <c r="C293" s="1">
        <v>4.85531701098233</v>
      </c>
    </row>
    <row r="295" spans="3:3">
      <c r="C295" s="1">
        <v>4.8827501986539001</v>
      </c>
    </row>
    <row r="297" spans="3:3">
      <c r="C297" s="1">
        <v>4.9101093519373702</v>
      </c>
    </row>
    <row r="299" spans="3:3">
      <c r="C299" s="1">
        <v>4.9373945734245499</v>
      </c>
    </row>
    <row r="301" spans="3:3">
      <c r="C301" s="1">
        <v>4.9646059656414696</v>
      </c>
    </row>
    <row r="303" spans="3:3">
      <c r="C303" s="1">
        <v>4.9917436310484096</v>
      </c>
    </row>
    <row r="305" spans="3:3">
      <c r="C305" s="1">
        <v>5.0188076720398804</v>
      </c>
    </row>
    <row r="307" spans="3:3">
      <c r="C307" s="1">
        <v>5.0457981909446099</v>
      </c>
    </row>
    <row r="309" spans="3:3">
      <c r="C309" s="1">
        <v>5.0727152900255703</v>
      </c>
    </row>
    <row r="311" spans="3:3">
      <c r="C311" s="1">
        <v>5.0995590714799901</v>
      </c>
    </row>
    <row r="313" spans="3:3">
      <c r="C313" s="1">
        <v>5.1263296374392899</v>
      </c>
    </row>
    <row r="315" spans="3:3">
      <c r="C315" s="1">
        <v>5.1530270899691502</v>
      </c>
    </row>
    <row r="317" spans="3:3">
      <c r="C317" s="1">
        <v>5.1796515310695002</v>
      </c>
    </row>
    <row r="319" spans="3:3">
      <c r="C319" s="1">
        <v>5.2062030626744598</v>
      </c>
    </row>
    <row r="321" spans="3:3">
      <c r="C321" s="1">
        <v>5.2326817866524298</v>
      </c>
    </row>
    <row r="323" spans="3:3">
      <c r="C323" s="1">
        <v>5.2590878048060103</v>
      </c>
    </row>
    <row r="325" spans="3:3">
      <c r="C325" s="1">
        <v>5.2854212188720497</v>
      </c>
    </row>
    <row r="327" spans="3:3">
      <c r="C327" s="1">
        <v>5.31168213052164</v>
      </c>
    </row>
    <row r="329" spans="3:3">
      <c r="C329" s="1">
        <v>5.33787064136009</v>
      </c>
    </row>
    <row r="331" spans="3:3">
      <c r="C331" s="1">
        <v>5.3639868529269501</v>
      </c>
    </row>
    <row r="333" spans="3:3">
      <c r="C333" s="1">
        <v>5.3900308666959997</v>
      </c>
    </row>
    <row r="335" spans="3:3">
      <c r="C335" s="1">
        <v>5.4160027840752702</v>
      </c>
    </row>
    <row r="337" spans="3:3">
      <c r="C337" s="1">
        <v>5.44190270640701</v>
      </c>
    </row>
    <row r="339" spans="3:3">
      <c r="C339" s="1">
        <v>5.4677307349676898</v>
      </c>
    </row>
    <row r="341" spans="3:3">
      <c r="C341" s="1">
        <v>5.4934869709680596</v>
      </c>
    </row>
    <row r="343" spans="3:3">
      <c r="C343" s="1">
        <v>5.5191715155530501</v>
      </c>
    </row>
    <row r="345" spans="3:3">
      <c r="C345" s="1">
        <v>5.5447844698018702</v>
      </c>
    </row>
    <row r="347" spans="3:3">
      <c r="C347" s="1">
        <v>5.5703259347279301</v>
      </c>
    </row>
    <row r="349" spans="3:3">
      <c r="C349" s="1">
        <v>5.5957960112788898</v>
      </c>
    </row>
    <row r="351" spans="3:3">
      <c r="C351" s="1">
        <v>5.6211948003366397</v>
      </c>
    </row>
    <row r="353" spans="3:3">
      <c r="C353" s="1">
        <v>5.64652240271732</v>
      </c>
    </row>
    <row r="355" spans="3:3">
      <c r="C355" s="1">
        <v>5.6717789191712802</v>
      </c>
    </row>
    <row r="357" spans="3:3">
      <c r="C357" s="1">
        <v>5.6969644503831098</v>
      </c>
    </row>
    <row r="359" spans="3:3">
      <c r="C359" s="1">
        <v>5.7220790969716502</v>
      </c>
    </row>
    <row r="361" spans="3:3">
      <c r="C361" s="1">
        <v>5.7471229594899498</v>
      </c>
    </row>
    <row r="363" spans="3:3">
      <c r="C363" s="1">
        <v>5.7720961384253204</v>
      </c>
    </row>
    <row r="365" spans="3:3">
      <c r="C365" s="1">
        <v>5.7969987341992804</v>
      </c>
    </row>
    <row r="367" spans="3:3">
      <c r="C367" s="1">
        <v>5.8218308471676101</v>
      </c>
    </row>
    <row r="369" spans="3:3">
      <c r="C369" s="1">
        <v>5.8465925776203003</v>
      </c>
    </row>
    <row r="371" spans="3:3">
      <c r="C371" s="1">
        <v>5.8712840257815904</v>
      </c>
    </row>
    <row r="373" spans="3:3">
      <c r="C373" s="1">
        <v>5.8959052918099299</v>
      </c>
    </row>
    <row r="375" spans="3:3">
      <c r="C375" s="1">
        <v>5.9204564757980496</v>
      </c>
    </row>
    <row r="377" spans="3:3">
      <c r="C377" s="1">
        <v>5.9449376777728702</v>
      </c>
    </row>
    <row r="379" spans="3:3">
      <c r="C379" s="1">
        <v>5.96934899769556</v>
      </c>
    </row>
    <row r="381" spans="3:3">
      <c r="C381" s="1">
        <v>5.9936905354615204</v>
      </c>
    </row>
    <row r="383" spans="3:3">
      <c r="C383" s="1">
        <v>6.0179623909004096</v>
      </c>
    </row>
    <row r="385" spans="3:3">
      <c r="C385" s="1">
        <v>6.0421646637760897</v>
      </c>
    </row>
    <row r="387" spans="3:3">
      <c r="C387" s="1">
        <v>6.0662974537866701</v>
      </c>
    </row>
    <row r="389" spans="3:3">
      <c r="C389" s="1">
        <v>6.0903608605644797</v>
      </c>
    </row>
    <row r="391" spans="3:3">
      <c r="C391" s="1">
        <v>6.11435498367611</v>
      </c>
    </row>
    <row r="393" spans="3:3">
      <c r="C393" s="1">
        <v>6.1382799226223703</v>
      </c>
    </row>
    <row r="395" spans="3:3">
      <c r="C395" s="1">
        <v>6.1621357768382996</v>
      </c>
    </row>
    <row r="397" spans="3:3">
      <c r="C397" s="1">
        <v>6.1859226456931697</v>
      </c>
    </row>
    <row r="399" spans="3:3">
      <c r="C399" s="1">
        <v>6.2096406284905097</v>
      </c>
    </row>
    <row r="401" spans="3:3">
      <c r="C401" s="1">
        <v>6.2332898244680504</v>
      </c>
    </row>
    <row r="403" spans="3:3">
      <c r="C403" s="1">
        <v>6.2568703327977797</v>
      </c>
    </row>
    <row r="405" spans="3:3">
      <c r="C405" s="1">
        <v>6.2803822525859196</v>
      </c>
    </row>
    <row r="407" spans="3:3">
      <c r="C407" s="1">
        <v>6.30382568287291</v>
      </c>
    </row>
    <row r="409" spans="3:3">
      <c r="C409" s="1">
        <v>6.3272007226334299</v>
      </c>
    </row>
    <row r="411" spans="3:3">
      <c r="C411" s="1">
        <v>6.3505074707764102</v>
      </c>
    </row>
    <row r="413" spans="3:3">
      <c r="C413" s="1">
        <v>6.3737460261449996</v>
      </c>
    </row>
    <row r="415" spans="3:3">
      <c r="C415" s="1">
        <v>6.39691648751658</v>
      </c>
    </row>
    <row r="417" spans="3:3">
      <c r="C417" s="1">
        <v>6.4200189536027699</v>
      </c>
    </row>
    <row r="419" spans="3:3">
      <c r="C419" s="1">
        <v>6.4430535230494197</v>
      </c>
    </row>
    <row r="421" spans="3:3">
      <c r="C421" s="1">
        <v>6.4660202944366398</v>
      </c>
    </row>
    <row r="423" spans="3:3">
      <c r="C423" s="1">
        <v>6.4889193662787301</v>
      </c>
    </row>
    <row r="425" spans="3:3">
      <c r="C425" s="1">
        <v>6.5117508370242501</v>
      </c>
    </row>
    <row r="427" spans="3:3">
      <c r="C427" s="1">
        <v>6.5345148050560002</v>
      </c>
    </row>
    <row r="429" spans="3:3">
      <c r="C429" s="1">
        <v>6.5572113686910001</v>
      </c>
    </row>
    <row r="431" spans="3:3">
      <c r="C431" s="1">
        <v>6.5798406261805198</v>
      </c>
    </row>
    <row r="433" spans="3:3">
      <c r="C433" s="1">
        <v>6.6024026757100396</v>
      </c>
    </row>
    <row r="435" spans="3:3">
      <c r="C435" s="1">
        <v>6.6248976153992896</v>
      </c>
    </row>
    <row r="437" spans="3:3">
      <c r="C437" s="1">
        <v>6.64732554330224</v>
      </c>
    </row>
    <row r="439" spans="3:3">
      <c r="C439" s="1">
        <v>6.6696865574070703</v>
      </c>
    </row>
    <row r="441" spans="3:3">
      <c r="C441" s="1">
        <v>6.6919807556362301</v>
      </c>
    </row>
    <row r="443" spans="3:3">
      <c r="C443" s="1">
        <v>6.7142082358463799</v>
      </c>
    </row>
    <row r="445" spans="3:3">
      <c r="C445" s="1">
        <v>6.7363690958284002</v>
      </c>
    </row>
    <row r="447" spans="3:3">
      <c r="C447" s="1">
        <v>6.7584634333074503</v>
      </c>
    </row>
    <row r="449" spans="3:3">
      <c r="C449" s="1">
        <v>6.7804913459428802</v>
      </c>
    </row>
    <row r="451" spans="3:3">
      <c r="C451" s="1">
        <v>6.8024529313283004</v>
      </c>
    </row>
    <row r="453" spans="3:3">
      <c r="C453" s="1">
        <v>6.8243482869915404</v>
      </c>
    </row>
    <row r="455" spans="3:3">
      <c r="C455" s="1">
        <v>6.8461775103946696</v>
      </c>
    </row>
    <row r="457" spans="3:3">
      <c r="C457" s="1">
        <v>6.8679406989340004</v>
      </c>
    </row>
    <row r="459" spans="3:3">
      <c r="C459" s="1">
        <v>6.8896379499400604</v>
      </c>
    </row>
    <row r="461" spans="3:3">
      <c r="C461" s="1">
        <v>6.9112693606776299</v>
      </c>
    </row>
    <row r="463" spans="3:3">
      <c r="C463" s="1">
        <v>6.9328350283457096</v>
      </c>
    </row>
    <row r="465" spans="3:3">
      <c r="C465" s="1">
        <v>6.9543350500775398</v>
      </c>
    </row>
    <row r="467" spans="3:3">
      <c r="C467" s="1">
        <v>6.9757695229405998</v>
      </c>
    </row>
    <row r="469" spans="3:3">
      <c r="C469" s="1">
        <v>6.9971385439366003</v>
      </c>
    </row>
    <row r="471" spans="3:3">
      <c r="C471" s="1">
        <v>7.0184422100014796</v>
      </c>
    </row>
    <row r="473" spans="3:3">
      <c r="C473" s="1">
        <v>7.0396806180054101</v>
      </c>
    </row>
    <row r="475" spans="3:3">
      <c r="C475" s="1">
        <v>7.0608538647528203</v>
      </c>
    </row>
    <row r="477" spans="3:3">
      <c r="C477" s="1">
        <v>7.0819620469823397</v>
      </c>
    </row>
    <row r="479" spans="3:3">
      <c r="C479" s="1">
        <v>7.1030052613668504</v>
      </c>
    </row>
    <row r="481" spans="3:3">
      <c r="C481" s="1">
        <v>7.1239836045134703</v>
      </c>
    </row>
    <row r="483" spans="3:3">
      <c r="C483" s="1">
        <v>7.1448971729635504</v>
      </c>
    </row>
    <row r="485" spans="3:3">
      <c r="C485" s="1">
        <v>7.1657460631926702</v>
      </c>
    </row>
    <row r="487" spans="3:3">
      <c r="C487" s="1">
        <v>7.1865303716106501</v>
      </c>
    </row>
    <row r="489" spans="3:3">
      <c r="C489" s="1">
        <v>7.2072501945615297</v>
      </c>
    </row>
    <row r="491" spans="3:3">
      <c r="C491" s="1">
        <v>7.2279056283236001</v>
      </c>
    </row>
    <row r="493" spans="3:3">
      <c r="C493" s="1">
        <v>7.2484967691093898</v>
      </c>
    </row>
    <row r="495" spans="3:3">
      <c r="C495" s="1">
        <v>7.2690237130656401</v>
      </c>
    </row>
    <row r="497" spans="3:3">
      <c r="C497" s="1">
        <v>7.2894865562733404</v>
      </c>
    </row>
    <row r="499" spans="3:3">
      <c r="C499" s="1">
        <v>7.3098853947477203</v>
      </c>
    </row>
    <row r="501" spans="3:3">
      <c r="C501" s="1">
        <v>7.3302203244382298</v>
      </c>
    </row>
    <row r="503" spans="3:3">
      <c r="C503" s="1">
        <v>7.3504914412285602</v>
      </c>
    </row>
    <row r="505" spans="3:3">
      <c r="C505" s="1">
        <v>7.3706988409366296</v>
      </c>
    </row>
    <row r="507" spans="3:3">
      <c r="C507" s="1">
        <v>7.3908426193146104</v>
      </c>
    </row>
    <row r="509" spans="3:3">
      <c r="C509" s="1">
        <v>7.4109228720488796</v>
      </c>
    </row>
    <row r="511" spans="3:3">
      <c r="C511" s="1">
        <v>7.4309396947600801</v>
      </c>
    </row>
    <row r="513" spans="3:3">
      <c r="C513" s="1">
        <v>7.4508931830030498</v>
      </c>
    </row>
    <row r="515" spans="3:3">
      <c r="C515" s="1">
        <v>7.4707834322669102</v>
      </c>
    </row>
    <row r="517" spans="3:3">
      <c r="C517" s="1">
        <v>7.4906105379749803</v>
      </c>
    </row>
    <row r="519" spans="3:3">
      <c r="C519" s="1">
        <v>7.5103745954848202</v>
      </c>
    </row>
    <row r="521" spans="3:3">
      <c r="C521" s="1">
        <v>7.5300757000882301</v>
      </c>
    </row>
    <row r="523" spans="3:3">
      <c r="C523" s="1">
        <v>7.5497139470112398</v>
      </c>
    </row>
    <row r="525" spans="3:3">
      <c r="C525" s="1">
        <v>7.5692894314141199</v>
      </c>
    </row>
    <row r="527" spans="3:3">
      <c r="C527" s="1">
        <v>7.58880224839137</v>
      </c>
    </row>
    <row r="529" spans="3:3">
      <c r="C529" s="1">
        <v>7.6082524929717197</v>
      </c>
    </row>
    <row r="531" spans="3:3">
      <c r="C531" s="1">
        <v>7.6276402601181399</v>
      </c>
    </row>
    <row r="533" spans="3:3">
      <c r="C533" s="1">
        <v>7.6469656447278398</v>
      </c>
    </row>
    <row r="535" spans="3:3">
      <c r="C535" s="1">
        <v>7.6662287416322403</v>
      </c>
    </row>
    <row r="537" spans="3:3">
      <c r="C537" s="1">
        <v>7.6854296455970399</v>
      </c>
    </row>
    <row r="539" spans="3:3">
      <c r="C539" s="1">
        <v>7.7045684513221202</v>
      </c>
    </row>
    <row r="541" spans="3:3">
      <c r="C541" s="1">
        <v>7.7236452534416298</v>
      </c>
    </row>
    <row r="543" spans="3:3">
      <c r="C543" s="1">
        <v>7.7426601465239404</v>
      </c>
    </row>
    <row r="545" spans="3:3">
      <c r="C545" s="1">
        <v>7.7616132250716596</v>
      </c>
    </row>
    <row r="547" spans="3:3">
      <c r="C547" s="1">
        <v>7.7805045835216298</v>
      </c>
    </row>
    <row r="549" spans="3:3">
      <c r="C549" s="1">
        <v>7.7993343162449298</v>
      </c>
    </row>
    <row r="551" spans="3:3">
      <c r="C551" s="1">
        <v>7.8181025175468699</v>
      </c>
    </row>
    <row r="553" spans="3:3">
      <c r="C553" s="1">
        <v>7.8368092816669996</v>
      </c>
    </row>
    <row r="555" spans="3:3">
      <c r="C555" s="1">
        <v>7.85545470277909</v>
      </c>
    </row>
    <row r="557" spans="3:3">
      <c r="C557" s="1">
        <v>7.8740388749911503</v>
      </c>
    </row>
    <row r="559" spans="3:3">
      <c r="C559" s="1">
        <v>7.8925618923454399</v>
      </c>
    </row>
    <row r="561" spans="3:3">
      <c r="C561" s="1">
        <v>7.9110238488184299</v>
      </c>
    </row>
    <row r="563" spans="3:3">
      <c r="C563" s="1">
        <v>7.9294248383208403</v>
      </c>
    </row>
    <row r="565" spans="3:3">
      <c r="C565" s="1">
        <v>7.9477649546976297</v>
      </c>
    </row>
    <row r="567" spans="3:3">
      <c r="C567" s="1">
        <v>7.9660442917279699</v>
      </c>
    </row>
    <row r="569" spans="3:3">
      <c r="C569" s="1">
        <v>7.9842629431252803</v>
      </c>
    </row>
    <row r="571" spans="3:3">
      <c r="C571" s="1">
        <v>8.0024210025372096</v>
      </c>
    </row>
    <row r="573" spans="3:3">
      <c r="C573" s="1">
        <v>8.0205185635456608</v>
      </c>
    </row>
    <row r="575" spans="3:3">
      <c r="C575" s="1">
        <v>8.0385557196667392</v>
      </c>
    </row>
    <row r="577" spans="3:3">
      <c r="C577" s="1">
        <v>8.0565325643507997</v>
      </c>
    </row>
    <row r="579" spans="3:3">
      <c r="C579" s="1">
        <v>8.0744491909824507</v>
      </c>
    </row>
    <row r="581" spans="3:3">
      <c r="C581" s="1">
        <v>8.0923056928804904</v>
      </c>
    </row>
    <row r="583" spans="3:3">
      <c r="C583" s="1">
        <v>8.1101021632979897</v>
      </c>
    </row>
    <row r="585" spans="3:3">
      <c r="C585" s="1">
        <v>8.1278386954222395</v>
      </c>
    </row>
    <row r="587" spans="3:3">
      <c r="C587" s="1">
        <v>8.1455153823747697</v>
      </c>
    </row>
    <row r="589" spans="3:3">
      <c r="C589" s="1">
        <v>8.1631323172113301</v>
      </c>
    </row>
    <row r="591" spans="3:3">
      <c r="C591" s="1">
        <v>8.1806895929219099</v>
      </c>
    </row>
    <row r="593" spans="3:3">
      <c r="C593" s="1">
        <v>8.1981873024307603</v>
      </c>
    </row>
    <row r="595" spans="3:3">
      <c r="C595" s="1">
        <v>8.2156255385963295</v>
      </c>
    </row>
    <row r="597" spans="3:3">
      <c r="C597" s="1">
        <v>8.23300439421131</v>
      </c>
    </row>
    <row r="599" spans="3:3">
      <c r="C599" s="1">
        <v>8.2503239620026498</v>
      </c>
    </row>
    <row r="601" spans="3:3">
      <c r="C601" s="1">
        <v>8.2675843346314899</v>
      </c>
    </row>
    <row r="603" spans="3:3">
      <c r="C603" s="1">
        <v>8.2847856046932495</v>
      </c>
    </row>
    <row r="605" spans="3:3">
      <c r="C605" s="1">
        <v>8.3019278647175607</v>
      </c>
    </row>
    <row r="607" spans="3:3">
      <c r="C607" s="1">
        <v>8.3190112071682698</v>
      </c>
    </row>
    <row r="609" spans="3:3">
      <c r="C609" s="1">
        <v>8.3360357244435104</v>
      </c>
    </row>
    <row r="611" spans="3:3">
      <c r="C611" s="1">
        <v>8.3530015088756002</v>
      </c>
    </row>
    <row r="613" spans="3:3">
      <c r="C613" s="1">
        <v>8.3699086527311106</v>
      </c>
    </row>
    <row r="615" spans="3:3">
      <c r="C615" s="1">
        <v>8.3867572482108397</v>
      </c>
    </row>
    <row r="617" spans="3:3">
      <c r="C617" s="1">
        <v>8.4035473874498408</v>
      </c>
    </row>
    <row r="619" spans="3:3">
      <c r="C619" s="1">
        <v>8.4202791625173905</v>
      </c>
    </row>
    <row r="621" spans="3:3">
      <c r="C621" s="1">
        <v>8.4369526654169693</v>
      </c>
    </row>
    <row r="623" spans="3:3">
      <c r="C623" s="1">
        <v>8.4535679880863395</v>
      </c>
    </row>
    <row r="625" spans="3:3">
      <c r="C625" s="1">
        <v>8.4701252223974706</v>
      </c>
    </row>
    <row r="627" spans="3:3">
      <c r="C627" s="1">
        <v>8.4866244601565803</v>
      </c>
    </row>
    <row r="629" spans="3:3">
      <c r="C629" s="1">
        <v>8.5030657931040992</v>
      </c>
    </row>
    <row r="631" spans="3:3">
      <c r="C631" s="1">
        <v>8.5194493129147109</v>
      </c>
    </row>
    <row r="633" spans="3:3">
      <c r="C633" s="1">
        <v>8.5357751111973297</v>
      </c>
    </row>
    <row r="635" spans="3:3">
      <c r="C635" s="1">
        <v>8.5520432794951002</v>
      </c>
    </row>
    <row r="637" spans="3:3">
      <c r="C637" s="1">
        <v>8.5682539092853993</v>
      </c>
    </row>
    <row r="639" spans="3:3">
      <c r="C639" s="1">
        <v>8.5844070919798501</v>
      </c>
    </row>
    <row r="641" spans="3:3">
      <c r="C641" s="1">
        <v>8.6005029189243007</v>
      </c>
    </row>
    <row r="643" spans="3:3">
      <c r="C643" s="1">
        <v>8.6165414813988193</v>
      </c>
    </row>
    <row r="645" spans="3:3">
      <c r="C645" s="1">
        <v>8.6325228706177395</v>
      </c>
    </row>
    <row r="647" spans="3:3">
      <c r="C647" s="1">
        <v>8.6484471777296008</v>
      </c>
    </row>
    <row r="649" spans="3:3">
      <c r="C649" s="1">
        <v>8.6643144938171996</v>
      </c>
    </row>
    <row r="651" spans="3:3">
      <c r="C651" s="1">
        <v>8.6801249098975504</v>
      </c>
    </row>
    <row r="653" spans="3:3">
      <c r="C653" s="1">
        <v>8.6958785169219102</v>
      </c>
    </row>
    <row r="655" spans="3:3">
      <c r="C655" s="1">
        <v>8.7115754057757702</v>
      </c>
    </row>
    <row r="657" spans="3:3">
      <c r="C657" s="1">
        <v>8.7272156672788395</v>
      </c>
    </row>
    <row r="659" spans="3:3">
      <c r="C659" s="1">
        <v>8.7427993921850806</v>
      </c>
    </row>
    <row r="661" spans="3:3">
      <c r="C661" s="1">
        <v>8.7583266711826901</v>
      </c>
    </row>
    <row r="663" spans="3:3">
      <c r="C663" s="1">
        <v>8.7737975948940896</v>
      </c>
    </row>
    <row r="665" spans="3:3">
      <c r="C665" s="1">
        <v>8.7892122538759292</v>
      </c>
    </row>
    <row r="667" spans="3:3">
      <c r="C667" s="1">
        <v>8.8045707386191197</v>
      </c>
    </row>
    <row r="669" spans="3:3">
      <c r="C669" s="1">
        <v>8.8198731395487808</v>
      </c>
    </row>
    <row r="671" spans="3:3">
      <c r="C671" s="1">
        <v>8.8351195470242594</v>
      </c>
    </row>
    <row r="673" spans="3:3">
      <c r="C673" s="1">
        <v>8.8503100513391804</v>
      </c>
    </row>
    <row r="675" spans="3:3">
      <c r="C675" s="1">
        <v>8.8654447427213405</v>
      </c>
    </row>
    <row r="677" spans="3:3">
      <c r="C677" s="1">
        <v>8.8805237113328399</v>
      </c>
    </row>
    <row r="679" spans="3:3">
      <c r="C679" s="1">
        <v>8.8955470472699396</v>
      </c>
    </row>
    <row r="681" spans="3:3">
      <c r="C681" s="1">
        <v>8.9105148405632093</v>
      </c>
    </row>
    <row r="683" spans="3:3">
      <c r="C683" s="1">
        <v>8.9254271811773904</v>
      </c>
    </row>
    <row r="685" spans="3:3">
      <c r="C685" s="1">
        <v>8.9402841590114797</v>
      </c>
    </row>
    <row r="687" spans="3:3">
      <c r="C687" s="1">
        <v>8.9550858638987396</v>
      </c>
    </row>
    <row r="689" spans="3:3">
      <c r="C689" s="1">
        <v>8.96983238560661</v>
      </c>
    </row>
    <row r="691" spans="3:3">
      <c r="C691" s="1">
        <v>8.9845238138368106</v>
      </c>
    </row>
    <row r="693" spans="3:3">
      <c r="C693" s="1">
        <v>8.9991602382252793</v>
      </c>
    </row>
    <row r="695" spans="3:3">
      <c r="C695" s="1">
        <v>9.0137417483421896</v>
      </c>
    </row>
    <row r="697" spans="3:3">
      <c r="C697" s="1">
        <v>9.0282684336919292</v>
      </c>
    </row>
    <row r="699" spans="3:3">
      <c r="C699" s="1">
        <v>9.0427403837131592</v>
      </c>
    </row>
    <row r="701" spans="3:3">
      <c r="C701" s="1">
        <v>9.0571576877787496</v>
      </c>
    </row>
    <row r="703" spans="3:3">
      <c r="C703" s="1">
        <v>9.0715204351958008</v>
      </c>
    </row>
    <row r="705" spans="3:3">
      <c r="C705" s="1">
        <v>9.0858287152056594</v>
      </c>
    </row>
    <row r="707" spans="3:3">
      <c r="C707" s="1">
        <v>9.1000826169839097</v>
      </c>
    </row>
    <row r="709" spans="3:3">
      <c r="C709" s="1">
        <v>9.1142822296403505</v>
      </c>
    </row>
    <row r="711" spans="3:3">
      <c r="C711" s="1">
        <v>9.1284276422190302</v>
      </c>
    </row>
    <row r="713" spans="3:3">
      <c r="C713" s="1">
        <v>9.1425189436982404</v>
      </c>
    </row>
    <row r="715" spans="3:3">
      <c r="C715" s="1">
        <v>9.1565562229904796</v>
      </c>
    </row>
    <row r="717" spans="3:3">
      <c r="C717" s="1">
        <v>9.1705395689425</v>
      </c>
    </row>
    <row r="719" spans="3:3">
      <c r="C719" s="1">
        <v>9.1844690703352896</v>
      </c>
    </row>
    <row r="721" spans="3:3">
      <c r="C721" s="1">
        <v>9.1983448158840595</v>
      </c>
    </row>
    <row r="723" spans="3:3">
      <c r="C723" s="1">
        <v>9.2121668942382602</v>
      </c>
    </row>
    <row r="725" spans="3:3">
      <c r="C725" s="1">
        <v>9.2259353939815796</v>
      </c>
    </row>
    <row r="727" spans="3:3">
      <c r="C727" s="1">
        <v>9.2396504036319307</v>
      </c>
    </row>
    <row r="729" spans="3:3">
      <c r="C729" s="1">
        <v>9.2533120116414693</v>
      </c>
    </row>
    <row r="731" spans="3:3">
      <c r="C731" s="1">
        <v>9.2669203063965799</v>
      </c>
    </row>
    <row r="733" spans="3:3">
      <c r="C733" s="1">
        <v>9.2804753762178898</v>
      </c>
    </row>
    <row r="735" spans="3:3">
      <c r="C735" s="1">
        <v>9.29397730936026</v>
      </c>
    </row>
    <row r="737" spans="3:3">
      <c r="C737" s="1">
        <v>9.3074261940127592</v>
      </c>
    </row>
    <row r="739" spans="3:3">
      <c r="C739" s="1">
        <v>9.3208221182987305</v>
      </c>
    </row>
    <row r="741" spans="3:3">
      <c r="C741" s="1">
        <v>9.33416517027573</v>
      </c>
    </row>
    <row r="743" spans="3:3">
      <c r="C743" s="1">
        <v>9.3474554379355297</v>
      </c>
    </row>
    <row r="745" spans="3:3">
      <c r="C745" s="1">
        <v>9.36069300920418</v>
      </c>
    </row>
    <row r="747" spans="3:3">
      <c r="C747" s="1">
        <v>9.3738779719419405</v>
      </c>
    </row>
    <row r="749" spans="3:3">
      <c r="C749" s="1">
        <v>9.3870104139432904</v>
      </c>
    </row>
    <row r="751" spans="3:3">
      <c r="C751" s="1">
        <v>9.4000904229369695</v>
      </c>
    </row>
    <row r="753" spans="3:3">
      <c r="C753" s="1">
        <v>9.4131180865859392</v>
      </c>
    </row>
    <row r="755" spans="3:3">
      <c r="C755" s="1">
        <v>9.4260934924874</v>
      </c>
    </row>
    <row r="757" spans="3:3">
      <c r="C757" s="1">
        <v>9.4390167281727706</v>
      </c>
    </row>
    <row r="759" spans="3:3">
      <c r="C759" s="1">
        <v>9.45188788110773</v>
      </c>
    </row>
    <row r="761" spans="3:3">
      <c r="C761" s="1">
        <v>9.4647070386921701</v>
      </c>
    </row>
    <row r="763" spans="3:3">
      <c r="C763" s="1">
        <v>9.4774742882602308</v>
      </c>
    </row>
    <row r="765" spans="3:3">
      <c r="C765" s="1">
        <v>9.4901897170802805</v>
      </c>
    </row>
    <row r="767" spans="3:3">
      <c r="C767" s="1">
        <v>9.50285341235492</v>
      </c>
    </row>
    <row r="769" spans="3:3">
      <c r="C769" s="1">
        <v>9.5154654612209804</v>
      </c>
    </row>
    <row r="771" spans="3:3">
      <c r="C771" s="1">
        <v>9.5280259507495497</v>
      </c>
    </row>
    <row r="773" spans="3:3">
      <c r="C773" s="1">
        <v>9.5405349679459093</v>
      </c>
    </row>
    <row r="775" spans="3:3">
      <c r="C775" s="1">
        <v>9.5529925997496097</v>
      </c>
    </row>
    <row r="777" spans="3:3">
      <c r="C777" s="1">
        <v>9.5653989330344302</v>
      </c>
    </row>
    <row r="779" spans="3:3">
      <c r="C779" s="1">
        <v>9.5777540546083699</v>
      </c>
    </row>
    <row r="781" spans="3:3">
      <c r="C781" s="1">
        <v>9.5900580512136706</v>
      </c>
    </row>
    <row r="783" spans="3:3">
      <c r="C783" s="1">
        <v>9.6023110095268098</v>
      </c>
    </row>
    <row r="785" spans="3:3">
      <c r="C785" s="1">
        <v>9.6145130161585097</v>
      </c>
    </row>
    <row r="787" spans="3:3">
      <c r="C787" s="1">
        <v>9.6266641576536998</v>
      </c>
    </row>
    <row r="789" spans="3:3">
      <c r="C789" s="1">
        <v>9.6387645204915504</v>
      </c>
    </row>
    <row r="791" spans="3:3">
      <c r="C791" s="1">
        <v>9.6508141910854999</v>
      </c>
    </row>
    <row r="793" spans="3:3">
      <c r="C793" s="1">
        <v>9.6628132557831705</v>
      </c>
    </row>
    <row r="795" spans="3:3">
      <c r="C795" s="1">
        <v>9.6747618008664595</v>
      </c>
    </row>
    <row r="797" spans="3:3">
      <c r="C797" s="1">
        <v>9.6866599125514803</v>
      </c>
    </row>
    <row r="799" spans="3:3">
      <c r="C799" s="1">
        <v>9.6985076769885801</v>
      </c>
    </row>
    <row r="801" spans="3:3">
      <c r="C801" s="1">
        <v>9.7103051802623401</v>
      </c>
    </row>
    <row r="803" spans="3:3">
      <c r="C803" s="1">
        <v>9.7220525083915703</v>
      </c>
    </row>
    <row r="805" spans="3:3">
      <c r="C805" s="1">
        <v>9.7337497473293393</v>
      </c>
    </row>
    <row r="807" spans="3:3">
      <c r="C807" s="1">
        <v>9.7453969829629195</v>
      </c>
    </row>
    <row r="809" spans="3:3">
      <c r="C809" s="1">
        <v>9.7569943011138491</v>
      </c>
    </row>
    <row r="811" spans="3:3">
      <c r="C811" s="1">
        <v>9.7685417875378597</v>
      </c>
    </row>
    <row r="813" spans="3:3">
      <c r="C813" s="1">
        <v>9.7800395279249592</v>
      </c>
    </row>
    <row r="815" spans="3:3">
      <c r="C815" s="1">
        <v>9.7914876078993593</v>
      </c>
    </row>
    <row r="817" spans="3:3">
      <c r="C817" s="1">
        <v>9.80288611301952</v>
      </c>
    </row>
    <row r="819" spans="3:3">
      <c r="C819" s="1">
        <v>9.8142351287781295</v>
      </c>
    </row>
    <row r="821" spans="3:3">
      <c r="C821" s="1">
        <v>9.8255347406021194</v>
      </c>
    </row>
    <row r="823" spans="3:3">
      <c r="C823" s="1">
        <v>9.8367850338526495</v>
      </c>
    </row>
    <row r="825" spans="3:3">
      <c r="C825" s="1">
        <v>9.8479860938250994</v>
      </c>
    </row>
    <row r="827" spans="3:3">
      <c r="C827" s="1">
        <v>9.85913800574912</v>
      </c>
    </row>
    <row r="829" spans="3:3">
      <c r="C829" s="1">
        <v>9.8702408547885607</v>
      </c>
    </row>
    <row r="831" spans="3:3">
      <c r="C831" s="1">
        <v>9.88129472604151</v>
      </c>
    </row>
    <row r="833" spans="3:3">
      <c r="C833" s="1">
        <v>9.8922997045403207</v>
      </c>
    </row>
    <row r="835" spans="3:3">
      <c r="C835" s="1">
        <v>9.9032558752515296</v>
      </c>
    </row>
    <row r="837" spans="3:3">
      <c r="C837" s="1">
        <v>9.9141633230759592</v>
      </c>
    </row>
    <row r="839" spans="3:3">
      <c r="C839" s="1">
        <v>9.9250221328486301</v>
      </c>
    </row>
    <row r="841" spans="3:3">
      <c r="C841" s="1">
        <v>9.9358323893388203</v>
      </c>
    </row>
    <row r="843" spans="3:3">
      <c r="C843" s="1">
        <v>9.9465941772500202</v>
      </c>
    </row>
    <row r="845" spans="3:3">
      <c r="C845" s="1">
        <v>9.9573075812199594</v>
      </c>
    </row>
    <row r="847" spans="3:3">
      <c r="C847" s="1">
        <v>9.9679726858206301</v>
      </c>
    </row>
    <row r="849" spans="3:3">
      <c r="C849" s="1">
        <v>9.9785895755582192</v>
      </c>
    </row>
    <row r="851" spans="3:3">
      <c r="C851" s="1">
        <v>9.9891583348731707</v>
      </c>
    </row>
    <row r="853" spans="3:3">
      <c r="C853" s="1">
        <v>9.9996790481401501</v>
      </c>
    </row>
    <row r="855" spans="3:3">
      <c r="C855" s="1">
        <v>10.010151799668</v>
      </c>
    </row>
    <row r="857" spans="3:3">
      <c r="C857" s="1">
        <v>10.020576673700001</v>
      </c>
    </row>
    <row r="859" spans="3:3">
      <c r="C859" s="1">
        <v>10.030953754413501</v>
      </c>
    </row>
    <row r="861" spans="3:3">
      <c r="C861" s="1">
        <v>10.04128312592</v>
      </c>
    </row>
    <row r="863" spans="3:3">
      <c r="C863" s="1">
        <v>10.0515648722655</v>
      </c>
    </row>
    <row r="865" spans="3:3">
      <c r="C865" s="1">
        <v>10.0617990774299</v>
      </c>
    </row>
    <row r="867" spans="3:3">
      <c r="C867" s="1">
        <v>10.0719858253276</v>
      </c>
    </row>
    <row r="869" spans="3:3">
      <c r="C869" s="1">
        <v>10.0821251998072</v>
      </c>
    </row>
    <row r="871" spans="3:3">
      <c r="C871" s="1">
        <v>10.092217284651401</v>
      </c>
    </row>
    <row r="873" spans="3:3">
      <c r="C873" s="1">
        <v>10.102262163577199</v>
      </c>
    </row>
    <row r="875" spans="3:3">
      <c r="C875" s="1">
        <v>10.1122599202359</v>
      </c>
    </row>
    <row r="877" spans="3:3">
      <c r="C877" s="1">
        <v>10.122210638213</v>
      </c>
    </row>
    <row r="879" spans="3:3">
      <c r="C879" s="1">
        <v>10.132114401028099</v>
      </c>
    </row>
    <row r="881" spans="3:3">
      <c r="C881" s="1">
        <v>10.141971292135301</v>
      </c>
    </row>
    <row r="883" spans="3:3">
      <c r="C883" s="1">
        <v>10.1517813949227</v>
      </c>
    </row>
    <row r="885" spans="3:3">
      <c r="C885" s="1">
        <v>10.1615447927128</v>
      </c>
    </row>
    <row r="887" spans="3:3">
      <c r="C887" s="1">
        <v>10.171261568762199</v>
      </c>
    </row>
    <row r="889" spans="3:3">
      <c r="C889" s="1">
        <v>10.1809318062617</v>
      </c>
    </row>
    <row r="891" spans="3:3">
      <c r="C891" s="1">
        <v>10.190555588336499</v>
      </c>
    </row>
    <row r="893" spans="3:3">
      <c r="C893" s="1">
        <v>10.200132998046</v>
      </c>
    </row>
    <row r="895" spans="3:3">
      <c r="C895" s="1">
        <v>10.209664118383801</v>
      </c>
    </row>
    <row r="897" spans="3:3">
      <c r="C897" s="1">
        <v>10.219149032277601</v>
      </c>
    </row>
    <row r="899" spans="3:3">
      <c r="C899" s="1">
        <v>10.228587822589599</v>
      </c>
    </row>
    <row r="901" spans="3:3">
      <c r="C901" s="1">
        <v>10.237980572115999</v>
      </c>
    </row>
    <row r="903" spans="3:3">
      <c r="C903" s="1">
        <v>10.247327363587299</v>
      </c>
    </row>
    <row r="905" spans="3:3">
      <c r="C905" s="1">
        <v>10.2566282796684</v>
      </c>
    </row>
    <row r="907" spans="3:3">
      <c r="C907" s="1">
        <v>10.265883402958099</v>
      </c>
    </row>
    <row r="909" spans="3:3">
      <c r="C909" s="1">
        <v>10.275092815989799</v>
      </c>
    </row>
    <row r="911" spans="3:3">
      <c r="C911" s="1">
        <v>10.284256601231</v>
      </c>
    </row>
    <row r="913" spans="3:3">
      <c r="C913" s="1">
        <v>10.2933748410832</v>
      </c>
    </row>
    <row r="915" spans="3:3">
      <c r="C915" s="1">
        <v>10.3024476178824</v>
      </c>
    </row>
    <row r="917" spans="3:3">
      <c r="C917" s="1">
        <v>10.3114750138988</v>
      </c>
    </row>
    <row r="919" spans="3:3">
      <c r="C919" s="1">
        <v>10.3204571113369</v>
      </c>
    </row>
    <row r="921" spans="3:3">
      <c r="C921" s="1">
        <v>10.3293939923352</v>
      </c>
    </row>
    <row r="923" spans="3:3">
      <c r="C923" s="1">
        <v>10.338285738966499</v>
      </c>
    </row>
    <row r="925" spans="3:3">
      <c r="C925" s="1">
        <v>10.3471324332381</v>
      </c>
    </row>
    <row r="927" spans="3:3">
      <c r="C927" s="1">
        <v>10.355934157091299</v>
      </c>
    </row>
    <row r="929" spans="3:3">
      <c r="C929" s="1">
        <v>10.364690992401499</v>
      </c>
    </row>
    <row r="931" spans="3:3">
      <c r="C931" s="1">
        <v>10.373403020978699</v>
      </c>
    </row>
    <row r="933" spans="3:3">
      <c r="C933" s="1">
        <v>10.382070324566801</v>
      </c>
    </row>
    <row r="935" spans="3:3">
      <c r="C935" s="1">
        <v>10.390692984844099</v>
      </c>
    </row>
    <row r="937" spans="3:3">
      <c r="C937" s="1">
        <v>10.3992710834232</v>
      </c>
    </row>
    <row r="939" spans="3:3">
      <c r="C939" s="1">
        <v>10.4078047018508</v>
      </c>
    </row>
    <row r="941" spans="3:3">
      <c r="C941" s="1">
        <v>10.416293921607901</v>
      </c>
    </row>
    <row r="943" spans="3:3">
      <c r="C943" s="1">
        <v>10.4247388241096</v>
      </c>
    </row>
    <row r="945" spans="3:3">
      <c r="C945" s="1">
        <v>10.4331394907054</v>
      </c>
    </row>
    <row r="947" spans="3:3">
      <c r="C947" s="1">
        <v>10.4414960026791</v>
      </c>
    </row>
    <row r="949" spans="3:3">
      <c r="C949" s="1">
        <v>10.4498084412484</v>
      </c>
    </row>
    <row r="951" spans="3:3">
      <c r="C951" s="1">
        <v>10.4580768875656</v>
      </c>
    </row>
    <row r="953" spans="3:3">
      <c r="C953" s="1">
        <v>10.466301422717001</v>
      </c>
    </row>
    <row r="955" spans="3:3">
      <c r="C955" s="1">
        <v>10.4744821277233</v>
      </c>
    </row>
    <row r="957" spans="3:3">
      <c r="C957" s="1">
        <v>10.4826190835393</v>
      </c>
    </row>
    <row r="959" spans="3:3">
      <c r="C959" s="1">
        <v>10.4907123710541</v>
      </c>
    </row>
    <row r="961" spans="3:3">
      <c r="C961" s="1">
        <v>10.498762071091001</v>
      </c>
    </row>
    <row r="963" spans="3:3">
      <c r="C963" s="1">
        <v>10.5067682644075</v>
      </c>
    </row>
    <row r="965" spans="3:3">
      <c r="C965" s="1">
        <v>10.514731031695501</v>
      </c>
    </row>
    <row r="967" spans="3:3">
      <c r="C967" s="1">
        <v>10.522650453581001</v>
      </c>
    </row>
    <row r="969" spans="3:3">
      <c r="C969" s="1">
        <v>10.5305266106242</v>
      </c>
    </row>
    <row r="971" spans="3:3">
      <c r="C971" s="1">
        <v>10.538359583319499</v>
      </c>
    </row>
    <row r="973" spans="3:3">
      <c r="C973" s="1">
        <v>10.5461494520959</v>
      </c>
    </row>
    <row r="975" spans="3:3">
      <c r="C975" s="1">
        <v>10.553896297316101</v>
      </c>
    </row>
    <row r="977" spans="3:3">
      <c r="C977" s="1">
        <v>10.5616001992774</v>
      </c>
    </row>
    <row r="979" spans="3:3">
      <c r="C979" s="1">
        <v>10.569261238211199</v>
      </c>
    </row>
    <row r="981" spans="3:3">
      <c r="C981" s="1">
        <v>10.576879494283199</v>
      </c>
    </row>
    <row r="983" spans="3:3">
      <c r="C983" s="1">
        <v>10.584455047593201</v>
      </c>
    </row>
    <row r="985" spans="3:3">
      <c r="C985" s="1">
        <v>10.5919879781754</v>
      </c>
    </row>
    <row r="987" spans="3:3">
      <c r="C987" s="1">
        <v>10.5994783659982</v>
      </c>
    </row>
    <row r="989" spans="3:3">
      <c r="C989" s="1">
        <v>10.6069262909642</v>
      </c>
    </row>
    <row r="991" spans="3:3">
      <c r="C991" s="1">
        <v>10.6143318329101</v>
      </c>
    </row>
    <row r="993" spans="3:3">
      <c r="C993" s="1">
        <v>10.6216950716071</v>
      </c>
    </row>
    <row r="995" spans="3:3">
      <c r="C995" s="1">
        <v>10.6290160867604</v>
      </c>
    </row>
    <row r="997" spans="3:3">
      <c r="C997" s="1">
        <v>10.6362949580096</v>
      </c>
    </row>
    <row r="999" spans="3:3">
      <c r="C999" s="1">
        <v>10.6435317649285</v>
      </c>
    </row>
    <row r="1001" spans="3:3">
      <c r="C1001" s="1">
        <v>10.650726587025</v>
      </c>
    </row>
    <row r="1003" spans="3:3">
      <c r="C1003" s="1">
        <v>10.6578795037414</v>
      </c>
    </row>
    <row r="1005" spans="3:3">
      <c r="C1005" s="1">
        <v>10.6649905944541</v>
      </c>
    </row>
    <row r="1007" spans="3:3">
      <c r="C1007" s="1">
        <v>10.6720599384739</v>
      </c>
    </row>
    <row r="1009" spans="3:3">
      <c r="C1009" s="1">
        <v>10.679087615045701</v>
      </c>
    </row>
    <row r="1011" spans="3:3">
      <c r="C1011" s="1">
        <v>10.686073703348701</v>
      </c>
    </row>
    <row r="1013" spans="3:3">
      <c r="C1013" s="1">
        <v>10.6930182824963</v>
      </c>
    </row>
    <row r="1015" spans="3:3">
      <c r="C1015" s="1">
        <v>10.699921431536101</v>
      </c>
    </row>
    <row r="1017" spans="3:3">
      <c r="C1017" s="1">
        <v>10.70678322945</v>
      </c>
    </row>
    <row r="1019" spans="3:3">
      <c r="C1019" s="1">
        <v>10.7136037551541</v>
      </c>
    </row>
    <row r="1021" spans="3:3">
      <c r="C1021" s="1">
        <v>10.720383087498799</v>
      </c>
    </row>
    <row r="1023" spans="3:3">
      <c r="C1023" s="1">
        <v>10.727121305268501</v>
      </c>
    </row>
    <row r="1025" spans="3:3">
      <c r="C1025" s="1">
        <v>10.733818487182299</v>
      </c>
    </row>
    <row r="1027" spans="3:3">
      <c r="C1027" s="1">
        <v>10.740474711893</v>
      </c>
    </row>
    <row r="1029" spans="3:3">
      <c r="C1029" s="1">
        <v>10.747090057988</v>
      </c>
    </row>
    <row r="1031" spans="3:3">
      <c r="C1031" s="1">
        <v>10.7536646039887</v>
      </c>
    </row>
    <row r="1033" spans="3:3">
      <c r="C1033" s="1">
        <v>10.760198428351</v>
      </c>
    </row>
    <row r="1035" spans="3:3">
      <c r="C1035" s="1">
        <v>10.7666916094649</v>
      </c>
    </row>
    <row r="1037" spans="3:3">
      <c r="C1037" s="1">
        <v>10.7731442256544</v>
      </c>
    </row>
    <row r="1039" spans="3:3">
      <c r="C1039" s="1">
        <v>10.7795563551781</v>
      </c>
    </row>
    <row r="1041" spans="3:3">
      <c r="C1041" s="1">
        <v>10.785928076228799</v>
      </c>
    </row>
    <row r="1043" spans="3:3">
      <c r="C1043" s="1">
        <v>10.792259466933199</v>
      </c>
    </row>
    <row r="1045" spans="3:3">
      <c r="C1045" s="1">
        <v>10.798550605352499</v>
      </c>
    </row>
    <row r="1047" spans="3:3">
      <c r="C1047" s="1">
        <v>10.804801569482199</v>
      </c>
    </row>
    <row r="1049" spans="3:3">
      <c r="C1049" s="1">
        <v>10.811012437251801</v>
      </c>
    </row>
    <row r="1051" spans="3:3">
      <c r="C1051" s="1">
        <v>10.817183286525299</v>
      </c>
    </row>
    <row r="1053" spans="3:3">
      <c r="C1053" s="1">
        <v>10.8233141951006</v>
      </c>
    </row>
    <row r="1055" spans="3:3">
      <c r="C1055" s="1">
        <v>10.8294052407102</v>
      </c>
    </row>
    <row r="1057" spans="3:3">
      <c r="C1057" s="1">
        <v>10.8354565010205</v>
      </c>
    </row>
    <row r="1059" spans="3:3">
      <c r="C1059" s="1">
        <v>10.8414680536325</v>
      </c>
    </row>
    <row r="1061" spans="3:3">
      <c r="C1061" s="1">
        <v>10.847439976081001</v>
      </c>
    </row>
    <row r="1063" spans="3:3">
      <c r="C1063" s="1">
        <v>10.853372345835499</v>
      </c>
    </row>
    <row r="1065" spans="3:3">
      <c r="C1065" s="1">
        <v>10.8592652402992</v>
      </c>
    </row>
    <row r="1067" spans="3:3">
      <c r="C1067" s="1">
        <v>10.8651187368101</v>
      </c>
    </row>
    <row r="1069" spans="3:3">
      <c r="C1069" s="1">
        <v>10.8709329126401</v>
      </c>
    </row>
    <row r="1071" spans="3:3">
      <c r="C1071" s="1">
        <v>10.8767078449953</v>
      </c>
    </row>
    <row r="1073" spans="3:3">
      <c r="C1073" s="1">
        <v>10.8824436110162</v>
      </c>
    </row>
    <row r="1075" spans="3:3">
      <c r="C1075" s="1">
        <v>10.8881402877774</v>
      </c>
    </row>
    <row r="1077" spans="3:3">
      <c r="C1077" s="1">
        <v>10.893797952287899</v>
      </c>
    </row>
    <row r="1079" spans="3:3">
      <c r="C1079" s="1">
        <v>10.8994166814908</v>
      </c>
    </row>
    <row r="1081" spans="3:3">
      <c r="C1081" s="1">
        <v>10.9049965522635</v>
      </c>
    </row>
    <row r="1083" spans="3:3">
      <c r="C1083" s="1">
        <v>10.9105376414175</v>
      </c>
    </row>
    <row r="1085" spans="3:3">
      <c r="C1085" s="1">
        <v>10.9160400256988</v>
      </c>
    </row>
    <row r="1087" spans="3:3">
      <c r="C1087" s="1">
        <v>10.921503781787299</v>
      </c>
    </row>
    <row r="1089" spans="3:3">
      <c r="C1089" s="1">
        <v>10.9269289862974</v>
      </c>
    </row>
    <row r="1091" spans="3:3">
      <c r="C1091" s="1">
        <v>10.9323157157776</v>
      </c>
    </row>
    <row r="1093" spans="3:3">
      <c r="C1093" s="1">
        <v>10.937664046710699</v>
      </c>
    </row>
    <row r="1095" spans="3:3">
      <c r="C1095" s="1">
        <v>10.942974055513799</v>
      </c>
    </row>
    <row r="1097" spans="3:3">
      <c r="C1097" s="1">
        <v>10.948245818537901</v>
      </c>
    </row>
    <row r="1099" spans="3:3">
      <c r="C1099" s="1">
        <v>10.953479412068701</v>
      </c>
    </row>
    <row r="1101" spans="3:3">
      <c r="C1101" s="1">
        <v>10.9586749123259</v>
      </c>
    </row>
    <row r="1103" spans="3:3">
      <c r="C1103" s="1">
        <v>10.963832395463299</v>
      </c>
    </row>
    <row r="1105" spans="3:3">
      <c r="C1105" s="1">
        <v>10.9689519375692</v>
      </c>
    </row>
    <row r="1107" spans="3:3">
      <c r="C1107" s="1">
        <v>10.974033614665901</v>
      </c>
    </row>
    <row r="1109" spans="3:3">
      <c r="C1109" s="1">
        <v>10.979077502710201</v>
      </c>
    </row>
    <row r="1111" spans="3:3">
      <c r="C1111" s="1">
        <v>10.984083677592899</v>
      </c>
    </row>
    <row r="1113" spans="3:3">
      <c r="C1113" s="1">
        <v>10.9890522151391</v>
      </c>
    </row>
    <row r="1115" spans="3:3">
      <c r="C1115" s="1">
        <v>10.9939831911082</v>
      </c>
    </row>
    <row r="1117" spans="3:3">
      <c r="C1117" s="1">
        <v>10.998876681193799</v>
      </c>
    </row>
    <row r="1119" spans="3:3">
      <c r="C1119" s="1">
        <v>11.003732761023601</v>
      </c>
    </row>
    <row r="1121" spans="3:3">
      <c r="C1121" s="1">
        <v>11.008551506159799</v>
      </c>
    </row>
    <row r="1123" spans="3:3">
      <c r="C1123" s="1">
        <v>11.013332992098499</v>
      </c>
    </row>
    <row r="1125" spans="3:3">
      <c r="C1125" s="1">
        <v>11.018077294270499</v>
      </c>
    </row>
    <row r="1127" spans="3:3">
      <c r="C1127" s="1">
        <v>11.022784488040299</v>
      </c>
    </row>
    <row r="1129" spans="3:3">
      <c r="C1129" s="1">
        <v>11.027454648707</v>
      </c>
    </row>
    <row r="1131" spans="3:3">
      <c r="C1131" s="1">
        <v>11.0320878515038</v>
      </c>
    </row>
    <row r="1133" spans="3:3">
      <c r="C1133" s="1">
        <v>11.0366841715981</v>
      </c>
    </row>
    <row r="1135" spans="3:3">
      <c r="C1135" s="1">
        <v>11.0412436840917</v>
      </c>
    </row>
    <row r="1137" spans="3:3">
      <c r="C1137" s="1">
        <v>11.0457664640206</v>
      </c>
    </row>
    <row r="1139" spans="3:3">
      <c r="C1139" s="1">
        <v>11.0502525863547</v>
      </c>
    </row>
    <row r="1141" spans="3:3">
      <c r="C1141" s="1">
        <v>11.054702125998601</v>
      </c>
    </row>
    <row r="1143" spans="3:3">
      <c r="C1143" s="1">
        <v>11.059115157790901</v>
      </c>
    </row>
    <row r="1145" spans="3:3">
      <c r="C1145" s="1">
        <v>11.0634917565044</v>
      </c>
    </row>
    <row r="1147" spans="3:3">
      <c r="C1147" s="1">
        <v>11.0678319968462</v>
      </c>
    </row>
    <row r="1149" spans="3:3">
      <c r="C1149" s="1">
        <v>11.0721359534577</v>
      </c>
    </row>
    <row r="1151" spans="3:3">
      <c r="C1151" s="1">
        <v>11.076403700914399</v>
      </c>
    </row>
    <row r="1153" spans="3:3">
      <c r="C1153" s="1">
        <v>11.0806353137262</v>
      </c>
    </row>
    <row r="1155" spans="3:3">
      <c r="C1155" s="1">
        <v>11.084830866337001</v>
      </c>
    </row>
    <row r="1157" spans="3:3">
      <c r="C1157" s="1">
        <v>11.088990433125099</v>
      </c>
    </row>
    <row r="1159" spans="3:3">
      <c r="C1159" s="1">
        <v>11.0931140884031</v>
      </c>
    </row>
    <row r="1161" spans="3:3">
      <c r="C1161" s="1">
        <v>11.0972019064177</v>
      </c>
    </row>
    <row r="1163" spans="3:3">
      <c r="C1163" s="1">
        <v>11.1012539613498</v>
      </c>
    </row>
    <row r="1165" spans="3:3">
      <c r="C1165" s="1">
        <v>11.105270327314599</v>
      </c>
    </row>
    <row r="1167" spans="3:3">
      <c r="C1167" s="1">
        <v>11.1092510783616</v>
      </c>
    </row>
    <row r="1169" spans="3:3">
      <c r="C1169" s="1">
        <v>11.1131962884745</v>
      </c>
    </row>
    <row r="1171" spans="3:3">
      <c r="C1171" s="1">
        <v>11.1171060315712</v>
      </c>
    </row>
    <row r="1173" spans="3:3">
      <c r="C1173" s="1">
        <v>11.120980381503699</v>
      </c>
    </row>
    <row r="1175" spans="3:3">
      <c r="C1175" s="1">
        <v>11.124819412058599</v>
      </c>
    </row>
    <row r="1177" spans="3:3">
      <c r="C1177" s="1">
        <v>11.128623196956299</v>
      </c>
    </row>
    <row r="1179" spans="3:3">
      <c r="C1179" s="1">
        <v>11.1323918098518</v>
      </c>
    </row>
    <row r="1181" spans="3:3">
      <c r="C1181" s="1">
        <v>11.136125324334101</v>
      </c>
    </row>
    <row r="1183" spans="3:3">
      <c r="C1183" s="1">
        <v>11.139823813926499</v>
      </c>
    </row>
    <row r="1185" spans="3:3">
      <c r="C1185" s="1">
        <v>11.1434873520866</v>
      </c>
    </row>
    <row r="1187" spans="3:3">
      <c r="C1187" s="1">
        <v>11.147116012206199</v>
      </c>
    </row>
    <row r="1189" spans="3:3">
      <c r="C1189" s="1">
        <v>11.1507098676112</v>
      </c>
    </row>
    <row r="1191" spans="3:3">
      <c r="C1191" s="1">
        <v>11.154268991562001</v>
      </c>
    </row>
    <row r="1193" spans="3:3">
      <c r="C1193" s="1">
        <v>11.1577934572529</v>
      </c>
    </row>
    <row r="1195" spans="3:3">
      <c r="C1195" s="1">
        <v>11.161283337812799</v>
      </c>
    </row>
    <row r="1197" spans="3:3">
      <c r="C1197" s="1">
        <v>11.1647387063046</v>
      </c>
    </row>
    <row r="1199" spans="3:3">
      <c r="C1199" s="1">
        <v>11.1681596357254</v>
      </c>
    </row>
    <row r="1201" spans="3:3">
      <c r="C1201" s="1">
        <v>11.1715461990068</v>
      </c>
    </row>
    <row r="1203" spans="3:3">
      <c r="C1203" s="1">
        <v>11.174898469014201</v>
      </c>
    </row>
    <row r="1205" spans="3:3">
      <c r="C1205" s="1">
        <v>11.1782165185477</v>
      </c>
    </row>
    <row r="1207" spans="3:3">
      <c r="C1207" s="1">
        <v>11.181500420341299</v>
      </c>
    </row>
    <row r="1209" spans="3:3">
      <c r="C1209" s="1">
        <v>11.1847502470635</v>
      </c>
    </row>
    <row r="1211" spans="3:3">
      <c r="C1211" s="1">
        <v>11.1879660713167</v>
      </c>
    </row>
    <row r="1213" spans="3:3">
      <c r="C1213" s="1">
        <v>11.191147965637899</v>
      </c>
    </row>
    <row r="1215" spans="3:3">
      <c r="C1215" s="1">
        <v>11.194296002498101</v>
      </c>
    </row>
    <row r="1217" spans="3:3">
      <c r="C1217" s="1">
        <v>11.1974102543025</v>
      </c>
    </row>
    <row r="1219" spans="3:3">
      <c r="C1219" s="1">
        <v>11.200490793390699</v>
      </c>
    </row>
    <row r="1221" spans="3:3">
      <c r="C1221" s="1">
        <v>11.2035376920365</v>
      </c>
    </row>
    <row r="1223" spans="3:3">
      <c r="C1223" s="1">
        <v>11.206551022447901</v>
      </c>
    </row>
    <row r="1225" spans="3:3">
      <c r="C1225" s="1">
        <v>11.209530856767101</v>
      </c>
    </row>
    <row r="1227" spans="3:3">
      <c r="C1227" s="1">
        <v>11.212477267070501</v>
      </c>
    </row>
    <row r="1229" spans="3:3">
      <c r="C1229" s="1">
        <v>11.215390325368899</v>
      </c>
    </row>
    <row r="1231" spans="3:3">
      <c r="C1231" s="1">
        <v>11.2182701036072</v>
      </c>
    </row>
    <row r="1233" spans="3:3">
      <c r="C1233" s="1">
        <v>11.2211166736645</v>
      </c>
    </row>
    <row r="1235" spans="3:3">
      <c r="C1235" s="1">
        <v>11.223930107354301</v>
      </c>
    </row>
    <row r="1237" spans="3:3">
      <c r="C1237" s="1">
        <v>11.2267104764243</v>
      </c>
    </row>
    <row r="1239" spans="3:3">
      <c r="C1239" s="1">
        <v>11.2294578525561</v>
      </c>
    </row>
    <row r="1241" spans="3:3">
      <c r="C1241" s="1">
        <v>11.232172307366101</v>
      </c>
    </row>
    <row r="1243" spans="3:3">
      <c r="C1243" s="1">
        <v>11.2348539124044</v>
      </c>
    </row>
    <row r="1245" spans="3:3">
      <c r="C1245" s="1">
        <v>11.237502739155801</v>
      </c>
    </row>
    <row r="1247" spans="3:3">
      <c r="C1247" s="1">
        <v>11.240118859038899</v>
      </c>
    </row>
    <row r="1249" spans="3:3">
      <c r="C1249" s="1">
        <v>11.242702343406799</v>
      </c>
    </row>
    <row r="1251" spans="3:3">
      <c r="C1251" s="1">
        <v>11.2452532635469</v>
      </c>
    </row>
    <row r="1253" spans="3:3">
      <c r="C1253" s="1">
        <v>11.247771690680599</v>
      </c>
    </row>
    <row r="1255" spans="3:3">
      <c r="C1255" s="1">
        <v>11.250257695963599</v>
      </c>
    </row>
    <row r="1257" spans="3:3">
      <c r="C1257" s="1">
        <v>11.252711350486001</v>
      </c>
    </row>
    <row r="1259" spans="3:3">
      <c r="C1259" s="1">
        <v>11.255132725271899</v>
      </c>
    </row>
    <row r="1261" spans="3:3">
      <c r="C1261" s="1">
        <v>11.257521891279801</v>
      </c>
    </row>
    <row r="1263" spans="3:3">
      <c r="C1263" s="1">
        <v>11.2598789194024</v>
      </c>
    </row>
    <row r="1265" spans="3:3">
      <c r="C1265" s="1">
        <v>11.2622038804666</v>
      </c>
    </row>
    <row r="1267" spans="3:3">
      <c r="C1267" s="1">
        <v>11.2644968452335</v>
      </c>
    </row>
    <row r="1269" spans="3:3">
      <c r="C1269" s="1">
        <v>11.266757884398499</v>
      </c>
    </row>
    <row r="1271" spans="3:3">
      <c r="C1271" s="1">
        <v>11.268987068591301</v>
      </c>
    </row>
    <row r="1273" spans="3:3">
      <c r="C1273" s="1">
        <v>11.2711844683756</v>
      </c>
    </row>
    <row r="1275" spans="3:3">
      <c r="C1275" s="1">
        <v>11.2733501542496</v>
      </c>
    </row>
    <row r="1277" spans="3:3">
      <c r="C1277" s="1">
        <v>11.275484196645699</v>
      </c>
    </row>
    <row r="1279" spans="3:3">
      <c r="C1279" s="1">
        <v>11.277586665930199</v>
      </c>
    </row>
    <row r="1281" spans="3:3">
      <c r="C1281" s="1">
        <v>11.279657632404099</v>
      </c>
    </row>
    <row r="1283" spans="3:3">
      <c r="C1283" s="1">
        <v>11.281697166302401</v>
      </c>
    </row>
    <row r="1285" spans="3:3">
      <c r="C1285" s="1">
        <v>11.283705337794199</v>
      </c>
    </row>
    <row r="1287" spans="3:3">
      <c r="C1287" s="1">
        <v>11.285682216983201</v>
      </c>
    </row>
    <row r="1289" spans="3:3">
      <c r="C1289" s="1">
        <v>11.287627873907001</v>
      </c>
    </row>
    <row r="1291" spans="3:3">
      <c r="C1291" s="1">
        <v>11.289542378537501</v>
      </c>
    </row>
    <row r="1293" spans="3:3">
      <c r="C1293" s="1">
        <v>11.2914258007811</v>
      </c>
    </row>
    <row r="1295" spans="3:3">
      <c r="C1295" s="1">
        <v>11.293278210478</v>
      </c>
    </row>
    <row r="1297" spans="3:3">
      <c r="C1297" s="1">
        <v>11.295099677403099</v>
      </c>
    </row>
    <row r="1299" spans="3:3">
      <c r="C1299" s="1">
        <v>11.296890271264999</v>
      </c>
    </row>
    <row r="1301" spans="3:3">
      <c r="C1301" s="1">
        <v>11.2986500617071</v>
      </c>
    </row>
    <row r="1303" spans="3:3">
      <c r="C1303" s="1">
        <v>11.3003791183066</v>
      </c>
    </row>
    <row r="1305" spans="3:3">
      <c r="C1305" s="1">
        <v>11.3020775105752</v>
      </c>
    </row>
    <row r="1307" spans="3:3">
      <c r="C1307" s="1">
        <v>11.3037453079587</v>
      </c>
    </row>
    <row r="1309" spans="3:3">
      <c r="C1309" s="1">
        <v>11.305382579837101</v>
      </c>
    </row>
    <row r="1311" spans="3:3">
      <c r="C1311" s="1">
        <v>11.3069893955248</v>
      </c>
    </row>
    <row r="1313" spans="3:3">
      <c r="C1313" s="1">
        <v>11.3085658242703</v>
      </c>
    </row>
    <row r="1315" spans="3:3">
      <c r="C1315" s="1">
        <v>11.3101119352563</v>
      </c>
    </row>
    <row r="1317" spans="3:3">
      <c r="C1317" s="1">
        <v>11.311627797599799</v>
      </c>
    </row>
    <row r="1319" spans="3:3">
      <c r="C1319" s="1">
        <v>11.3131134803522</v>
      </c>
    </row>
    <row r="1321" spans="3:3">
      <c r="C1321" s="1">
        <v>11.3145690524989</v>
      </c>
    </row>
    <row r="1323" spans="3:3">
      <c r="C1323" s="1">
        <v>11.315994582959499</v>
      </c>
    </row>
    <row r="1325" spans="3:3">
      <c r="C1325" s="1">
        <v>11.317390140588</v>
      </c>
    </row>
    <row r="1327" spans="3:3">
      <c r="C1327" s="1">
        <v>11.318755794172599</v>
      </c>
    </row>
    <row r="1329" spans="3:3">
      <c r="C1329" s="1">
        <v>11.3200916124357</v>
      </c>
    </row>
    <row r="1331" spans="3:3">
      <c r="C1331" s="1">
        <v>11.321397664034</v>
      </c>
    </row>
    <row r="1333" spans="3:3">
      <c r="C1333" s="1">
        <v>11.322674017558199</v>
      </c>
    </row>
    <row r="1335" spans="3:3">
      <c r="C1335" s="1">
        <v>11.3239207415336</v>
      </c>
    </row>
    <row r="1337" spans="3:3">
      <c r="C1337" s="1">
        <v>11.325137904419501</v>
      </c>
    </row>
    <row r="1339" spans="3:3">
      <c r="C1339" s="1">
        <v>11.326325574609401</v>
      </c>
    </row>
    <row r="1341" spans="3:3">
      <c r="C1341" s="1">
        <v>11.327483820431199</v>
      </c>
    </row>
    <row r="1343" spans="3:3">
      <c r="C1343" s="1">
        <v>11.328612710146899</v>
      </c>
    </row>
    <row r="1345" spans="3:3">
      <c r="C1345" s="1">
        <v>11.329712311952701</v>
      </c>
    </row>
    <row r="1347" spans="3:3">
      <c r="C1347" s="1">
        <v>11.3307826939793</v>
      </c>
    </row>
    <row r="1349" spans="3:3">
      <c r="C1349" s="1">
        <v>11.331823924291401</v>
      </c>
    </row>
    <row r="1351" spans="3:3">
      <c r="C1351" s="1">
        <v>11.3328360708879</v>
      </c>
    </row>
    <row r="1353" spans="3:3">
      <c r="C1353" s="1">
        <v>11.333819201701999</v>
      </c>
    </row>
    <row r="1355" spans="3:3">
      <c r="C1355" s="1">
        <v>11.3347733846013</v>
      </c>
    </row>
    <row r="1357" spans="3:3">
      <c r="C1357" s="1">
        <v>11.3356986873873</v>
      </c>
    </row>
    <row r="1359" spans="3:3">
      <c r="C1359" s="1">
        <v>11.3365951777961</v>
      </c>
    </row>
    <row r="1361" spans="3:3">
      <c r="C1361" s="1">
        <v>11.337462923497799</v>
      </c>
    </row>
    <row r="1363" spans="3:3">
      <c r="C1363" s="1">
        <v>11.338301992096699</v>
      </c>
    </row>
    <row r="1365" spans="3:3">
      <c r="C1365" s="1">
        <v>11.3391124511315</v>
      </c>
    </row>
    <row r="1367" spans="3:3">
      <c r="C1367" s="1">
        <v>11.3398943680751</v>
      </c>
    </row>
    <row r="1369" spans="3:3">
      <c r="C1369" s="1">
        <v>11.340647810334501</v>
      </c>
    </row>
    <row r="1371" spans="3:3">
      <c r="C1371" s="1">
        <v>11.341372845251099</v>
      </c>
    </row>
    <row r="1373" spans="3:3">
      <c r="C1373" s="1">
        <v>11.3420695401004</v>
      </c>
    </row>
    <row r="1375" spans="3:3">
      <c r="C1375" s="1">
        <v>11.342737962092199</v>
      </c>
    </row>
    <row r="1377" spans="3:3">
      <c r="C1377" s="1">
        <v>11.3433781783706</v>
      </c>
    </row>
    <row r="1379" spans="3:3">
      <c r="C1379" s="1">
        <v>11.343990256013701</v>
      </c>
    </row>
    <row r="1381" spans="3:3">
      <c r="C1381" s="1">
        <v>11.3445742620342</v>
      </c>
    </row>
    <row r="1383" spans="3:3">
      <c r="C1383" s="1">
        <v>11.345130263378801</v>
      </c>
    </row>
    <row r="1385" spans="3:3">
      <c r="C1385" s="1">
        <v>11.3456583269283</v>
      </c>
    </row>
    <row r="1387" spans="3:3">
      <c r="C1387" s="1">
        <v>11.346158519497999</v>
      </c>
    </row>
    <row r="1389" spans="3:3">
      <c r="C1389" s="1">
        <v>11.346630907837399</v>
      </c>
    </row>
    <row r="1391" spans="3:3">
      <c r="C1391" s="1">
        <v>11.347075558630101</v>
      </c>
    </row>
    <row r="1393" spans="3:3">
      <c r="C1393" s="1">
        <v>11.347492538494</v>
      </c>
    </row>
    <row r="1395" spans="3:3">
      <c r="C1395" s="1">
        <v>11.347881913981199</v>
      </c>
    </row>
    <row r="1397" spans="3:3">
      <c r="C1397" s="1">
        <v>11.348243751578201</v>
      </c>
    </row>
    <row r="1399" spans="3:3">
      <c r="C1399" s="1">
        <v>11.348578117705401</v>
      </c>
    </row>
    <row r="1401" spans="3:3">
      <c r="C1401" s="1">
        <v>11.348885078717901</v>
      </c>
    </row>
    <row r="1403" spans="3:3">
      <c r="C1403" s="1">
        <v>11.349164700904501</v>
      </c>
    </row>
    <row r="1405" spans="3:3">
      <c r="C1405" s="1">
        <v>11.3494170504887</v>
      </c>
    </row>
    <row r="1407" spans="3:3">
      <c r="C1407" s="1">
        <v>11.349642193628</v>
      </c>
    </row>
    <row r="1409" spans="3:3">
      <c r="C1409" s="1">
        <v>11.3498401964141</v>
      </c>
    </row>
    <row r="1411" spans="3:3">
      <c r="C1411" s="1">
        <v>11.3500111248732</v>
      </c>
    </row>
    <row r="1413" spans="3:3">
      <c r="C1413" s="1">
        <v>11.3501550449653</v>
      </c>
    </row>
    <row r="1415" spans="3:3">
      <c r="C1415" s="1">
        <v>11.350272022584999</v>
      </c>
    </row>
    <row r="1417" spans="3:3">
      <c r="C1417" s="1">
        <v>11.350362123561</v>
      </c>
    </row>
    <row r="1419" spans="3:3">
      <c r="C1419" s="1">
        <v>11.3504254136562</v>
      </c>
    </row>
    <row r="1421" spans="3:3">
      <c r="C1421" s="1">
        <v>11.3504619585679</v>
      </c>
    </row>
    <row r="1423" spans="3:3">
      <c r="C1423" s="1">
        <v>11.3504718239274</v>
      </c>
    </row>
    <row r="1425" spans="3:3">
      <c r="C1425" s="1">
        <v>11.350455075300401</v>
      </c>
    </row>
    <row r="1427" spans="3:3">
      <c r="C1427" s="1">
        <v>11.3504117781868</v>
      </c>
    </row>
    <row r="1429" spans="3:3">
      <c r="C1429" s="1">
        <v>11.350341998020699</v>
      </c>
    </row>
    <row r="1431" spans="3:3">
      <c r="C1431" s="1">
        <v>11.3502458001705</v>
      </c>
    </row>
    <row r="1433" spans="3:3">
      <c r="C1433" s="1">
        <v>11.3501232499386</v>
      </c>
    </row>
    <row r="1435" spans="3:3">
      <c r="C1435" s="1">
        <v>11.349974412562</v>
      </c>
    </row>
    <row r="1437" spans="3:3">
      <c r="C1437" s="1">
        <v>11.349799353211701</v>
      </c>
    </row>
    <row r="1439" spans="3:3">
      <c r="C1439" s="1">
        <v>11.349598136993</v>
      </c>
    </row>
    <row r="1441" spans="3:3">
      <c r="C1441" s="1">
        <v>11.349370828945499</v>
      </c>
    </row>
    <row r="1443" spans="3:3">
      <c r="C1443" s="1">
        <v>11.3491174940427</v>
      </c>
    </row>
    <row r="1445" spans="3:3">
      <c r="C1445" s="1">
        <v>11.348838197192901</v>
      </c>
    </row>
    <row r="1447" spans="3:3">
      <c r="C1447" s="1">
        <v>11.348533003238099</v>
      </c>
    </row>
    <row r="1449" spans="3:3">
      <c r="C1449" s="1">
        <v>11.348201976954901</v>
      </c>
    </row>
    <row r="1451" spans="3:3">
      <c r="C1451" s="1">
        <v>11.347845183054</v>
      </c>
    </row>
    <row r="1453" spans="3:3">
      <c r="C1453" s="1">
        <v>11.347462686180201</v>
      </c>
    </row>
    <row r="1455" spans="3:3">
      <c r="C1455" s="1">
        <v>11.3470545509127</v>
      </c>
    </row>
    <row r="1457" spans="3:3">
      <c r="C1457" s="1">
        <v>11.346620841765001</v>
      </c>
    </row>
    <row r="1459" spans="3:3">
      <c r="C1459" s="1">
        <v>11.346161623184599</v>
      </c>
    </row>
    <row r="1461" spans="3:3">
      <c r="C1461" s="1">
        <v>11.345676959553399</v>
      </c>
    </row>
    <row r="1463" spans="3:3">
      <c r="C1463" s="1">
        <v>11.3451669151875</v>
      </c>
    </row>
    <row r="1465" spans="3:3">
      <c r="C1465" s="1">
        <v>11.344631554337401</v>
      </c>
    </row>
    <row r="1467" spans="3:3">
      <c r="C1467" s="1">
        <v>11.3440709411874</v>
      </c>
    </row>
    <row r="1469" spans="3:3">
      <c r="C1469" s="1">
        <v>11.3434851398564</v>
      </c>
    </row>
    <row r="1471" spans="3:3">
      <c r="C1471" s="1">
        <v>11.342874214397501</v>
      </c>
    </row>
    <row r="1473" spans="3:3">
      <c r="C1473" s="1">
        <v>11.3422382287979</v>
      </c>
    </row>
    <row r="1475" spans="3:3">
      <c r="C1475" s="1">
        <v>11.341577246979201</v>
      </c>
    </row>
    <row r="1477" spans="3:3">
      <c r="C1477" s="1">
        <v>11.340891332797</v>
      </c>
    </row>
    <row r="1479" spans="3:3">
      <c r="C1479" s="1">
        <v>11.340180550041399</v>
      </c>
    </row>
    <row r="1481" spans="3:3">
      <c r="C1481" s="1">
        <v>11.339444962436501</v>
      </c>
    </row>
    <row r="1483" spans="3:3">
      <c r="C1483" s="1">
        <v>11.338684633640799</v>
      </c>
    </row>
    <row r="1485" spans="3:3">
      <c r="C1485" s="1">
        <v>11.3378996272469</v>
      </c>
    </row>
    <row r="1487" spans="3:3">
      <c r="C1487" s="1">
        <v>11.3370900067818</v>
      </c>
    </row>
    <row r="1489" spans="3:3">
      <c r="C1489" s="1">
        <v>11.3362558357067</v>
      </c>
    </row>
    <row r="1491" spans="3:3">
      <c r="C1491" s="1">
        <v>11.3353971774168</v>
      </c>
    </row>
    <row r="1493" spans="3:3">
      <c r="C1493" s="1">
        <v>11.334514095241801</v>
      </c>
    </row>
    <row r="1495" spans="3:3">
      <c r="C1495" s="1">
        <v>11.333606652445599</v>
      </c>
    </row>
    <row r="1497" spans="3:3">
      <c r="C1497" s="1">
        <v>11.332674912226199</v>
      </c>
    </row>
    <row r="1499" spans="3:3">
      <c r="C1499" s="1">
        <v>11.3317189377159</v>
      </c>
    </row>
    <row r="1501" spans="3:3">
      <c r="C1501" s="1">
        <v>11.3307387919813</v>
      </c>
    </row>
    <row r="1503" spans="3:3">
      <c r="C1503" s="1">
        <v>11.3297345380232</v>
      </c>
    </row>
    <row r="1505" spans="3:3">
      <c r="C1505" s="1">
        <v>11.328706238776601</v>
      </c>
    </row>
    <row r="1507" spans="3:3">
      <c r="C1507" s="1">
        <v>11.3276539571107</v>
      </c>
    </row>
    <row r="1509" spans="3:3">
      <c r="C1509" s="1">
        <v>11.326577755829</v>
      </c>
    </row>
    <row r="1511" spans="3:3">
      <c r="C1511" s="1">
        <v>11.325477697669299</v>
      </c>
    </row>
    <row r="1513" spans="3:3">
      <c r="C1513" s="1">
        <v>11.3243538453035</v>
      </c>
    </row>
    <row r="1515" spans="3:3">
      <c r="C1515" s="1">
        <v>11.323206261337701</v>
      </c>
    </row>
    <row r="1517" spans="3:3">
      <c r="C1517" s="1">
        <v>11.322035008312501</v>
      </c>
    </row>
    <row r="1519" spans="3:3">
      <c r="C1519" s="1">
        <v>11.3208401487024</v>
      </c>
    </row>
    <row r="1521" spans="3:3">
      <c r="C1521" s="1">
        <v>11.319621744916301</v>
      </c>
    </row>
    <row r="1523" spans="3:3">
      <c r="C1523" s="1">
        <v>11.318379859297499</v>
      </c>
    </row>
    <row r="1525" spans="3:3">
      <c r="C1525" s="1">
        <v>11.3171145541231</v>
      </c>
    </row>
    <row r="1527" spans="3:3">
      <c r="C1527" s="1">
        <v>11.3158258916049</v>
      </c>
    </row>
    <row r="1529" spans="3:3">
      <c r="C1529" s="1">
        <v>11.3145139338886</v>
      </c>
    </row>
    <row r="1531" spans="3:3">
      <c r="C1531" s="1">
        <v>11.313178743054401</v>
      </c>
    </row>
    <row r="1533" spans="3:3">
      <c r="C1533" s="1">
        <v>11.3118203811164</v>
      </c>
    </row>
    <row r="1535" spans="3:3">
      <c r="C1535" s="1">
        <v>11.310438910023301</v>
      </c>
    </row>
    <row r="1537" spans="3:3">
      <c r="C1537" s="1">
        <v>11.3090343916578</v>
      </c>
    </row>
    <row r="1539" spans="3:3">
      <c r="C1539" s="1">
        <v>11.307606887836901</v>
      </c>
    </row>
    <row r="1541" spans="3:3">
      <c r="C1541" s="1">
        <v>11.306156460311801</v>
      </c>
    </row>
    <row r="1543" spans="3:3">
      <c r="C1543" s="1">
        <v>11.304683170768</v>
      </c>
    </row>
    <row r="1545" spans="3:3">
      <c r="C1545" s="1">
        <v>11.3031870808252</v>
      </c>
    </row>
    <row r="1547" spans="3:3">
      <c r="C1547" s="1">
        <v>11.301668252037301</v>
      </c>
    </row>
    <row r="1549" spans="3:3">
      <c r="C1549" s="1">
        <v>11.3001267458925</v>
      </c>
    </row>
    <row r="1551" spans="3:3">
      <c r="C1551" s="1">
        <v>11.298562623813201</v>
      </c>
    </row>
    <row r="1553" spans="3:3">
      <c r="C1553" s="1">
        <v>11.296975947156101</v>
      </c>
    </row>
    <row r="1555" spans="3:3">
      <c r="C1555" s="1">
        <v>11.295366777211999</v>
      </c>
    </row>
    <row r="1557" spans="3:3">
      <c r="C1557" s="1">
        <v>11.293735175205899</v>
      </c>
    </row>
    <row r="1559" spans="3:3">
      <c r="C1559" s="1">
        <v>11.2920812022974</v>
      </c>
    </row>
    <row r="1561" spans="3:3">
      <c r="C1561" s="1">
        <v>11.2904049195798</v>
      </c>
    </row>
    <row r="1563" spans="3:3">
      <c r="C1563" s="1">
        <v>11.288706388081099</v>
      </c>
    </row>
    <row r="1565" spans="3:3">
      <c r="C1565" s="1">
        <v>11.2869856687633</v>
      </c>
    </row>
    <row r="1567" spans="3:3">
      <c r="C1567" s="1">
        <v>11.2852428225226</v>
      </c>
    </row>
    <row r="1569" spans="3:3">
      <c r="C1569" s="1">
        <v>11.2834779101895</v>
      </c>
    </row>
    <row r="1571" spans="3:3">
      <c r="C1571" s="1">
        <v>11.281690992528899</v>
      </c>
    </row>
    <row r="1573" spans="3:3">
      <c r="C1573" s="1">
        <v>11.279882130239701</v>
      </c>
    </row>
    <row r="1575" spans="3:3">
      <c r="C1575" s="1">
        <v>11.2780513839551</v>
      </c>
    </row>
    <row r="1577" spans="3:3">
      <c r="C1577" s="1">
        <v>11.2761988142425</v>
      </c>
    </row>
    <row r="1579" spans="3:3">
      <c r="C1579" s="1">
        <v>11.2743244816036</v>
      </c>
    </row>
    <row r="1581" spans="3:3">
      <c r="C1581" s="1">
        <v>11.2724284464744</v>
      </c>
    </row>
    <row r="1583" spans="3:3">
      <c r="C1583" s="1">
        <v>11.2705107692249</v>
      </c>
    </row>
    <row r="1585" spans="3:3">
      <c r="C1585" s="1">
        <v>11.268571510159701</v>
      </c>
    </row>
    <row r="1587" spans="3:3">
      <c r="C1587" s="1">
        <v>11.2666107295172</v>
      </c>
    </row>
    <row r="1589" spans="3:3">
      <c r="C1589" s="1">
        <v>11.2646284874704</v>
      </c>
    </row>
    <row r="1591" spans="3:3">
      <c r="C1591" s="1">
        <v>11.2626248441263</v>
      </c>
    </row>
    <row r="1593" spans="3:3">
      <c r="C1593" s="1">
        <v>11.2605998595263</v>
      </c>
    </row>
    <row r="1595" spans="3:3">
      <c r="C1595" s="1">
        <v>11.2585535936459</v>
      </c>
    </row>
    <row r="1597" spans="3:3">
      <c r="C1597" s="1">
        <v>11.256486106394799</v>
      </c>
    </row>
    <row r="1599" spans="3:3">
      <c r="C1599" s="1">
        <v>11.2543974576172</v>
      </c>
    </row>
    <row r="1601" spans="3:3">
      <c r="C1601" s="1">
        <v>11.2522877070913</v>
      </c>
    </row>
    <row r="1603" spans="3:3">
      <c r="C1603" s="1">
        <v>11.2501569145295</v>
      </c>
    </row>
    <row r="1605" spans="3:3">
      <c r="C1605" s="1">
        <v>11.2480051395786</v>
      </c>
    </row>
    <row r="1607" spans="3:3">
      <c r="C1607" s="1">
        <v>11.2458324418196</v>
      </c>
    </row>
    <row r="1609" spans="3:3">
      <c r="C1609" s="1">
        <v>11.2436388807676</v>
      </c>
    </row>
    <row r="1611" spans="3:3">
      <c r="C1611" s="1">
        <v>11.241424515872099</v>
      </c>
    </row>
    <row r="1613" spans="3:3">
      <c r="C1613" s="1">
        <v>11.2391894065168</v>
      </c>
    </row>
    <row r="1615" spans="3:3">
      <c r="C1615" s="1">
        <v>11.2369336120195</v>
      </c>
    </row>
    <row r="1617" spans="3:3">
      <c r="C1617" s="1">
        <v>11.2346571916323</v>
      </c>
    </row>
    <row r="1619" spans="3:3">
      <c r="C1619" s="1">
        <v>11.232360204541701</v>
      </c>
    </row>
    <row r="1621" spans="3:3">
      <c r="C1621" s="1">
        <v>11.230042709868201</v>
      </c>
    </row>
    <row r="1623" spans="3:3">
      <c r="C1623" s="1">
        <v>11.2277047666666</v>
      </c>
    </row>
    <row r="1625" spans="3:3">
      <c r="C1625" s="1">
        <v>11.2253464339261</v>
      </c>
    </row>
    <row r="1627" spans="3:3">
      <c r="C1627" s="1">
        <v>11.2229677705699</v>
      </c>
    </row>
    <row r="1629" spans="3:3">
      <c r="C1629" s="1">
        <v>11.2205688354556</v>
      </c>
    </row>
    <row r="1631" spans="3:3">
      <c r="C1631" s="1">
        <v>11.218149687375</v>
      </c>
    </row>
    <row r="1633" spans="3:3">
      <c r="C1633" s="1">
        <v>11.2157103850539</v>
      </c>
    </row>
    <row r="1635" spans="3:3">
      <c r="C1635" s="1">
        <v>11.213250987152801</v>
      </c>
    </row>
    <row r="1637" spans="3:3">
      <c r="C1637" s="1">
        <v>11.210771552265999</v>
      </c>
    </row>
    <row r="1639" spans="3:3">
      <c r="C1639" s="1">
        <v>11.2082721389223</v>
      </c>
    </row>
    <row r="1641" spans="3:3">
      <c r="C1641" s="1">
        <v>11.205752805584501</v>
      </c>
    </row>
    <row r="1643" spans="3:3">
      <c r="C1643" s="1">
        <v>11.20321361065</v>
      </c>
    </row>
    <row r="1645" spans="3:3">
      <c r="C1645" s="1">
        <v>11.20065461245</v>
      </c>
    </row>
    <row r="1647" spans="3:3">
      <c r="C1647" s="1">
        <v>11.1980758692502</v>
      </c>
    </row>
    <row r="1649" spans="3:3">
      <c r="C1649" s="1">
        <v>11.195477439250601</v>
      </c>
    </row>
    <row r="1651" spans="3:3">
      <c r="C1651" s="1">
        <v>11.192859380585199</v>
      </c>
    </row>
    <row r="1653" spans="3:3">
      <c r="C1653" s="1">
        <v>11.1902217513223</v>
      </c>
    </row>
    <row r="1655" spans="3:3">
      <c r="C1655" s="1">
        <v>11.1875646094646</v>
      </c>
    </row>
    <row r="1657" spans="3:3">
      <c r="C1657" s="1">
        <v>11.1848880129489</v>
      </c>
    </row>
    <row r="1659" spans="3:3">
      <c r="C1659" s="1">
        <v>11.1821920196461</v>
      </c>
    </row>
    <row r="1661" spans="3:3">
      <c r="C1661" s="1">
        <v>11.179476687361699</v>
      </c>
    </row>
    <row r="1663" spans="3:3">
      <c r="C1663" s="1">
        <v>11.176742073834999</v>
      </c>
    </row>
    <row r="1665" spans="3:3">
      <c r="C1665" s="1">
        <v>11.17398823674</v>
      </c>
    </row>
    <row r="1667" spans="3:3">
      <c r="C1667" s="1">
        <v>11.1712152336844</v>
      </c>
    </row>
    <row r="1669" spans="3:3">
      <c r="C1669" s="1">
        <v>11.1684231222106</v>
      </c>
    </row>
    <row r="1671" spans="3:3">
      <c r="C1671" s="1">
        <v>11.1656119597951</v>
      </c>
    </row>
    <row r="1673" spans="3:3">
      <c r="C1673" s="1">
        <v>11.1627818038484</v>
      </c>
    </row>
    <row r="1675" spans="3:3">
      <c r="C1675" s="1">
        <v>11.1599327117156</v>
      </c>
    </row>
    <row r="1677" spans="3:3">
      <c r="C1677" s="1">
        <v>11.1570647406758</v>
      </c>
    </row>
    <row r="1679" spans="3:3">
      <c r="C1679" s="1">
        <v>11.1541779479423</v>
      </c>
    </row>
    <row r="1681" spans="3:3">
      <c r="C1681" s="1">
        <v>11.1512723906628</v>
      </c>
    </row>
    <row r="1683" spans="3:3">
      <c r="C1683" s="1">
        <v>11.148348125919201</v>
      </c>
    </row>
    <row r="1685" spans="3:3">
      <c r="C1685" s="1">
        <v>11.1454052107275</v>
      </c>
    </row>
    <row r="1687" spans="3:3">
      <c r="C1687" s="1">
        <v>11.1424437020382</v>
      </c>
    </row>
    <row r="1689" spans="3:3">
      <c r="C1689" s="1">
        <v>11.1394636567356</v>
      </c>
    </row>
    <row r="1691" spans="3:3">
      <c r="C1691" s="1">
        <v>11.136465131638699</v>
      </c>
    </row>
    <row r="1693" spans="3:3">
      <c r="C1693" s="1">
        <v>11.1334481835005</v>
      </c>
    </row>
    <row r="1695" spans="3:3">
      <c r="C1695" s="1">
        <v>11.1304128690082</v>
      </c>
    </row>
    <row r="1697" spans="3:3">
      <c r="C1697" s="1">
        <v>11.1273592447833</v>
      </c>
    </row>
    <row r="1699" spans="3:3">
      <c r="C1699" s="1">
        <v>11.1242873673815</v>
      </c>
    </row>
    <row r="1701" spans="3:3">
      <c r="C1701" s="1">
        <v>11.1211972932929</v>
      </c>
    </row>
    <row r="1703" spans="3:3">
      <c r="C1703" s="1">
        <v>11.118089078941701</v>
      </c>
    </row>
    <row r="1705" spans="3:3">
      <c r="C1705" s="1">
        <v>11.1149627806862</v>
      </c>
    </row>
    <row r="1707" spans="3:3">
      <c r="C1707" s="1">
        <v>11.111818454819099</v>
      </c>
    </row>
    <row r="1709" spans="3:3">
      <c r="C1709" s="1">
        <v>11.1086561575673</v>
      </c>
    </row>
    <row r="1711" spans="3:3">
      <c r="C1711" s="1">
        <v>11.105475945092</v>
      </c>
    </row>
    <row r="1713" spans="3:3">
      <c r="C1713" s="1">
        <v>11.1022778734886</v>
      </c>
    </row>
    <row r="1715" spans="3:3">
      <c r="C1715" s="1">
        <v>11.099061998786601</v>
      </c>
    </row>
    <row r="1717" spans="3:3">
      <c r="C1717" s="1">
        <v>11.0958283769499</v>
      </c>
    </row>
    <row r="1719" spans="3:3">
      <c r="C1719" s="1">
        <v>11.0925770638766</v>
      </c>
    </row>
    <row r="1721" spans="3:3">
      <c r="C1721" s="1">
        <v>11.0893081153989</v>
      </c>
    </row>
    <row r="1723" spans="3:3">
      <c r="C1723" s="1">
        <v>11.086021587283501</v>
      </c>
    </row>
    <row r="1725" spans="3:3">
      <c r="C1725" s="1">
        <v>11.082717535231</v>
      </c>
    </row>
    <row r="1727" spans="3:3">
      <c r="C1727" s="1">
        <v>11.079396014876499</v>
      </c>
    </row>
    <row r="1729" spans="3:3">
      <c r="C1729" s="1">
        <v>11.076057081789299</v>
      </c>
    </row>
    <row r="1731" spans="3:3">
      <c r="C1731" s="1">
        <v>11.0727007914728</v>
      </c>
    </row>
    <row r="1733" spans="3:3">
      <c r="C1733" s="1">
        <v>11.0693271993648</v>
      </c>
    </row>
    <row r="1735" spans="3:3">
      <c r="C1735" s="1">
        <v>11.0659363608371</v>
      </c>
    </row>
    <row r="1737" spans="3:3">
      <c r="C1737" s="1">
        <v>11.062528331196001</v>
      </c>
    </row>
    <row r="1739" spans="3:3">
      <c r="C1739" s="1">
        <v>11.059103165681901</v>
      </c>
    </row>
    <row r="1741" spans="3:3">
      <c r="C1741" s="1">
        <v>11.0556609194694</v>
      </c>
    </row>
    <row r="1743" spans="3:3">
      <c r="C1743" s="1">
        <v>11.0522016476675</v>
      </c>
    </row>
    <row r="1745" spans="3:3">
      <c r="C1745" s="1">
        <v>11.0487254053192</v>
      </c>
    </row>
    <row r="1747" spans="3:3">
      <c r="C1747" s="1">
        <v>11.045232247401801</v>
      </c>
    </row>
    <row r="1749" spans="3:3">
      <c r="C1749" s="1">
        <v>11.0417222288271</v>
      </c>
    </row>
    <row r="1751" spans="3:3">
      <c r="C1751" s="1">
        <v>11.0381954044407</v>
      </c>
    </row>
    <row r="1753" spans="3:3">
      <c r="C1753" s="1">
        <v>11.034651829022801</v>
      </c>
    </row>
    <row r="1755" spans="3:3">
      <c r="C1755" s="1">
        <v>11.0310915572877</v>
      </c>
    </row>
    <row r="1757" spans="3:3">
      <c r="C1757" s="1">
        <v>11.0275146438838</v>
      </c>
    </row>
    <row r="1759" spans="3:3">
      <c r="C1759" s="1">
        <v>11.023921143393901</v>
      </c>
    </row>
    <row r="1761" spans="3:3">
      <c r="C1761" s="1">
        <v>11.020311110335101</v>
      </c>
    </row>
    <row r="1763" spans="3:3">
      <c r="C1763" s="1">
        <v>11.0166845991585</v>
      </c>
    </row>
    <row r="1765" spans="3:3">
      <c r="C1765" s="1">
        <v>11.013041664249499</v>
      </c>
    </row>
    <row r="1767" spans="3:3">
      <c r="C1767" s="1">
        <v>11.009382359928001</v>
      </c>
    </row>
    <row r="1769" spans="3:3">
      <c r="C1769" s="1">
        <v>11.0057067404479</v>
      </c>
    </row>
    <row r="1771" spans="3:3">
      <c r="C1771" s="1">
        <v>11.0020148599972</v>
      </c>
    </row>
    <row r="1773" spans="3:3">
      <c r="C1773" s="1">
        <v>10.998306772698401</v>
      </c>
    </row>
    <row r="1775" spans="3:3">
      <c r="C1775" s="1">
        <v>10.994582532608099</v>
      </c>
    </row>
    <row r="1777" spans="3:3">
      <c r="C1777" s="1">
        <v>10.990842193717199</v>
      </c>
    </row>
    <row r="1779" spans="3:3">
      <c r="C1779" s="1">
        <v>10.9870858099508</v>
      </c>
    </row>
    <row r="1781" spans="3:3">
      <c r="C1781" s="1">
        <v>10.983313435168199</v>
      </c>
    </row>
    <row r="1783" spans="3:3">
      <c r="C1783" s="1">
        <v>10.979525123162899</v>
      </c>
    </row>
    <row r="1785" spans="3:3">
      <c r="C1785" s="1">
        <v>10.9757209276629</v>
      </c>
    </row>
    <row r="1787" spans="3:3">
      <c r="C1787" s="1">
        <v>10.9719009023301</v>
      </c>
    </row>
    <row r="1789" spans="3:3">
      <c r="C1789" s="1">
        <v>10.9680651007608</v>
      </c>
    </row>
    <row r="1791" spans="3:3">
      <c r="C1791" s="1">
        <v>10.9642135764855</v>
      </c>
    </row>
    <row r="1793" spans="3:3">
      <c r="C1793" s="1">
        <v>10.960346382968901</v>
      </c>
    </row>
    <row r="1795" spans="3:3">
      <c r="C1795" s="1">
        <v>10.95646357361</v>
      </c>
    </row>
    <row r="1797" spans="3:3">
      <c r="C1797" s="1">
        <v>10.9525652017421</v>
      </c>
    </row>
    <row r="1799" spans="3:3">
      <c r="C1799" s="1">
        <v>10.9486513206325</v>
      </c>
    </row>
    <row r="1801" spans="3:3">
      <c r="C1801" s="1">
        <v>10.9447219834829</v>
      </c>
    </row>
    <row r="1803" spans="3:3">
      <c r="C1803" s="1">
        <v>10.9407772434293</v>
      </c>
    </row>
    <row r="1805" spans="3:3">
      <c r="C1805" s="1">
        <v>10.936817153541799</v>
      </c>
    </row>
    <row r="1807" spans="3:3">
      <c r="C1807" s="1">
        <v>10.932841766824801</v>
      </c>
    </row>
    <row r="1809" spans="3:3">
      <c r="C1809" s="1">
        <v>10.928851136216799</v>
      </c>
    </row>
    <row r="1811" spans="3:3">
      <c r="C1811" s="1">
        <v>10.924845314590801</v>
      </c>
    </row>
    <row r="1813" spans="3:3">
      <c r="C1813" s="1">
        <v>10.9208243547537</v>
      </c>
    </row>
    <row r="1815" spans="3:3">
      <c r="C1815" s="1">
        <v>10.916788309447</v>
      </c>
    </row>
    <row r="1817" spans="3:3">
      <c r="C1817" s="1">
        <v>10.912737231346201</v>
      </c>
    </row>
    <row r="1819" spans="3:3">
      <c r="C1819" s="1">
        <v>10.908671173061</v>
      </c>
    </row>
    <row r="1821" spans="3:3">
      <c r="C1821" s="1">
        <v>10.904590187135501</v>
      </c>
    </row>
    <row r="1823" spans="3:3">
      <c r="C1823" s="1">
        <v>10.9004943260479</v>
      </c>
    </row>
    <row r="1825" spans="3:3">
      <c r="C1825" s="1">
        <v>10.8963836422108</v>
      </c>
    </row>
    <row r="1827" spans="3:3">
      <c r="C1827" s="1">
        <v>10.8922581879707</v>
      </c>
    </row>
    <row r="1829" spans="3:3">
      <c r="C1829" s="1">
        <v>10.8881180156088</v>
      </c>
    </row>
    <row r="1831" spans="3:3">
      <c r="C1831" s="1">
        <v>10.8839631773401</v>
      </c>
    </row>
    <row r="1833" spans="3:3">
      <c r="C1833" s="1">
        <v>10.8797937253141</v>
      </c>
    </row>
    <row r="1835" spans="3:3">
      <c r="C1835" s="1">
        <v>10.8756097116145</v>
      </c>
    </row>
    <row r="1837" spans="3:3">
      <c r="C1837" s="1">
        <v>10.871411188259099</v>
      </c>
    </row>
    <row r="1839" spans="3:3">
      <c r="C1839" s="1">
        <v>10.8671982072</v>
      </c>
    </row>
    <row r="1841" spans="3:3">
      <c r="C1841" s="1">
        <v>10.862970820323801</v>
      </c>
    </row>
    <row r="1843" spans="3:3">
      <c r="C1843" s="1">
        <v>10.8587290794508</v>
      </c>
    </row>
    <row r="1845" spans="3:3">
      <c r="C1845" s="1">
        <v>10.854473036336</v>
      </c>
    </row>
    <row r="1847" spans="3:3">
      <c r="C1847" s="1">
        <v>10.850202742668399</v>
      </c>
    </row>
    <row r="1849" spans="3:3">
      <c r="C1849" s="1">
        <v>10.8459182500713</v>
      </c>
    </row>
    <row r="1851" spans="3:3">
      <c r="C1851" s="1">
        <v>10.8416196101022</v>
      </c>
    </row>
    <row r="1853" spans="3:3">
      <c r="C1853" s="1">
        <v>10.837306874252899</v>
      </c>
    </row>
    <row r="1855" spans="3:3">
      <c r="C1855" s="1">
        <v>10.8329800939495</v>
      </c>
    </row>
    <row r="1857" spans="3:3">
      <c r="C1857" s="1">
        <v>10.828639320552099</v>
      </c>
    </row>
    <row r="1859" spans="3:3">
      <c r="C1859" s="1">
        <v>10.824284605355199</v>
      </c>
    </row>
    <row r="1861" spans="3:3">
      <c r="C1861" s="1">
        <v>10.819915999587399</v>
      </c>
    </row>
    <row r="1863" spans="3:3">
      <c r="C1863" s="1">
        <v>10.8155335544119</v>
      </c>
    </row>
    <row r="1865" spans="3:3">
      <c r="C1865" s="1">
        <v>10.811137320925599</v>
      </c>
    </row>
    <row r="1867" spans="3:3">
      <c r="C1867" s="1">
        <v>10.806727350159999</v>
      </c>
    </row>
    <row r="1869" spans="3:3">
      <c r="C1869" s="1">
        <v>10.8023036930808</v>
      </c>
    </row>
    <row r="1871" spans="3:3">
      <c r="C1871" s="1">
        <v>10.7978664005878</v>
      </c>
    </row>
    <row r="1873" spans="3:3">
      <c r="C1873" s="1">
        <v>10.793415523515201</v>
      </c>
    </row>
    <row r="1875" spans="3:3">
      <c r="C1875" s="1">
        <v>10.788951112631199</v>
      </c>
    </row>
    <row r="1877" spans="3:3">
      <c r="C1877" s="1">
        <v>10.7844732186384</v>
      </c>
    </row>
    <row r="1879" spans="3:3">
      <c r="C1879" s="1">
        <v>10.779981892173801</v>
      </c>
    </row>
    <row r="1881" spans="3:3">
      <c r="C1881" s="1">
        <v>10.775477183808199</v>
      </c>
    </row>
    <row r="1883" spans="3:3">
      <c r="C1883" s="1">
        <v>10.7709591440469</v>
      </c>
    </row>
    <row r="1885" spans="3:3">
      <c r="C1885" s="1">
        <v>10.7664278233296</v>
      </c>
    </row>
    <row r="1887" spans="3:3">
      <c r="C1887" s="1">
        <v>10.7618832720299</v>
      </c>
    </row>
    <row r="1889" spans="3:3">
      <c r="C1889" s="1">
        <v>10.757325540455801</v>
      </c>
    </row>
    <row r="1891" spans="3:3">
      <c r="C1891" s="1">
        <v>10.752754678849501</v>
      </c>
    </row>
    <row r="1893" spans="3:3">
      <c r="C1893" s="1">
        <v>10.7481707373875</v>
      </c>
    </row>
    <row r="1895" spans="3:3">
      <c r="C1895" s="1">
        <v>10.7435737661804</v>
      </c>
    </row>
    <row r="1897" spans="3:3">
      <c r="C1897" s="1">
        <v>10.7389638152733</v>
      </c>
    </row>
    <row r="1899" spans="3:3">
      <c r="C1899" s="1">
        <v>10.7343409346451</v>
      </c>
    </row>
    <row r="1901" spans="3:3">
      <c r="C1901" s="1">
        <v>10.7297051742093</v>
      </c>
    </row>
    <row r="1903" spans="3:3">
      <c r="C1903" s="1">
        <v>10.7250565838136</v>
      </c>
    </row>
    <row r="1905" spans="3:3">
      <c r="C1905" s="1">
        <v>10.720395213239801</v>
      </c>
    </row>
    <row r="1907" spans="3:3">
      <c r="C1907" s="1">
        <v>10.7157211122039</v>
      </c>
    </row>
    <row r="1909" spans="3:3">
      <c r="C1909" s="1">
        <v>10.7110343303563</v>
      </c>
    </row>
    <row r="1911" spans="3:3">
      <c r="C1911" s="1">
        <v>10.706334917281501</v>
      </c>
    </row>
    <row r="1913" spans="3:3">
      <c r="C1913" s="1">
        <v>10.7016229224984</v>
      </c>
    </row>
    <row r="1915" spans="3:3">
      <c r="C1915" s="1">
        <v>10.69689839546</v>
      </c>
    </row>
    <row r="1917" spans="3:3">
      <c r="C1917" s="1">
        <v>10.692161385553399</v>
      </c>
    </row>
    <row r="1919" spans="3:3">
      <c r="C1919" s="1">
        <v>10.687411942100301</v>
      </c>
    </row>
    <row r="1921" spans="3:3">
      <c r="C1921" s="1">
        <v>10.682650114356299</v>
      </c>
    </row>
    <row r="1923" spans="3:3">
      <c r="C1923" s="1">
        <v>10.6778759515114</v>
      </c>
    </row>
    <row r="1925" spans="3:3">
      <c r="C1925" s="1">
        <v>10.6730895026898</v>
      </c>
    </row>
    <row r="1927" spans="3:3">
      <c r="C1927" s="1">
        <v>10.6682908169499</v>
      </c>
    </row>
    <row r="1929" spans="3:3">
      <c r="C1929" s="1">
        <v>10.663479943284401</v>
      </c>
    </row>
    <row r="1931" spans="3:3">
      <c r="C1931" s="1">
        <v>10.658656930620101</v>
      </c>
    </row>
    <row r="1933" spans="3:3">
      <c r="C1933" s="1">
        <v>10.6538218278183</v>
      </c>
    </row>
    <row r="1935" spans="3:3">
      <c r="C1935" s="1">
        <v>10.6489746836743</v>
      </c>
    </row>
    <row r="1937" spans="3:3">
      <c r="C1937" s="1">
        <v>10.6441155469177</v>
      </c>
    </row>
    <row r="1939" spans="3:3">
      <c r="C1939" s="1">
        <v>10.639244466212199</v>
      </c>
    </row>
    <row r="1941" spans="3:3">
      <c r="C1941" s="1">
        <v>10.634361490156101</v>
      </c>
    </row>
    <row r="1943" spans="3:3">
      <c r="C1943" s="1">
        <v>10.6294666672815</v>
      </c>
    </row>
    <row r="1945" spans="3:3">
      <c r="C1945" s="1">
        <v>10.6245600460551</v>
      </c>
    </row>
    <row r="1947" spans="3:3">
      <c r="C1947" s="1">
        <v>10.619641674877499</v>
      </c>
    </row>
    <row r="1949" spans="3:3">
      <c r="C1949" s="1">
        <v>10.614711602083901</v>
      </c>
    </row>
    <row r="1951" spans="3:3">
      <c r="C1951" s="1">
        <v>10.6097698759434</v>
      </c>
    </row>
    <row r="1953" spans="3:3">
      <c r="C1953" s="1">
        <v>10.604816544659499</v>
      </c>
    </row>
    <row r="1955" spans="3:3">
      <c r="C1955" s="1">
        <v>10.5998516563699</v>
      </c>
    </row>
    <row r="1957" spans="3:3">
      <c r="C1957" s="1">
        <v>10.594875259146599</v>
      </c>
    </row>
    <row r="1959" spans="3:3">
      <c r="C1959" s="1">
        <v>10.589887400995799</v>
      </c>
    </row>
    <row r="1961" spans="3:3">
      <c r="C1961" s="1">
        <v>10.584888129857699</v>
      </c>
    </row>
    <row r="1963" spans="3:3">
      <c r="C1963" s="1">
        <v>10.579877493607199</v>
      </c>
    </row>
    <row r="1965" spans="3:3">
      <c r="C1965" s="1">
        <v>10.5748555400531</v>
      </c>
    </row>
    <row r="1967" spans="3:3">
      <c r="C1967" s="1">
        <v>10.569822316938399</v>
      </c>
    </row>
    <row r="1969" spans="3:3">
      <c r="C1969" s="1">
        <v>10.564777871940599</v>
      </c>
    </row>
    <row r="1971" spans="3:3">
      <c r="C1971" s="1">
        <v>10.5597222526712</v>
      </c>
    </row>
    <row r="1973" spans="3:3">
      <c r="C1973" s="1">
        <v>10.554655506675999</v>
      </c>
    </row>
    <row r="1975" spans="3:3">
      <c r="C1975" s="1">
        <v>10.5495776814351</v>
      </c>
    </row>
    <row r="1977" spans="3:3">
      <c r="C1977" s="1">
        <v>10.5444888243627</v>
      </c>
    </row>
    <row r="1979" spans="3:3">
      <c r="C1979" s="1">
        <v>10.5393889828075</v>
      </c>
    </row>
    <row r="1981" spans="3:3">
      <c r="C1981" s="1">
        <v>10.534278204052001</v>
      </c>
    </row>
    <row r="1983" spans="3:3">
      <c r="C1983" s="1">
        <v>10.529156535313399</v>
      </c>
    </row>
    <row r="1985" spans="3:3">
      <c r="C1985" s="1">
        <v>10.5240240237429</v>
      </c>
    </row>
    <row r="1987" spans="3:3">
      <c r="C1987" s="1">
        <v>10.5188807164258</v>
      </c>
    </row>
    <row r="1989" spans="3:3">
      <c r="C1989" s="1">
        <v>10.5137266603819</v>
      </c>
    </row>
    <row r="1991" spans="3:3">
      <c r="C1991" s="1">
        <v>10.5085619025651</v>
      </c>
    </row>
    <row r="1993" spans="3:3">
      <c r="C1993" s="1">
        <v>10.503386489863599</v>
      </c>
    </row>
    <row r="1995" spans="3:3">
      <c r="C1995" s="1">
        <v>10.4982004690998</v>
      </c>
    </row>
    <row r="1997" spans="3:3">
      <c r="C1997" s="1">
        <v>10.4930038870302</v>
      </c>
    </row>
    <row r="1999" spans="3:3">
      <c r="C1999" s="1">
        <v>10.487796790345801</v>
      </c>
    </row>
    <row r="2001" spans="3:3">
      <c r="C2001" s="1">
        <v>10.4825792256716</v>
      </c>
    </row>
    <row r="2003" spans="3:3">
      <c r="C2003" s="1">
        <v>10.477351239567</v>
      </c>
    </row>
    <row r="2005" spans="3:3">
      <c r="C2005" s="1">
        <v>10.4721128785255</v>
      </c>
    </row>
    <row r="2007" spans="3:3">
      <c r="C2007" s="1">
        <v>10.466864188975</v>
      </c>
    </row>
    <row r="2009" spans="3:3">
      <c r="C2009" s="1">
        <v>10.461605217277301</v>
      </c>
    </row>
    <row r="2011" spans="3:3">
      <c r="C2011" s="1">
        <v>10.456336009729</v>
      </c>
    </row>
    <row r="2013" spans="3:3">
      <c r="C2013" s="1">
        <v>10.451056612560301</v>
      </c>
    </row>
    <row r="2015" spans="3:3">
      <c r="C2015" s="1">
        <v>10.4457670719361</v>
      </c>
    </row>
    <row r="2017" spans="3:3">
      <c r="C2017" s="1">
        <v>10.4404674339553</v>
      </c>
    </row>
    <row r="2019" spans="3:3">
      <c r="C2019" s="1">
        <v>10.4351577446511</v>
      </c>
    </row>
    <row r="2021" spans="3:3">
      <c r="C2021" s="1">
        <v>10.429838049991</v>
      </c>
    </row>
    <row r="2023" spans="3:3">
      <c r="C2023" s="1">
        <v>10.4245083958766</v>
      </c>
    </row>
    <row r="2025" spans="3:3">
      <c r="C2025" s="1">
        <v>10.419168828143899</v>
      </c>
    </row>
    <row r="2027" spans="3:3">
      <c r="C2027" s="1">
        <v>10.4138193925629</v>
      </c>
    </row>
    <row r="2029" spans="3:3">
      <c r="C2029" s="1">
        <v>10.4084601348381</v>
      </c>
    </row>
    <row r="2031" spans="3:3">
      <c r="C2031" s="1">
        <v>10.403091100608</v>
      </c>
    </row>
    <row r="2033" spans="3:3">
      <c r="C2033" s="1">
        <v>10.397712335445499</v>
      </c>
    </row>
    <row r="2035" spans="3:3">
      <c r="C2035" s="1">
        <v>10.392323884857699</v>
      </c>
    </row>
    <row r="2037" spans="3:3">
      <c r="C2037" s="1">
        <v>10.3869257942858</v>
      </c>
    </row>
    <row r="2039" spans="3:3">
      <c r="C2039" s="1">
        <v>10.3815181091055</v>
      </c>
    </row>
    <row r="2041" spans="3:3">
      <c r="C2041" s="1">
        <v>10.3761008746265</v>
      </c>
    </row>
    <row r="2043" spans="3:3">
      <c r="C2043" s="1">
        <v>10.3706741360928</v>
      </c>
    </row>
    <row r="2045" spans="3:3">
      <c r="C2045" s="1">
        <v>10.365237938682601</v>
      </c>
    </row>
    <row r="2047" spans="3:3">
      <c r="C2047" s="1">
        <v>10.359792327508501</v>
      </c>
    </row>
    <row r="2049" spans="3:3">
      <c r="C2049" s="1">
        <v>10.3543373476172</v>
      </c>
    </row>
    <row r="2051" spans="3:3">
      <c r="C2051" s="1">
        <v>10.348873043989499</v>
      </c>
    </row>
    <row r="2053" spans="3:3">
      <c r="C2053" s="1">
        <v>10.343399461540701</v>
      </c>
    </row>
    <row r="2055" spans="3:3">
      <c r="C2055" s="1">
        <v>10.337916645120201</v>
      </c>
    </row>
    <row r="2057" spans="3:3">
      <c r="C2057" s="1">
        <v>10.3324246395117</v>
      </c>
    </row>
    <row r="2059" spans="3:3">
      <c r="C2059" s="1">
        <v>10.326923489433</v>
      </c>
    </row>
    <row r="2061" spans="3:3">
      <c r="C2061" s="1">
        <v>10.3214132395363</v>
      </c>
    </row>
    <row r="2063" spans="3:3">
      <c r="C2063" s="1">
        <v>10.315893934407899</v>
      </c>
    </row>
    <row r="2065" spans="3:3">
      <c r="C2065" s="1">
        <v>10.310365618568399</v>
      </c>
    </row>
    <row r="2067" spans="3:3">
      <c r="C2067" s="1">
        <v>10.3048283364726</v>
      </c>
    </row>
    <row r="2069" spans="3:3">
      <c r="C2069" s="1">
        <v>10.2992821325095</v>
      </c>
    </row>
    <row r="2071" spans="3:3">
      <c r="C2071" s="1">
        <v>10.2937270510026</v>
      </c>
    </row>
    <row r="2073" spans="3:3">
      <c r="C2073" s="1">
        <v>10.288163136209199</v>
      </c>
    </row>
    <row r="2075" spans="3:3">
      <c r="C2075" s="1">
        <v>10.2825904323212</v>
      </c>
    </row>
    <row r="2077" spans="3:3">
      <c r="C2077" s="1">
        <v>10.277008983464601</v>
      </c>
    </row>
    <row r="2079" spans="3:3">
      <c r="C2079" s="1">
        <v>10.271418833699499</v>
      </c>
    </row>
    <row r="2081" spans="3:3">
      <c r="C2081" s="1">
        <v>10.2658200270204</v>
      </c>
    </row>
    <row r="2083" spans="3:3">
      <c r="C2083" s="1">
        <v>10.260212607356101</v>
      </c>
    </row>
    <row r="2085" spans="3:3">
      <c r="C2085" s="1">
        <v>10.2545966185694</v>
      </c>
    </row>
    <row r="2087" spans="3:3">
      <c r="C2087" s="1">
        <v>10.2489721044576</v>
      </c>
    </row>
    <row r="2089" spans="3:3">
      <c r="C2089" s="1">
        <v>10.243339108752</v>
      </c>
    </row>
    <row r="2091" spans="3:3">
      <c r="C2091" s="1">
        <v>10.2376976751182</v>
      </c>
    </row>
    <row r="2093" spans="3:3">
      <c r="C2093" s="1">
        <v>10.232047847156201</v>
      </c>
    </row>
    <row r="2095" spans="3:3">
      <c r="C2095" s="1">
        <v>10.2263896683999</v>
      </c>
    </row>
    <row r="2097" spans="3:3">
      <c r="C2097" s="1">
        <v>10.220723182317901</v>
      </c>
    </row>
    <row r="2099" spans="3:3">
      <c r="C2099" s="1">
        <v>10.2150484323125</v>
      </c>
    </row>
    <row r="2101" spans="3:3">
      <c r="C2101" s="1">
        <v>10.209365461720701</v>
      </c>
    </row>
    <row r="2103" spans="3:3">
      <c r="C2103" s="1">
        <v>10.203674313813501</v>
      </c>
    </row>
    <row r="2105" spans="3:3">
      <c r="C2105" s="1">
        <v>10.1979750317961</v>
      </c>
    </row>
    <row r="2107" spans="3:3">
      <c r="C2107" s="1">
        <v>10.192267658807999</v>
      </c>
    </row>
    <row r="2109" spans="3:3">
      <c r="C2109" s="1">
        <v>10.186552237922999</v>
      </c>
    </row>
    <row r="2111" spans="3:3">
      <c r="C2111" s="1">
        <v>10.1808288121491</v>
      </c>
    </row>
    <row r="2113" spans="3:3">
      <c r="C2113" s="1">
        <v>10.1750974244285</v>
      </c>
    </row>
    <row r="2115" spans="3:3">
      <c r="C2115" s="1">
        <v>10.169358117637501</v>
      </c>
    </row>
    <row r="2117" spans="3:3">
      <c r="C2117" s="1">
        <v>10.163610934587</v>
      </c>
    </row>
    <row r="2119" spans="3:3">
      <c r="C2119" s="1">
        <v>10.157855918021699</v>
      </c>
    </row>
    <row r="2121" spans="3:3">
      <c r="C2121" s="1">
        <v>10.1520931106209</v>
      </c>
    </row>
    <row r="2123" spans="3:3">
      <c r="C2123" s="1">
        <v>10.1463225549979</v>
      </c>
    </row>
    <row r="2125" spans="3:3">
      <c r="C2125" s="1">
        <v>10.1405442937003</v>
      </c>
    </row>
    <row r="2127" spans="3:3">
      <c r="C2127" s="1">
        <v>10.1347583692101</v>
      </c>
    </row>
    <row r="2129" spans="3:3">
      <c r="C2129" s="1">
        <v>10.1289648239432</v>
      </c>
    </row>
    <row r="2131" spans="3:3">
      <c r="C2131" s="1">
        <v>10.123163700249901</v>
      </c>
    </row>
    <row r="2133" spans="3:3">
      <c r="C2133" s="1">
        <v>10.1173550404149</v>
      </c>
    </row>
    <row r="2135" spans="3:3">
      <c r="C2135" s="1">
        <v>10.111538886657</v>
      </c>
    </row>
    <row r="2137" spans="3:3">
      <c r="C2137" s="1">
        <v>10.105715281128999</v>
      </c>
    </row>
    <row r="2139" spans="3:3">
      <c r="C2139" s="1">
        <v>10.0998842659184</v>
      </c>
    </row>
    <row r="2141" spans="3:3">
      <c r="C2141" s="1">
        <v>10.094045883046499</v>
      </c>
    </row>
    <row r="2143" spans="3:3">
      <c r="C2143" s="1">
        <v>10.088200174469099</v>
      </c>
    </row>
    <row r="2145" spans="3:3">
      <c r="C2145" s="1">
        <v>10.0823471820762</v>
      </c>
    </row>
    <row r="2147" spans="3:3">
      <c r="C2147" s="1">
        <v>10.076486947691899</v>
      </c>
    </row>
    <row r="2149" spans="3:3">
      <c r="C2149" s="1">
        <v>10.0706195130747</v>
      </c>
    </row>
    <row r="2151" spans="3:3">
      <c r="C2151" s="1">
        <v>10.064744919917199</v>
      </c>
    </row>
    <row r="2153" spans="3:3">
      <c r="C2153" s="1">
        <v>10.058863209846299</v>
      </c>
    </row>
    <row r="2155" spans="3:3">
      <c r="C2155" s="1">
        <v>10.0529744244231</v>
      </c>
    </row>
    <row r="2157" spans="3:3">
      <c r="C2157" s="1">
        <v>10.047078605143099</v>
      </c>
    </row>
    <row r="2159" spans="3:3">
      <c r="C2159" s="1">
        <v>10.0411757934357</v>
      </c>
    </row>
    <row r="2161" spans="3:3">
      <c r="C2161" s="1">
        <v>10.0352660306649</v>
      </c>
    </row>
    <row r="2163" spans="3:3">
      <c r="C2163" s="1">
        <v>10.0293493581287</v>
      </c>
    </row>
    <row r="2165" spans="3:3">
      <c r="C2165" s="1">
        <v>10.0234258170593</v>
      </c>
    </row>
    <row r="2167" spans="3:3">
      <c r="C2167" s="1">
        <v>10.0174954486234</v>
      </c>
    </row>
    <row r="2169" spans="3:3">
      <c r="C2169" s="1">
        <v>10.0115582939217</v>
      </c>
    </row>
    <row r="2171" spans="3:3">
      <c r="C2171" s="1">
        <v>10.0056143939891</v>
      </c>
    </row>
    <row r="2173" spans="3:3">
      <c r="C2173" s="1">
        <v>9.9996637897949796</v>
      </c>
    </row>
    <row r="2175" spans="3:3">
      <c r="C2175" s="1">
        <v>9.9937065222427197</v>
      </c>
    </row>
    <row r="2177" spans="3:3">
      <c r="C2177" s="1">
        <v>9.9877426321700398</v>
      </c>
    </row>
    <row r="2179" spans="3:3">
      <c r="C2179" s="1">
        <v>9.9817721603488803</v>
      </c>
    </row>
    <row r="2181" spans="3:3">
      <c r="C2181" s="1">
        <v>9.9757951474854192</v>
      </c>
    </row>
    <row r="2183" spans="3:3">
      <c r="C2183" s="1">
        <v>9.9698116342200596</v>
      </c>
    </row>
    <row r="2185" spans="3:3">
      <c r="C2185" s="1">
        <v>9.9638216611274402</v>
      </c>
    </row>
    <row r="2187" spans="3:3">
      <c r="C2187" s="1">
        <v>9.9578252687164301</v>
      </c>
    </row>
    <row r="2189" spans="3:3">
      <c r="C2189" s="1">
        <v>9.9518224974301397</v>
      </c>
    </row>
    <row r="2191" spans="3:3">
      <c r="C2191" s="1">
        <v>9.9458133876459005</v>
      </c>
    </row>
    <row r="2193" spans="3:3">
      <c r="C2193" s="1">
        <v>9.9397979796753102</v>
      </c>
    </row>
    <row r="2195" spans="3:3">
      <c r="C2195" s="1">
        <v>9.9337763137641595</v>
      </c>
    </row>
    <row r="2197" spans="3:3">
      <c r="C2197" s="1">
        <v>9.9277484300925103</v>
      </c>
    </row>
    <row r="2199" spans="3:3">
      <c r="C2199" s="1">
        <v>9.9217143687746105</v>
      </c>
    </row>
    <row r="2201" spans="3:3">
      <c r="C2201" s="1">
        <v>9.9156741698590096</v>
      </c>
    </row>
    <row r="2203" spans="3:3">
      <c r="C2203" s="1">
        <v>9.9096278733284304</v>
      </c>
    </row>
    <row r="2205" spans="3:3">
      <c r="C2205" s="1">
        <v>9.90357551909986</v>
      </c>
    </row>
    <row r="2207" spans="3:3">
      <c r="C2207" s="1">
        <v>9.8975171470245105</v>
      </c>
    </row>
    <row r="2209" spans="3:3">
      <c r="C2209" s="1">
        <v>9.8914527968878403</v>
      </c>
    </row>
    <row r="2211" spans="3:3">
      <c r="C2211" s="1">
        <v>9.8853825084095295</v>
      </c>
    </row>
    <row r="2213" spans="3:3">
      <c r="C2213" s="1">
        <v>9.8793063212434902</v>
      </c>
    </row>
    <row r="2215" spans="3:3">
      <c r="C2215" s="1">
        <v>9.8732242749778703</v>
      </c>
    </row>
    <row r="2217" spans="3:3">
      <c r="C2217" s="1">
        <v>9.8671364091350693</v>
      </c>
    </row>
    <row r="2219" spans="3:3">
      <c r="C2219" s="1">
        <v>9.8610427631717101</v>
      </c>
    </row>
    <row r="2221" spans="3:3">
      <c r="C2221" s="1">
        <v>9.8549433764786194</v>
      </c>
    </row>
    <row r="2223" spans="3:3">
      <c r="C2223" s="1">
        <v>9.8488382883809198</v>
      </c>
    </row>
    <row r="2225" spans="3:3">
      <c r="C2225" s="1">
        <v>9.8427275381379093</v>
      </c>
    </row>
    <row r="2227" spans="3:3">
      <c r="C2227" s="1">
        <v>9.8366111649431698</v>
      </c>
    </row>
    <row r="2229" spans="3:3">
      <c r="C2229" s="1">
        <v>9.8304892079244599</v>
      </c>
    </row>
    <row r="2231" spans="3:3">
      <c r="C2231" s="1">
        <v>9.8243617061438293</v>
      </c>
    </row>
    <row r="2233" spans="3:3">
      <c r="C2233" s="1">
        <v>9.8182286985975296</v>
      </c>
    </row>
    <row r="2235" spans="3:3">
      <c r="C2235" s="1">
        <v>9.8120902242160497</v>
      </c>
    </row>
    <row r="2237" spans="3:3">
      <c r="C2237" s="1">
        <v>9.8059463218641305</v>
      </c>
    </row>
    <row r="2239" spans="3:3">
      <c r="C2239" s="1">
        <v>9.7997970303407307</v>
      </c>
    </row>
    <row r="2241" spans="3:3">
      <c r="C2241" s="1">
        <v>9.7936423883790305</v>
      </c>
    </row>
    <row r="2243" spans="3:3">
      <c r="C2243" s="1">
        <v>9.7874824346464795</v>
      </c>
    </row>
    <row r="2245" spans="3:3">
      <c r="C2245" s="1">
        <v>9.7813172077447295</v>
      </c>
    </row>
    <row r="2247" spans="3:3">
      <c r="C2247" s="1">
        <v>9.7751467462096908</v>
      </c>
    </row>
    <row r="2249" spans="3:3">
      <c r="C2249" s="1">
        <v>9.7689710885114902</v>
      </c>
    </row>
    <row r="2251" spans="3:3">
      <c r="C2251" s="1">
        <v>9.76279027305449</v>
      </c>
    </row>
    <row r="2253" spans="3:3">
      <c r="C2253" s="1">
        <v>9.7566043381773007</v>
      </c>
    </row>
    <row r="2255" spans="3:3">
      <c r="C2255" s="1">
        <v>9.7504133221527507</v>
      </c>
    </row>
    <row r="2257" spans="3:3">
      <c r="C2257" s="1">
        <v>9.7442172631879096</v>
      </c>
    </row>
    <row r="2259" spans="3:3">
      <c r="C2259" s="1">
        <v>9.7380161994240897</v>
      </c>
    </row>
    <row r="2261" spans="3:3">
      <c r="C2261" s="1">
        <v>9.7318101689368302</v>
      </c>
    </row>
    <row r="2263" spans="3:3">
      <c r="C2263" s="1">
        <v>9.7255992097358899</v>
      </c>
    </row>
    <row r="2265" spans="3:3">
      <c r="C2265" s="1">
        <v>9.7193833597652795</v>
      </c>
    </row>
    <row r="2267" spans="3:3">
      <c r="C2267" s="1">
        <v>9.7131626569032505</v>
      </c>
    </row>
    <row r="2269" spans="3:3">
      <c r="C2269" s="1">
        <v>9.7069371389622603</v>
      </c>
    </row>
    <row r="2271" spans="3:3">
      <c r="C2271" s="1">
        <v>9.70070684368903</v>
      </c>
    </row>
    <row r="2273" spans="3:3">
      <c r="C2273" s="1">
        <v>9.6944718087645008</v>
      </c>
    </row>
    <row r="2275" spans="3:3">
      <c r="C2275" s="1">
        <v>9.6882320718038493</v>
      </c>
    </row>
    <row r="2277" spans="3:3">
      <c r="C2277" s="1">
        <v>9.6819876703564898</v>
      </c>
    </row>
    <row r="2279" spans="3:3">
      <c r="C2279" s="1">
        <v>9.6757386419060705</v>
      </c>
    </row>
    <row r="2281" spans="3:3">
      <c r="C2281" s="1">
        <v>9.6694850238704504</v>
      </c>
    </row>
    <row r="2283" spans="3:3">
      <c r="C2283" s="1">
        <v>9.6632268536017705</v>
      </c>
    </row>
    <row r="2285" spans="3:3">
      <c r="C2285" s="1">
        <v>9.6569641683863701</v>
      </c>
    </row>
    <row r="2287" spans="3:3">
      <c r="C2287" s="1">
        <v>9.6506970054448207</v>
      </c>
    </row>
    <row r="2289" spans="3:3">
      <c r="C2289" s="1">
        <v>9.6444254019319597</v>
      </c>
    </row>
    <row r="2291" spans="3:3">
      <c r="C2291" s="1">
        <v>9.6381493949368195</v>
      </c>
    </row>
    <row r="2293" spans="3:3">
      <c r="C2293" s="1">
        <v>9.6318690214826894</v>
      </c>
    </row>
    <row r="2295" spans="3:3">
      <c r="C2295" s="1">
        <v>9.6255843185270908</v>
      </c>
    </row>
    <row r="2297" spans="3:3">
      <c r="C2297" s="1">
        <v>9.6192953229617792</v>
      </c>
    </row>
    <row r="2299" spans="3:3">
      <c r="C2299" s="1">
        <v>9.6130020716127405</v>
      </c>
    </row>
    <row r="2301" spans="3:3">
      <c r="C2301" s="1">
        <v>9.6067046012401995</v>
      </c>
    </row>
    <row r="2303" spans="3:3">
      <c r="C2303" s="1">
        <v>9.6004029485385995</v>
      </c>
    </row>
    <row r="2305" spans="3:3">
      <c r="C2305" s="1">
        <v>9.5940971501366494</v>
      </c>
    </row>
    <row r="2307" spans="3:3">
      <c r="C2307" s="1">
        <v>9.5877872425972601</v>
      </c>
    </row>
    <row r="2309" spans="3:3">
      <c r="C2309" s="1">
        <v>9.5814732624175996</v>
      </c>
    </row>
    <row r="2311" spans="3:3">
      <c r="C2311" s="1">
        <v>9.5751552460290501</v>
      </c>
    </row>
    <row r="2313" spans="3:3">
      <c r="C2313" s="1">
        <v>9.5688332297972405</v>
      </c>
    </row>
    <row r="2315" spans="3:3">
      <c r="C2315" s="1">
        <v>9.5625072500220405</v>
      </c>
    </row>
    <row r="2317" spans="3:3">
      <c r="C2317" s="1">
        <v>9.5561773429375396</v>
      </c>
    </row>
    <row r="2319" spans="3:3">
      <c r="C2319" s="1">
        <v>9.5498435447120595</v>
      </c>
    </row>
    <row r="2321" spans="3:3">
      <c r="C2321" s="1">
        <v>9.5435058914481807</v>
      </c>
    </row>
    <row r="2323" spans="3:3">
      <c r="C2323" s="1">
        <v>9.5371644191826892</v>
      </c>
    </row>
    <row r="2325" spans="3:3">
      <c r="C2325" s="1">
        <v>9.5308191638866209</v>
      </c>
    </row>
    <row r="2327" spans="3:3">
      <c r="C2327" s="1">
        <v>9.5244701614652403</v>
      </c>
    </row>
    <row r="2329" spans="3:3">
      <c r="C2329" s="1">
        <v>9.5181174477580406</v>
      </c>
    </row>
    <row r="2331" spans="3:3">
      <c r="C2331" s="1">
        <v>9.5117610585387702</v>
      </c>
    </row>
    <row r="2333" spans="3:3">
      <c r="C2333" s="1">
        <v>9.5054010295154008</v>
      </c>
    </row>
    <row r="2335" spans="3:3">
      <c r="C2335" s="1">
        <v>9.4990373963301096</v>
      </c>
    </row>
    <row r="2337" spans="3:3">
      <c r="C2337" s="1">
        <v>9.4926701945593592</v>
      </c>
    </row>
    <row r="2339" spans="3:3">
      <c r="C2339" s="1">
        <v>9.4862994597138108</v>
      </c>
    </row>
    <row r="2341" spans="3:3">
      <c r="C2341" s="1">
        <v>9.4799252272383701</v>
      </c>
    </row>
    <row r="2343" spans="3:3">
      <c r="C2343" s="1">
        <v>9.4735475325121801</v>
      </c>
    </row>
    <row r="2345" spans="3:3">
      <c r="C2345" s="1">
        <v>9.4671664108486109</v>
      </c>
    </row>
    <row r="2347" spans="3:3">
      <c r="C2347" s="1">
        <v>9.46078189749527</v>
      </c>
    </row>
    <row r="2349" spans="3:3">
      <c r="C2349" s="1">
        <v>9.4543940276340095</v>
      </c>
    </row>
    <row r="2351" spans="3:3">
      <c r="C2351" s="1">
        <v>9.4480028363808906</v>
      </c>
    </row>
    <row r="2353" spans="3:3">
      <c r="C2353" s="1">
        <v>9.4416083587862296</v>
      </c>
    </row>
    <row r="2355" spans="3:3">
      <c r="C2355" s="1">
        <v>9.4352106298345699</v>
      </c>
    </row>
    <row r="2357" spans="3:3">
      <c r="C2357" s="1">
        <v>9.4288096844446994</v>
      </c>
    </row>
    <row r="2359" spans="3:3">
      <c r="C2359" s="1">
        <v>9.4224055574696202</v>
      </c>
    </row>
    <row r="2361" spans="3:3">
      <c r="C2361" s="1">
        <v>9.4159982836965899</v>
      </c>
    </row>
    <row r="2363" spans="3:3">
      <c r="C2363" s="1">
        <v>9.4095878978470804</v>
      </c>
    </row>
    <row r="2365" spans="3:3">
      <c r="C2365" s="1">
        <v>9.40317443457681</v>
      </c>
    </row>
    <row r="2367" spans="3:3">
      <c r="C2367" s="1">
        <v>9.3967579284757292</v>
      </c>
    </row>
    <row r="2369" spans="3:3">
      <c r="C2369" s="1">
        <v>9.3903384140680295</v>
      </c>
    </row>
    <row r="2371" spans="3:3">
      <c r="C2371" s="1">
        <v>9.3839159258121096</v>
      </c>
    </row>
    <row r="2373" spans="3:3">
      <c r="C2373" s="1">
        <v>9.3774904981006504</v>
      </c>
    </row>
    <row r="2375" spans="3:3">
      <c r="C2375" s="1">
        <v>9.3710621652605095</v>
      </c>
    </row>
    <row r="2377" spans="3:3">
      <c r="C2377" s="1">
        <v>9.3646309615528303</v>
      </c>
    </row>
    <row r="2379" spans="3:3">
      <c r="C2379" s="1">
        <v>9.3581969211729508</v>
      </c>
    </row>
    <row r="2381" spans="3:3">
      <c r="C2381" s="1">
        <v>9.3517600782504697</v>
      </c>
    </row>
    <row r="2383" spans="3:3">
      <c r="C2383" s="1">
        <v>9.3453204668492091</v>
      </c>
    </row>
    <row r="2385" spans="3:3">
      <c r="C2385" s="1">
        <v>9.3388781209672302</v>
      </c>
    </row>
    <row r="2387" spans="3:3">
      <c r="C2387" s="1">
        <v>9.3324330745368194</v>
      </c>
    </row>
    <row r="2389" spans="3:3">
      <c r="C2389" s="1">
        <v>9.3259853614245003</v>
      </c>
    </row>
    <row r="2391" spans="3:3">
      <c r="C2391" s="1">
        <v>9.3195350154310397</v>
      </c>
    </row>
    <row r="2393" spans="3:3">
      <c r="C2393" s="1">
        <v>9.3130820702914203</v>
      </c>
    </row>
    <row r="2395" spans="3:3">
      <c r="C2395" s="1">
        <v>9.3066265596748803</v>
      </c>
    </row>
    <row r="2397" spans="3:3">
      <c r="C2397" s="1">
        <v>9.3001685171848791</v>
      </c>
    </row>
    <row r="2399" spans="3:3">
      <c r="C2399" s="1">
        <v>9.2937079763591193</v>
      </c>
    </row>
    <row r="2401" spans="3:3">
      <c r="C2401" s="1">
        <v>9.2872449706695299</v>
      </c>
    </row>
    <row r="2403" spans="3:3">
      <c r="C2403" s="1">
        <v>9.2807795335222707</v>
      </c>
    </row>
    <row r="2405" spans="3:3">
      <c r="C2405" s="1">
        <v>9.2743116982577405</v>
      </c>
    </row>
    <row r="2407" spans="3:3">
      <c r="C2407" s="1">
        <v>9.2678414981505792</v>
      </c>
    </row>
    <row r="2409" spans="3:3">
      <c r="C2409" s="1">
        <v>9.2613689664096501</v>
      </c>
    </row>
    <row r="2411" spans="3:3">
      <c r="C2411" s="1">
        <v>9.2548941361780592</v>
      </c>
    </row>
    <row r="2413" spans="3:3">
      <c r="C2413" s="1">
        <v>9.2484170405331394</v>
      </c>
    </row>
    <row r="2415" spans="3:3">
      <c r="C2415" s="1">
        <v>9.2419377124864592</v>
      </c>
    </row>
    <row r="2417" spans="3:3">
      <c r="C2417" s="1">
        <v>9.2354561849838301</v>
      </c>
    </row>
    <row r="2419" spans="3:3">
      <c r="C2419" s="1">
        <v>9.2289724909052797</v>
      </c>
    </row>
    <row r="2421" spans="3:3">
      <c r="C2421" s="1">
        <v>9.2224866630650908</v>
      </c>
    </row>
    <row r="2423" spans="3:3">
      <c r="C2423" s="1">
        <v>9.2159987342117695</v>
      </c>
    </row>
    <row r="2425" spans="3:3">
      <c r="C2425" s="1">
        <v>9.2095087370280506</v>
      </c>
    </row>
    <row r="2427" spans="3:3">
      <c r="C2427" s="1">
        <v>9.2030167041309099</v>
      </c>
    </row>
    <row r="2429" spans="3:3">
      <c r="C2429" s="1">
        <v>9.1965226680715695</v>
      </c>
    </row>
    <row r="2431" spans="3:3">
      <c r="C2431" s="1">
        <v>9.1900266613354606</v>
      </c>
    </row>
    <row r="2433" spans="3:3">
      <c r="C2433" s="1">
        <v>9.1835287163422592</v>
      </c>
    </row>
    <row r="2435" spans="3:3">
      <c r="C2435" s="1">
        <v>9.1770288654458803</v>
      </c>
    </row>
    <row r="2437" spans="3:3">
      <c r="C2437" s="1">
        <v>9.17052714093448</v>
      </c>
    </row>
    <row r="2439" spans="3:3">
      <c r="C2439" s="1">
        <v>9.1640235750304306</v>
      </c>
    </row>
    <row r="2441" spans="3:3">
      <c r="C2441" s="1">
        <v>9.1575181998903403</v>
      </c>
    </row>
    <row r="2443" spans="3:3">
      <c r="C2443" s="1">
        <v>9.1510110476050706</v>
      </c>
    </row>
    <row r="2445" spans="3:3">
      <c r="C2445" s="1">
        <v>9.1445021501997008</v>
      </c>
    </row>
    <row r="2447" spans="3:3">
      <c r="C2447" s="1">
        <v>9.1379915396335498</v>
      </c>
    </row>
    <row r="2449" spans="3:3">
      <c r="C2449" s="1">
        <v>9.1314792478001596</v>
      </c>
    </row>
    <row r="2451" spans="3:3">
      <c r="C2451" s="1">
        <v>9.1249653065273204</v>
      </c>
    </row>
    <row r="2453" spans="3:3">
      <c r="C2453" s="1">
        <v>9.1184497475770492</v>
      </c>
    </row>
    <row r="2455" spans="3:3">
      <c r="C2455" s="1">
        <v>9.1119326026456093</v>
      </c>
    </row>
    <row r="2457" spans="3:3">
      <c r="C2457" s="1">
        <v>9.1054139033634893</v>
      </c>
    </row>
    <row r="2459" spans="3:3">
      <c r="C2459" s="1">
        <v>9.0988936812954009</v>
      </c>
    </row>
    <row r="2461" spans="3:3">
      <c r="C2461" s="1">
        <v>9.0923719679403003</v>
      </c>
    </row>
    <row r="2463" spans="3:3">
      <c r="C2463" s="1">
        <v>9.0858487947313904</v>
      </c>
    </row>
    <row r="2465" spans="3:3">
      <c r="C2465" s="1">
        <v>9.07932419303609</v>
      </c>
    </row>
    <row r="2467" spans="3:3">
      <c r="C2467" s="1">
        <v>9.07279819415605</v>
      </c>
    </row>
    <row r="2469" spans="3:3">
      <c r="C2469" s="1">
        <v>9.0662708293271805</v>
      </c>
    </row>
    <row r="2471" spans="3:3">
      <c r="C2471" s="1">
        <v>9.0597421297195897</v>
      </c>
    </row>
    <row r="2473" spans="3:3">
      <c r="C2473" s="1">
        <v>9.0532121264376499</v>
      </c>
    </row>
    <row r="2475" spans="3:3">
      <c r="C2475" s="1">
        <v>9.0466808505199605</v>
      </c>
    </row>
    <row r="2477" spans="3:3">
      <c r="C2477" s="1">
        <v>9.0401483329393493</v>
      </c>
    </row>
    <row r="2479" spans="3:3">
      <c r="C2479" s="1">
        <v>9.0336146046028691</v>
      </c>
    </row>
    <row r="2481" spans="3:3">
      <c r="C2481" s="1">
        <v>9.0270796963518407</v>
      </c>
    </row>
    <row r="2483" spans="3:3">
      <c r="C2483" s="1">
        <v>9.0205436389617706</v>
      </c>
    </row>
    <row r="2485" spans="3:3">
      <c r="C2485" s="1">
        <v>9.0140064631424401</v>
      </c>
    </row>
    <row r="2487" spans="3:3">
      <c r="C2487" s="1">
        <v>9.0074681995378505</v>
      </c>
    </row>
    <row r="2489" spans="3:3">
      <c r="C2489" s="1">
        <v>9.0009288787262296</v>
      </c>
    </row>
    <row r="2491" spans="3:3">
      <c r="C2491" s="1">
        <v>8.9943885312200607</v>
      </c>
    </row>
    <row r="2493" spans="3:3">
      <c r="C2493" s="1">
        <v>8.9878471874660306</v>
      </c>
    </row>
    <row r="2495" spans="3:3">
      <c r="C2495" s="1">
        <v>8.9813048778450906</v>
      </c>
    </row>
    <row r="2497" spans="3:3">
      <c r="C2497" s="1">
        <v>8.9747616326724007</v>
      </c>
    </row>
    <row r="2499" spans="3:3">
      <c r="C2499" s="1">
        <v>8.9682174821973693</v>
      </c>
    </row>
    <row r="2501" spans="3:3">
      <c r="C2501" s="1">
        <v>8.9616724566036492</v>
      </c>
    </row>
    <row r="2503" spans="3:3">
      <c r="C2503" s="1">
        <v>8.9551265860091007</v>
      </c>
    </row>
    <row r="2505" spans="3:3">
      <c r="C2505" s="1">
        <v>8.9485799004658393</v>
      </c>
    </row>
    <row r="2507" spans="3:3">
      <c r="C2507" s="1">
        <v>8.9420324299602001</v>
      </c>
    </row>
    <row r="2509" spans="3:3">
      <c r="C2509" s="1">
        <v>8.93548420441277</v>
      </c>
    </row>
    <row r="2511" spans="3:3">
      <c r="C2511" s="1">
        <v>8.9289352536783593</v>
      </c>
    </row>
    <row r="2513" spans="3:3">
      <c r="C2513" s="1">
        <v>8.9223856075459995</v>
      </c>
    </row>
    <row r="2515" spans="3:3">
      <c r="C2515" s="1">
        <v>8.9158352957389901</v>
      </c>
    </row>
    <row r="2517" spans="3:3">
      <c r="C2517" s="1">
        <v>8.90928434791482</v>
      </c>
    </row>
    <row r="2519" spans="3:3">
      <c r="C2519" s="1">
        <v>8.9027327936652707</v>
      </c>
    </row>
    <row r="2521" spans="3:3">
      <c r="C2521" s="1">
        <v>8.89618066251629</v>
      </c>
    </row>
    <row r="2523" spans="3:3">
      <c r="C2523" s="1">
        <v>8.8896279839281203</v>
      </c>
    </row>
    <row r="2525" spans="3:3">
      <c r="C2525" s="1">
        <v>8.8830747872951896</v>
      </c>
    </row>
    <row r="2527" spans="3:3">
      <c r="C2527" s="1">
        <v>8.87652110194621</v>
      </c>
    </row>
    <row r="2529" spans="3:3">
      <c r="C2529" s="1">
        <v>8.8699669571440705</v>
      </c>
    </row>
    <row r="2531" spans="3:3">
      <c r="C2531" s="1">
        <v>8.8634123820859401</v>
      </c>
    </row>
    <row r="2533" spans="3:3">
      <c r="C2533" s="1">
        <v>8.8568574059032095</v>
      </c>
    </row>
    <row r="2535" spans="3:3">
      <c r="C2535" s="1">
        <v>8.8503020576614908</v>
      </c>
    </row>
    <row r="2537" spans="3:3">
      <c r="C2537" s="1">
        <v>8.8437463663606408</v>
      </c>
    </row>
    <row r="2539" spans="3:3">
      <c r="C2539" s="1">
        <v>8.8371903609347608</v>
      </c>
    </row>
    <row r="2541" spans="3:3">
      <c r="C2541" s="1">
        <v>8.8306340702521506</v>
      </c>
    </row>
    <row r="2543" spans="3:3">
      <c r="C2543" s="1">
        <v>8.8240775231154007</v>
      </c>
    </row>
    <row r="2545" spans="3:3">
      <c r="C2545" s="1">
        <v>8.8175207482612699</v>
      </c>
    </row>
    <row r="2547" spans="3:3">
      <c r="C2547" s="1">
        <v>8.8109637743608005</v>
      </c>
    </row>
    <row r="2549" spans="3:3">
      <c r="C2549" s="1">
        <v>8.8044066300192707</v>
      </c>
    </row>
    <row r="2551" spans="3:3">
      <c r="C2551" s="1">
        <v>8.7978493437761394</v>
      </c>
    </row>
    <row r="2553" spans="3:3">
      <c r="C2553" s="1">
        <v>8.7912919441051596</v>
      </c>
    </row>
    <row r="2555" spans="3:3">
      <c r="C2555" s="1">
        <v>8.78473445941429</v>
      </c>
    </row>
    <row r="2557" spans="3:3">
      <c r="C2557" s="1">
        <v>8.7781769180457196</v>
      </c>
    </row>
    <row r="2559" spans="3:3">
      <c r="C2559" s="1">
        <v>8.7716193482759</v>
      </c>
    </row>
    <row r="2561" spans="3:3">
      <c r="C2561" s="1">
        <v>8.7650617783154701</v>
      </c>
    </row>
    <row r="2563" spans="3:3">
      <c r="C2563" s="1">
        <v>8.7585042363093493</v>
      </c>
    </row>
    <row r="2565" spans="3:3">
      <c r="C2565" s="1">
        <v>8.7519467503366695</v>
      </c>
    </row>
    <row r="2567" spans="3:3">
      <c r="C2567" s="1">
        <v>8.7453893484107894</v>
      </c>
    </row>
    <row r="2569" spans="3:3">
      <c r="C2569" s="1">
        <v>8.7388320584793195</v>
      </c>
    </row>
    <row r="2571" spans="3:3">
      <c r="C2571" s="1">
        <v>8.7322749084241007</v>
      </c>
    </row>
    <row r="2573" spans="3:3">
      <c r="C2573" s="1">
        <v>8.7257179260611899</v>
      </c>
    </row>
    <row r="2575" spans="3:3">
      <c r="C2575" s="1">
        <v>8.7191611391408994</v>
      </c>
    </row>
    <row r="2577" spans="3:3">
      <c r="C2577" s="1">
        <v>8.7126045753477701</v>
      </c>
    </row>
    <row r="2579" spans="3:3">
      <c r="C2579" s="1">
        <v>8.7060482623005804</v>
      </c>
    </row>
    <row r="2581" spans="3:3">
      <c r="C2581" s="1">
        <v>8.6994922275523194</v>
      </c>
    </row>
    <row r="2583" spans="3:3">
      <c r="C2583" s="1">
        <v>8.6929364985902495</v>
      </c>
    </row>
    <row r="2585" spans="3:3">
      <c r="C2585" s="1">
        <v>8.6863811028358295</v>
      </c>
    </row>
    <row r="2587" spans="3:3">
      <c r="C2587" s="1">
        <v>8.6798260676447896</v>
      </c>
    </row>
    <row r="2589" spans="3:3">
      <c r="C2589" s="1">
        <v>8.67327142030706</v>
      </c>
    </row>
    <row r="2591" spans="3:3">
      <c r="C2591" s="1">
        <v>8.6667171880468103</v>
      </c>
    </row>
    <row r="2593" spans="3:3">
      <c r="C2593" s="1">
        <v>8.6601633980224797</v>
      </c>
    </row>
    <row r="2595" spans="3:3">
      <c r="C2595" s="1">
        <v>8.6536100773266895</v>
      </c>
    </row>
    <row r="2597" spans="3:3">
      <c r="C2597" s="1">
        <v>8.6470572529863396</v>
      </c>
    </row>
    <row r="2599" spans="3:3">
      <c r="C2599" s="1">
        <v>8.6405049519625301</v>
      </c>
    </row>
    <row r="2601" spans="3:3">
      <c r="C2601" s="1">
        <v>8.6339532011506197</v>
      </c>
    </row>
    <row r="2603" spans="3:3">
      <c r="C2603" s="1">
        <v>8.6274020273801906</v>
      </c>
    </row>
    <row r="2605" spans="3:3">
      <c r="C2605" s="1">
        <v>8.6208514574150499</v>
      </c>
    </row>
    <row r="2607" spans="3:3">
      <c r="C2607" s="1">
        <v>8.6143015179532707</v>
      </c>
    </row>
    <row r="2609" spans="3:3">
      <c r="C2609" s="1">
        <v>8.6077522356271192</v>
      </c>
    </row>
    <row r="2611" spans="3:3">
      <c r="C2611" s="1">
        <v>8.6012036370031293</v>
      </c>
    </row>
    <row r="2613" spans="3:3">
      <c r="C2613" s="1">
        <v>8.5946557485820492</v>
      </c>
    </row>
    <row r="2615" spans="3:3">
      <c r="C2615" s="1">
        <v>8.58810859679887</v>
      </c>
    </row>
    <row r="2617" spans="3:3">
      <c r="C2617" s="1">
        <v>8.5815622080228096</v>
      </c>
    </row>
    <row r="2619" spans="3:3">
      <c r="C2619" s="1">
        <v>8.5750166085573305</v>
      </c>
    </row>
    <row r="2621" spans="3:3">
      <c r="C2621" s="1">
        <v>8.5684718246401204</v>
      </c>
    </row>
    <row r="2623" spans="3:3">
      <c r="C2623" s="1">
        <v>8.5619278824431095</v>
      </c>
    </row>
    <row r="2625" spans="3:3">
      <c r="C2625" s="1">
        <v>8.5553848080724606</v>
      </c>
    </row>
    <row r="2627" spans="3:3">
      <c r="C2627" s="1">
        <v>8.5488426275685505</v>
      </c>
    </row>
    <row r="2629" spans="3:3">
      <c r="C2629" s="1">
        <v>8.5423013669060204</v>
      </c>
    </row>
    <row r="2631" spans="3:3">
      <c r="C2631" s="1">
        <v>8.5357610519937293</v>
      </c>
    </row>
    <row r="2633" spans="3:3">
      <c r="C2633" s="1">
        <v>8.5292217086747701</v>
      </c>
    </row>
    <row r="2635" spans="3:3">
      <c r="C2635" s="1">
        <v>8.5226833627264895</v>
      </c>
    </row>
    <row r="2637" spans="3:3">
      <c r="C2637" s="1">
        <v>8.5161460398604305</v>
      </c>
    </row>
    <row r="2639" spans="3:3">
      <c r="C2639" s="1">
        <v>8.5096097657224092</v>
      </c>
    </row>
    <row r="2641" spans="3:3">
      <c r="C2641" s="1">
        <v>8.5030745658924403</v>
      </c>
    </row>
    <row r="2643" spans="3:3">
      <c r="C2643" s="1">
        <v>8.4965404658848094</v>
      </c>
    </row>
    <row r="2645" spans="3:3">
      <c r="C2645" s="1">
        <v>8.4900074911480097</v>
      </c>
    </row>
    <row r="2647" spans="3:3">
      <c r="C2647" s="1">
        <v>8.4834756670647806</v>
      </c>
    </row>
    <row r="2649" spans="3:3">
      <c r="C2649" s="1">
        <v>8.4769450189520796</v>
      </c>
    </row>
    <row r="2651" spans="3:3">
      <c r="C2651" s="1">
        <v>8.47041557206113</v>
      </c>
    </row>
    <row r="2653" spans="3:3">
      <c r="C2653" s="1">
        <v>8.4638873515773607</v>
      </c>
    </row>
    <row r="2655" spans="3:3">
      <c r="C2655" s="1">
        <v>8.4573603826204398</v>
      </c>
    </row>
    <row r="2657" spans="3:3">
      <c r="C2657" s="1">
        <v>8.4508346902442693</v>
      </c>
    </row>
    <row r="2659" spans="3:3">
      <c r="C2659" s="1">
        <v>8.4443102994370101</v>
      </c>
    </row>
    <row r="2661" spans="3:3">
      <c r="C2661" s="1">
        <v>8.4377872351210197</v>
      </c>
    </row>
    <row r="2663" spans="3:3">
      <c r="C2663" s="1">
        <v>8.4312655221529091</v>
      </c>
    </row>
    <row r="2665" spans="3:3">
      <c r="C2665" s="1">
        <v>8.4247451853235304</v>
      </c>
    </row>
    <row r="2667" spans="3:3">
      <c r="C2667" s="1">
        <v>8.4182262493579607</v>
      </c>
    </row>
    <row r="2669" spans="3:3">
      <c r="C2669" s="1">
        <v>8.4117087389155003</v>
      </c>
    </row>
    <row r="2671" spans="3:3">
      <c r="C2671" s="1">
        <v>8.4051926785896995</v>
      </c>
    </row>
    <row r="2673" spans="3:3">
      <c r="C2673" s="1">
        <v>8.3986780929083498</v>
      </c>
    </row>
    <row r="2675" spans="3:3">
      <c r="C2675" s="1">
        <v>8.3921650063334496</v>
      </c>
    </row>
    <row r="2677" spans="3:3">
      <c r="C2677" s="1">
        <v>8.3856534432612495</v>
      </c>
    </row>
    <row r="2679" spans="3:3">
      <c r="C2679" s="1">
        <v>8.3791434280222497</v>
      </c>
    </row>
    <row r="2681" spans="3:3">
      <c r="C2681" s="1">
        <v>8.3726349848811399</v>
      </c>
    </row>
    <row r="2683" spans="3:3">
      <c r="C2683" s="1">
        <v>8.3661281380368901</v>
      </c>
    </row>
    <row r="2685" spans="3:3">
      <c r="C2685" s="1">
        <v>8.3596229116226795</v>
      </c>
    </row>
    <row r="2687" spans="3:3">
      <c r="C2687" s="1">
        <v>8.3531193297059296</v>
      </c>
    </row>
    <row r="2689" spans="3:3">
      <c r="C2689" s="1">
        <v>8.3466174162882893</v>
      </c>
    </row>
    <row r="2691" spans="3:3">
      <c r="C2691" s="1">
        <v>8.3401171953056608</v>
      </c>
    </row>
    <row r="2693" spans="3:3">
      <c r="C2693" s="1">
        <v>8.3336186906281409</v>
      </c>
    </row>
    <row r="2695" spans="3:3">
      <c r="C2695" s="1">
        <v>8.3271219260600997</v>
      </c>
    </row>
    <row r="2697" spans="3:3">
      <c r="C2697" s="1">
        <v>8.3206269253401395</v>
      </c>
    </row>
    <row r="2699" spans="3:3">
      <c r="C2699" s="1">
        <v>8.3141337121410608</v>
      </c>
    </row>
    <row r="2701" spans="3:3">
      <c r="C2701" s="1">
        <v>8.3076423100699301</v>
      </c>
    </row>
    <row r="2703" spans="3:3">
      <c r="C2703" s="1">
        <v>8.3011527426680605</v>
      </c>
    </row>
    <row r="2705" spans="3:3">
      <c r="C2705" s="1">
        <v>8.2946650334109506</v>
      </c>
    </row>
    <row r="2707" spans="3:3">
      <c r="C2707" s="1">
        <v>8.2881792057083796</v>
      </c>
    </row>
    <row r="2709" spans="3:3">
      <c r="C2709" s="1">
        <v>8.2816952829043302</v>
      </c>
    </row>
    <row r="2711" spans="3:3">
      <c r="C2711" s="1">
        <v>8.2752132882770404</v>
      </c>
    </row>
    <row r="2713" spans="3:3">
      <c r="C2713" s="1">
        <v>8.2687332450389697</v>
      </c>
    </row>
    <row r="2715" spans="3:3">
      <c r="C2715" s="1">
        <v>8.2622551763368204</v>
      </c>
    </row>
    <row r="2717" spans="3:3">
      <c r="C2717" s="1">
        <v>8.2557791052515199</v>
      </c>
    </row>
    <row r="2719" spans="3:3">
      <c r="C2719" s="1">
        <v>8.2493050547982403</v>
      </c>
    </row>
    <row r="2721" spans="3:3">
      <c r="C2721" s="1">
        <v>8.2428330479263803</v>
      </c>
    </row>
    <row r="2723" spans="3:3">
      <c r="C2723" s="1">
        <v>8.2363631075195691</v>
      </c>
    </row>
    <row r="2725" spans="3:3">
      <c r="C2725" s="1">
        <v>8.2298952563956806</v>
      </c>
    </row>
    <row r="2727" spans="3:3">
      <c r="C2727" s="1">
        <v>8.2234295173068102</v>
      </c>
    </row>
    <row r="2729" spans="3:3">
      <c r="C2729" s="1">
        <v>8.21696591293931</v>
      </c>
    </row>
    <row r="2731" spans="3:3">
      <c r="C2731" s="1">
        <v>8.2105044659137398</v>
      </c>
    </row>
    <row r="2733" spans="3:3">
      <c r="C2733" s="1">
        <v>8.2040451987849092</v>
      </c>
    </row>
    <row r="2735" spans="3:3">
      <c r="C2735" s="1">
        <v>8.1975881340418599</v>
      </c>
    </row>
    <row r="2737" spans="3:3">
      <c r="C2737" s="1">
        <v>8.1911332941078605</v>
      </c>
    </row>
    <row r="2739" spans="3:3">
      <c r="C2739" s="1">
        <v>8.1846807013404206</v>
      </c>
    </row>
    <row r="2741" spans="3:3">
      <c r="C2741" s="1">
        <v>8.1782303780312802</v>
      </c>
    </row>
    <row r="2743" spans="3:3">
      <c r="C2743" s="1">
        <v>8.1717823464064203</v>
      </c>
    </row>
    <row r="2745" spans="3:3">
      <c r="C2745" s="1">
        <v>8.1653366286260507</v>
      </c>
    </row>
    <row r="2747" spans="3:3">
      <c r="C2747" s="1">
        <v>8.1588932467846202</v>
      </c>
    </row>
    <row r="2749" spans="3:3">
      <c r="C2749" s="1">
        <v>8.1524522229107994</v>
      </c>
    </row>
    <row r="2751" spans="3:3">
      <c r="C2751" s="1">
        <v>8.1460135789674997</v>
      </c>
    </row>
    <row r="2753" spans="3:3">
      <c r="C2753" s="1">
        <v>8.1395773368518896</v>
      </c>
    </row>
    <row r="2755" spans="3:3">
      <c r="C2755" s="1">
        <v>8.13314351839532</v>
      </c>
    </row>
    <row r="2757" spans="3:3">
      <c r="C2757" s="1">
        <v>8.1267121453634292</v>
      </c>
    </row>
    <row r="2759" spans="3:3">
      <c r="C2759" s="1">
        <v>8.1202832394560591</v>
      </c>
    </row>
    <row r="2761" spans="3:3">
      <c r="C2761" s="1">
        <v>8.1138568223072998</v>
      </c>
    </row>
    <row r="2763" spans="3:3">
      <c r="C2763" s="1">
        <v>8.1074329154854592</v>
      </c>
    </row>
    <row r="2765" spans="3:3">
      <c r="C2765" s="1">
        <v>8.10101154049309</v>
      </c>
    </row>
    <row r="2767" spans="3:3">
      <c r="C2767" s="1">
        <v>8.0945927187670002</v>
      </c>
    </row>
    <row r="2769" spans="3:3">
      <c r="C2769" s="1">
        <v>8.0881764716781799</v>
      </c>
    </row>
    <row r="2771" spans="3:3">
      <c r="C2771" s="1">
        <v>8.0817628205319103</v>
      </c>
    </row>
    <row r="2773" spans="3:3">
      <c r="C2773" s="1">
        <v>8.0753517865676603</v>
      </c>
    </row>
    <row r="2775" spans="3:3">
      <c r="C2775" s="1">
        <v>8.0689433909591592</v>
      </c>
    </row>
    <row r="2777" spans="3:3">
      <c r="C2777" s="1">
        <v>8.0625376548143795</v>
      </c>
    </row>
    <row r="2779" spans="3:3">
      <c r="C2779" s="1">
        <v>8.0561345991754898</v>
      </c>
    </row>
    <row r="2781" spans="3:3">
      <c r="C2781" s="1">
        <v>8.0497342450189304</v>
      </c>
    </row>
    <row r="2783" spans="3:3">
      <c r="C2783" s="1">
        <v>8.0433366132553701</v>
      </c>
    </row>
    <row r="2785" spans="3:3">
      <c r="C2785" s="1">
        <v>8.0369417247296795</v>
      </c>
    </row>
    <row r="2787" spans="3:3">
      <c r="C2787" s="1">
        <v>8.0305496002210006</v>
      </c>
    </row>
    <row r="2789" spans="3:3">
      <c r="C2789" s="1">
        <v>8.0241602604427005</v>
      </c>
    </row>
    <row r="2791" spans="3:3">
      <c r="C2791" s="1">
        <v>8.0177737260423605</v>
      </c>
    </row>
    <row r="2793" spans="3:3">
      <c r="C2793" s="1">
        <v>8.0113900176018298</v>
      </c>
    </row>
    <row r="2795" spans="3:3">
      <c r="C2795" s="1">
        <v>8.0050091556371594</v>
      </c>
    </row>
    <row r="2797" spans="3:3">
      <c r="C2797" s="1">
        <v>7.9986311605986602</v>
      </c>
    </row>
    <row r="2799" spans="3:3">
      <c r="C2799" s="1">
        <v>7.9922560528708599</v>
      </c>
    </row>
    <row r="2801" spans="3:3">
      <c r="C2801" s="1">
        <v>7.9858838527725302</v>
      </c>
    </row>
    <row r="2803" spans="3:3">
      <c r="C2803" s="1">
        <v>7.9795145805566596</v>
      </c>
    </row>
    <row r="2805" spans="3:3">
      <c r="C2805" s="1">
        <v>7.9731482564105001</v>
      </c>
    </row>
    <row r="2807" spans="3:3">
      <c r="C2807" s="1">
        <v>7.9667849004555196</v>
      </c>
    </row>
    <row r="2809" spans="3:3">
      <c r="C2809" s="1">
        <v>7.9604245327474201</v>
      </c>
    </row>
    <row r="2811" spans="3:3">
      <c r="C2811" s="1">
        <v>7.9540671732761403</v>
      </c>
    </row>
    <row r="2813" spans="3:3">
      <c r="C2813" s="1">
        <v>7.9477128419658403</v>
      </c>
    </row>
    <row r="2815" spans="3:3">
      <c r="C2815" s="1">
        <v>7.9413615586749504</v>
      </c>
    </row>
    <row r="2817" spans="3:3">
      <c r="C2817" s="1">
        <v>7.9350133431960996</v>
      </c>
    </row>
    <row r="2819" spans="3:3">
      <c r="C2819" s="1">
        <v>7.9286682152561703</v>
      </c>
    </row>
    <row r="2821" spans="3:3">
      <c r="C2821" s="1">
        <v>7.92232619451626</v>
      </c>
    </row>
    <row r="2823" spans="3:3">
      <c r="C2823" s="1">
        <v>7.9159873005717198</v>
      </c>
    </row>
    <row r="2825" spans="3:3">
      <c r="C2825" s="1">
        <v>7.9096515529521296</v>
      </c>
    </row>
    <row r="2827" spans="3:3">
      <c r="C2827" s="1">
        <v>7.9033189711213003</v>
      </c>
    </row>
    <row r="2829" spans="3:3">
      <c r="C2829" s="1">
        <v>7.8969895744772698</v>
      </c>
    </row>
    <row r="2831" spans="3:3">
      <c r="C2831" s="1">
        <v>7.8906633823523302</v>
      </c>
    </row>
    <row r="2833" spans="3:3">
      <c r="C2833" s="1">
        <v>7.8843404140129998</v>
      </c>
    </row>
    <row r="2835" spans="3:3">
      <c r="C2835" s="1">
        <v>7.8780206886600102</v>
      </c>
    </row>
    <row r="2837" spans="3:3">
      <c r="C2837" s="1">
        <v>7.8717042254283598</v>
      </c>
    </row>
    <row r="2839" spans="3:3">
      <c r="C2839" s="1">
        <v>7.8653910433872598</v>
      </c>
    </row>
    <row r="2841" spans="3:3">
      <c r="C2841" s="1">
        <v>7.8590811615401597</v>
      </c>
    </row>
    <row r="2843" spans="3:3">
      <c r="C2843" s="1">
        <v>7.8527745988247499</v>
      </c>
    </row>
    <row r="2845" spans="3:3">
      <c r="C2845" s="1">
        <v>7.8464713741129497</v>
      </c>
    </row>
    <row r="2847" spans="3:3">
      <c r="C2847" s="1">
        <v>7.8401715062109103</v>
      </c>
    </row>
    <row r="2849" spans="3:3">
      <c r="C2849" s="1">
        <v>7.8338750138590196</v>
      </c>
    </row>
    <row r="2851" spans="3:3">
      <c r="C2851" s="1">
        <v>7.8275819157319004</v>
      </c>
    </row>
    <row r="2853" spans="3:3">
      <c r="C2853" s="1">
        <v>7.8212922304384103</v>
      </c>
    </row>
    <row r="2855" spans="3:3">
      <c r="C2855" s="1">
        <v>7.8150059765216504</v>
      </c>
    </row>
    <row r="2857" spans="3:3">
      <c r="C2857" s="1">
        <v>7.8087231724589303</v>
      </c>
    </row>
    <row r="2859" spans="3:3">
      <c r="C2859" s="1">
        <v>7.8024438366618103</v>
      </c>
    </row>
    <row r="2861" spans="3:3">
      <c r="C2861" s="1">
        <v>7.7961679874760899</v>
      </c>
    </row>
    <row r="2863" spans="3:3">
      <c r="C2863" s="1">
        <v>7.7898956431817998</v>
      </c>
    </row>
    <row r="2865" spans="3:3">
      <c r="C2865" s="1">
        <v>7.7836268219931899</v>
      </c>
    </row>
    <row r="2867" spans="3:3">
      <c r="C2867" s="1">
        <v>7.7773615420587703</v>
      </c>
    </row>
    <row r="2869" spans="3:3">
      <c r="C2869" s="1">
        <v>7.7710998214612603</v>
      </c>
    </row>
    <row r="2871" spans="3:3">
      <c r="C2871" s="1">
        <v>7.7648416782176302</v>
      </c>
    </row>
    <row r="2873" spans="3:3">
      <c r="C2873" s="1">
        <v>7.7585871302790697</v>
      </c>
    </row>
    <row r="2875" spans="3:3">
      <c r="C2875" s="1">
        <v>7.7523361955310204</v>
      </c>
    </row>
    <row r="2877" spans="3:3">
      <c r="C2877" s="1">
        <v>7.7460888917931499</v>
      </c>
    </row>
    <row r="2879" spans="3:3">
      <c r="C2879" s="1">
        <v>7.7398452368193604</v>
      </c>
    </row>
    <row r="2881" spans="3:3">
      <c r="C2881" s="1">
        <v>7.7336052482977697</v>
      </c>
    </row>
    <row r="2883" spans="3:3">
      <c r="C2883" s="1">
        <v>7.7273689438507702</v>
      </c>
    </row>
    <row r="2885" spans="3:3">
      <c r="C2885" s="1">
        <v>7.7211363410349501</v>
      </c>
    </row>
    <row r="2887" spans="3:3">
      <c r="C2887" s="1">
        <v>7.71490745734115</v>
      </c>
    </row>
    <row r="2889" spans="3:3">
      <c r="C2889" s="1">
        <v>7.7086823101944502</v>
      </c>
    </row>
    <row r="2891" spans="3:3">
      <c r="C2891" s="1">
        <v>7.7024609169541502</v>
      </c>
    </row>
    <row r="2893" spans="3:3">
      <c r="C2893" s="1">
        <v>7.6962432949137796</v>
      </c>
    </row>
    <row r="2895" spans="3:3">
      <c r="C2895" s="1">
        <v>7.6900294613011404</v>
      </c>
    </row>
    <row r="2897" spans="3:3">
      <c r="C2897" s="1">
        <v>7.6838194332782104</v>
      </c>
    </row>
    <row r="2899" spans="3:3">
      <c r="C2899" s="1">
        <v>7.6776132279412597</v>
      </c>
    </row>
    <row r="2901" spans="3:3">
      <c r="C2901" s="1">
        <v>7.6714108623207498</v>
      </c>
    </row>
    <row r="2903" spans="3:3">
      <c r="C2903" s="1">
        <v>7.6652123533813903</v>
      </c>
    </row>
    <row r="2905" spans="3:3">
      <c r="C2905" s="1">
        <v>7.6590177180221302</v>
      </c>
    </row>
    <row r="2907" spans="3:3">
      <c r="C2907" s="1">
        <v>7.6528269730761496</v>
      </c>
    </row>
    <row r="2909" spans="3:3">
      <c r="C2909" s="1">
        <v>7.6466401353108697</v>
      </c>
    </row>
    <row r="2911" spans="3:3">
      <c r="C2911" s="1">
        <v>7.6404572214279298</v>
      </c>
    </row>
    <row r="2913" spans="3:3">
      <c r="C2913" s="1">
        <v>7.6342782480632101</v>
      </c>
    </row>
    <row r="2915" spans="3:3">
      <c r="C2915" s="1">
        <v>7.62810323178683</v>
      </c>
    </row>
    <row r="2917" spans="3:3">
      <c r="C2917" s="1">
        <v>7.6219321891031404</v>
      </c>
    </row>
    <row r="2919" spans="3:3">
      <c r="C2919" s="1">
        <v>7.6157651364507304</v>
      </c>
    </row>
    <row r="2921" spans="3:3">
      <c r="C2921" s="1">
        <v>7.6096020902024097</v>
      </c>
    </row>
    <row r="2923" spans="3:3">
      <c r="C2923" s="1">
        <v>7.6034430666652399</v>
      </c>
    </row>
    <row r="2925" spans="3:3">
      <c r="C2925" s="1">
        <v>7.5972880820805102</v>
      </c>
    </row>
    <row r="2927" spans="3:3">
      <c r="C2927" s="1">
        <v>7.5911371526237303</v>
      </c>
    </row>
    <row r="2929" spans="3:3">
      <c r="C2929" s="1">
        <v>7.5849902944046601</v>
      </c>
    </row>
    <row r="2931" spans="3:3">
      <c r="C2931" s="1">
        <v>7.5788475234672896</v>
      </c>
    </row>
    <row r="2933" spans="3:3">
      <c r="C2933" s="1">
        <v>7.5727088557898501</v>
      </c>
    </row>
    <row r="2935" spans="3:3">
      <c r="C2935" s="1">
        <v>7.5665743072847897</v>
      </c>
    </row>
    <row r="2937" spans="3:3">
      <c r="C2937" s="1">
        <v>7.5604438937988103</v>
      </c>
    </row>
    <row r="2939" spans="3:3">
      <c r="C2939" s="1">
        <v>7.5543176311128297</v>
      </c>
    </row>
    <row r="2941" spans="3:3">
      <c r="C2941" s="1">
        <v>7.5481955349420096</v>
      </c>
    </row>
    <row r="2943" spans="3:3">
      <c r="C2943" s="1">
        <v>7.5420776209357498</v>
      </c>
    </row>
    <row r="2945" spans="3:3">
      <c r="C2945" s="1">
        <v>7.5359639046776801</v>
      </c>
    </row>
    <row r="2947" spans="3:3">
      <c r="C2947" s="1">
        <v>7.5298544016856601</v>
      </c>
    </row>
    <row r="2949" spans="3:3">
      <c r="C2949" s="1">
        <v>7.5237491274117803</v>
      </c>
    </row>
    <row r="2951" spans="3:3">
      <c r="C2951" s="1">
        <v>7.5176480972423896</v>
      </c>
    </row>
    <row r="2953" spans="3:3">
      <c r="C2953" s="1">
        <v>7.51155132649804</v>
      </c>
    </row>
    <row r="2955" spans="3:3">
      <c r="C2955" s="1">
        <v>7.5054588304335397</v>
      </c>
    </row>
    <row r="2957" spans="3:3">
      <c r="C2957" s="1">
        <v>7.4993706242379199</v>
      </c>
    </row>
    <row r="2959" spans="3:3">
      <c r="C2959" s="1">
        <v>7.4932867230344398</v>
      </c>
    </row>
    <row r="2961" spans="3:3">
      <c r="C2961" s="1">
        <v>7.4872071418806101</v>
      </c>
    </row>
    <row r="2963" spans="3:3">
      <c r="C2963" s="1">
        <v>7.4811318957681801</v>
      </c>
    </row>
    <row r="2965" spans="3:3">
      <c r="C2965" s="1">
        <v>7.4750609996230999</v>
      </c>
    </row>
    <row r="2967" spans="3:3">
      <c r="C2967" s="1">
        <v>7.4689944683055796</v>
      </c>
    </row>
    <row r="2969" spans="3:3">
      <c r="C2969" s="1">
        <v>7.4629323166100701</v>
      </c>
    </row>
    <row r="2971" spans="3:3">
      <c r="C2971" s="1">
        <v>7.4568745592652297</v>
      </c>
    </row>
    <row r="2973" spans="3:3">
      <c r="C2973" s="1">
        <v>7.45082121093398</v>
      </c>
    </row>
    <row r="2975" spans="3:3">
      <c r="C2975" s="1">
        <v>7.4447722862134498</v>
      </c>
    </row>
    <row r="2977" spans="3:3">
      <c r="C2977" s="1">
        <v>7.4387277996350196</v>
      </c>
    </row>
    <row r="2979" spans="3:3">
      <c r="C2979" s="1">
        <v>7.4326877656643102</v>
      </c>
    </row>
    <row r="2981" spans="3:3">
      <c r="C2981" s="1">
        <v>7.4266521987011496</v>
      </c>
    </row>
    <row r="2983" spans="3:3">
      <c r="C2983" s="1">
        <v>7.4206211130796298</v>
      </c>
    </row>
    <row r="2985" spans="3:3">
      <c r="C2985" s="1">
        <v>7.4145945230680503</v>
      </c>
    </row>
    <row r="2987" spans="3:3">
      <c r="C2987" s="1">
        <v>7.4085724428689703</v>
      </c>
    </row>
    <row r="2989" spans="3:3">
      <c r="C2989" s="1">
        <v>7.4025548866191704</v>
      </c>
    </row>
    <row r="2991" spans="3:3">
      <c r="C2991" s="1">
        <v>7.39654186838965</v>
      </c>
    </row>
    <row r="2993" spans="3:3">
      <c r="C2993" s="1">
        <v>7.3905334021856799</v>
      </c>
    </row>
    <row r="2995" spans="3:3">
      <c r="C2995" s="1">
        <v>7.3845295019467301</v>
      </c>
    </row>
    <row r="2997" spans="3:3">
      <c r="C2997" s="1">
        <v>7.3785301815465196</v>
      </c>
    </row>
    <row r="2999" spans="3:3">
      <c r="C2999" s="1">
        <v>7.3725354547930104</v>
      </c>
    </row>
    <row r="3001" spans="3:3">
      <c r="C3001" s="1">
        <v>7.3665453354283796</v>
      </c>
    </row>
    <row r="3003" spans="3:3">
      <c r="C3003" s="1">
        <v>7.3605598371290499</v>
      </c>
    </row>
    <row r="3005" spans="3:3">
      <c r="C3005" s="1">
        <v>7.3545789735056699</v>
      </c>
    </row>
    <row r="3007" spans="3:3">
      <c r="C3007" s="1">
        <v>7.3486027581031399</v>
      </c>
    </row>
    <row r="3009" spans="3:3">
      <c r="C3009" s="1">
        <v>7.3426312044005799</v>
      </c>
    </row>
    <row r="3011" spans="3:3">
      <c r="C3011" s="1">
        <v>7.3366643258113404</v>
      </c>
    </row>
    <row r="3013" spans="3:3">
      <c r="C3013" s="1">
        <v>7.33070213568302</v>
      </c>
    </row>
    <row r="3015" spans="3:3">
      <c r="C3015" s="1">
        <v>7.3247446472974396</v>
      </c>
    </row>
    <row r="3017" spans="3:3">
      <c r="C3017" s="1">
        <v>7.3187918738706497</v>
      </c>
    </row>
    <row r="3019" spans="3:3">
      <c r="C3019" s="1">
        <v>7.3128438285529702</v>
      </c>
    </row>
    <row r="3021" spans="3:3">
      <c r="C3021" s="1">
        <v>7.3069005244289098</v>
      </c>
    </row>
    <row r="3023" spans="3:3">
      <c r="C3023" s="1">
        <v>7.3009619745172296</v>
      </c>
    </row>
    <row r="3025" spans="3:3">
      <c r="C3025" s="1">
        <v>7.2950281917709399</v>
      </c>
    </row>
    <row r="3027" spans="3:3">
      <c r="C3027" s="1">
        <v>7.2890991890772598</v>
      </c>
    </row>
    <row r="3029" spans="3:3">
      <c r="C3029" s="1">
        <v>7.2831749792576499</v>
      </c>
    </row>
    <row r="3031" spans="3:3">
      <c r="C3031" s="1">
        <v>7.2772555750678203</v>
      </c>
    </row>
    <row r="3033" spans="3:3">
      <c r="C3033" s="1">
        <v>7.2713409891977099</v>
      </c>
    </row>
    <row r="3035" spans="3:3">
      <c r="C3035" s="1">
        <v>7.2654312342714604</v>
      </c>
    </row>
    <row r="3037" spans="3:3">
      <c r="C3037" s="1">
        <v>7.2595263228475</v>
      </c>
    </row>
    <row r="3039" spans="3:3">
      <c r="C3039" s="1">
        <v>7.2536262674184497</v>
      </c>
    </row>
    <row r="3041" spans="3:3">
      <c r="C3041" s="1">
        <v>7.2477310804111896</v>
      </c>
    </row>
    <row r="3043" spans="3:3">
      <c r="C3043" s="1">
        <v>7.2418407741868096</v>
      </c>
    </row>
    <row r="3045" spans="3:3">
      <c r="C3045" s="1">
        <v>7.2359553610406602</v>
      </c>
    </row>
    <row r="3047" spans="3:3">
      <c r="C3047" s="1">
        <v>7.2300748532023098</v>
      </c>
    </row>
    <row r="3049" spans="3:3">
      <c r="C3049" s="1">
        <v>7.2241992628355698</v>
      </c>
    </row>
    <row r="3051" spans="3:3">
      <c r="C3051" s="1">
        <v>7.2183286020384703</v>
      </c>
    </row>
    <row r="3053" spans="3:3">
      <c r="C3053" s="1">
        <v>7.2124628828432904</v>
      </c>
    </row>
    <row r="3055" spans="3:3">
      <c r="C3055" s="1">
        <v>7.2066021172165504</v>
      </c>
    </row>
    <row r="3057" spans="3:3">
      <c r="C3057" s="1">
        <v>7.2007463170589796</v>
      </c>
    </row>
    <row r="3059" spans="3:3">
      <c r="C3059" s="1">
        <v>7.1948954942055598</v>
      </c>
    </row>
    <row r="3061" spans="3:3">
      <c r="C3061" s="1">
        <v>7.1890496604255096</v>
      </c>
    </row>
    <row r="3063" spans="3:3">
      <c r="C3063" s="1">
        <v>7.1832088274222601</v>
      </c>
    </row>
    <row r="3065" spans="3:3">
      <c r="C3065" s="1">
        <v>7.17737300683351</v>
      </c>
    </row>
    <row r="3067" spans="3:3">
      <c r="C3067" s="1">
        <v>7.1715422102311601</v>
      </c>
    </row>
    <row r="3069" spans="3:3">
      <c r="C3069" s="1">
        <v>7.1657164491213603</v>
      </c>
    </row>
    <row r="3071" spans="3:3">
      <c r="C3071" s="1">
        <v>7.1598957349444898</v>
      </c>
    </row>
    <row r="3073" spans="3:3">
      <c r="C3073" s="1">
        <v>7.1540800790751904</v>
      </c>
    </row>
    <row r="3075" spans="3:3">
      <c r="C3075" s="1">
        <v>7.1482694928222799</v>
      </c>
    </row>
    <row r="3077" spans="3:3">
      <c r="C3077" s="1">
        <v>7.1424639874288598</v>
      </c>
    </row>
    <row r="3079" spans="3:3">
      <c r="C3079" s="1">
        <v>7.1366635740722497</v>
      </c>
    </row>
    <row r="3081" spans="3:3">
      <c r="C3081" s="1">
        <v>7.1308682638640004</v>
      </c>
    </row>
    <row r="3083" spans="3:3">
      <c r="C3083" s="1">
        <v>7.1250780678499002</v>
      </c>
    </row>
    <row r="3085" spans="3:3">
      <c r="C3085" s="1">
        <v>7.1192929970099703</v>
      </c>
    </row>
    <row r="3087" spans="3:3">
      <c r="C3087" s="1">
        <v>7.1135130622584697</v>
      </c>
    </row>
    <row r="3089" spans="3:3">
      <c r="C3089" s="1">
        <v>7.1077382744438902</v>
      </c>
    </row>
    <row r="3091" spans="3:3">
      <c r="C3091" s="1">
        <v>7.1019686443489496</v>
      </c>
    </row>
    <row r="3093" spans="3:3">
      <c r="C3093" s="1">
        <v>7.0962041826906104</v>
      </c>
    </row>
    <row r="3095" spans="3:3">
      <c r="C3095" s="1">
        <v>7.0904449001200698</v>
      </c>
    </row>
    <row r="3097" spans="3:3">
      <c r="C3097" s="1">
        <v>7.0846908072227404</v>
      </c>
    </row>
    <row r="3099" spans="3:3">
      <c r="C3099" s="1">
        <v>7.0789419145182997</v>
      </c>
    </row>
    <row r="3101" spans="3:3">
      <c r="C3101" s="1">
        <v>7.0731982324606397</v>
      </c>
    </row>
    <row r="3103" spans="3:3">
      <c r="C3103" s="1">
        <v>7.0674597714378802</v>
      </c>
    </row>
    <row r="3105" spans="3:3">
      <c r="C3105" s="1">
        <v>7.0617265417723996</v>
      </c>
    </row>
    <row r="3107" spans="3:3">
      <c r="C3107" s="1">
        <v>7.0559985537207899</v>
      </c>
    </row>
    <row r="3109" spans="3:3">
      <c r="C3109" s="1">
        <v>7.0502758174738798</v>
      </c>
    </row>
    <row r="3111" spans="3:3">
      <c r="C3111" s="1">
        <v>7.04455834315673</v>
      </c>
    </row>
    <row r="3113" spans="3:3">
      <c r="C3113" s="1">
        <v>7.0388461408286496</v>
      </c>
    </row>
    <row r="3115" spans="3:3">
      <c r="C3115" s="1">
        <v>7.0331392204831804</v>
      </c>
    </row>
    <row r="3117" spans="3:3">
      <c r="C3117" s="1">
        <v>7.0274375920480798</v>
      </c>
    </row>
    <row r="3119" spans="3:3">
      <c r="C3119" s="1">
        <v>7.0217412653853604</v>
      </c>
    </row>
    <row r="3121" spans="3:3">
      <c r="C3121" s="1">
        <v>7.0160502502912498</v>
      </c>
    </row>
    <row r="3123" spans="3:3">
      <c r="C3123" s="1">
        <v>7.0103645564962198</v>
      </c>
    </row>
    <row r="3125" spans="3:3">
      <c r="C3125" s="1">
        <v>7.0046841936649802</v>
      </c>
    </row>
    <row r="3127" spans="3:3">
      <c r="C3127" s="1">
        <v>6.9990091713964704</v>
      </c>
    </row>
    <row r="3129" spans="3:3">
      <c r="C3129" s="1">
        <v>6.99333949922387</v>
      </c>
    </row>
    <row r="3131" spans="3:3">
      <c r="C3131" s="1">
        <v>6.9876751866145801</v>
      </c>
    </row>
    <row r="3133" spans="3:3">
      <c r="C3133" s="1">
        <v>6.9820162429702401</v>
      </c>
    </row>
    <row r="3135" spans="3:3">
      <c r="C3135" s="1">
        <v>6.9763626776267396</v>
      </c>
    </row>
    <row r="3137" spans="3:3">
      <c r="C3137" s="1">
        <v>6.9707144998541697</v>
      </c>
    </row>
    <row r="3139" spans="3:3">
      <c r="C3139" s="1">
        <v>6.9650717188568896</v>
      </c>
    </row>
    <row r="3141" spans="3:3">
      <c r="C3141" s="1">
        <v>6.9594343437734798</v>
      </c>
    </row>
    <row r="3143" spans="3:3">
      <c r="C3143" s="1">
        <v>6.9538023836767504</v>
      </c>
    </row>
    <row r="3145" spans="3:3">
      <c r="C3145" s="1">
        <v>6.9481758475737401</v>
      </c>
    </row>
    <row r="3147" spans="3:3">
      <c r="C3147" s="1">
        <v>6.9425547444057401</v>
      </c>
    </row>
    <row r="3149" spans="3:3">
      <c r="C3149" s="1">
        <v>6.9369390830482702</v>
      </c>
    </row>
    <row r="3151" spans="3:3">
      <c r="C3151" s="1">
        <v>6.9313288723110702</v>
      </c>
    </row>
    <row r="3153" spans="3:3">
      <c r="C3153" s="1">
        <v>6.9257241209381304</v>
      </c>
    </row>
    <row r="3155" spans="3:3">
      <c r="C3155" s="1">
        <v>6.9201248376076698</v>
      </c>
    </row>
    <row r="3157" spans="3:3">
      <c r="C3157" s="1">
        <v>6.9145310309321397</v>
      </c>
    </row>
    <row r="3159" spans="3:3">
      <c r="C3159" s="1">
        <v>6.9089427094582199</v>
      </c>
    </row>
    <row r="3161" spans="3:3">
      <c r="C3161" s="1">
        <v>6.90335988166684</v>
      </c>
    </row>
    <row r="3163" spans="3:3">
      <c r="C3163" s="1">
        <v>6.8977825559731496</v>
      </c>
    </row>
    <row r="3165" spans="3:3">
      <c r="C3165" s="1">
        <v>6.8922107407265498</v>
      </c>
    </row>
    <row r="3167" spans="3:3">
      <c r="C3167" s="1">
        <v>6.88664444421065</v>
      </c>
    </row>
    <row r="3169" spans="3:3">
      <c r="C3169" s="1">
        <v>6.8810836746433202</v>
      </c>
    </row>
    <row r="3171" spans="3:3">
      <c r="C3171" s="1">
        <v>6.8755284401766401</v>
      </c>
    </row>
    <row r="3173" spans="3:3">
      <c r="C3173" s="1">
        <v>6.8699787488969397</v>
      </c>
    </row>
    <row r="3175" spans="3:3">
      <c r="C3175" s="1">
        <v>6.8644346088247801</v>
      </c>
    </row>
    <row r="3177" spans="3:3">
      <c r="C3177" s="1">
        <v>6.8588960279149598</v>
      </c>
    </row>
    <row r="3179" spans="3:3">
      <c r="C3179" s="1">
        <v>6.8533630140565096</v>
      </c>
    </row>
    <row r="3181" spans="3:3">
      <c r="C3181" s="1">
        <v>6.84783557507268</v>
      </c>
    </row>
    <row r="3183" spans="3:3">
      <c r="C3183" s="1">
        <v>6.8423137187209697</v>
      </c>
    </row>
    <row r="3185" spans="3:3">
      <c r="C3185" s="1">
        <v>6.8367974526931201</v>
      </c>
    </row>
    <row r="3187" spans="3:3">
      <c r="C3187" s="1">
        <v>6.8312867846151004</v>
      </c>
    </row>
    <row r="3189" spans="3:3">
      <c r="C3189" s="1">
        <v>6.8257817220470898</v>
      </c>
    </row>
    <row r="3191" spans="3:3">
      <c r="C3191" s="1">
        <v>6.8202822724835404</v>
      </c>
    </row>
    <row r="3193" spans="3:3">
      <c r="C3193" s="1">
        <v>6.8147884433531098</v>
      </c>
    </row>
    <row r="3195" spans="3:3">
      <c r="C3195" s="1">
        <v>6.8093002420150999</v>
      </c>
    </row>
    <row r="3197" spans="3:3">
      <c r="C3197" s="1">
        <v>6.8038176757411604</v>
      </c>
    </row>
    <row r="3199" spans="3:3">
      <c r="C3199" s="1">
        <v>6.7983407517290804</v>
      </c>
    </row>
    <row r="3201" spans="3:3">
      <c r="C3201" s="1">
        <v>6.7928694771437499</v>
      </c>
    </row>
    <row r="3203" spans="3:3">
      <c r="C3203" s="1">
        <v>6.7874038591966697</v>
      </c>
    </row>
    <row r="3205" spans="3:3">
      <c r="C3205" s="1">
        <v>6.7819439050578696</v>
      </c>
    </row>
    <row r="3207" spans="3:3">
      <c r="C3207" s="1">
        <v>6.7764896219033597</v>
      </c>
    </row>
    <row r="3209" spans="3:3">
      <c r="C3209" s="1">
        <v>6.7710410169814503</v>
      </c>
    </row>
    <row r="3211" spans="3:3">
      <c r="C3211" s="1">
        <v>6.7655980974876702</v>
      </c>
    </row>
    <row r="3213" spans="3:3">
      <c r="C3213" s="1">
        <v>6.7601608704617604</v>
      </c>
    </row>
    <row r="3215" spans="3:3">
      <c r="C3215" s="1">
        <v>6.7547293427756596</v>
      </c>
    </row>
    <row r="3217" spans="3:3">
      <c r="C3217" s="1">
        <v>6.7493035212341601</v>
      </c>
    </row>
    <row r="3219" spans="3:3">
      <c r="C3219" s="1">
        <v>6.7438834126197396</v>
      </c>
    </row>
    <row r="3221" spans="3:3">
      <c r="C3221" s="1">
        <v>6.7384690236795102</v>
      </c>
    </row>
    <row r="3223" spans="3:3">
      <c r="C3223" s="1">
        <v>6.7330603611174098</v>
      </c>
    </row>
    <row r="3225" spans="3:3">
      <c r="C3225" s="1">
        <v>6.7276574317102504</v>
      </c>
    </row>
    <row r="3227" spans="3:3">
      <c r="C3227" s="1">
        <v>6.7222602422243201</v>
      </c>
    </row>
    <row r="3229" spans="3:3">
      <c r="C3229" s="1">
        <v>6.7168687993493901</v>
      </c>
    </row>
    <row r="3231" spans="3:3">
      <c r="C3231" s="1">
        <v>6.7114831096706498</v>
      </c>
    </row>
    <row r="3233" spans="3:3">
      <c r="C3233" s="1">
        <v>6.7061031796998396</v>
      </c>
    </row>
    <row r="3235" spans="3:3">
      <c r="C3235" s="1">
        <v>6.7007290159058304</v>
      </c>
    </row>
    <row r="3237" spans="3:3">
      <c r="C3237" s="1">
        <v>6.6953606247378499</v>
      </c>
    </row>
    <row r="3239" spans="3:3">
      <c r="C3239" s="1">
        <v>6.6899980125869298</v>
      </c>
    </row>
    <row r="3241" spans="3:3">
      <c r="C3241" s="1">
        <v>6.6846411858197001</v>
      </c>
    </row>
    <row r="3243" spans="3:3">
      <c r="C3243" s="1">
        <v>6.6792901507856799</v>
      </c>
    </row>
    <row r="3245" spans="3:3">
      <c r="C3245" s="1">
        <v>6.6739449137678202</v>
      </c>
    </row>
    <row r="3247" spans="3:3">
      <c r="C3247" s="1">
        <v>6.6686054809185098</v>
      </c>
    </row>
    <row r="3249" spans="3:3">
      <c r="C3249" s="1">
        <v>6.6632718582798596</v>
      </c>
    </row>
    <row r="3251" spans="3:3">
      <c r="C3251" s="1">
        <v>6.6579440518689399</v>
      </c>
    </row>
    <row r="3253" spans="3:3">
      <c r="C3253" s="1">
        <v>6.6526220679095402</v>
      </c>
    </row>
    <row r="3255" spans="3:3">
      <c r="C3255" s="1">
        <v>6.6473059126734899</v>
      </c>
    </row>
    <row r="3257" spans="3:3">
      <c r="C3257" s="1">
        <v>6.6419955922927798</v>
      </c>
    </row>
    <row r="3259" spans="3:3">
      <c r="C3259" s="1">
        <v>6.6366911125548098</v>
      </c>
    </row>
    <row r="3261" spans="3:3">
      <c r="C3261" s="1">
        <v>6.6313924791190004</v>
      </c>
    </row>
    <row r="3263" spans="3:3">
      <c r="C3263" s="1">
        <v>6.62609969771996</v>
      </c>
    </row>
    <row r="3265" spans="3:3">
      <c r="C3265" s="1">
        <v>6.6208127743204104</v>
      </c>
    </row>
    <row r="3267" spans="3:3">
      <c r="C3267" s="1">
        <v>6.6155317148522403</v>
      </c>
    </row>
    <row r="3269" spans="3:3">
      <c r="C3269" s="1">
        <v>6.6102565250568297</v>
      </c>
    </row>
    <row r="3271" spans="3:3">
      <c r="C3271" s="1">
        <v>6.6049872104570602</v>
      </c>
    </row>
    <row r="3273" spans="3:3">
      <c r="C3273" s="1">
        <v>6.5997237765206398</v>
      </c>
    </row>
    <row r="3275" spans="3:3">
      <c r="C3275" s="1">
        <v>6.59446622891108</v>
      </c>
    </row>
    <row r="3277" spans="3:3">
      <c r="C3277" s="1">
        <v>6.5892145734189098</v>
      </c>
    </row>
    <row r="3279" spans="3:3">
      <c r="C3279" s="1">
        <v>6.5839688157368403</v>
      </c>
    </row>
    <row r="3281" spans="3:3">
      <c r="C3281" s="1">
        <v>6.5787289612180002</v>
      </c>
    </row>
    <row r="3283" spans="3:3">
      <c r="C3283" s="1">
        <v>6.5734950150338296</v>
      </c>
    </row>
    <row r="3285" spans="3:3">
      <c r="C3285" s="1">
        <v>6.5682669823708597</v>
      </c>
    </row>
    <row r="3287" spans="3:3">
      <c r="C3287" s="1">
        <v>6.5630448686614402</v>
      </c>
    </row>
    <row r="3289" spans="3:3">
      <c r="C3289" s="1">
        <v>6.5578286793487202</v>
      </c>
    </row>
    <row r="3291" spans="3:3">
      <c r="C3291" s="1">
        <v>6.5526184197400097</v>
      </c>
    </row>
    <row r="3293" spans="3:3">
      <c r="C3293" s="1">
        <v>6.5474140949210797</v>
      </c>
    </row>
    <row r="3295" spans="3:3">
      <c r="C3295" s="1">
        <v>6.54221570989694</v>
      </c>
    </row>
    <row r="3297" spans="3:3">
      <c r="C3297" s="1">
        <v>6.5370232697372899</v>
      </c>
    </row>
    <row r="3299" spans="3:3">
      <c r="C3299" s="1">
        <v>6.5318367796136902</v>
      </c>
    </row>
    <row r="3301" spans="3:3">
      <c r="C3301" s="1">
        <v>6.5266562446421901</v>
      </c>
    </row>
    <row r="3303" spans="3:3">
      <c r="C3303" s="1">
        <v>6.52148166982915</v>
      </c>
    </row>
    <row r="3305" spans="3:3">
      <c r="C3305" s="1">
        <v>6.5163130600821999</v>
      </c>
    </row>
    <row r="3307" spans="3:3">
      <c r="C3307" s="1">
        <v>6.5111504202521502</v>
      </c>
    </row>
    <row r="3309" spans="3:3">
      <c r="C3309" s="1">
        <v>6.5059937551788201</v>
      </c>
    </row>
    <row r="3311" spans="3:3">
      <c r="C3311" s="1">
        <v>6.50084306966298</v>
      </c>
    </row>
    <row r="3313" spans="3:3">
      <c r="C3313" s="1">
        <v>6.4956983684562104</v>
      </c>
    </row>
    <row r="3315" spans="3:3">
      <c r="C3315" s="1">
        <v>6.49055965630156</v>
      </c>
    </row>
    <row r="3317" spans="3:3">
      <c r="C3317" s="1">
        <v>6.4854269378935498</v>
      </c>
    </row>
    <row r="3319" spans="3:3">
      <c r="C3319" s="1">
        <v>6.4803002178405196</v>
      </c>
    </row>
    <row r="3321" spans="3:3">
      <c r="C3321" s="1">
        <v>6.4751795006350301</v>
      </c>
    </row>
    <row r="3323" spans="3:3">
      <c r="C3323" s="1">
        <v>6.4700647907025299</v>
      </c>
    </row>
    <row r="3325" spans="3:3">
      <c r="C3325" s="1">
        <v>6.4649560925268998</v>
      </c>
    </row>
    <row r="3327" spans="3:3">
      <c r="C3327" s="1">
        <v>6.4598534106921699</v>
      </c>
    </row>
    <row r="3329" spans="3:3">
      <c r="C3329" s="1">
        <v>6.4547567497242797</v>
      </c>
    </row>
    <row r="3331" spans="3:3">
      <c r="C3331" s="1">
        <v>6.4496661139748399</v>
      </c>
    </row>
    <row r="3333" spans="3:3">
      <c r="C3333" s="1">
        <v>6.4445815076444299</v>
      </c>
    </row>
    <row r="3335" spans="3:3">
      <c r="C3335" s="1">
        <v>6.4395029348926203</v>
      </c>
    </row>
    <row r="3337" spans="3:3">
      <c r="C3337" s="1">
        <v>6.4344304000054802</v>
      </c>
    </row>
    <row r="3339" spans="3:3">
      <c r="C3339" s="1">
        <v>6.4293639072954996</v>
      </c>
    </row>
    <row r="3341" spans="3:3">
      <c r="C3341" s="1">
        <v>6.4243034609985896</v>
      </c>
    </row>
    <row r="3343" spans="3:3">
      <c r="C3343" s="1">
        <v>6.4192490652233696</v>
      </c>
    </row>
    <row r="3345" spans="3:3">
      <c r="C3345" s="1">
        <v>6.4142007239998398</v>
      </c>
    </row>
    <row r="3347" spans="3:3">
      <c r="C3347" s="1">
        <v>6.4091584413305602</v>
      </c>
    </row>
    <row r="3349" spans="3:3">
      <c r="C3349" s="1">
        <v>6.4041222212403897</v>
      </c>
    </row>
    <row r="3351" spans="3:3">
      <c r="C3351" s="1">
        <v>6.3990920677034797</v>
      </c>
    </row>
    <row r="3353" spans="3:3">
      <c r="C3353" s="1">
        <v>6.3940679845933603</v>
      </c>
    </row>
    <row r="3355" spans="3:3">
      <c r="C3355" s="1">
        <v>6.3890499756677297</v>
      </c>
    </row>
    <row r="3357" spans="3:3">
      <c r="C3357" s="1">
        <v>6.3840380446278102</v>
      </c>
    </row>
    <row r="3359" spans="3:3">
      <c r="C3359" s="1">
        <v>6.3790321952709697</v>
      </c>
    </row>
    <row r="3361" spans="3:3">
      <c r="C3361" s="1">
        <v>6.3740324314650403</v>
      </c>
    </row>
    <row r="3363" spans="3:3">
      <c r="C3363" s="1">
        <v>6.36903875700441</v>
      </c>
    </row>
    <row r="3365" spans="3:3">
      <c r="C3365" s="1">
        <v>6.3640511754920404</v>
      </c>
    </row>
    <row r="3367" spans="3:3">
      <c r="C3367" s="1">
        <v>6.3590696904054802</v>
      </c>
    </row>
    <row r="3369" spans="3:3">
      <c r="C3369" s="1">
        <v>6.3540943052040904</v>
      </c>
    </row>
    <row r="3371" spans="3:3">
      <c r="C3371" s="1">
        <v>6.3491250234803402</v>
      </c>
    </row>
    <row r="3373" spans="3:3">
      <c r="C3373" s="1">
        <v>6.3441618488201499</v>
      </c>
    </row>
    <row r="3375" spans="3:3">
      <c r="C3375" s="1">
        <v>6.3392047847340596</v>
      </c>
    </row>
    <row r="3377" spans="3:3">
      <c r="C3377" s="1">
        <v>6.3342538346380701</v>
      </c>
    </row>
    <row r="3379" spans="3:3">
      <c r="C3379" s="1">
        <v>6.3293090018812403</v>
      </c>
    </row>
    <row r="3381" spans="3:3">
      <c r="C3381" s="1">
        <v>6.3243702897365202</v>
      </c>
    </row>
    <row r="3383" spans="3:3">
      <c r="C3383" s="1">
        <v>6.3194377013940199</v>
      </c>
    </row>
    <row r="3385" spans="3:3">
      <c r="C3385" s="1">
        <v>6.3145112399881302</v>
      </c>
    </row>
    <row r="3387" spans="3:3">
      <c r="C3387" s="1">
        <v>6.3095909087206703</v>
      </c>
    </row>
    <row r="3389" spans="3:3">
      <c r="C3389" s="1">
        <v>6.3046767108446504</v>
      </c>
    </row>
    <row r="3391" spans="3:3">
      <c r="C3391" s="1">
        <v>6.2997686495520897</v>
      </c>
    </row>
    <row r="3393" spans="3:3">
      <c r="C3393" s="1">
        <v>6.2948667279408204</v>
      </c>
    </row>
    <row r="3395" spans="3:3">
      <c r="C3395" s="1">
        <v>6.28997094903134</v>
      </c>
    </row>
    <row r="3397" spans="3:3">
      <c r="C3397" s="1">
        <v>6.2850813157841303</v>
      </c>
    </row>
    <row r="3399" spans="3:3">
      <c r="C3399" s="1">
        <v>6.28019783110439</v>
      </c>
    </row>
    <row r="3401" spans="3:3">
      <c r="C3401" s="1">
        <v>6.2753204978381998</v>
      </c>
    </row>
    <row r="3403" spans="3:3">
      <c r="C3403" s="1">
        <v>6.2704493187867598</v>
      </c>
    </row>
    <row r="3405" spans="3:3">
      <c r="C3405" s="1">
        <v>6.26558429673352</v>
      </c>
    </row>
    <row r="3407" spans="3:3">
      <c r="C3407" s="1">
        <v>6.2607254344104097</v>
      </c>
    </row>
    <row r="3409" spans="3:3">
      <c r="C3409" s="1">
        <v>6.2558727346226197</v>
      </c>
    </row>
    <row r="3411" spans="3:3">
      <c r="C3411" s="1">
        <v>6.2510262003183996</v>
      </c>
    </row>
    <row r="3413" spans="3:3">
      <c r="C3413" s="1">
        <v>6.2461858343877399</v>
      </c>
    </row>
    <row r="3415" spans="3:3">
      <c r="C3415" s="1">
        <v>6.2413516393724402</v>
      </c>
    </row>
    <row r="3417" spans="3:3">
      <c r="C3417" s="1">
        <v>6.2365236174938197</v>
      </c>
    </row>
    <row r="3419" spans="3:3">
      <c r="C3419" s="1">
        <v>6.2317017709567804</v>
      </c>
    </row>
    <row r="3421" spans="3:3">
      <c r="C3421" s="1">
        <v>6.2268861023958797</v>
      </c>
    </row>
    <row r="3423" spans="3:3">
      <c r="C3423" s="1">
        <v>6.22207661464852</v>
      </c>
    </row>
    <row r="3425" spans="3:3">
      <c r="C3425" s="1">
        <v>6.2172733104177302</v>
      </c>
    </row>
    <row r="3427" spans="3:3">
      <c r="C3427" s="1">
        <v>6.2124761919681504</v>
      </c>
    </row>
    <row r="3429" spans="3:3">
      <c r="C3429" s="1">
        <v>6.2076852613891296</v>
      </c>
    </row>
    <row r="3431" spans="3:3">
      <c r="C3431" s="1">
        <v>6.2029005207921601</v>
      </c>
    </row>
    <row r="3433" spans="3:3">
      <c r="C3433" s="1">
        <v>6.1981219724540502</v>
      </c>
    </row>
    <row r="3435" spans="3:3">
      <c r="C3435" s="1">
        <v>6.1933496186305099</v>
      </c>
    </row>
    <row r="3437" spans="3:3">
      <c r="C3437" s="1">
        <v>6.1885834615580704</v>
      </c>
    </row>
    <row r="3439" spans="3:3">
      <c r="C3439" s="1">
        <v>6.1838235034786901</v>
      </c>
    </row>
    <row r="3441" spans="3:3">
      <c r="C3441" s="1">
        <v>6.17906974657636</v>
      </c>
    </row>
    <row r="3443" spans="3:3">
      <c r="C3443" s="1">
        <v>6.17432219289533</v>
      </c>
    </row>
    <row r="3445" spans="3:3">
      <c r="C3445" s="1">
        <v>6.1695808443447202</v>
      </c>
    </row>
    <row r="3447" spans="3:3">
      <c r="C3447" s="1">
        <v>6.1648457027888997</v>
      </c>
    </row>
    <row r="3449" spans="3:3">
      <c r="C3449" s="1">
        <v>6.1601167702048496</v>
      </c>
    </row>
    <row r="3451" spans="3:3">
      <c r="C3451" s="1">
        <v>6.1553940486069001</v>
      </c>
    </row>
    <row r="3453" spans="3:3">
      <c r="C3453" s="1">
        <v>6.1506775399433797</v>
      </c>
    </row>
    <row r="3455" spans="3:3">
      <c r="C3455" s="1">
        <v>6.1459672460638197</v>
      </c>
    </row>
    <row r="3457" spans="3:3">
      <c r="C3457" s="1">
        <v>6.1412631687461596</v>
      </c>
    </row>
    <row r="3459" spans="3:3">
      <c r="C3459" s="1">
        <v>6.1365653097074704</v>
      </c>
    </row>
    <row r="3461" spans="3:3">
      <c r="C3461" s="1">
        <v>6.1318736706017702</v>
      </c>
    </row>
    <row r="3463" spans="3:3">
      <c r="C3463" s="1">
        <v>6.1271882530237098</v>
      </c>
    </row>
    <row r="3465" spans="3:3">
      <c r="C3465" s="1">
        <v>6.1225090585536996</v>
      </c>
    </row>
    <row r="3467" spans="3:3">
      <c r="C3467" s="1">
        <v>6.1178360887882501</v>
      </c>
    </row>
    <row r="3469" spans="3:3">
      <c r="C3469" s="1">
        <v>6.1131693452745104</v>
      </c>
    </row>
    <row r="3471" spans="3:3">
      <c r="C3471" s="1">
        <v>6.1085088295643102</v>
      </c>
    </row>
    <row r="3473" spans="3:3">
      <c r="C3473" s="1">
        <v>6.1038545432137497</v>
      </c>
    </row>
    <row r="3475" spans="3:3">
      <c r="C3475" s="1">
        <v>6.09920648772147</v>
      </c>
    </row>
    <row r="3477" spans="3:3">
      <c r="C3477" s="1">
        <v>6.0945646645164899</v>
      </c>
    </row>
    <row r="3479" spans="3:3">
      <c r="C3479" s="1">
        <v>6.0899290749627104</v>
      </c>
    </row>
    <row r="3481" spans="3:3">
      <c r="C3481" s="1">
        <v>6.0852997203634596</v>
      </c>
    </row>
    <row r="3483" spans="3:3">
      <c r="C3483" s="1">
        <v>6.0806766019538703</v>
      </c>
    </row>
    <row r="3485" spans="3:3">
      <c r="C3485" s="1">
        <v>6.0760597209076499</v>
      </c>
    </row>
    <row r="3487" spans="3:3">
      <c r="C3487" s="1">
        <v>6.0714490783653803</v>
      </c>
    </row>
    <row r="3489" spans="3:3">
      <c r="C3489" s="1">
        <v>6.0668446754877401</v>
      </c>
    </row>
    <row r="3491" spans="3:3">
      <c r="C3491" s="1">
        <v>6.0622465133919397</v>
      </c>
    </row>
    <row r="3493" spans="3:3">
      <c r="C3493" s="1">
        <v>6.0576545931985804</v>
      </c>
    </row>
    <row r="3495" spans="3:3">
      <c r="C3495" s="1">
        <v>6.0530689160763096</v>
      </c>
    </row>
    <row r="3497" spans="3:3">
      <c r="C3497" s="1">
        <v>6.0484894831421903</v>
      </c>
    </row>
    <row r="3499" spans="3:3">
      <c r="C3499" s="1">
        <v>6.0439162953625303</v>
      </c>
    </row>
    <row r="3501" spans="3:3">
      <c r="C3501" s="1">
        <v>6.0393493535516098</v>
      </c>
    </row>
    <row r="3503" spans="3:3">
      <c r="C3503" s="1">
        <v>6.0347886584794201</v>
      </c>
    </row>
    <row r="3505" spans="3:3">
      <c r="C3505" s="1">
        <v>6.0302342110587297</v>
      </c>
    </row>
    <row r="3507" spans="3:3">
      <c r="C3507" s="1">
        <v>6.0256860122665001</v>
      </c>
    </row>
    <row r="3509" spans="3:3">
      <c r="C3509" s="1">
        <v>6.0211440629962398</v>
      </c>
    </row>
    <row r="3511" spans="3:3">
      <c r="C3511" s="1">
        <v>6.0166083639289401</v>
      </c>
    </row>
    <row r="3513" spans="3:3">
      <c r="C3513" s="1">
        <v>6.01207891563375</v>
      </c>
    </row>
    <row r="3515" spans="3:3">
      <c r="C3515" s="1">
        <v>6.0075557186936104</v>
      </c>
    </row>
    <row r="3517" spans="3:3">
      <c r="C3517" s="1">
        <v>6.0030387738611397</v>
      </c>
    </row>
    <row r="3519" spans="3:3">
      <c r="C3519" s="1">
        <v>5.99852808187463</v>
      </c>
    </row>
    <row r="3521" spans="3:3">
      <c r="C3521" s="1">
        <v>5.9940236433501504</v>
      </c>
    </row>
    <row r="3523" spans="3:3">
      <c r="C3523" s="1">
        <v>5.9895254587303999</v>
      </c>
    </row>
    <row r="3525" spans="3:3">
      <c r="C3525" s="1">
        <v>5.9850335283912397</v>
      </c>
    </row>
    <row r="3527" spans="3:3">
      <c r="C3527" s="1">
        <v>5.98054785272996</v>
      </c>
    </row>
    <row r="3529" spans="3:3">
      <c r="C3529" s="1">
        <v>5.9760684321712798</v>
      </c>
    </row>
    <row r="3531" spans="3:3">
      <c r="C3531" s="1">
        <v>5.9715952670942603</v>
      </c>
    </row>
    <row r="3533" spans="3:3">
      <c r="C3533" s="1">
        <v>5.9671283579101999</v>
      </c>
    </row>
    <row r="3535" spans="3:3">
      <c r="C3535" s="1">
        <v>5.9626677050305403</v>
      </c>
    </row>
    <row r="3537" spans="3:3">
      <c r="C3537" s="1">
        <v>5.9582133087940603</v>
      </c>
    </row>
    <row r="3539" spans="3:3">
      <c r="C3539" s="1">
        <v>5.9537651693871698</v>
      </c>
    </row>
    <row r="3541" spans="3:3">
      <c r="C3541" s="1">
        <v>5.9493232869039403</v>
      </c>
    </row>
    <row r="3543" spans="3:3">
      <c r="C3543" s="1">
        <v>5.9448876614151303</v>
      </c>
    </row>
    <row r="3545" spans="3:3">
      <c r="C3545" s="1">
        <v>5.9404582930481604</v>
      </c>
    </row>
    <row r="3547" spans="3:3">
      <c r="C3547" s="1">
        <v>5.9360351818967096</v>
      </c>
    </row>
    <row r="3549" spans="3:3">
      <c r="C3549" s="1">
        <v>5.9316183280334203</v>
      </c>
    </row>
    <row r="3551" spans="3:3">
      <c r="C3551" s="1">
        <v>5.9272077315425298</v>
      </c>
    </row>
    <row r="3553" spans="3:3">
      <c r="C3553" s="1">
        <v>5.9228033924590804</v>
      </c>
    </row>
    <row r="3555" spans="3:3">
      <c r="C3555" s="1">
        <v>5.91840531077544</v>
      </c>
    </row>
    <row r="3557" spans="3:3">
      <c r="C3557" s="1">
        <v>5.9140134864427996</v>
      </c>
    </row>
    <row r="3559" spans="3:3">
      <c r="C3559" s="1">
        <v>5.9096279193472601</v>
      </c>
    </row>
    <row r="3561" spans="3:3">
      <c r="C3561" s="1">
        <v>5.90524860920834</v>
      </c>
    </row>
    <row r="3563" spans="3:3">
      <c r="C3563" s="1">
        <v>5.9008755556165404</v>
      </c>
    </row>
    <row r="3565" spans="3:3">
      <c r="C3565" s="1">
        <v>5.89650875815334</v>
      </c>
    </row>
    <row r="3567" spans="3:3">
      <c r="C3567" s="1">
        <v>5.8921482166527497</v>
      </c>
    </row>
    <row r="3569" spans="3:3">
      <c r="C3569" s="1">
        <v>5.8877939310112097</v>
      </c>
    </row>
    <row r="3571" spans="3:3">
      <c r="C3571" s="1">
        <v>5.88344590103996</v>
      </c>
    </row>
    <row r="3573" spans="3:3">
      <c r="C3573" s="1">
        <v>5.8791041263956796</v>
      </c>
    </row>
    <row r="3575" spans="3:3">
      <c r="C3575" s="1">
        <v>5.8747686066569296</v>
      </c>
    </row>
    <row r="3577" spans="3:3">
      <c r="C3577" s="1">
        <v>5.8704393413000302</v>
      </c>
    </row>
    <row r="3579" spans="3:3">
      <c r="C3579" s="1">
        <v>5.8661163296566903</v>
      </c>
    </row>
    <row r="3581" spans="3:3">
      <c r="C3581" s="1">
        <v>5.8617995709981798</v>
      </c>
    </row>
    <row r="3583" spans="3:3">
      <c r="C3583" s="1">
        <v>5.8574890647461899</v>
      </c>
    </row>
    <row r="3585" spans="3:3">
      <c r="C3585" s="1">
        <v>5.85318481050526</v>
      </c>
    </row>
    <row r="3587" spans="3:3">
      <c r="C3587" s="1">
        <v>5.8488868078311604</v>
      </c>
    </row>
    <row r="3589" spans="3:3">
      <c r="C3589" s="1">
        <v>5.8445950561440201</v>
      </c>
    </row>
    <row r="3591" spans="3:3">
      <c r="C3591" s="1">
        <v>5.8403095547535901</v>
      </c>
    </row>
    <row r="3593" spans="3:3">
      <c r="C3593" s="1">
        <v>5.8360303028963303</v>
      </c>
    </row>
    <row r="3595" spans="3:3">
      <c r="C3595" s="1">
        <v>5.8317572996478297</v>
      </c>
    </row>
    <row r="3597" spans="3:3">
      <c r="C3597" s="1">
        <v>5.8274905439856601</v>
      </c>
    </row>
    <row r="3599" spans="3:3">
      <c r="C3599" s="1">
        <v>5.8232300349288497</v>
      </c>
    </row>
    <row r="3601" spans="3:3">
      <c r="C3601" s="1">
        <v>5.81897577179347</v>
      </c>
    </row>
    <row r="3603" spans="3:3">
      <c r="C3603" s="1">
        <v>5.8147277539186897</v>
      </c>
    </row>
    <row r="3605" spans="3:3">
      <c r="C3605" s="1">
        <v>5.8104859804746303</v>
      </c>
    </row>
    <row r="3607" spans="3:3">
      <c r="C3607" s="1">
        <v>5.8062504503452397</v>
      </c>
    </row>
    <row r="3609" spans="3:3">
      <c r="C3609" s="1">
        <v>5.8020211623353104</v>
      </c>
    </row>
    <row r="3611" spans="3:3">
      <c r="C3611" s="1">
        <v>5.7977981153628804</v>
      </c>
    </row>
    <row r="3613" spans="3:3">
      <c r="C3613" s="1">
        <v>5.7935813084948604</v>
      </c>
    </row>
    <row r="3615" spans="3:3">
      <c r="C3615" s="1">
        <v>5.7893707407458299</v>
      </c>
    </row>
    <row r="3617" spans="3:3">
      <c r="C3617" s="1">
        <v>5.78516641095508</v>
      </c>
    </row>
    <row r="3619" spans="3:3">
      <c r="C3619" s="1">
        <v>5.7809683178200704</v>
      </c>
    </row>
    <row r="3621" spans="3:3">
      <c r="C3621" s="1">
        <v>5.77677646000053</v>
      </c>
    </row>
    <row r="3623" spans="3:3">
      <c r="C3623" s="1">
        <v>5.7725908362367502</v>
      </c>
    </row>
    <row r="3625" spans="3:3">
      <c r="C3625" s="1">
        <v>5.7684114452714104</v>
      </c>
    </row>
    <row r="3627" spans="3:3">
      <c r="C3627" s="1">
        <v>5.7642382857966297</v>
      </c>
    </row>
    <row r="3629" spans="3:3">
      <c r="C3629" s="1">
        <v>5.7600713564687398</v>
      </c>
    </row>
    <row r="3631" spans="3:3">
      <c r="C3631" s="1">
        <v>5.7559106558932198</v>
      </c>
    </row>
    <row r="3633" spans="3:3">
      <c r="C3633" s="1">
        <v>5.7517561826286796</v>
      </c>
    </row>
    <row r="3635" spans="3:3">
      <c r="C3635" s="1">
        <v>5.7476079351965303</v>
      </c>
    </row>
    <row r="3637" spans="3:3">
      <c r="C3637" s="1">
        <v>5.7434659120678697</v>
      </c>
    </row>
    <row r="3639" spans="3:3">
      <c r="C3639" s="1">
        <v>5.7393301117494504</v>
      </c>
    </row>
    <row r="3641" spans="3:3">
      <c r="C3641" s="1">
        <v>5.7352005328077897</v>
      </c>
    </row>
    <row r="3643" spans="3:3">
      <c r="C3643" s="1">
        <v>5.7310771737533601</v>
      </c>
    </row>
    <row r="3645" spans="3:3">
      <c r="C3645" s="1">
        <v>5.7269600329223298</v>
      </c>
    </row>
    <row r="3647" spans="3:3">
      <c r="C3647" s="1">
        <v>5.7228491085063098</v>
      </c>
    </row>
    <row r="3649" spans="3:3">
      <c r="C3649" s="1">
        <v>5.7187443986745796</v>
      </c>
    </row>
    <row r="3651" spans="3:3">
      <c r="C3651" s="1">
        <v>5.7146459017937996</v>
      </c>
    </row>
    <row r="3653" spans="3:3">
      <c r="C3653" s="1">
        <v>5.7105536162875898</v>
      </c>
    </row>
    <row r="3655" spans="3:3">
      <c r="C3655" s="1">
        <v>5.7064675404589398</v>
      </c>
    </row>
    <row r="3657" spans="3:3">
      <c r="C3657" s="1">
        <v>5.7023876722951998</v>
      </c>
    </row>
    <row r="3659" spans="3:3">
      <c r="C3659" s="1">
        <v>5.6983140096647</v>
      </c>
    </row>
    <row r="3661" spans="3:3">
      <c r="C3661" s="1">
        <v>5.6942465505482902</v>
      </c>
    </row>
    <row r="3663" spans="3:3">
      <c r="C3663" s="1">
        <v>5.69018529324544</v>
      </c>
    </row>
    <row r="3665" spans="3:3">
      <c r="C3665" s="1">
        <v>5.6861302360482204</v>
      </c>
    </row>
    <row r="3667" spans="3:3">
      <c r="C3667" s="1">
        <v>5.68208137704538</v>
      </c>
    </row>
    <row r="3669" spans="3:3">
      <c r="C3669" s="1">
        <v>5.6780387140769504</v>
      </c>
    </row>
    <row r="3671" spans="3:3">
      <c r="C3671" s="1">
        <v>5.6740022449245897</v>
      </c>
    </row>
    <row r="3673" spans="3:3">
      <c r="C3673" s="1">
        <v>5.66997196745998</v>
      </c>
    </row>
    <row r="3675" spans="3:3">
      <c r="C3675" s="1">
        <v>5.6659478796140696</v>
      </c>
    </row>
    <row r="3677" spans="3:3">
      <c r="C3677" s="1">
        <v>5.6619299792628199</v>
      </c>
    </row>
    <row r="3679" spans="3:3">
      <c r="C3679" s="1">
        <v>5.6579182642002301</v>
      </c>
    </row>
    <row r="3681" spans="3:3">
      <c r="C3681" s="1">
        <v>5.6539127321532598</v>
      </c>
    </row>
    <row r="3683" spans="3:3">
      <c r="C3683" s="1">
        <v>5.64991338083823</v>
      </c>
    </row>
    <row r="3685" spans="3:3">
      <c r="C3685" s="1">
        <v>5.6459202080974702</v>
      </c>
    </row>
    <row r="3687" spans="3:3">
      <c r="C3687" s="1">
        <v>5.6419332117663599</v>
      </c>
    </row>
    <row r="3689" spans="3:3">
      <c r="C3689" s="1">
        <v>5.6379523895280403</v>
      </c>
    </row>
    <row r="3691" spans="3:3">
      <c r="C3691" s="1">
        <v>5.6339777387838499</v>
      </c>
    </row>
    <row r="3693" spans="3:3">
      <c r="C3693" s="1">
        <v>5.6300092568536799</v>
      </c>
    </row>
    <row r="3695" spans="3:3">
      <c r="C3695" s="1">
        <v>5.6260469412380001</v>
      </c>
    </row>
    <row r="3697" spans="3:3">
      <c r="C3697" s="1">
        <v>5.6220907897035204</v>
      </c>
    </row>
    <row r="3699" spans="3:3">
      <c r="C3699" s="1">
        <v>5.6181407999756798</v>
      </c>
    </row>
    <row r="3701" spans="3:3">
      <c r="C3701" s="1">
        <v>5.61419696954556</v>
      </c>
    </row>
    <row r="3703" spans="3:3">
      <c r="C3703" s="1">
        <v>5.6102592957038597</v>
      </c>
    </row>
    <row r="3705" spans="3:3">
      <c r="C3705" s="1">
        <v>5.6063277756988796</v>
      </c>
    </row>
    <row r="3707" spans="3:3">
      <c r="C3707" s="1">
        <v>5.6024024068523897</v>
      </c>
    </row>
    <row r="3709" spans="3:3">
      <c r="C3709" s="1">
        <v>5.5984831864936604</v>
      </c>
    </row>
    <row r="3711" spans="3:3">
      <c r="C3711" s="1">
        <v>5.5945701119310796</v>
      </c>
    </row>
    <row r="3713" spans="3:3">
      <c r="C3713" s="1">
        <v>5.5906631805588196</v>
      </c>
    </row>
    <row r="3715" spans="3:3">
      <c r="C3715" s="1">
        <v>5.5867623897559797</v>
      </c>
    </row>
    <row r="3717" spans="3:3">
      <c r="C3717" s="1">
        <v>5.5828677367538404</v>
      </c>
    </row>
    <row r="3719" spans="3:3">
      <c r="C3719" s="1">
        <v>5.57897921850134</v>
      </c>
    </row>
    <row r="3721" spans="3:3">
      <c r="C3721" s="1">
        <v>5.5750968318645597</v>
      </c>
    </row>
    <row r="3723" spans="3:3">
      <c r="C3723" s="1">
        <v>5.5712205739057596</v>
      </c>
    </row>
    <row r="3725" spans="3:3">
      <c r="C3725" s="1">
        <v>5.5673504419890003</v>
      </c>
    </row>
    <row r="3727" spans="3:3">
      <c r="C3727" s="1">
        <v>5.5634864334367098</v>
      </c>
    </row>
    <row r="3729" spans="3:3">
      <c r="C3729" s="1">
        <v>5.5596285452355003</v>
      </c>
    </row>
    <row r="3731" spans="3:3">
      <c r="C3731" s="1">
        <v>5.5557767740791402</v>
      </c>
    </row>
    <row r="3733" spans="3:3">
      <c r="C3733" s="1">
        <v>5.5519311166471903</v>
      </c>
    </row>
    <row r="3735" spans="3:3">
      <c r="C3735" s="1">
        <v>5.5480915699612696</v>
      </c>
    </row>
    <row r="3737" spans="3:3">
      <c r="C3737" s="1">
        <v>5.5442581311890704</v>
      </c>
    </row>
    <row r="3739" spans="3:3">
      <c r="C3739" s="1">
        <v>5.5404307973926796</v>
      </c>
    </row>
    <row r="3741" spans="3:3">
      <c r="C3741" s="1">
        <v>5.5366095653326299</v>
      </c>
    </row>
    <row r="3743" spans="3:3">
      <c r="C3743" s="1">
        <v>5.5327944316459101</v>
      </c>
    </row>
    <row r="3745" spans="3:3">
      <c r="C3745" s="1">
        <v>5.52898539298348</v>
      </c>
    </row>
    <row r="3747" spans="3:3">
      <c r="C3747" s="1">
        <v>5.5251824461152097</v>
      </c>
    </row>
    <row r="3749" spans="3:3">
      <c r="C3749" s="1">
        <v>5.5213855877853</v>
      </c>
    </row>
    <row r="3751" spans="3:3">
      <c r="C3751" s="1">
        <v>5.5175948146866602</v>
      </c>
    </row>
    <row r="3753" spans="3:3">
      <c r="C3753" s="1">
        <v>5.5138101234621999</v>
      </c>
    </row>
    <row r="3755" spans="3:3">
      <c r="C3755" s="1">
        <v>5.51003151070491</v>
      </c>
    </row>
    <row r="3757" spans="3:3">
      <c r="C3757" s="1">
        <v>5.5062589730010396</v>
      </c>
    </row>
    <row r="3759" spans="3:3">
      <c r="C3759" s="1">
        <v>5.50249250692492</v>
      </c>
    </row>
    <row r="3761" spans="3:3">
      <c r="C3761" s="1">
        <v>5.4987321090006596</v>
      </c>
    </row>
    <row r="3763" spans="3:3">
      <c r="C3763" s="1">
        <v>5.4949777757049203</v>
      </c>
    </row>
    <row r="3765" spans="3:3">
      <c r="C3765" s="1">
        <v>5.49122950346508</v>
      </c>
    </row>
    <row r="3767" spans="3:3">
      <c r="C3767" s="1">
        <v>5.4874872886907902</v>
      </c>
    </row>
    <row r="3769" spans="3:3">
      <c r="C3769" s="1">
        <v>5.4837511279048403</v>
      </c>
    </row>
    <row r="3771" spans="3:3">
      <c r="C3771" s="1">
        <v>5.4800210176274797</v>
      </c>
    </row>
    <row r="3773" spans="3:3">
      <c r="C3773" s="1">
        <v>5.4762969542513904</v>
      </c>
    </row>
    <row r="3775" spans="3:3">
      <c r="C3775" s="1">
        <v>5.4725789339166298</v>
      </c>
    </row>
    <row r="3777" spans="3:3">
      <c r="C3777" s="1">
        <v>5.4688669526803304</v>
      </c>
    </row>
    <row r="3779" spans="3:3">
      <c r="C3779" s="1">
        <v>5.4651610066933696</v>
      </c>
    </row>
    <row r="3781" spans="3:3">
      <c r="C3781" s="1">
        <v>5.4614610922811897</v>
      </c>
    </row>
    <row r="3783" spans="3:3">
      <c r="C3783" s="1">
        <v>5.4577672057387998</v>
      </c>
    </row>
    <row r="3785" spans="3:3">
      <c r="C3785" s="1">
        <v>5.4540793433482104</v>
      </c>
    </row>
    <row r="3787" spans="3:3">
      <c r="C3787" s="1">
        <v>5.4503975013753996</v>
      </c>
    </row>
    <row r="3789" spans="3:3">
      <c r="C3789" s="1">
        <v>5.4467216760152199</v>
      </c>
    </row>
    <row r="3791" spans="3:3">
      <c r="C3791" s="1">
        <v>5.4430518632120597</v>
      </c>
    </row>
    <row r="3793" spans="3:3">
      <c r="C3793" s="1">
        <v>5.4393880587502403</v>
      </c>
    </row>
    <row r="3795" spans="3:3">
      <c r="C3795" s="1">
        <v>5.4357302584458402</v>
      </c>
    </row>
    <row r="3797" spans="3:3">
      <c r="C3797" s="1">
        <v>5.4320784584882302</v>
      </c>
    </row>
    <row r="3799" spans="3:3">
      <c r="C3799" s="1">
        <v>5.4284326551489599</v>
      </c>
    </row>
    <row r="3801" spans="3:3">
      <c r="C3801" s="1">
        <v>5.4247928445155997</v>
      </c>
    </row>
    <row r="3803" spans="3:3">
      <c r="C3803" s="1">
        <v>5.4211590222536499</v>
      </c>
    </row>
    <row r="3805" spans="3:3">
      <c r="C3805" s="1">
        <v>5.4175311839165996</v>
      </c>
    </row>
    <row r="3807" spans="3:3">
      <c r="C3807" s="1">
        <v>5.4139093252601098</v>
      </c>
    </row>
    <row r="3809" spans="3:3">
      <c r="C3809" s="1">
        <v>5.4102934423987001</v>
      </c>
    </row>
    <row r="3811" spans="3:3">
      <c r="C3811" s="1">
        <v>5.4066835314204802</v>
      </c>
    </row>
    <row r="3813" spans="3:3">
      <c r="C3813" s="1">
        <v>5.4030795880834601</v>
      </c>
    </row>
    <row r="3815" spans="3:3">
      <c r="C3815" s="1">
        <v>5.3994816078268402</v>
      </c>
    </row>
    <row r="3817" spans="3:3">
      <c r="C3817" s="1">
        <v>5.3958895860665299</v>
      </c>
    </row>
    <row r="3819" spans="3:3">
      <c r="C3819" s="1">
        <v>5.3923035185550097</v>
      </c>
    </row>
    <row r="3821" spans="3:3">
      <c r="C3821" s="1">
        <v>5.3887234012153904</v>
      </c>
    </row>
    <row r="3823" spans="3:3">
      <c r="C3823" s="1">
        <v>5.3851492298796302</v>
      </c>
    </row>
    <row r="3825" spans="3:3">
      <c r="C3825" s="1">
        <v>5.3815810001001898</v>
      </c>
    </row>
    <row r="3827" spans="3:3">
      <c r="C3827" s="1">
        <v>5.3780187073041903</v>
      </c>
    </row>
    <row r="3829" spans="3:3">
      <c r="C3829" s="1">
        <v>5.3744623468973698</v>
      </c>
    </row>
    <row r="3831" spans="3:3">
      <c r="C3831" s="1">
        <v>5.3709119143225701</v>
      </c>
    </row>
    <row r="3833" spans="3:3">
      <c r="C3833" s="1">
        <v>5.3673674049885802</v>
      </c>
    </row>
    <row r="3835" spans="3:3">
      <c r="C3835" s="1">
        <v>5.3638288143208799</v>
      </c>
    </row>
    <row r="3837" spans="3:3">
      <c r="C3837" s="1">
        <v>5.3602961378077296</v>
      </c>
    </row>
    <row r="3839" spans="3:3">
      <c r="C3839" s="1">
        <v>5.3567693709007997</v>
      </c>
    </row>
    <row r="3841" spans="3:3">
      <c r="C3841" s="1">
        <v>5.3532485090648896</v>
      </c>
    </row>
    <row r="3843" spans="3:3">
      <c r="C3843" s="1">
        <v>5.3497335477787802</v>
      </c>
    </row>
    <row r="3845" spans="3:3">
      <c r="C3845" s="1">
        <v>5.3462244824543497</v>
      </c>
    </row>
    <row r="3847" spans="3:3">
      <c r="C3847" s="1">
        <v>5.3427213082500904</v>
      </c>
    </row>
    <row r="3849" spans="3:3">
      <c r="C3849" s="1">
        <v>5.3392240201529697</v>
      </c>
    </row>
    <row r="3851" spans="3:3">
      <c r="C3851" s="1">
        <v>5.3357326131740503</v>
      </c>
    </row>
    <row r="3853" spans="3:3">
      <c r="C3853" s="1">
        <v>5.3322470826949004</v>
      </c>
    </row>
    <row r="3855" spans="3:3">
      <c r="C3855" s="1">
        <v>5.3287674241921597</v>
      </c>
    </row>
    <row r="3857" spans="3:3">
      <c r="C3857" s="1">
        <v>5.3252936329799798</v>
      </c>
    </row>
    <row r="3859" spans="3:3">
      <c r="C3859" s="1">
        <v>5.3218257039784502</v>
      </c>
    </row>
    <row r="3861" spans="3:3">
      <c r="C3861" s="1">
        <v>5.3183636319935896</v>
      </c>
    </row>
    <row r="3863" spans="3:3">
      <c r="C3863" s="1">
        <v>5.3149074119544597</v>
      </c>
    </row>
    <row r="3865" spans="3:3">
      <c r="C3865" s="1">
        <v>5.3114570390444804</v>
      </c>
    </row>
    <row r="3867" spans="3:3">
      <c r="C3867" s="1">
        <v>5.3080125084257697</v>
      </c>
    </row>
    <row r="3869" spans="3:3">
      <c r="C3869" s="1">
        <v>5.3045738151428301</v>
      </c>
    </row>
    <row r="3871" spans="3:3">
      <c r="C3871" s="1">
        <v>5.30114095412016</v>
      </c>
    </row>
    <row r="3873" spans="3:3">
      <c r="C3873" s="1">
        <v>5.2977139202354602</v>
      </c>
    </row>
    <row r="3875" spans="3:3">
      <c r="C3875" s="1">
        <v>5.2942927083855</v>
      </c>
    </row>
    <row r="3877" spans="3:3">
      <c r="C3877" s="1">
        <v>5.2908773134606504</v>
      </c>
    </row>
    <row r="3879" spans="3:3">
      <c r="C3879" s="1">
        <v>5.2874677303082898</v>
      </c>
    </row>
    <row r="3881" spans="3:3">
      <c r="C3881" s="1">
        <v>5.2840639537609597</v>
      </c>
    </row>
    <row r="3883" spans="3:3">
      <c r="C3883" s="1">
        <v>5.28066597861425</v>
      </c>
    </row>
    <row r="3885" spans="3:3">
      <c r="C3885" s="1">
        <v>5.2772737996251502</v>
      </c>
    </row>
    <row r="3887" spans="3:3">
      <c r="C3887" s="1">
        <v>5.2738874115368199</v>
      </c>
    </row>
    <row r="3889" spans="3:3">
      <c r="C3889" s="1">
        <v>5.27050680905056</v>
      </c>
    </row>
    <row r="3891" spans="3:3">
      <c r="C3891" s="1">
        <v>5.2671319868571702</v>
      </c>
    </row>
    <row r="3893" spans="3:3">
      <c r="C3893" s="1">
        <v>5.2637629396700802</v>
      </c>
    </row>
    <row r="3895" spans="3:3">
      <c r="C3895" s="1">
        <v>5.2603996621587701</v>
      </c>
    </row>
    <row r="3897" spans="3:3">
      <c r="C3897" s="1">
        <v>5.2570421488780896</v>
      </c>
    </row>
    <row r="3899" spans="3:3">
      <c r="C3899" s="1">
        <v>5.2536903942625104</v>
      </c>
    </row>
    <row r="3901" spans="3:3">
      <c r="C3901" s="1">
        <v>5.2503443927184703</v>
      </c>
    </row>
    <row r="3903" spans="3:3">
      <c r="C3903" s="1">
        <v>5.2470041388927502</v>
      </c>
    </row>
    <row r="3905" spans="3:3">
      <c r="C3905" s="1">
        <v>5.24366962757151</v>
      </c>
    </row>
    <row r="3907" spans="3:3">
      <c r="C3907" s="1">
        <v>5.2403408534432101</v>
      </c>
    </row>
    <row r="3909" spans="3:3">
      <c r="C3909" s="1">
        <v>5.23701781082924</v>
      </c>
    </row>
    <row r="3911" spans="3:3">
      <c r="C3911" s="1">
        <v>5.2337004938822496</v>
      </c>
    </row>
    <row r="3913" spans="3:3">
      <c r="C3913" s="1">
        <v>5.2303888968054197</v>
      </c>
    </row>
    <row r="3915" spans="3:3">
      <c r="C3915" s="1">
        <v>5.2270830140897004</v>
      </c>
    </row>
    <row r="3917" spans="3:3">
      <c r="C3917" s="1">
        <v>5.2237828402477096</v>
      </c>
    </row>
    <row r="3919" spans="3:3">
      <c r="C3919" s="1">
        <v>5.2204883696973301</v>
      </c>
    </row>
    <row r="3921" spans="3:3">
      <c r="C3921" s="1">
        <v>5.2171995967201301</v>
      </c>
    </row>
    <row r="3923" spans="3:3">
      <c r="C3923" s="1">
        <v>5.2139165155409701</v>
      </c>
    </row>
    <row r="3925" spans="3:3">
      <c r="C3925" s="1">
        <v>5.2106391203917601</v>
      </c>
    </row>
    <row r="3927" spans="3:3">
      <c r="C3927" s="1">
        <v>5.2073674055189301</v>
      </c>
    </row>
    <row r="3929" spans="3:3">
      <c r="C3929" s="1">
        <v>5.2041013651257897</v>
      </c>
    </row>
    <row r="3931" spans="3:3">
      <c r="C3931" s="1">
        <v>5.2008409933889501</v>
      </c>
    </row>
    <row r="3933" spans="3:3">
      <c r="C3933" s="1">
        <v>5.1975862844518304</v>
      </c>
    </row>
    <row r="3935" spans="3:3">
      <c r="C3935" s="1">
        <v>5.1943372324210504</v>
      </c>
    </row>
    <row r="3937" spans="3:3">
      <c r="C3937" s="1">
        <v>5.1910938314262696</v>
      </c>
    </row>
    <row r="3939" spans="3:3">
      <c r="C3939" s="1">
        <v>5.1878560755774599</v>
      </c>
    </row>
    <row r="3941" spans="3:3">
      <c r="C3941" s="1">
        <v>5.1846239589190803</v>
      </c>
    </row>
    <row r="3943" spans="3:3">
      <c r="C3943" s="1">
        <v>5.1813974753861096</v>
      </c>
    </row>
    <row r="3945" spans="3:3">
      <c r="C3945" s="1">
        <v>5.1781766188527101</v>
      </c>
    </row>
    <row r="3947" spans="3:3">
      <c r="C3947" s="1">
        <v>5.1749613832408103</v>
      </c>
    </row>
    <row r="3949" spans="3:3">
      <c r="C3949" s="1">
        <v>5.1717517626169398</v>
      </c>
    </row>
    <row r="3951" spans="3:3">
      <c r="C3951" s="1">
        <v>5.16854775102159</v>
      </c>
    </row>
    <row r="3953" spans="3:3">
      <c r="C3953" s="1">
        <v>5.1653493424084296</v>
      </c>
    </row>
    <row r="3955" spans="3:3">
      <c r="C3955" s="1">
        <v>5.1621565306377404</v>
      </c>
    </row>
    <row r="3957" spans="3:3">
      <c r="C3957" s="1">
        <v>5.1589693095234299</v>
      </c>
    </row>
    <row r="3959" spans="3:3">
      <c r="C3959" s="1">
        <v>5.1557876728852499</v>
      </c>
    </row>
    <row r="3961" spans="3:3">
      <c r="C3961" s="1">
        <v>5.1526116145330896</v>
      </c>
    </row>
    <row r="3963" spans="3:3">
      <c r="C3963" s="1">
        <v>5.1494411282393902</v>
      </c>
    </row>
    <row r="3965" spans="3:3">
      <c r="C3965" s="1">
        <v>5.1462762077906303</v>
      </c>
    </row>
    <row r="3967" spans="3:3">
      <c r="C3967" s="1">
        <v>5.1431168469516999</v>
      </c>
    </row>
    <row r="3969" spans="3:3">
      <c r="C3969" s="1">
        <v>5.13996303942357</v>
      </c>
    </row>
    <row r="3971" spans="3:3">
      <c r="C3971" s="1">
        <v>5.1368147788001499</v>
      </c>
    </row>
    <row r="3973" spans="3:3">
      <c r="C3973" s="1">
        <v>5.1336720586145601</v>
      </c>
    </row>
    <row r="3975" spans="3:3">
      <c r="C3975" s="1">
        <v>5.1305348724469404</v>
      </c>
    </row>
    <row r="3977" spans="3:3">
      <c r="C3977" s="1">
        <v>5.1274032140273897</v>
      </c>
    </row>
    <row r="3979" spans="3:3">
      <c r="C3979" s="1">
        <v>5.1242770770625699</v>
      </c>
    </row>
    <row r="3981" spans="3:3">
      <c r="C3981" s="1">
        <v>5.1211564551674904</v>
      </c>
    </row>
    <row r="3983" spans="3:3">
      <c r="C3983" s="1">
        <v>5.1180413418558501</v>
      </c>
    </row>
    <row r="3985" spans="3:3">
      <c r="C3985" s="1">
        <v>5.1149317305966999</v>
      </c>
    </row>
    <row r="3987" spans="3:3">
      <c r="C3987" s="1">
        <v>5.1118276148948301</v>
      </c>
    </row>
    <row r="3989" spans="3:3">
      <c r="C3989" s="1">
        <v>5.10872898826889</v>
      </c>
    </row>
    <row r="3991" spans="3:3">
      <c r="C3991" s="1">
        <v>5.1056358441827596</v>
      </c>
    </row>
    <row r="3993" spans="3:3">
      <c r="C3993" s="1">
        <v>5.1025481759865503</v>
      </c>
    </row>
    <row r="3995" spans="3:3">
      <c r="C3995" s="1">
        <v>5.0994659769551403</v>
      </c>
    </row>
    <row r="3997" spans="3:3">
      <c r="C3997" s="1">
        <v>5.0963892403715398</v>
      </c>
    </row>
    <row r="3999" spans="3:3">
      <c r="C3999" s="1">
        <v>5.0933179596872096</v>
      </c>
    </row>
    <row r="4001" spans="3:3">
      <c r="C4001" s="1">
        <v>5.09025212835882</v>
      </c>
    </row>
    <row r="4003" spans="3:3">
      <c r="C4003" s="1">
        <v>5.0871917397664799</v>
      </c>
    </row>
    <row r="4005" spans="3:3">
      <c r="C4005" s="1">
        <v>5.0841367871779903</v>
      </c>
    </row>
    <row r="4007" spans="3:3">
      <c r="C4007" s="1">
        <v>5.0810872638077003</v>
      </c>
    </row>
    <row r="4009" spans="3:3">
      <c r="C4009" s="1">
        <v>5.0780431628860798</v>
      </c>
    </row>
    <row r="4011" spans="3:3">
      <c r="C4011" s="1">
        <v>5.0750044776781396</v>
      </c>
    </row>
    <row r="4013" spans="3:3">
      <c r="C4013" s="1">
        <v>5.0719712014042297</v>
      </c>
    </row>
    <row r="4015" spans="3:3">
      <c r="C4015" s="1">
        <v>5.0689433271839697</v>
      </c>
    </row>
    <row r="4017" spans="3:3">
      <c r="C4017" s="1">
        <v>5.0659208480493403</v>
      </c>
    </row>
    <row r="4019" spans="3:3">
      <c r="C4019" s="1">
        <v>5.0629037570106803</v>
      </c>
    </row>
    <row r="4021" spans="3:3">
      <c r="C4021" s="1">
        <v>5.05989204722413</v>
      </c>
    </row>
    <row r="4023" spans="3:3">
      <c r="C4023" s="1">
        <v>5.0568857118862596</v>
      </c>
    </row>
    <row r="4025" spans="3:3">
      <c r="C4025" s="1">
        <v>5.0538847441428798</v>
      </c>
    </row>
    <row r="4027" spans="3:3">
      <c r="C4027" s="1">
        <v>5.0508891370718096</v>
      </c>
    </row>
    <row r="4029" spans="3:3">
      <c r="C4029" s="1">
        <v>5.0478988836996104</v>
      </c>
    </row>
    <row r="4031" spans="3:3">
      <c r="C4031" s="1">
        <v>5.0449139769731097</v>
      </c>
    </row>
    <row r="4033" spans="3:3">
      <c r="C4033" s="1">
        <v>5.0419344097171601</v>
      </c>
    </row>
    <row r="4035" spans="3:3">
      <c r="C4035" s="1">
        <v>5.03896017470539</v>
      </c>
    </row>
    <row r="4037" spans="3:3">
      <c r="C4037" s="1">
        <v>5.0359912648974499</v>
      </c>
    </row>
    <row r="4039" spans="3:3">
      <c r="C4039" s="1">
        <v>5.0330276735173802</v>
      </c>
    </row>
    <row r="4041" spans="3:3">
      <c r="C4041" s="1">
        <v>5.0300693937415897</v>
      </c>
    </row>
    <row r="4043" spans="3:3">
      <c r="C4043" s="1">
        <v>5.0271164183183901</v>
      </c>
    </row>
    <row r="4045" spans="3:3">
      <c r="C4045" s="1">
        <v>5.0241687396449697</v>
      </c>
    </row>
    <row r="4047" spans="3:3">
      <c r="C4047" s="1">
        <v>5.0212263501423102</v>
      </c>
    </row>
    <row r="4049" spans="3:3">
      <c r="C4049" s="1">
        <v>5.0182892428002202</v>
      </c>
    </row>
    <row r="4051" spans="3:3">
      <c r="C4051" s="1">
        <v>5.0153574108524204</v>
      </c>
    </row>
    <row r="4053" spans="3:3">
      <c r="C4053" s="1">
        <v>5.0124308473743797</v>
      </c>
    </row>
    <row r="4055" spans="3:3">
      <c r="C4055" s="1">
        <v>5.0095095449059102</v>
      </c>
    </row>
    <row r="4057" spans="3:3">
      <c r="C4057" s="1">
        <v>5.0065934958117699</v>
      </c>
    </row>
    <row r="4059" spans="3:3">
      <c r="C4059" s="1">
        <v>5.0036826925782103</v>
      </c>
    </row>
    <row r="4061" spans="3:3">
      <c r="C4061" s="1">
        <v>5.0007771280458302</v>
      </c>
    </row>
    <row r="4063" spans="3:3">
      <c r="C4063" s="1">
        <v>4.9978767950657002</v>
      </c>
    </row>
    <row r="4065" spans="3:3">
      <c r="C4065" s="1">
        <v>4.9949816863156897</v>
      </c>
    </row>
    <row r="4067" spans="3:3">
      <c r="C4067" s="1">
        <v>4.9920917942498599</v>
      </c>
    </row>
    <row r="4069" spans="3:3">
      <c r="C4069" s="1">
        <v>4.9892071112752703</v>
      </c>
    </row>
    <row r="4071" spans="3:3">
      <c r="C4071" s="1">
        <v>4.98632762994818</v>
      </c>
    </row>
    <row r="4073" spans="3:3">
      <c r="C4073" s="1">
        <v>4.9834533429421404</v>
      </c>
    </row>
    <row r="4075" spans="3:3">
      <c r="C4075" s="1">
        <v>4.9805842428857998</v>
      </c>
    </row>
    <row r="4077" spans="3:3">
      <c r="C4077" s="1">
        <v>4.9777203223202404</v>
      </c>
    </row>
    <row r="4079" spans="3:3">
      <c r="C4079" s="1">
        <v>4.9748615737211503</v>
      </c>
    </row>
    <row r="4081" spans="3:3">
      <c r="C4081" s="1">
        <v>4.9720079895126901</v>
      </c>
    </row>
    <row r="4083" spans="3:3">
      <c r="C4083" s="1">
        <v>4.9691595620453102</v>
      </c>
    </row>
    <row r="4085" spans="3:3">
      <c r="C4085" s="1">
        <v>4.96631628361685</v>
      </c>
    </row>
    <row r="4087" spans="3:3">
      <c r="C4087" s="1">
        <v>4.9634781465569997</v>
      </c>
    </row>
    <row r="4089" spans="3:3">
      <c r="C4089" s="1">
        <v>4.9606451433428003</v>
      </c>
    </row>
    <row r="4091" spans="3:3">
      <c r="C4091" s="1">
        <v>4.9578172664359101</v>
      </c>
    </row>
    <row r="4093" spans="3:3">
      <c r="C4093" s="1">
        <v>4.9549945082361999</v>
      </c>
    </row>
    <row r="4095" spans="3:3">
      <c r="C4095" s="1">
        <v>4.9521768610743901</v>
      </c>
    </row>
    <row r="4097" spans="3:3">
      <c r="C4097" s="1">
        <v>4.9493643172328801</v>
      </c>
    </row>
    <row r="4099" spans="3:3">
      <c r="C4099" s="1">
        <v>4.9465568689164403</v>
      </c>
    </row>
    <row r="4101" spans="3:3">
      <c r="C4101" s="1">
        <v>4.9437545082565002</v>
      </c>
    </row>
    <row r="4103" spans="3:3">
      <c r="C4103" s="1">
        <v>4.9409572273646303</v>
      </c>
    </row>
    <row r="4105" spans="3:3">
      <c r="C4105" s="1">
        <v>4.9381650185285002</v>
      </c>
    </row>
    <row r="4107" spans="3:3">
      <c r="C4107" s="1">
        <v>4.9353778741052103</v>
      </c>
    </row>
    <row r="4109" spans="3:3">
      <c r="C4109" s="1">
        <v>4.9325957863709702</v>
      </c>
    </row>
    <row r="4111" spans="3:3">
      <c r="C4111" s="1">
        <v>4.9298187473804198</v>
      </c>
    </row>
    <row r="4113" spans="3:3">
      <c r="C4113" s="1">
        <v>4.9270467490926597</v>
      </c>
    </row>
    <row r="4115" spans="3:3">
      <c r="C4115" s="1">
        <v>4.9242797835246899</v>
      </c>
    </row>
    <row r="4117" spans="3:3">
      <c r="C4117" s="1">
        <v>4.9215178429159501</v>
      </c>
    </row>
    <row r="4119" spans="3:3">
      <c r="C4119" s="1">
        <v>4.9187609195034598</v>
      </c>
    </row>
    <row r="4121" spans="3:3">
      <c r="C4121" s="1">
        <v>4.9160090053797401</v>
      </c>
    </row>
    <row r="4123" spans="3:3">
      <c r="C4123" s="1">
        <v>4.9132620924413803</v>
      </c>
    </row>
    <row r="4125" spans="3:3">
      <c r="C4125" s="1">
        <v>4.9105201725375904</v>
      </c>
    </row>
    <row r="4127" spans="3:3">
      <c r="C4127" s="1">
        <v>4.9077832376552903</v>
      </c>
    </row>
    <row r="4129" spans="3:3">
      <c r="C4129" s="1">
        <v>4.9050512799019304</v>
      </c>
    </row>
    <row r="4131" spans="3:3">
      <c r="C4131" s="1">
        <v>4.9023242913435299</v>
      </c>
    </row>
    <row r="4133" spans="3:3">
      <c r="C4133" s="1">
        <v>4.8996022639654502</v>
      </c>
    </row>
    <row r="4135" spans="3:3">
      <c r="C4135" s="1">
        <v>4.8968851896899999</v>
      </c>
    </row>
    <row r="4137" spans="3:3">
      <c r="C4137" s="1">
        <v>4.8941730603875699</v>
      </c>
    </row>
    <row r="4139" spans="3:3">
      <c r="C4139" s="1">
        <v>4.8914658678441603</v>
      </c>
    </row>
    <row r="4141" spans="3:3">
      <c r="C4141" s="1">
        <v>4.8887636037901698</v>
      </c>
    </row>
    <row r="4143" spans="3:3">
      <c r="C4143" s="1">
        <v>4.8860662599990103</v>
      </c>
    </row>
    <row r="4145" spans="3:3">
      <c r="C4145" s="1">
        <v>4.8833738284369801</v>
      </c>
    </row>
    <row r="4147" spans="3:3">
      <c r="C4147" s="1">
        <v>4.8806863010658699</v>
      </c>
    </row>
    <row r="4149" spans="3:3">
      <c r="C4149" s="1">
        <v>4.8780036697054197</v>
      </c>
    </row>
    <row r="4151" spans="3:3">
      <c r="C4151" s="1">
        <v>4.87532592597627</v>
      </c>
    </row>
    <row r="4153" spans="3:3">
      <c r="C4153" s="1">
        <v>4.8726530614519001</v>
      </c>
    </row>
    <row r="4155" spans="3:3">
      <c r="C4155" s="1">
        <v>4.8699850678694299</v>
      </c>
    </row>
    <row r="4157" spans="3:3">
      <c r="C4157" s="1">
        <v>4.8673219371183798</v>
      </c>
    </row>
    <row r="4159" spans="3:3">
      <c r="C4159" s="1">
        <v>4.8646636610353404</v>
      </c>
    </row>
    <row r="4161" spans="3:3">
      <c r="C4161" s="1">
        <v>4.8620102312429401</v>
      </c>
    </row>
    <row r="4163" spans="3:3">
      <c r="C4163" s="1">
        <v>4.8593616392250798</v>
      </c>
    </row>
    <row r="4165" spans="3:3">
      <c r="C4165" s="1">
        <v>4.856717876476</v>
      </c>
    </row>
    <row r="4167" spans="3:3">
      <c r="C4167" s="1">
        <v>4.8540789347264104</v>
      </c>
    </row>
    <row r="4169" spans="3:3">
      <c r="C4169" s="1">
        <v>4.8514448057543502</v>
      </c>
    </row>
    <row r="4171" spans="3:3">
      <c r="C4171" s="1">
        <v>4.8488154812304396</v>
      </c>
    </row>
    <row r="4173" spans="3:3">
      <c r="C4173" s="1">
        <v>4.8461909525979703</v>
      </c>
    </row>
    <row r="4175" spans="3:3">
      <c r="C4175" s="1">
        <v>4.8435712112265596</v>
      </c>
    </row>
    <row r="4177" spans="3:3">
      <c r="C4177" s="1">
        <v>4.8409562485873199</v>
      </c>
    </row>
    <row r="4179" spans="3:3">
      <c r="C4179" s="1">
        <v>4.8383460563466896</v>
      </c>
    </row>
    <row r="4181" spans="3:3">
      <c r="C4181" s="1">
        <v>4.8357406261465803</v>
      </c>
    </row>
    <row r="4183" spans="3:3">
      <c r="C4183" s="1">
        <v>4.8331399494833498</v>
      </c>
    </row>
    <row r="4185" spans="3:3">
      <c r="C4185" s="1">
        <v>4.8305440177099701</v>
      </c>
    </row>
    <row r="4187" spans="3:3">
      <c r="C4187" s="1">
        <v>4.8279528221410599</v>
      </c>
    </row>
    <row r="4189" spans="3:3">
      <c r="C4189" s="1">
        <v>4.8253663541346397</v>
      </c>
    </row>
    <row r="4191" spans="3:3">
      <c r="C4191" s="1">
        <v>4.8227846050565102</v>
      </c>
    </row>
    <row r="4193" spans="3:3">
      <c r="C4193" s="1">
        <v>4.8202075662806898</v>
      </c>
    </row>
    <row r="4195" spans="3:3">
      <c r="C4195" s="1">
        <v>4.8176352294070597</v>
      </c>
    </row>
    <row r="4197" spans="3:3">
      <c r="C4197" s="1">
        <v>4.8150675860841003</v>
      </c>
    </row>
    <row r="4199" spans="3:3">
      <c r="C4199" s="1">
        <v>4.8125046277769101</v>
      </c>
    </row>
    <row r="4201" spans="3:3">
      <c r="C4201" s="1">
        <v>4.8099463454855496</v>
      </c>
    </row>
    <row r="4203" spans="3:3">
      <c r="C4203" s="1">
        <v>4.80739273009205</v>
      </c>
    </row>
    <row r="4205" spans="3:3">
      <c r="C4205" s="1">
        <v>4.8048437727070601</v>
      </c>
    </row>
    <row r="4207" spans="3:3">
      <c r="C4207" s="1">
        <v>4.80229946486552</v>
      </c>
    </row>
    <row r="4209" spans="3:3">
      <c r="C4209" s="1">
        <v>4.7997597981015598</v>
      </c>
    </row>
    <row r="4211" spans="3:3">
      <c r="C4211" s="1">
        <v>4.7972247637721903</v>
      </c>
    </row>
    <row r="4213" spans="3:3">
      <c r="C4213" s="1">
        <v>4.7946943530544797</v>
      </c>
    </row>
    <row r="4215" spans="3:3">
      <c r="C4215" s="1">
        <v>4.7921685570804602</v>
      </c>
    </row>
    <row r="4217" spans="3:3">
      <c r="C4217" s="1">
        <v>4.7896473669714803</v>
      </c>
    </row>
    <row r="4219" spans="3:3">
      <c r="C4219" s="1">
        <v>4.7871307738265196</v>
      </c>
    </row>
    <row r="4221" spans="3:3">
      <c r="C4221" s="1">
        <v>4.7846187687181301</v>
      </c>
    </row>
    <row r="4223" spans="3:3">
      <c r="C4223" s="1">
        <v>4.7821113427621897</v>
      </c>
    </row>
    <row r="4225" spans="3:3">
      <c r="C4225" s="1">
        <v>4.77960848706305</v>
      </c>
    </row>
    <row r="4227" spans="3:3">
      <c r="C4227" s="1">
        <v>4.7771101927273403</v>
      </c>
    </row>
    <row r="4229" spans="3:3">
      <c r="C4229" s="1">
        <v>4.7746164509577698</v>
      </c>
    </row>
    <row r="4231" spans="3:3">
      <c r="C4231" s="1">
        <v>4.7721272529421599</v>
      </c>
    </row>
    <row r="4233" spans="3:3">
      <c r="C4233" s="1">
        <v>4.7696425897669199</v>
      </c>
    </row>
    <row r="4235" spans="3:3">
      <c r="C4235" s="1">
        <v>4.7671624523695799</v>
      </c>
    </row>
    <row r="4237" spans="3:3">
      <c r="C4237" s="1">
        <v>4.7646868316387296</v>
      </c>
    </row>
    <row r="4239" spans="3:3">
      <c r="C4239" s="1">
        <v>4.7622157185178802</v>
      </c>
    </row>
    <row r="4241" spans="3:3">
      <c r="C4241" s="1">
        <v>4.7597491040118296</v>
      </c>
    </row>
    <row r="4243" spans="3:3">
      <c r="C4243" s="1">
        <v>4.7572869790963397</v>
      </c>
    </row>
    <row r="4245" spans="3:3">
      <c r="C4245" s="1">
        <v>4.7548293347836097</v>
      </c>
    </row>
    <row r="4247" spans="3:3">
      <c r="C4247" s="1">
        <v>4.7523761620945901</v>
      </c>
    </row>
    <row r="4249" spans="3:3">
      <c r="C4249" s="1">
        <v>4.74992745201458</v>
      </c>
    </row>
    <row r="4251" spans="3:3">
      <c r="C4251" s="1">
        <v>4.7474831955132197</v>
      </c>
    </row>
    <row r="4253" spans="3:3">
      <c r="C4253" s="1">
        <v>4.7450433835290404</v>
      </c>
    </row>
    <row r="4255" spans="3:3">
      <c r="C4255" s="1">
        <v>4.7426080069129002</v>
      </c>
    </row>
    <row r="4257" spans="3:3">
      <c r="C4257" s="1">
        <v>4.7401770563207997</v>
      </c>
    </row>
    <row r="4259" spans="3:3">
      <c r="C4259" s="1">
        <v>4.7377505223380396</v>
      </c>
    </row>
    <row r="4261" spans="3:3">
      <c r="C4261" s="1">
        <v>4.73532839569841</v>
      </c>
    </row>
    <row r="4263" spans="3:3">
      <c r="C4263" s="1">
        <v>4.7329106674507297</v>
      </c>
    </row>
    <row r="4265" spans="3:3">
      <c r="C4265" s="1">
        <v>4.7304973286390801</v>
      </c>
    </row>
    <row r="4267" spans="3:3">
      <c r="C4267" s="1">
        <v>4.7280883701634302</v>
      </c>
    </row>
    <row r="4269" spans="3:3">
      <c r="C4269" s="1">
        <v>4.7256837827680096</v>
      </c>
    </row>
    <row r="4271" spans="3:3">
      <c r="C4271" s="1">
        <v>4.7232835571518601</v>
      </c>
    </row>
    <row r="4273" spans="3:3">
      <c r="C4273" s="1">
        <v>4.7208876839867902</v>
      </c>
    </row>
    <row r="4275" spans="3:3">
      <c r="C4275" s="1">
        <v>4.7184961539133097</v>
      </c>
    </row>
    <row r="4277" spans="3:3">
      <c r="C4277" s="1">
        <v>4.7161089575518904</v>
      </c>
    </row>
    <row r="4279" spans="3:3">
      <c r="C4279" s="1">
        <v>4.7137260856079104</v>
      </c>
    </row>
    <row r="4281" spans="3:3">
      <c r="C4281" s="1">
        <v>4.7113475287951596</v>
      </c>
    </row>
    <row r="4283" spans="3:3">
      <c r="C4283" s="1">
        <v>4.7089732777858497</v>
      </c>
    </row>
    <row r="4285" spans="3:3">
      <c r="C4285" s="1">
        <v>4.7066033232065001</v>
      </c>
    </row>
    <row r="4287" spans="3:3">
      <c r="C4287" s="1">
        <v>4.7042376556431904</v>
      </c>
    </row>
    <row r="4289" spans="3:3">
      <c r="C4289" s="1">
        <v>4.7018762657249402</v>
      </c>
    </row>
    <row r="4291" spans="3:3">
      <c r="C4291" s="1">
        <v>4.6995191442038502</v>
      </c>
    </row>
    <row r="4293" spans="3:3">
      <c r="C4293" s="1">
        <v>4.6971662818075304</v>
      </c>
    </row>
    <row r="4295" spans="3:3">
      <c r="C4295" s="1">
        <v>4.6948176691082999</v>
      </c>
    </row>
    <row r="4297" spans="3:3">
      <c r="C4297" s="1">
        <v>4.6924732965053302</v>
      </c>
    </row>
    <row r="4299" spans="3:3">
      <c r="C4299" s="1">
        <v>4.6901331543708098</v>
      </c>
    </row>
    <row r="4301" spans="3:3">
      <c r="C4301" s="1">
        <v>4.6877972332990501</v>
      </c>
    </row>
    <row r="4303" spans="3:3">
      <c r="C4303" s="1">
        <v>4.6854655240258802</v>
      </c>
    </row>
    <row r="4305" spans="3:3">
      <c r="C4305" s="1">
        <v>4.6831380172080497</v>
      </c>
    </row>
    <row r="4307" spans="3:3">
      <c r="C4307" s="1">
        <v>4.6808147031767797</v>
      </c>
    </row>
    <row r="4309" spans="3:3">
      <c r="C4309" s="1">
        <v>4.6784955721086998</v>
      </c>
    </row>
    <row r="4311" spans="3:3">
      <c r="C4311" s="1">
        <v>4.6761806142571096</v>
      </c>
    </row>
    <row r="4313" spans="3:3">
      <c r="C4313" s="1">
        <v>4.67386982025831</v>
      </c>
    </row>
    <row r="4315" spans="3:3">
      <c r="C4315" s="1">
        <v>4.6715631808043803</v>
      </c>
    </row>
    <row r="4317" spans="3:3">
      <c r="C4317" s="1">
        <v>4.6692606864912003</v>
      </c>
    </row>
    <row r="4319" spans="3:3">
      <c r="C4319" s="1">
        <v>4.6669623277584398</v>
      </c>
    </row>
    <row r="4321" spans="3:3">
      <c r="C4321" s="1">
        <v>4.6646680949899899</v>
      </c>
    </row>
    <row r="4323" spans="3:3">
      <c r="C4323" s="1">
        <v>4.6623779784483599</v>
      </c>
    </row>
    <row r="4325" spans="3:3">
      <c r="C4325" s="1">
        <v>4.6600919682581399</v>
      </c>
    </row>
    <row r="4327" spans="3:3">
      <c r="C4327" s="1">
        <v>4.6578100545244103</v>
      </c>
    </row>
    <row r="4329" spans="3:3">
      <c r="C4329" s="1">
        <v>4.6555322276642501</v>
      </c>
    </row>
    <row r="4331" spans="3:3">
      <c r="C4331" s="1">
        <v>4.6532584783089703</v>
      </c>
    </row>
    <row r="4333" spans="3:3">
      <c r="C4333" s="1">
        <v>4.65098879701626</v>
      </c>
    </row>
    <row r="4335" spans="3:3">
      <c r="C4335" s="1">
        <v>4.6487231740229404</v>
      </c>
    </row>
    <row r="4337" spans="3:3">
      <c r="C4337" s="1">
        <v>4.6464615994083198</v>
      </c>
    </row>
    <row r="4339" spans="3:3">
      <c r="C4339" s="1">
        <v>4.6442040632914097</v>
      </c>
    </row>
    <row r="4341" spans="3:3">
      <c r="C4341" s="1">
        <v>4.6419505560526702</v>
      </c>
    </row>
    <row r="4343" spans="3:3">
      <c r="C4343" s="1">
        <v>4.6397010681047002</v>
      </c>
    </row>
    <row r="4345" spans="3:3">
      <c r="C4345" s="1">
        <v>4.6374555897674199</v>
      </c>
    </row>
    <row r="4347" spans="3:3">
      <c r="C4347" s="1">
        <v>4.6352141112062197</v>
      </c>
    </row>
    <row r="4349" spans="3:3">
      <c r="C4349" s="1">
        <v>4.63297662253279</v>
      </c>
    </row>
    <row r="4351" spans="3:3">
      <c r="C4351" s="1">
        <v>4.6307431138110298</v>
      </c>
    </row>
    <row r="4353" spans="3:3">
      <c r="C4353" s="1">
        <v>4.6285135750551198</v>
      </c>
    </row>
    <row r="4355" spans="3:3">
      <c r="C4355" s="1">
        <v>4.62628799626646</v>
      </c>
    </row>
    <row r="4357" spans="3:3">
      <c r="C4357" s="1">
        <v>4.6240663677901903</v>
      </c>
    </row>
    <row r="4359" spans="3:3">
      <c r="C4359" s="1">
        <v>4.6218486802210004</v>
      </c>
    </row>
    <row r="4361" spans="3:3">
      <c r="C4361" s="1">
        <v>4.6196349240472099</v>
      </c>
    </row>
    <row r="4363" spans="3:3">
      <c r="C4363" s="1">
        <v>4.6174250891697204</v>
      </c>
    </row>
    <row r="4365" spans="3:3">
      <c r="C4365" s="1">
        <v>4.6152191652089503</v>
      </c>
    </row>
    <row r="4367" spans="3:3">
      <c r="C4367" s="1">
        <v>4.61301714190731</v>
      </c>
    </row>
    <row r="4369" spans="3:3">
      <c r="C4369" s="1">
        <v>4.6108190096114896</v>
      </c>
    </row>
    <row r="4371" spans="3:3">
      <c r="C4371" s="1">
        <v>4.6086247587888902</v>
      </c>
    </row>
    <row r="4373" spans="3:3">
      <c r="C4373" s="1">
        <v>4.6064343796762497</v>
      </c>
    </row>
    <row r="4375" spans="3:3">
      <c r="C4375" s="1">
        <v>4.6042478620417802</v>
      </c>
    </row>
    <row r="4377" spans="3:3">
      <c r="C4377" s="1">
        <v>4.6020651955643102</v>
      </c>
    </row>
    <row r="4379" spans="3:3">
      <c r="C4379" s="1">
        <v>4.5998863701755797</v>
      </c>
    </row>
    <row r="4381" spans="3:3">
      <c r="C4381" s="1">
        <v>4.59771137615102</v>
      </c>
    </row>
    <row r="4383" spans="3:3">
      <c r="C4383" s="1">
        <v>4.5955402037475404</v>
      </c>
    </row>
    <row r="4385" spans="3:3">
      <c r="C4385" s="1">
        <v>4.5933728430746799</v>
      </c>
    </row>
    <row r="4387" spans="3:3">
      <c r="C4387" s="1">
        <v>4.5912092841187002</v>
      </c>
    </row>
    <row r="4389" spans="3:3">
      <c r="C4389" s="1">
        <v>4.58904951680951</v>
      </c>
    </row>
    <row r="4391" spans="3:3">
      <c r="C4391" s="1">
        <v>4.58689353091318</v>
      </c>
    </row>
    <row r="4393" spans="3:3">
      <c r="C4393" s="1">
        <v>4.5847413161001702</v>
      </c>
    </row>
    <row r="4395" spans="3:3">
      <c r="C4395" s="1">
        <v>4.5825928621140397</v>
      </c>
    </row>
    <row r="4397" spans="3:3">
      <c r="C4397" s="1">
        <v>4.5804481591232102</v>
      </c>
    </row>
    <row r="4399" spans="3:3">
      <c r="C4399" s="1">
        <v>4.5783071973787504</v>
      </c>
    </row>
    <row r="4401" spans="3:3">
      <c r="C4401" s="1">
        <v>4.5761699669221096</v>
      </c>
    </row>
    <row r="4403" spans="3:3">
      <c r="C4403" s="1">
        <v>4.5740364573549703</v>
      </c>
    </row>
    <row r="4405" spans="3:3">
      <c r="C4405" s="1">
        <v>4.5719066581910504</v>
      </c>
    </row>
    <row r="4407" spans="3:3">
      <c r="C4407" s="1">
        <v>4.5697805592160101</v>
      </c>
    </row>
    <row r="4409" spans="3:3">
      <c r="C4409" s="1">
        <v>4.56765815060111</v>
      </c>
    </row>
    <row r="4411" spans="3:3">
      <c r="C4411" s="1">
        <v>4.5655394224955899</v>
      </c>
    </row>
    <row r="4413" spans="3:3">
      <c r="C4413" s="1">
        <v>4.5634243647492996</v>
      </c>
    </row>
    <row r="4415" spans="3:3">
      <c r="C4415" s="1">
        <v>4.5613129669610499</v>
      </c>
    </row>
    <row r="4417" spans="3:3">
      <c r="C4417" s="1">
        <v>4.55920521872733</v>
      </c>
    </row>
    <row r="4419" spans="3:3">
      <c r="C4419" s="1">
        <v>4.5571011099375998</v>
      </c>
    </row>
    <row r="4421" spans="3:3">
      <c r="C4421" s="1">
        <v>4.5550006306038</v>
      </c>
    </row>
    <row r="4423" spans="3:3">
      <c r="C4423" s="1">
        <v>4.5529037706365001</v>
      </c>
    </row>
    <row r="4425" spans="3:3">
      <c r="C4425" s="1">
        <v>4.5508105196224404</v>
      </c>
    </row>
    <row r="4427" spans="3:3">
      <c r="C4427" s="1">
        <v>4.5487208670336603</v>
      </c>
    </row>
    <row r="4429" spans="3:3">
      <c r="C4429" s="1">
        <v>4.5466348024354604</v>
      </c>
    </row>
    <row r="4431" spans="3:3">
      <c r="C4431" s="1">
        <v>4.5445523156748697</v>
      </c>
    </row>
    <row r="4433" spans="3:3">
      <c r="C4433" s="1">
        <v>4.54247339661043</v>
      </c>
    </row>
    <row r="4435" spans="3:3">
      <c r="C4435" s="1">
        <v>4.54039803507266</v>
      </c>
    </row>
    <row r="4437" spans="3:3">
      <c r="C4437" s="1">
        <v>4.5383262208680497</v>
      </c>
    </row>
    <row r="4439" spans="3:3">
      <c r="C4439" s="1">
        <v>4.53625794376351</v>
      </c>
    </row>
    <row r="4441" spans="3:3">
      <c r="C4441" s="1">
        <v>4.5341931934154402</v>
      </c>
    </row>
    <row r="4443" spans="3:3">
      <c r="C4443" s="1">
        <v>4.5321319593807399</v>
      </c>
    </row>
    <row r="4445" spans="3:3">
      <c r="C4445" s="1">
        <v>4.5300742311949804</v>
      </c>
    </row>
    <row r="4447" spans="3:3">
      <c r="C4447" s="1">
        <v>4.5280199985011</v>
      </c>
    </row>
    <row r="4449" spans="3:3">
      <c r="C4449" s="1">
        <v>4.5259692509784397</v>
      </c>
    </row>
    <row r="4451" spans="3:3">
      <c r="C4451" s="1">
        <v>4.5239219782752302</v>
      </c>
    </row>
    <row r="4453" spans="3:3">
      <c r="C4453" s="1">
        <v>4.5218781700236699</v>
      </c>
    </row>
    <row r="4455" spans="3:3">
      <c r="C4455" s="1">
        <v>4.5198378158259196</v>
      </c>
    </row>
    <row r="4457" spans="3:3">
      <c r="C4457" s="1">
        <v>4.5178009052700299</v>
      </c>
    </row>
    <row r="4459" spans="3:3">
      <c r="C4459" s="1">
        <v>4.5157674279638096</v>
      </c>
    </row>
    <row r="4461" spans="3:3">
      <c r="C4461" s="1">
        <v>4.5137373734885999</v>
      </c>
    </row>
    <row r="4463" spans="3:3">
      <c r="C4463" s="1">
        <v>4.51171073141502</v>
      </c>
    </row>
    <row r="4465" spans="3:3">
      <c r="C4465" s="1">
        <v>4.5096874913157299</v>
      </c>
    </row>
    <row r="4467" spans="3:3">
      <c r="C4467" s="1">
        <v>4.5076676427331304</v>
      </c>
    </row>
    <row r="4469" spans="3:3">
      <c r="C4469" s="1">
        <v>4.5056511752199304</v>
      </c>
    </row>
    <row r="4471" spans="3:3">
      <c r="C4471" s="1">
        <v>4.5036380783339398</v>
      </c>
    </row>
    <row r="4473" spans="3:3">
      <c r="C4473" s="1">
        <v>4.5016283415999396</v>
      </c>
    </row>
    <row r="4475" spans="3:3">
      <c r="C4475" s="1">
        <v>4.4996219545158702</v>
      </c>
    </row>
    <row r="4477" spans="3:3">
      <c r="C4477" s="1">
        <v>4.4976189065490004</v>
      </c>
    </row>
    <row r="4479" spans="3:3">
      <c r="C4479" s="1">
        <v>4.4956191871720401</v>
      </c>
    </row>
    <row r="4481" spans="3:3">
      <c r="C4481" s="1">
        <v>4.4936227860178501</v>
      </c>
    </row>
    <row r="4483" spans="3:3">
      <c r="C4483" s="1">
        <v>4.4916296927427704</v>
      </c>
    </row>
    <row r="4485" spans="3:3">
      <c r="C4485" s="1">
        <v>4.4896398968786704</v>
      </c>
    </row>
    <row r="4487" spans="3:3">
      <c r="C4487" s="1">
        <v>4.4876533876834701</v>
      </c>
    </row>
    <row r="4489" spans="3:3">
      <c r="C4489" s="1">
        <v>4.4856701543430804</v>
      </c>
    </row>
    <row r="4491" spans="3:3">
      <c r="C4491" s="1">
        <v>4.4836901861814802</v>
      </c>
    </row>
    <row r="4493" spans="3:3">
      <c r="C4493" s="1">
        <v>4.4817134727566996</v>
      </c>
    </row>
    <row r="4495" spans="3:3">
      <c r="C4495" s="1">
        <v>4.4797400036173398</v>
      </c>
    </row>
    <row r="4497" spans="3:3">
      <c r="C4497" s="1">
        <v>4.4777697683225499</v>
      </c>
    </row>
    <row r="4499" spans="3:3">
      <c r="C4499" s="1">
        <v>4.4758027564390197</v>
      </c>
    </row>
    <row r="4501" spans="3:3">
      <c r="C4501" s="1">
        <v>4.4738389574752997</v>
      </c>
    </row>
    <row r="4503" spans="3:3">
      <c r="C4503" s="1">
        <v>4.4718783606703596</v>
      </c>
    </row>
    <row r="4505" spans="3:3">
      <c r="C4505" s="1">
        <v>4.4699209550994903</v>
      </c>
    </row>
    <row r="4507" spans="3:3">
      <c r="C4507" s="1">
        <v>4.4679667299012298</v>
      </c>
    </row>
    <row r="4509" spans="3:3">
      <c r="C4509" s="1">
        <v>4.4660156746804702</v>
      </c>
    </row>
    <row r="4511" spans="3:3">
      <c r="C4511" s="1">
        <v>4.46406777916508</v>
      </c>
    </row>
    <row r="4513" spans="3:3">
      <c r="C4513" s="1">
        <v>4.4621230328958896</v>
      </c>
    </row>
    <row r="4515" spans="3:3">
      <c r="C4515" s="1">
        <v>4.4601814249525598</v>
      </c>
    </row>
    <row r="4517" spans="3:3">
      <c r="C4517" s="1">
        <v>4.4582429443097498</v>
      </c>
    </row>
    <row r="4519" spans="3:3">
      <c r="C4519" s="1">
        <v>4.4563075801805603</v>
      </c>
    </row>
    <row r="4521" spans="3:3">
      <c r="C4521" s="1">
        <v>4.4543753221851601</v>
      </c>
    </row>
    <row r="4523" spans="3:3">
      <c r="C4523" s="1">
        <v>4.4524461599413101</v>
      </c>
    </row>
    <row r="4525" spans="3:3">
      <c r="C4525" s="1">
        <v>4.4505200828436404</v>
      </c>
    </row>
    <row r="4527" spans="3:3">
      <c r="C4527" s="1">
        <v>4.4485970800708898</v>
      </c>
    </row>
    <row r="4529" spans="3:3">
      <c r="C4529" s="1">
        <v>4.4466771407643897</v>
      </c>
    </row>
    <row r="4531" spans="3:3">
      <c r="C4531" s="1">
        <v>4.4447602540756401</v>
      </c>
    </row>
    <row r="4533" spans="3:3">
      <c r="C4533" s="1">
        <v>4.4428464091472302</v>
      </c>
    </row>
    <row r="4535" spans="3:3">
      <c r="C4535" s="1">
        <v>4.44093559515506</v>
      </c>
    </row>
    <row r="4537" spans="3:3">
      <c r="C4537" s="1">
        <v>4.4390278015950697</v>
      </c>
    </row>
    <row r="4539" spans="3:3">
      <c r="C4539" s="1">
        <v>4.4371230180461003</v>
      </c>
    </row>
    <row r="4541" spans="3:3">
      <c r="C4541" s="1">
        <v>4.4352212339158799</v>
      </c>
    </row>
    <row r="4543" spans="3:3">
      <c r="C4543" s="1">
        <v>4.4333224381763703</v>
      </c>
    </row>
    <row r="4545" spans="3:3">
      <c r="C4545" s="1">
        <v>4.4314266196957304</v>
      </c>
    </row>
    <row r="4547" spans="3:3">
      <c r="C4547" s="1">
        <v>4.4295337675905904</v>
      </c>
    </row>
    <row r="4549" spans="3:3">
      <c r="C4549" s="1">
        <v>4.4276438714205</v>
      </c>
    </row>
    <row r="4551" spans="3:3">
      <c r="C4551" s="1">
        <v>4.4257569207450196</v>
      </c>
    </row>
    <row r="4553" spans="3:3">
      <c r="C4553" s="1">
        <v>4.4238729047957399</v>
      </c>
    </row>
    <row r="4555" spans="3:3">
      <c r="C4555" s="1">
        <v>4.4219918124754196</v>
      </c>
    </row>
    <row r="4557" spans="3:3">
      <c r="C4557" s="1">
        <v>4.42011363267049</v>
      </c>
    </row>
    <row r="4559" spans="3:3">
      <c r="C4559" s="1">
        <v>4.4182383545538997</v>
      </c>
    </row>
    <row r="4561" spans="3:3">
      <c r="C4561" s="1">
        <v>4.4163659674567102</v>
      </c>
    </row>
    <row r="4563" spans="3:3">
      <c r="C4563" s="1">
        <v>4.4144964606861796</v>
      </c>
    </row>
    <row r="4565" spans="3:3">
      <c r="C4565" s="1">
        <v>4.4126298235544796</v>
      </c>
    </row>
    <row r="4567" spans="3:3">
      <c r="C4567" s="1">
        <v>4.4107660453538404</v>
      </c>
    </row>
    <row r="4569" spans="3:3">
      <c r="C4569" s="1">
        <v>4.4089051152730701</v>
      </c>
    </row>
    <row r="4571" spans="3:3">
      <c r="C4571" s="1">
        <v>4.40704702225303</v>
      </c>
    </row>
    <row r="4573" spans="3:3">
      <c r="C4573" s="1">
        <v>4.4051917551620701</v>
      </c>
    </row>
    <row r="4575" spans="3:3">
      <c r="C4575" s="1">
        <v>4.4033393030132304</v>
      </c>
    </row>
    <row r="4577" spans="3:3">
      <c r="C4577" s="1">
        <v>4.4014896551003204</v>
      </c>
    </row>
    <row r="4579" spans="3:3">
      <c r="C4579" s="1">
        <v>4.3996428007133801</v>
      </c>
    </row>
    <row r="4581" spans="3:3">
      <c r="C4581" s="1">
        <v>4.3977987290394198</v>
      </c>
    </row>
    <row r="4583" spans="3:3">
      <c r="C4583" s="1">
        <v>4.3959574291591998</v>
      </c>
    </row>
    <row r="4585" spans="3:3">
      <c r="C4585" s="1">
        <v>4.3941188901241803</v>
      </c>
    </row>
    <row r="4587" spans="3:3">
      <c r="C4587" s="1">
        <v>4.3922831010312002</v>
      </c>
    </row>
    <row r="4589" spans="3:3">
      <c r="C4589" s="1">
        <v>4.39045005099329</v>
      </c>
    </row>
    <row r="4591" spans="3:3">
      <c r="C4591" s="1">
        <v>4.3886197290987203</v>
      </c>
    </row>
    <row r="4593" spans="3:3">
      <c r="C4593" s="1">
        <v>4.3867921244448098</v>
      </c>
    </row>
    <row r="4595" spans="3:3">
      <c r="C4595" s="1">
        <v>4.3849672261115096</v>
      </c>
    </row>
    <row r="4597" spans="3:3">
      <c r="C4597" s="1">
        <v>4.3831450231590301</v>
      </c>
    </row>
    <row r="4599" spans="3:3">
      <c r="C4599" s="1">
        <v>4.3813255046565303</v>
      </c>
    </row>
    <row r="4601" spans="3:3">
      <c r="C4601" s="1">
        <v>4.3795086596494697</v>
      </c>
    </row>
    <row r="4603" spans="3:3">
      <c r="C4603" s="1">
        <v>4.3776944771968198</v>
      </c>
    </row>
    <row r="4605" spans="3:3">
      <c r="C4605" s="1">
        <v>4.3758829464100799</v>
      </c>
    </row>
    <row r="4607" spans="3:3">
      <c r="C4607" s="1">
        <v>4.3740740563746003</v>
      </c>
    </row>
    <row r="4609" spans="3:3">
      <c r="C4609" s="1">
        <v>4.3722677960660299</v>
      </c>
    </row>
    <row r="4611" spans="3:3">
      <c r="C4611" s="1">
        <v>4.3704641543432698</v>
      </c>
    </row>
    <row r="4613" spans="3:3">
      <c r="C4613" s="1">
        <v>4.3686631200577102</v>
      </c>
    </row>
    <row r="4615" spans="3:3">
      <c r="C4615" s="1">
        <v>4.3668646823705703</v>
      </c>
    </row>
    <row r="4617" spans="3:3">
      <c r="C4617" s="1">
        <v>4.3650688306337404</v>
      </c>
    </row>
    <row r="4619" spans="3:3">
      <c r="C4619" s="1">
        <v>4.3632755541095598</v>
      </c>
    </row>
    <row r="4621" spans="3:3">
      <c r="C4621" s="1">
        <v>4.3614848416521204</v>
      </c>
    </row>
    <row r="4623" spans="3:3">
      <c r="C4623" s="1">
        <v>4.3596966819416201</v>
      </c>
    </row>
    <row r="4625" spans="3:3">
      <c r="C4625" s="1">
        <v>4.3579110637434999</v>
      </c>
    </row>
    <row r="4627" spans="3:3">
      <c r="C4627" s="1">
        <v>4.3561279761879597</v>
      </c>
    </row>
    <row r="4629" spans="3:3">
      <c r="C4629" s="1">
        <v>4.3543474084565403</v>
      </c>
    </row>
    <row r="4631" spans="3:3">
      <c r="C4631" s="1">
        <v>4.35256934964612</v>
      </c>
    </row>
    <row r="4633" spans="3:3">
      <c r="C4633" s="1">
        <v>4.3507937887205603</v>
      </c>
    </row>
    <row r="4635" spans="3:3">
      <c r="C4635" s="1">
        <v>4.3490207146024797</v>
      </c>
    </row>
    <row r="4637" spans="3:3">
      <c r="C4637" s="1">
        <v>4.3472501162406401</v>
      </c>
    </row>
    <row r="4639" spans="3:3">
      <c r="C4639" s="1">
        <v>4.3454819826181597</v>
      </c>
    </row>
    <row r="4641" spans="3:3">
      <c r="C4641" s="1">
        <v>4.3437163026950403</v>
      </c>
    </row>
    <row r="4643" spans="3:3">
      <c r="C4643" s="1">
        <v>4.3419530654609702</v>
      </c>
    </row>
    <row r="4645" spans="3:3">
      <c r="C4645" s="1">
        <v>4.3401922599156704</v>
      </c>
    </row>
    <row r="4647" spans="3:3">
      <c r="C4647" s="1">
        <v>4.3384338750179197</v>
      </c>
    </row>
    <row r="4649" spans="3:3">
      <c r="C4649" s="1">
        <v>4.3366778996284197</v>
      </c>
    </row>
    <row r="4651" spans="3:3">
      <c r="C4651" s="1">
        <v>4.33492432255035</v>
      </c>
    </row>
    <row r="4653" spans="3:3">
      <c r="C4653" s="1">
        <v>4.3331731326243697</v>
      </c>
    </row>
    <row r="4655" spans="3:3">
      <c r="C4655" s="1">
        <v>4.3314243189043502</v>
      </c>
    </row>
    <row r="4657" spans="3:3">
      <c r="C4657" s="1">
        <v>4.3296778704666101</v>
      </c>
    </row>
    <row r="4659" spans="3:3">
      <c r="C4659" s="1">
        <v>4.3279337763230998</v>
      </c>
    </row>
    <row r="4661" spans="3:3">
      <c r="C4661" s="1">
        <v>4.3261920253877504</v>
      </c>
    </row>
    <row r="4663" spans="3:3">
      <c r="C4663" s="1">
        <v>4.3244526065372701</v>
      </c>
    </row>
    <row r="4665" spans="3:3">
      <c r="C4665" s="1">
        <v>4.3227155086741096</v>
      </c>
    </row>
    <row r="4667" spans="3:3">
      <c r="C4667" s="1">
        <v>4.3209807207372997</v>
      </c>
    </row>
    <row r="4669" spans="3:3">
      <c r="C4669" s="1">
        <v>4.3192482316409597</v>
      </c>
    </row>
    <row r="4671" spans="3:3">
      <c r="C4671" s="1">
        <v>4.3175180302966796</v>
      </c>
    </row>
    <row r="4673" spans="3:3">
      <c r="C4673" s="1">
        <v>4.3157901056052097</v>
      </c>
    </row>
    <row r="4675" spans="3:3">
      <c r="C4675" s="1">
        <v>4.3140644464492697</v>
      </c>
    </row>
    <row r="4677" spans="3:3">
      <c r="C4677" s="1">
        <v>4.3123410417634798</v>
      </c>
    </row>
    <row r="4679" spans="3:3">
      <c r="C4679" s="1">
        <v>4.3106198804861897</v>
      </c>
    </row>
    <row r="4681" spans="3:3">
      <c r="C4681" s="1">
        <v>4.3089009515061099</v>
      </c>
    </row>
    <row r="4683" spans="3:3">
      <c r="C4683" s="1">
        <v>4.3071842436116299</v>
      </c>
    </row>
    <row r="4685" spans="3:3">
      <c r="C4685" s="1">
        <v>4.3054697455448503</v>
      </c>
    </row>
    <row r="4687" spans="3:3">
      <c r="C4687" s="1">
        <v>4.3037574461224999</v>
      </c>
    </row>
    <row r="4689" spans="3:3">
      <c r="C4689" s="1">
        <v>4.3020473343510801</v>
      </c>
    </row>
    <row r="4691" spans="3:3">
      <c r="C4691" s="1">
        <v>4.3003393992340202</v>
      </c>
    </row>
    <row r="4693" spans="3:3">
      <c r="C4693" s="1">
        <v>4.2986336297259102</v>
      </c>
    </row>
    <row r="4695" spans="3:3">
      <c r="C4695" s="1">
        <v>4.29693001472842</v>
      </c>
    </row>
    <row r="4697" spans="3:3">
      <c r="C4697" s="1">
        <v>4.2952285431070196</v>
      </c>
    </row>
    <row r="4699" spans="3:3">
      <c r="C4699" s="1">
        <v>4.2935292036322403</v>
      </c>
    </row>
    <row r="4701" spans="3:3">
      <c r="C4701" s="1">
        <v>4.2918319849969802</v>
      </c>
    </row>
    <row r="4703" spans="3:3">
      <c r="C4703" s="1">
        <v>4.29013687591452</v>
      </c>
    </row>
    <row r="4705" spans="3:3">
      <c r="C4705" s="1">
        <v>4.2884438654351502</v>
      </c>
    </row>
    <row r="4707" spans="3:3">
      <c r="C4707" s="1">
        <v>4.2867529427378797</v>
      </c>
    </row>
    <row r="4709" spans="3:3">
      <c r="C4709" s="1">
        <v>4.2850640968831</v>
      </c>
    </row>
    <row r="4711" spans="3:3">
      <c r="C4711" s="1">
        <v>4.28337731655441</v>
      </c>
    </row>
    <row r="4713" spans="3:3">
      <c r="C4713" s="1">
        <v>4.2816925903217102</v>
      </c>
    </row>
    <row r="4715" spans="3:3">
      <c r="C4715" s="1">
        <v>4.28000990682769</v>
      </c>
    </row>
    <row r="4717" spans="3:3">
      <c r="C4717" s="1">
        <v>4.2783292549107603</v>
      </c>
    </row>
    <row r="4719" spans="3:3">
      <c r="C4719" s="1">
        <v>4.2766506234132899</v>
      </c>
    </row>
    <row r="4721" spans="3:3">
      <c r="C4721" s="1">
        <v>4.2749740012981601</v>
      </c>
    </row>
    <row r="4723" spans="3:3">
      <c r="C4723" s="1">
        <v>4.27329937769177</v>
      </c>
    </row>
    <row r="4725" spans="3:3">
      <c r="C4725" s="1">
        <v>4.2716267416851599</v>
      </c>
    </row>
    <row r="4727" spans="3:3">
      <c r="C4727" s="1">
        <v>4.2699560820579796</v>
      </c>
    </row>
    <row r="4729" spans="3:3">
      <c r="C4729" s="1">
        <v>4.2682873873439497</v>
      </c>
    </row>
    <row r="4731" spans="3:3">
      <c r="C4731" s="1">
        <v>4.2666206460905496</v>
      </c>
    </row>
    <row r="4733" spans="3:3">
      <c r="C4733" s="1">
        <v>4.2649558471820104</v>
      </c>
    </row>
    <row r="4735" spans="3:3">
      <c r="C4735" s="1">
        <v>4.2632929796385497</v>
      </c>
    </row>
    <row r="4737" spans="3:3">
      <c r="C4737" s="1">
        <v>4.26163203243257</v>
      </c>
    </row>
    <row r="4739" spans="3:3">
      <c r="C4739" s="1">
        <v>4.2599729944275104</v>
      </c>
    </row>
    <row r="4741" spans="3:3">
      <c r="C4741" s="1">
        <v>4.2583158544375701</v>
      </c>
    </row>
    <row r="4743" spans="3:3">
      <c r="C4743" s="1">
        <v>4.2566606012363604</v>
      </c>
    </row>
    <row r="4745" spans="3:3">
      <c r="C4745" s="1">
        <v>4.2550072235429397</v>
      </c>
    </row>
    <row r="4747" spans="3:3">
      <c r="C4747" s="1">
        <v>4.2533557100468897</v>
      </c>
    </row>
    <row r="4749" spans="3:3">
      <c r="C4749" s="1">
        <v>4.2517060495490204</v>
      </c>
    </row>
    <row r="4751" spans="3:3">
      <c r="C4751" s="1">
        <v>4.2500582310092003</v>
      </c>
    </row>
    <row r="4753" spans="3:3">
      <c r="C4753" s="1">
        <v>4.2484122433698897</v>
      </c>
    </row>
    <row r="4755" spans="3:3">
      <c r="C4755" s="1">
        <v>4.2467680755149804</v>
      </c>
    </row>
    <row r="4757" spans="3:3">
      <c r="C4757" s="1">
        <v>4.2451257162760196</v>
      </c>
    </row>
    <row r="4759" spans="3:3">
      <c r="C4759" s="1">
        <v>4.2434851544505303</v>
      </c>
    </row>
    <row r="4761" spans="3:3">
      <c r="C4761" s="1">
        <v>4.2418463787713003</v>
      </c>
    </row>
    <row r="4763" spans="3:3">
      <c r="C4763" s="1">
        <v>4.2402093779256198</v>
      </c>
    </row>
    <row r="4765" spans="3:3">
      <c r="C4765" s="1">
        <v>4.2385741406264499</v>
      </c>
    </row>
    <row r="4767" spans="3:3">
      <c r="C4767" s="1">
        <v>4.2369406557909404</v>
      </c>
    </row>
    <row r="4769" spans="3:3">
      <c r="C4769" s="1">
        <v>4.2353089123698302</v>
      </c>
    </row>
    <row r="4771" spans="3:3">
      <c r="C4771" s="1">
        <v>4.2336788992713004</v>
      </c>
    </row>
    <row r="4773" spans="3:3">
      <c r="C4773" s="1">
        <v>4.2320506053417102</v>
      </c>
    </row>
    <row r="4775" spans="3:3">
      <c r="C4775" s="1">
        <v>4.2304240193934399</v>
      </c>
    </row>
    <row r="4777" spans="3:3">
      <c r="C4777" s="1">
        <v>4.2287991301807102</v>
      </c>
    </row>
    <row r="4779" spans="3:3">
      <c r="C4779" s="1">
        <v>4.2271759263880897</v>
      </c>
    </row>
    <row r="4781" spans="3:3">
      <c r="C4781" s="1">
        <v>4.2255543966813702</v>
      </c>
    </row>
    <row r="4783" spans="3:3">
      <c r="C4783" s="1">
        <v>4.2239345299149997</v>
      </c>
    </row>
    <row r="4785" spans="3:3">
      <c r="C4785" s="1">
        <v>4.2223163150963998</v>
      </c>
    </row>
    <row r="4787" spans="3:3">
      <c r="C4787" s="1">
        <v>4.2206997411882998</v>
      </c>
    </row>
    <row r="4789" spans="3:3">
      <c r="C4789" s="1">
        <v>4.2190847969407397</v>
      </c>
    </row>
    <row r="4791" spans="3:3">
      <c r="C4791" s="1">
        <v>4.2174714709848597</v>
      </c>
    </row>
    <row r="4793" spans="3:3">
      <c r="C4793" s="1">
        <v>4.2158597519873302</v>
      </c>
    </row>
    <row r="4795" spans="3:3">
      <c r="C4795" s="1">
        <v>4.2142496288742004</v>
      </c>
    </row>
    <row r="4797" spans="3:3">
      <c r="C4797" s="1">
        <v>4.2126410906241496</v>
      </c>
    </row>
    <row r="4799" spans="3:3">
      <c r="C4799" s="1">
        <v>4.2110341261534803</v>
      </c>
    </row>
    <row r="4801" spans="3:3">
      <c r="C4801" s="1">
        <v>4.2094287242640602</v>
      </c>
    </row>
    <row r="4803" spans="3:3">
      <c r="C4803" s="1">
        <v>4.2078248737179598</v>
      </c>
    </row>
    <row r="4805" spans="3:3">
      <c r="C4805" s="1">
        <v>4.2062225633156904</v>
      </c>
    </row>
    <row r="4807" spans="3:3">
      <c r="C4807" s="1">
        <v>4.2046217819267797</v>
      </c>
    </row>
    <row r="4809" spans="3:3">
      <c r="C4809" s="1">
        <v>4.2030225183986403</v>
      </c>
    </row>
    <row r="4811" spans="3:3">
      <c r="C4811" s="1">
        <v>4.2014247615121203</v>
      </c>
    </row>
    <row r="4813" spans="3:3">
      <c r="C4813" s="1">
        <v>4.1998284999865501</v>
      </c>
    </row>
    <row r="4815" spans="3:3">
      <c r="C4815" s="1">
        <v>4.1982337225265303</v>
      </c>
    </row>
    <row r="4817" spans="3:3">
      <c r="C4817" s="1">
        <v>4.1966404179300296</v>
      </c>
    </row>
    <row r="4819" spans="3:3">
      <c r="C4819" s="1">
        <v>4.1950485750300901</v>
      </c>
    </row>
    <row r="4821" spans="3:3">
      <c r="C4821" s="1">
        <v>4.1934581826576398</v>
      </c>
    </row>
    <row r="4823" spans="3:3">
      <c r="C4823" s="1">
        <v>4.1918692297320499</v>
      </c>
    </row>
    <row r="4825" spans="3:3">
      <c r="C4825" s="1">
        <v>4.1902817051796397</v>
      </c>
    </row>
    <row r="4827" spans="3:3">
      <c r="C4827" s="1">
        <v>4.18869559789833</v>
      </c>
    </row>
    <row r="4829" spans="3:3">
      <c r="C4829" s="1">
        <v>4.1871108967555104</v>
      </c>
    </row>
    <row r="4831" spans="3:3">
      <c r="C4831" s="1">
        <v>4.1855275905904596</v>
      </c>
    </row>
    <row r="4833" spans="3:3">
      <c r="C4833" s="1">
        <v>4.1839456681820897</v>
      </c>
    </row>
    <row r="4835" spans="3:3">
      <c r="C4835" s="1">
        <v>4.1823651182321004</v>
      </c>
    </row>
    <row r="4837" spans="3:3">
      <c r="C4837" s="1">
        <v>4.1807859294217904</v>
      </c>
    </row>
    <row r="4839" spans="3:3">
      <c r="C4839" s="1">
        <v>4.1792080906182196</v>
      </c>
    </row>
    <row r="4841" spans="3:3">
      <c r="C4841" s="1">
        <v>4.1776315908547001</v>
      </c>
    </row>
    <row r="4843" spans="3:3">
      <c r="C4843" s="1">
        <v>4.1760564191251399</v>
      </c>
    </row>
    <row r="4845" spans="3:3">
      <c r="C4845" s="1">
        <v>4.1744825642154497</v>
      </c>
    </row>
    <row r="4847" spans="3:3">
      <c r="C4847" s="1">
        <v>4.1729100147873703</v>
      </c>
    </row>
    <row r="4849" spans="3:3">
      <c r="C4849" s="1">
        <v>4.1713387595320501</v>
      </c>
    </row>
    <row r="4851" spans="3:3">
      <c r="C4851" s="1">
        <v>4.16976878739497</v>
      </c>
    </row>
    <row r="4853" spans="3:3">
      <c r="C4853" s="1">
        <v>4.1682000873815701</v>
      </c>
    </row>
    <row r="4855" spans="3:3">
      <c r="C4855" s="1">
        <v>4.1666326484498004</v>
      </c>
    </row>
    <row r="4857" spans="3:3">
      <c r="C4857" s="1">
        <v>4.16506645947387</v>
      </c>
    </row>
    <row r="4859" spans="3:3">
      <c r="C4859" s="1">
        <v>4.1635015092917396</v>
      </c>
    </row>
    <row r="4861" spans="3:3">
      <c r="C4861" s="1">
        <v>4.1619377867126097</v>
      </c>
    </row>
    <row r="4863" spans="3:3">
      <c r="C4863" s="1">
        <v>4.1603752805155798</v>
      </c>
    </row>
    <row r="4865" spans="3:3">
      <c r="C4865" s="1">
        <v>4.1588139794572996</v>
      </c>
    </row>
    <row r="4867" spans="3:3">
      <c r="C4867" s="1">
        <v>4.1572538723564696</v>
      </c>
    </row>
    <row r="4869" spans="3:3">
      <c r="C4869" s="1">
        <v>4.1556949480893302</v>
      </c>
    </row>
    <row r="4871" spans="3:3">
      <c r="C4871" s="1">
        <v>4.15413719552072</v>
      </c>
    </row>
    <row r="4873" spans="3:3">
      <c r="C4873" s="1">
        <v>4.1525806036009696</v>
      </c>
    </row>
    <row r="4875" spans="3:3">
      <c r="C4875" s="1">
        <v>4.1510251613170102</v>
      </c>
    </row>
    <row r="4877" spans="3:3">
      <c r="C4877" s="1">
        <v>4.1494708576274197</v>
      </c>
    </row>
    <row r="4879" spans="3:3">
      <c r="C4879" s="1">
        <v>4.1479176814480603</v>
      </c>
    </row>
    <row r="4881" spans="3:3">
      <c r="C4881" s="1">
        <v>4.1463656216637501</v>
      </c>
    </row>
    <row r="4883" spans="3:3">
      <c r="C4883" s="1">
        <v>4.14481466712878</v>
      </c>
    </row>
    <row r="4885" spans="3:3">
      <c r="C4885" s="1">
        <v>4.1432648066589204</v>
      </c>
    </row>
    <row r="4887" spans="3:3">
      <c r="C4887" s="1">
        <v>4.1417160290425903</v>
      </c>
    </row>
    <row r="4889" spans="3:3">
      <c r="C4889" s="1">
        <v>4.1401683231023103</v>
      </c>
    </row>
    <row r="4891" spans="3:3">
      <c r="C4891" s="1">
        <v>4.1386216777340303</v>
      </c>
    </row>
    <row r="4893" spans="3:3">
      <c r="C4893" s="1">
        <v>4.1370760818226699</v>
      </c>
    </row>
    <row r="4895" spans="3:3">
      <c r="C4895" s="1">
        <v>4.1355315243460904</v>
      </c>
    </row>
    <row r="4897" spans="3:3">
      <c r="C4897" s="1">
        <v>4.1339879943735998</v>
      </c>
    </row>
    <row r="4899" spans="3:3">
      <c r="C4899" s="1">
        <v>4.1324454809397801</v>
      </c>
    </row>
    <row r="4901" spans="3:3">
      <c r="C4901" s="1">
        <v>4.1309039729070003</v>
      </c>
    </row>
    <row r="4903" spans="3:3">
      <c r="C4903" s="1">
        <v>4.1293634590264601</v>
      </c>
    </row>
    <row r="4905" spans="3:3">
      <c r="C4905" s="1">
        <v>4.1278239280704101</v>
      </c>
    </row>
    <row r="4907" spans="3:3">
      <c r="C4907" s="1">
        <v>4.1262853690440604</v>
      </c>
    </row>
    <row r="4909" spans="3:3">
      <c r="C4909" s="1">
        <v>4.1247477710144302</v>
      </c>
    </row>
    <row r="4911" spans="3:3">
      <c r="C4911" s="1">
        <v>4.1232111230238804</v>
      </c>
    </row>
    <row r="4913" spans="3:3">
      <c r="C4913" s="1">
        <v>4.1216754140910101</v>
      </c>
    </row>
    <row r="4915" spans="3:3">
      <c r="C4915" s="1">
        <v>4.1201406332082602</v>
      </c>
    </row>
    <row r="4917" spans="3:3">
      <c r="C4917" s="1">
        <v>4.1186067692277</v>
      </c>
    </row>
    <row r="4919" spans="3:3">
      <c r="C4919" s="1">
        <v>4.1170738107779004</v>
      </c>
    </row>
    <row r="4921" spans="3:3">
      <c r="C4921" s="1">
        <v>4.1155417464616102</v>
      </c>
    </row>
    <row r="4923" spans="3:3">
      <c r="C4923" s="1">
        <v>4.1140105653216104</v>
      </c>
    </row>
    <row r="4925" spans="3:3">
      <c r="C4925" s="1">
        <v>4.11248025685292</v>
      </c>
    </row>
    <row r="4927" spans="3:3">
      <c r="C4927" s="1">
        <v>4.1109508104938604</v>
      </c>
    </row>
    <row r="4929" spans="3:3">
      <c r="C4929" s="1">
        <v>4.1094222150717101</v>
      </c>
    </row>
    <row r="4931" spans="3:3">
      <c r="C4931" s="1">
        <v>4.1078944590309403</v>
      </c>
    </row>
    <row r="4933" spans="3:3">
      <c r="C4933" s="1">
        <v>4.1063675308995302</v>
      </c>
    </row>
    <row r="4935" spans="3:3">
      <c r="C4935" s="1">
        <v>4.1048414198275402</v>
      </c>
    </row>
    <row r="4937" spans="3:3">
      <c r="C4937" s="1">
        <v>4.1033161151688997</v>
      </c>
    </row>
    <row r="4939" spans="3:3">
      <c r="C4939" s="1">
        <v>4.1017916061793702</v>
      </c>
    </row>
    <row r="4941" spans="3:3">
      <c r="C4941" s="1">
        <v>4.1002678818570599</v>
      </c>
    </row>
    <row r="4943" spans="3:3">
      <c r="C4943" s="1">
        <v>4.09874493113018</v>
      </c>
    </row>
    <row r="4945" spans="3:3">
      <c r="C4945" s="1">
        <v>4.0972227429247603</v>
      </c>
    </row>
    <row r="4947" spans="3:3">
      <c r="C4947" s="1">
        <v>4.0957013061829404</v>
      </c>
    </row>
    <row r="4949" spans="3:3">
      <c r="C4949" s="1">
        <v>4.0941806098293103</v>
      </c>
    </row>
    <row r="4951" spans="3:3">
      <c r="C4951" s="1">
        <v>4.0926606428341001</v>
      </c>
    </row>
    <row r="4953" spans="3:3">
      <c r="C4953" s="1">
        <v>4.0911413942180301</v>
      </c>
    </row>
    <row r="4955" spans="3:3">
      <c r="C4955" s="1">
        <v>4.0896228529935899</v>
      </c>
    </row>
    <row r="4957" spans="3:3">
      <c r="C4957" s="1">
        <v>4.0881050082888901</v>
      </c>
    </row>
    <row r="4959" spans="3:3">
      <c r="C4959" s="1">
        <v>4.0865878492972696</v>
      </c>
    </row>
    <row r="4961" spans="3:3">
      <c r="C4961" s="1">
        <v>4.0850713651671899</v>
      </c>
    </row>
    <row r="4963" spans="3:3">
      <c r="C4963" s="1">
        <v>4.0835555448887497</v>
      </c>
    </row>
    <row r="4965" spans="3:3">
      <c r="C4965" s="1">
        <v>4.0820403773786396</v>
      </c>
    </row>
    <row r="4967" spans="3:3">
      <c r="C4967" s="1">
        <v>4.0805258515746798</v>
      </c>
    </row>
    <row r="4969" spans="3:3">
      <c r="C4969" s="1">
        <v>4.0790119565399801</v>
      </c>
    </row>
    <row r="4971" spans="3:3">
      <c r="C4971" s="1">
        <v>4.0774986813451903</v>
      </c>
    </row>
    <row r="4973" spans="3:3">
      <c r="C4973" s="1">
        <v>4.0759860151092697</v>
      </c>
    </row>
    <row r="4975" spans="3:3">
      <c r="C4975" s="1">
        <v>4.0744739470632396</v>
      </c>
    </row>
    <row r="4977" spans="3:3">
      <c r="C4977" s="1">
        <v>4.0729624664264303</v>
      </c>
    </row>
    <row r="4979" spans="3:3">
      <c r="C4979" s="1">
        <v>4.0714515623036798</v>
      </c>
    </row>
    <row r="4981" spans="3:3">
      <c r="C4981" s="1">
        <v>4.0699412236752401</v>
      </c>
    </row>
    <row r="4983" spans="3:3">
      <c r="C4983" s="1">
        <v>4.0684314395027004</v>
      </c>
    </row>
    <row r="4985" spans="3:3">
      <c r="C4985" s="1">
        <v>4.0669221988488804</v>
      </c>
    </row>
    <row r="4987" spans="3:3">
      <c r="C4987" s="1">
        <v>4.0654134908360904</v>
      </c>
    </row>
    <row r="4989" spans="3:3">
      <c r="C4989" s="1">
        <v>4.0639053045899196</v>
      </c>
    </row>
    <row r="4991" spans="3:3">
      <c r="C4991" s="1">
        <v>4.0623976293695696</v>
      </c>
    </row>
    <row r="4993" spans="3:3">
      <c r="C4993" s="1">
        <v>4.0608904544719397</v>
      </c>
    </row>
    <row r="4995" spans="3:3">
      <c r="C4995" s="1">
        <v>4.0593837691188304</v>
      </c>
    </row>
    <row r="4997" spans="3:3">
      <c r="C4997" s="1">
        <v>4.0578775623296899</v>
      </c>
    </row>
    <row r="4999" spans="3:3">
      <c r="C4999" s="1">
        <v>4.0563718230631096</v>
      </c>
    </row>
    <row r="5001" spans="3:3">
      <c r="C5001" s="1">
        <v>4.0548665404036504</v>
      </c>
    </row>
    <row r="5003" spans="3:3">
      <c r="C5003" s="1">
        <v>4.0533617037055096</v>
      </c>
    </row>
    <row r="5005" spans="3:3">
      <c r="C5005" s="1">
        <v>4.0518573023301299</v>
      </c>
    </row>
    <row r="5007" spans="3:3">
      <c r="C5007" s="1">
        <v>4.0503533254888504</v>
      </c>
    </row>
    <row r="5009" spans="3:3">
      <c r="C5009" s="1">
        <v>4.0488497622227504</v>
      </c>
    </row>
    <row r="5011" spans="3:3">
      <c r="C5011" s="1">
        <v>4.0473466015550699</v>
      </c>
    </row>
    <row r="5013" spans="3:3">
      <c r="C5013" s="1">
        <v>4.0458438326598003</v>
      </c>
    </row>
    <row r="5015" spans="3:3">
      <c r="C5015" s="1">
        <v>4.0443414448084001</v>
      </c>
    </row>
    <row r="5017" spans="3:3">
      <c r="C5017" s="1">
        <v>4.0428394272495902</v>
      </c>
    </row>
    <row r="5019" spans="3:3">
      <c r="C5019" s="1">
        <v>4.0413377691921299</v>
      </c>
    </row>
    <row r="5021" spans="3:3">
      <c r="C5021" s="1">
        <v>4.0398364598154402</v>
      </c>
    </row>
    <row r="5023" spans="3:3">
      <c r="C5023" s="1">
        <v>4.0383354883302198</v>
      </c>
    </row>
    <row r="5025" spans="3:3">
      <c r="C5025" s="1">
        <v>4.03683484412052</v>
      </c>
    </row>
    <row r="5027" spans="3:3">
      <c r="C5027" s="1">
        <v>4.0353345165918499</v>
      </c>
    </row>
    <row r="5029" spans="3:3">
      <c r="C5029" s="1">
        <v>4.0338344950603497</v>
      </c>
    </row>
    <row r="5031" spans="3:3">
      <c r="C5031" s="1">
        <v>4.0323347686823503</v>
      </c>
    </row>
    <row r="5033" spans="3:3">
      <c r="C5033" s="1">
        <v>4.0308353265778996</v>
      </c>
    </row>
    <row r="5035" spans="3:3">
      <c r="C5035" s="1">
        <v>4.0293361579442299</v>
      </c>
    </row>
    <row r="5037" spans="3:3">
      <c r="C5037" s="1">
        <v>4.0278372520771102</v>
      </c>
    </row>
    <row r="5039" spans="3:3">
      <c r="C5039" s="1">
        <v>4.0263385982666096</v>
      </c>
    </row>
    <row r="5041" spans="3:3">
      <c r="C5041" s="1">
        <v>4.0248401859071201</v>
      </c>
    </row>
    <row r="5043" spans="3:3">
      <c r="C5043" s="1">
        <v>4.0233420044626103</v>
      </c>
    </row>
    <row r="5045" spans="3:3">
      <c r="C5045" s="1">
        <v>4.0218440433571097</v>
      </c>
    </row>
    <row r="5047" spans="3:3">
      <c r="C5047" s="1">
        <v>4.0203462918541897</v>
      </c>
    </row>
    <row r="5049" spans="3:3">
      <c r="C5049" s="1">
        <v>4.0188487391368497</v>
      </c>
    </row>
    <row r="5051" spans="3:3">
      <c r="C5051" s="1">
        <v>4.0173513744142602</v>
      </c>
    </row>
    <row r="5053" spans="3:3">
      <c r="C5053" s="1">
        <v>4.0158541870578901</v>
      </c>
    </row>
    <row r="5055" spans="3:3">
      <c r="C5055" s="1">
        <v>4.0143571664611599</v>
      </c>
    </row>
    <row r="5057" spans="3:3">
      <c r="C5057" s="1">
        <v>4.0128603020087397</v>
      </c>
    </row>
    <row r="5059" spans="3:3">
      <c r="C5059" s="1">
        <v>4.0113635830918302</v>
      </c>
    </row>
    <row r="5061" spans="3:3">
      <c r="C5061" s="1">
        <v>4.0098669990840801</v>
      </c>
    </row>
    <row r="5063" spans="3:3">
      <c r="C5063" s="1">
        <v>4.0083705393564202</v>
      </c>
    </row>
    <row r="5065" spans="3:3">
      <c r="C5065" s="1">
        <v>4.0068741932820604</v>
      </c>
    </row>
    <row r="5067" spans="3:3">
      <c r="C5067" s="1">
        <v>4.0053779502245996</v>
      </c>
    </row>
    <row r="5069" spans="3:3">
      <c r="C5069" s="1">
        <v>4.0038817996769804</v>
      </c>
    </row>
    <row r="5071" spans="3:3">
      <c r="C5071" s="1">
        <v>4.0023857312245497</v>
      </c>
    </row>
    <row r="5073" spans="3:3">
      <c r="C5073" s="1">
        <v>4.0008897344151499</v>
      </c>
    </row>
    <row r="5075" spans="3:3">
      <c r="C5075" s="1">
        <v>3.9993937986361199</v>
      </c>
    </row>
    <row r="5077" spans="3:3">
      <c r="C5077" s="1">
        <v>3.9978979131921699</v>
      </c>
    </row>
    <row r="5079" spans="3:3">
      <c r="C5079" s="1">
        <v>3.9964020674057998</v>
      </c>
    </row>
    <row r="5081" spans="3:3">
      <c r="C5081" s="1">
        <v>3.9949062507354598</v>
      </c>
    </row>
    <row r="5083" spans="3:3">
      <c r="C5083" s="1">
        <v>3.9934104526578298</v>
      </c>
    </row>
    <row r="5085" spans="3:3">
      <c r="C5085" s="1">
        <v>3.9919146626889499</v>
      </c>
    </row>
    <row r="5087" spans="3:3">
      <c r="C5087" s="1">
        <v>3.9904188704596102</v>
      </c>
    </row>
    <row r="5089" spans="3:3">
      <c r="C5089" s="1">
        <v>3.9889230655965302</v>
      </c>
    </row>
    <row r="5091" spans="3:3">
      <c r="C5091" s="1">
        <v>3.98742723764108</v>
      </c>
    </row>
    <row r="5093" spans="3:3">
      <c r="C5093" s="1">
        <v>3.9859313760290398</v>
      </c>
    </row>
    <row r="5095" spans="3:3">
      <c r="C5095" s="1">
        <v>3.9844354701710301</v>
      </c>
    </row>
    <row r="5097" spans="3:3">
      <c r="C5097" s="1">
        <v>3.9829395094800901</v>
      </c>
    </row>
    <row r="5099" spans="3:3">
      <c r="C5099" s="1">
        <v>3.9814434833669998</v>
      </c>
    </row>
    <row r="5101" spans="3:3">
      <c r="C5101" s="1">
        <v>3.9799473812619501</v>
      </c>
    </row>
    <row r="5103" spans="3:3">
      <c r="C5103" s="1">
        <v>3.9784511928787198</v>
      </c>
    </row>
    <row r="5105" spans="3:3">
      <c r="C5105" s="1">
        <v>3.97695490805134</v>
      </c>
    </row>
    <row r="5107" spans="3:3">
      <c r="C5107" s="1">
        <v>3.9754585165669898</v>
      </c>
    </row>
    <row r="5109" spans="3:3">
      <c r="C5109" s="1">
        <v>3.97396200807861</v>
      </c>
    </row>
    <row r="5111" spans="3:3">
      <c r="C5111" s="1">
        <v>3.9724653721889598</v>
      </c>
    </row>
    <row r="5113" spans="3:3">
      <c r="C5113" s="1">
        <v>3.9709685984336902</v>
      </c>
    </row>
    <row r="5115" spans="3:3">
      <c r="C5115" s="1">
        <v>3.96947167621936</v>
      </c>
    </row>
    <row r="5117" spans="3:3">
      <c r="C5117" s="1">
        <v>3.9679745949208201</v>
      </c>
    </row>
    <row r="5119" spans="3:3">
      <c r="C5119" s="1">
        <v>3.9664773440873198</v>
      </c>
    </row>
    <row r="5121" spans="3:3">
      <c r="C5121" s="1">
        <v>3.9649799135150898</v>
      </c>
    </row>
    <row r="5123" spans="3:3">
      <c r="C5123" s="1">
        <v>3.9634822930011602</v>
      </c>
    </row>
    <row r="5125" spans="3:3">
      <c r="C5125" s="1">
        <v>3.9619844723480901</v>
      </c>
    </row>
    <row r="5127" spans="3:3">
      <c r="C5127" s="1">
        <v>3.9604864413593202</v>
      </c>
    </row>
    <row r="5129" spans="3:3">
      <c r="C5129" s="1">
        <v>3.95898818980573</v>
      </c>
    </row>
    <row r="5131" spans="3:3">
      <c r="C5131" s="1">
        <v>3.9574897073307</v>
      </c>
    </row>
    <row r="5133" spans="3:3">
      <c r="C5133" s="1">
        <v>3.9559909835059499</v>
      </c>
    </row>
    <row r="5135" spans="3:3">
      <c r="C5135" s="1">
        <v>3.95449200792432</v>
      </c>
    </row>
    <row r="5137" spans="3:3">
      <c r="C5137" s="1">
        <v>3.9529927703402898</v>
      </c>
    </row>
    <row r="5139" spans="3:3">
      <c r="C5139" s="1">
        <v>3.9514932605382902</v>
      </c>
    </row>
    <row r="5141" spans="3:3">
      <c r="C5141" s="1">
        <v>3.9499934682907099</v>
      </c>
    </row>
    <row r="5143" spans="3:3">
      <c r="C5143" s="1">
        <v>3.9484933833691298</v>
      </c>
    </row>
    <row r="5145" spans="3:3">
      <c r="C5145" s="1">
        <v>3.9469929955292602</v>
      </c>
    </row>
    <row r="5147" spans="3:3">
      <c r="C5147" s="1">
        <v>3.9454922945533202</v>
      </c>
    </row>
    <row r="5149" spans="3:3">
      <c r="C5149" s="1">
        <v>3.9439912702702</v>
      </c>
    </row>
    <row r="5151" spans="3:3">
      <c r="C5151" s="1">
        <v>3.9424899124944601</v>
      </c>
    </row>
    <row r="5153" spans="3:3">
      <c r="C5153" s="1">
        <v>3.9409882110246501</v>
      </c>
    </row>
    <row r="5155" spans="3:3">
      <c r="C5155" s="1">
        <v>3.9394861556427299</v>
      </c>
    </row>
    <row r="5157" spans="3:3">
      <c r="C5157" s="1">
        <v>3.9379837361379</v>
      </c>
    </row>
    <row r="5159" spans="3:3">
      <c r="C5159" s="1">
        <v>3.9364809425048599</v>
      </c>
    </row>
    <row r="5161" spans="3:3">
      <c r="C5161" s="1">
        <v>3.93497776483265</v>
      </c>
    </row>
    <row r="5163" spans="3:3">
      <c r="C5163" s="1">
        <v>3.93347419311714</v>
      </c>
    </row>
    <row r="5165" spans="3:3">
      <c r="C5165" s="1">
        <v>3.9319702169909401</v>
      </c>
    </row>
    <row r="5167" spans="3:3">
      <c r="C5167" s="1">
        <v>3.9304658259693501</v>
      </c>
    </row>
    <row r="5169" spans="3:3">
      <c r="C5169" s="1">
        <v>3.9289610097726002</v>
      </c>
    </row>
    <row r="5171" spans="3:3">
      <c r="C5171" s="1">
        <v>3.9274557586760501</v>
      </c>
    </row>
    <row r="5173" spans="3:3">
      <c r="C5173" s="1">
        <v>3.9259500630217898</v>
      </c>
    </row>
    <row r="5175" spans="3:3">
      <c r="C5175" s="1">
        <v>3.9244439128439401</v>
      </c>
    </row>
    <row r="5177" spans="3:3">
      <c r="C5177" s="1">
        <v>3.9229372977272701</v>
      </c>
    </row>
    <row r="5179" spans="3:3">
      <c r="C5179" s="1">
        <v>3.9214302072262401</v>
      </c>
    </row>
    <row r="5181" spans="3:3">
      <c r="C5181" s="1">
        <v>3.91992263132801</v>
      </c>
    </row>
    <row r="5183" spans="3:3">
      <c r="C5183" s="1">
        <v>3.9184145604027698</v>
      </c>
    </row>
    <row r="5185" spans="3:3">
      <c r="C5185" s="1">
        <v>3.9169059847810002</v>
      </c>
    </row>
    <row r="5187" spans="3:3">
      <c r="C5187" s="1">
        <v>3.9153968944586599</v>
      </c>
    </row>
    <row r="5189" spans="3:3">
      <c r="C5189" s="1">
        <v>3.9138872792466901</v>
      </c>
    </row>
    <row r="5191" spans="3:3">
      <c r="C5191" s="1">
        <v>3.9123771289864</v>
      </c>
    </row>
    <row r="5193" spans="3:3">
      <c r="C5193" s="1">
        <v>3.9108664337435699</v>
      </c>
    </row>
    <row r="5195" spans="3:3">
      <c r="C5195" s="1">
        <v>3.9093551836387102</v>
      </c>
    </row>
    <row r="5197" spans="3:3">
      <c r="C5197" s="1">
        <v>3.9078433687762901</v>
      </c>
    </row>
    <row r="5199" spans="3:3">
      <c r="C5199" s="1">
        <v>3.9063309792492298</v>
      </c>
    </row>
    <row r="5201" spans="3:3">
      <c r="C5201" s="1">
        <v>3.9048180051338401</v>
      </c>
    </row>
    <row r="5203" spans="3:3">
      <c r="C5203" s="1">
        <v>3.9033044365273399</v>
      </c>
    </row>
    <row r="5205" spans="3:3">
      <c r="C5205" s="1">
        <v>3.9017902635696702</v>
      </c>
    </row>
    <row r="5207" spans="3:3">
      <c r="C5207" s="1">
        <v>3.9002754763898602</v>
      </c>
    </row>
    <row r="5209" spans="3:3">
      <c r="C5209" s="1">
        <v>3.8987600651387102</v>
      </c>
    </row>
    <row r="5211" spans="3:3">
      <c r="C5211" s="1">
        <v>3.89724401998612</v>
      </c>
    </row>
    <row r="5213" spans="3:3">
      <c r="C5213" s="1">
        <v>3.8957273310909102</v>
      </c>
    </row>
    <row r="5215" spans="3:3">
      <c r="C5215" s="1">
        <v>3.8942099886464301</v>
      </c>
    </row>
    <row r="5217" spans="3:3">
      <c r="C5217" s="1">
        <v>3.89269198285715</v>
      </c>
    </row>
    <row r="5219" spans="3:3">
      <c r="C5219" s="1">
        <v>3.8911733039210699</v>
      </c>
    </row>
    <row r="5221" spans="3:3">
      <c r="C5221" s="1">
        <v>3.8896539420750802</v>
      </c>
    </row>
    <row r="5223" spans="3:3">
      <c r="C5223" s="1">
        <v>3.88813388755608</v>
      </c>
    </row>
    <row r="5225" spans="3:3">
      <c r="C5225" s="1">
        <v>3.8866131306031999</v>
      </c>
    </row>
    <row r="5227" spans="3:3">
      <c r="C5227" s="1">
        <v>3.88509166149435</v>
      </c>
    </row>
    <row r="5229" spans="3:3">
      <c r="C5229" s="1">
        <v>3.8835694704999701</v>
      </c>
    </row>
    <row r="5231" spans="3:3">
      <c r="C5231" s="1">
        <v>3.8820465479038702</v>
      </c>
    </row>
    <row r="5233" spans="3:3">
      <c r="C5233" s="1">
        <v>3.8805228840225698</v>
      </c>
    </row>
    <row r="5235" spans="3:3">
      <c r="C5235" s="1">
        <v>3.8789984691616</v>
      </c>
    </row>
    <row r="5237" spans="3:3">
      <c r="C5237" s="1">
        <v>3.8774732936509801</v>
      </c>
    </row>
    <row r="5239" spans="3:3">
      <c r="C5239" s="1">
        <v>3.8759473478440301</v>
      </c>
    </row>
    <row r="5241" spans="3:3">
      <c r="C5241" s="1">
        <v>3.8744206220835098</v>
      </c>
    </row>
    <row r="5243" spans="3:3">
      <c r="C5243" s="1">
        <v>3.8728931067463899</v>
      </c>
    </row>
    <row r="5245" spans="3:3">
      <c r="C5245" s="1">
        <v>3.8713647922221002</v>
      </c>
    </row>
    <row r="5247" spans="3:3">
      <c r="C5247" s="1">
        <v>3.8698356688937099</v>
      </c>
    </row>
    <row r="5249" spans="3:3">
      <c r="C5249" s="1">
        <v>3.8683057271832602</v>
      </c>
    </row>
    <row r="5251" spans="3:3">
      <c r="C5251" s="1">
        <v>3.8667749575141701</v>
      </c>
    </row>
    <row r="5253" spans="3:3">
      <c r="C5253" s="1">
        <v>3.8652433503131198</v>
      </c>
    </row>
    <row r="5255" spans="3:3">
      <c r="C5255" s="1">
        <v>3.8637108960500401</v>
      </c>
    </row>
    <row r="5257" spans="3:3">
      <c r="C5257" s="1">
        <v>3.86217758518913</v>
      </c>
    </row>
    <row r="5259" spans="3:3">
      <c r="C5259" s="1">
        <v>3.8606434082012502</v>
      </c>
    </row>
    <row r="5261" spans="3:3">
      <c r="C5261" s="1">
        <v>3.8591083555806498</v>
      </c>
    </row>
    <row r="5263" spans="3:3">
      <c r="C5263" s="1">
        <v>3.8575724178117299</v>
      </c>
    </row>
    <row r="5265" spans="3:3">
      <c r="C5265" s="1">
        <v>3.85603558543685</v>
      </c>
    </row>
    <row r="5267" spans="3:3">
      <c r="C5267" s="1">
        <v>3.85449784905679</v>
      </c>
    </row>
    <row r="5269" spans="3:3">
      <c r="C5269" s="1">
        <v>3.8529591992493302</v>
      </c>
    </row>
    <row r="5271" spans="3:3">
      <c r="C5271" s="1">
        <v>3.85141962647368</v>
      </c>
    </row>
    <row r="5273" spans="3:3">
      <c r="C5273" s="1">
        <v>3.8498791211115502</v>
      </c>
    </row>
    <row r="5275" spans="3:3">
      <c r="C5275" s="1">
        <v>3.84833767359871</v>
      </c>
    </row>
    <row r="5277" spans="3:3">
      <c r="C5277" s="1">
        <v>3.8467952747519001</v>
      </c>
    </row>
    <row r="5279" spans="3:3">
      <c r="C5279" s="1">
        <v>3.8452519155089302</v>
      </c>
    </row>
    <row r="5281" spans="3:3">
      <c r="C5281" s="1">
        <v>3.8437075867107402</v>
      </c>
    </row>
    <row r="5283" spans="3:3">
      <c r="C5283" s="1">
        <v>3.84216227893363</v>
      </c>
    </row>
    <row r="5285" spans="3:3">
      <c r="C5285" s="1">
        <v>3.8406159826901498</v>
      </c>
    </row>
    <row r="5287" spans="3:3">
      <c r="C5287" s="1">
        <v>3.8390686884988501</v>
      </c>
    </row>
    <row r="5289" spans="3:3">
      <c r="C5289" s="1">
        <v>3.8375203869019101</v>
      </c>
    </row>
    <row r="5291" spans="3:3">
      <c r="C5291" s="1">
        <v>3.8359710684409301</v>
      </c>
    </row>
    <row r="5293" spans="3:3">
      <c r="C5293" s="1">
        <v>3.8344207239376402</v>
      </c>
    </row>
    <row r="5295" spans="3:3">
      <c r="C5295" s="1">
        <v>3.8328693445083299</v>
      </c>
    </row>
    <row r="5297" spans="3:3">
      <c r="C5297" s="1">
        <v>3.8313169212308602</v>
      </c>
    </row>
    <row r="5299" spans="3:3">
      <c r="C5299" s="1">
        <v>3.8297634447506801</v>
      </c>
    </row>
    <row r="5301" spans="3:3">
      <c r="C5301" s="1">
        <v>3.8282089054372102</v>
      </c>
    </row>
    <row r="5303" spans="3:3">
      <c r="C5303" s="1">
        <v>3.82665329374574</v>
      </c>
    </row>
    <row r="5305" spans="3:3">
      <c r="C5305" s="1">
        <v>3.8250966007342702</v>
      </c>
    </row>
    <row r="5307" spans="3:3">
      <c r="C5307" s="1">
        <v>3.8235388176688501</v>
      </c>
    </row>
    <row r="5309" spans="3:3">
      <c r="C5309" s="1">
        <v>3.8219799356489998</v>
      </c>
    </row>
    <row r="5311" spans="3:3">
      <c r="C5311" s="1">
        <v>3.8204199452711198</v>
      </c>
    </row>
    <row r="5313" spans="3:3">
      <c r="C5313" s="1">
        <v>3.8188588370199699</v>
      </c>
    </row>
    <row r="5315" spans="3:3">
      <c r="C5315" s="1">
        <v>3.8172966015957699</v>
      </c>
    </row>
    <row r="5317" spans="3:3">
      <c r="C5317" s="1">
        <v>3.8157332301096099</v>
      </c>
    </row>
    <row r="5319" spans="3:3">
      <c r="C5319" s="1">
        <v>3.8141687136998201</v>
      </c>
    </row>
    <row r="5321" spans="3:3">
      <c r="C5321" s="1">
        <v>3.8126030433991902</v>
      </c>
    </row>
    <row r="5323" spans="3:3">
      <c r="C5323" s="1">
        <v>3.8110362101269799</v>
      </c>
    </row>
    <row r="5325" spans="3:3">
      <c r="C5325" s="1">
        <v>3.8094682047892601</v>
      </c>
    </row>
    <row r="5327" spans="3:3">
      <c r="C5327" s="1">
        <v>3.8078990183633898</v>
      </c>
    </row>
    <row r="5329" spans="3:3">
      <c r="C5329" s="1">
        <v>3.80632864186778</v>
      </c>
    </row>
    <row r="5331" spans="3:3">
      <c r="C5331" s="1">
        <v>3.8047570663191999</v>
      </c>
    </row>
    <row r="5333" spans="3:3">
      <c r="C5333" s="1">
        <v>3.80318428279605</v>
      </c>
    </row>
    <row r="5335" spans="3:3">
      <c r="C5335" s="1">
        <v>3.8016102823908802</v>
      </c>
    </row>
    <row r="5337" spans="3:3">
      <c r="C5337" s="1">
        <v>3.8000350561615699</v>
      </c>
    </row>
    <row r="5339" spans="3:3">
      <c r="C5339" s="1">
        <v>3.7984585950854801</v>
      </c>
    </row>
    <row r="5341" spans="3:3">
      <c r="C5341" s="1">
        <v>3.7968808901118898</v>
      </c>
    </row>
    <row r="5343" spans="3:3">
      <c r="C5343" s="1">
        <v>3.79530193228541</v>
      </c>
    </row>
    <row r="5345" spans="3:3">
      <c r="C5345" s="1">
        <v>3.79372171284805</v>
      </c>
    </row>
    <row r="5347" spans="3:3">
      <c r="C5347" s="1">
        <v>3.7921402230534902</v>
      </c>
    </row>
    <row r="5349" spans="3:3">
      <c r="C5349" s="1">
        <v>3.7905574542082601</v>
      </c>
    </row>
    <row r="5351" spans="3:3">
      <c r="C5351" s="1">
        <v>3.7889733976813602</v>
      </c>
    </row>
    <row r="5353" spans="3:3">
      <c r="C5353" s="1">
        <v>3.7873880448122201</v>
      </c>
    </row>
    <row r="5355" spans="3:3">
      <c r="C5355" s="1">
        <v>3.78580138668667</v>
      </c>
    </row>
    <row r="5357" spans="3:3">
      <c r="C5357" s="1">
        <v>3.7842134142133999</v>
      </c>
    </row>
    <row r="5359" spans="3:3">
      <c r="C5359" s="1">
        <v>3.78262411835308</v>
      </c>
    </row>
    <row r="5361" spans="3:3">
      <c r="C5361" s="1">
        <v>3.78103349050149</v>
      </c>
    </row>
    <row r="5363" spans="3:3">
      <c r="C5363" s="1">
        <v>3.7794415222181801</v>
      </c>
    </row>
    <row r="5365" spans="3:3">
      <c r="C5365" s="1">
        <v>3.77784820496159</v>
      </c>
    </row>
    <row r="5367" spans="3:3">
      <c r="C5367" s="1">
        <v>3.7762535298678999</v>
      </c>
    </row>
    <row r="5369" spans="3:3">
      <c r="C5369" s="1">
        <v>3.7746574879922301</v>
      </c>
    </row>
    <row r="5371" spans="3:3">
      <c r="C5371" s="1">
        <v>3.7730600706109598</v>
      </c>
    </row>
    <row r="5373" spans="3:3">
      <c r="C5373" s="1">
        <v>3.7714612694595502</v>
      </c>
    </row>
    <row r="5375" spans="3:3">
      <c r="C5375" s="1">
        <v>3.7698610763067801</v>
      </c>
    </row>
    <row r="5377" spans="3:3">
      <c r="C5377" s="1">
        <v>3.76825948260305</v>
      </c>
    </row>
    <row r="5379" spans="3:3">
      <c r="C5379" s="1">
        <v>3.7666564794239101</v>
      </c>
    </row>
    <row r="5381" spans="3:3">
      <c r="C5381" s="1">
        <v>3.7650520578390898</v>
      </c>
    </row>
    <row r="5383" spans="3:3">
      <c r="C5383" s="1">
        <v>3.7634462092966099</v>
      </c>
    </row>
    <row r="5385" spans="3:3">
      <c r="C5385" s="1">
        <v>3.7618389255087399</v>
      </c>
    </row>
    <row r="5387" spans="3:3">
      <c r="C5387" s="1">
        <v>3.7602301981595301</v>
      </c>
    </row>
    <row r="5389" spans="3:3">
      <c r="C5389" s="1">
        <v>3.75862001878202</v>
      </c>
    </row>
    <row r="5391" spans="3:3">
      <c r="C5391" s="1">
        <v>3.7570083788386501</v>
      </c>
    </row>
    <row r="5393" spans="3:3">
      <c r="C5393" s="1">
        <v>3.7553952698178699</v>
      </c>
    </row>
    <row r="5395" spans="3:3">
      <c r="C5395" s="1">
        <v>3.7537806833436802</v>
      </c>
    </row>
    <row r="5397" spans="3:3">
      <c r="C5397" s="1">
        <v>3.7521646110606999</v>
      </c>
    </row>
    <row r="5399" spans="3:3">
      <c r="C5399" s="1">
        <v>3.7505470445560301</v>
      </c>
    </row>
    <row r="5401" spans="3:3">
      <c r="C5401" s="1">
        <v>3.7489279753115299</v>
      </c>
    </row>
    <row r="5403" spans="3:3">
      <c r="C5403" s="1">
        <v>3.7473073947890301</v>
      </c>
    </row>
    <row r="5405" spans="3:3">
      <c r="C5405" s="1">
        <v>3.7456852946236401</v>
      </c>
    </row>
    <row r="5407" spans="3:3">
      <c r="C5407" s="1">
        <v>3.7440616666680002</v>
      </c>
    </row>
    <row r="5409" spans="3:3">
      <c r="C5409" s="1">
        <v>3.7424365027703002</v>
      </c>
    </row>
    <row r="5411" spans="3:3">
      <c r="C5411" s="1">
        <v>3.7408097946872498</v>
      </c>
    </row>
    <row r="5413" spans="3:3">
      <c r="C5413" s="1">
        <v>3.7391815341047798</v>
      </c>
    </row>
    <row r="5415" spans="3:3">
      <c r="C5415" s="1">
        <v>3.73755171271244</v>
      </c>
    </row>
    <row r="5417" spans="3:3">
      <c r="C5417" s="1">
        <v>3.7359203223167898</v>
      </c>
    </row>
    <row r="5419" spans="3:3">
      <c r="C5419" s="1">
        <v>3.7342873547677602</v>
      </c>
    </row>
    <row r="5421" spans="3:3">
      <c r="C5421" s="1">
        <v>3.7326528018778502</v>
      </c>
    </row>
    <row r="5423" spans="3:3">
      <c r="C5423" s="1">
        <v>3.7310166553513202</v>
      </c>
    </row>
    <row r="5425" spans="3:3">
      <c r="C5425" s="1">
        <v>3.7293789068567702</v>
      </c>
    </row>
    <row r="5427" spans="3:3">
      <c r="C5427" s="1">
        <v>3.7277395481751898</v>
      </c>
    </row>
    <row r="5429" spans="3:3">
      <c r="C5429" s="1">
        <v>3.7260985713501902</v>
      </c>
    </row>
    <row r="5431" spans="3:3">
      <c r="C5431" s="1">
        <v>3.72445596844755</v>
      </c>
    </row>
    <row r="5433" spans="3:3">
      <c r="C5433" s="1">
        <v>3.7228117314602001</v>
      </c>
    </row>
    <row r="5435" spans="3:3">
      <c r="C5435" s="1">
        <v>3.7211658522909299</v>
      </c>
    </row>
    <row r="5437" spans="3:3">
      <c r="C5437" s="1">
        <v>3.7195183228322102</v>
      </c>
    </row>
    <row r="5439" spans="3:3">
      <c r="C5439" s="1">
        <v>3.7178691350774802</v>
      </c>
    </row>
    <row r="5441" spans="3:3">
      <c r="C5441" s="1">
        <v>3.7162182810952502</v>
      </c>
    </row>
    <row r="5443" spans="3:3">
      <c r="C5443" s="1">
        <v>3.7145657529299601</v>
      </c>
    </row>
    <row r="5445" spans="3:3">
      <c r="C5445" s="1">
        <v>3.7129115425110002</v>
      </c>
    </row>
    <row r="5447" spans="3:3">
      <c r="C5447" s="1">
        <v>3.71125564170887</v>
      </c>
    </row>
    <row r="5449" spans="3:3">
      <c r="C5449" s="1">
        <v>3.7095980424649402</v>
      </c>
    </row>
    <row r="5451" spans="3:3">
      <c r="C5451" s="1">
        <v>3.7079387370495098</v>
      </c>
    </row>
    <row r="5453" spans="3:3">
      <c r="C5453" s="1">
        <v>3.7062777178072501</v>
      </c>
    </row>
    <row r="5455" spans="3:3">
      <c r="C5455" s="1">
        <v>3.70461497695598</v>
      </c>
    </row>
    <row r="5457" spans="3:3">
      <c r="C5457" s="1">
        <v>3.7029505064390098</v>
      </c>
    </row>
    <row r="5459" spans="3:3">
      <c r="C5459" s="1">
        <v>3.7012842981578</v>
      </c>
    </row>
    <row r="5461" spans="3:3">
      <c r="C5461" s="1">
        <v>3.6996163443061598</v>
      </c>
    </row>
    <row r="5463" spans="3:3">
      <c r="C5463" s="1">
        <v>3.6979466374752201</v>
      </c>
    </row>
    <row r="5465" spans="3:3">
      <c r="C5465" s="1">
        <v>3.6962751702517198</v>
      </c>
    </row>
    <row r="5467" spans="3:3">
      <c r="C5467" s="1">
        <v>3.69460193486952</v>
      </c>
    </row>
    <row r="5469" spans="3:3">
      <c r="C5469" s="1">
        <v>3.6929269232767798</v>
      </c>
    </row>
    <row r="5471" spans="3:3">
      <c r="C5471" s="1">
        <v>3.69125012744087</v>
      </c>
    </row>
    <row r="5473" spans="3:3">
      <c r="C5473" s="1">
        <v>3.6895715396253501</v>
      </c>
    </row>
    <row r="5475" spans="3:3">
      <c r="C5475" s="1">
        <v>3.6878911522276701</v>
      </c>
    </row>
    <row r="5477" spans="3:3">
      <c r="C5477" s="1">
        <v>3.6862089576570898</v>
      </c>
    </row>
    <row r="5479" spans="3:3">
      <c r="C5479" s="1">
        <v>3.6845249484079599</v>
      </c>
    </row>
    <row r="5481" spans="3:3">
      <c r="C5481" s="1">
        <v>3.6828391169889501</v>
      </c>
    </row>
    <row r="5483" spans="3:3">
      <c r="C5483" s="1">
        <v>3.6811514558796699</v>
      </c>
    </row>
    <row r="5485" spans="3:3">
      <c r="C5485" s="1">
        <v>3.6794619575062599</v>
      </c>
    </row>
    <row r="5487" spans="3:3">
      <c r="C5487" s="1">
        <v>3.6777706142787601</v>
      </c>
    </row>
    <row r="5489" spans="3:3">
      <c r="C5489" s="1">
        <v>3.67607741867092</v>
      </c>
    </row>
    <row r="5491" spans="3:3">
      <c r="C5491" s="1">
        <v>3.6743823632506798</v>
      </c>
    </row>
    <row r="5493" spans="3:3">
      <c r="C5493" s="1">
        <v>3.6726854405777201</v>
      </c>
    </row>
    <row r="5495" spans="3:3">
      <c r="C5495" s="1">
        <v>3.6709866431206399</v>
      </c>
    </row>
    <row r="5497" spans="3:3">
      <c r="C5497" s="1">
        <v>3.6692859632699899</v>
      </c>
    </row>
    <row r="5499" spans="3:3">
      <c r="C5499" s="1">
        <v>3.6675833934397901</v>
      </c>
    </row>
    <row r="5501" spans="3:3">
      <c r="C5501" s="1">
        <v>3.6658789263388298</v>
      </c>
    </row>
    <row r="5503" spans="3:3">
      <c r="C5503" s="1">
        <v>3.66417255481604</v>
      </c>
    </row>
    <row r="5505" spans="3:3">
      <c r="C5505" s="1">
        <v>3.6624642716596001</v>
      </c>
    </row>
    <row r="5507" spans="3:3">
      <c r="C5507" s="1">
        <v>3.66075406941843</v>
      </c>
    </row>
    <row r="5509" spans="3:3">
      <c r="C5509" s="1">
        <v>3.6590419405668602</v>
      </c>
    </row>
    <row r="5511" spans="3:3">
      <c r="C5511" s="1">
        <v>3.6573278776907201</v>
      </c>
    </row>
    <row r="5513" spans="3:3">
      <c r="C5513" s="1">
        <v>3.6556118736725001</v>
      </c>
    </row>
    <row r="5515" spans="3:3">
      <c r="C5515" s="1">
        <v>3.65389392143071</v>
      </c>
    </row>
    <row r="5517" spans="3:3">
      <c r="C5517" s="1">
        <v>3.6521740138419898</v>
      </c>
    </row>
    <row r="5519" spans="3:3">
      <c r="C5519" s="1">
        <v>3.65045214372712</v>
      </c>
    </row>
    <row r="5521" spans="3:3">
      <c r="C5521" s="1">
        <v>3.6487283038901399</v>
      </c>
    </row>
    <row r="5523" spans="3:3">
      <c r="C5523" s="1">
        <v>3.64700248708191</v>
      </c>
    </row>
    <row r="5525" spans="3:3">
      <c r="C5525" s="1">
        <v>3.6452746860057901</v>
      </c>
    </row>
    <row r="5527" spans="3:3">
      <c r="C5527" s="1">
        <v>3.64354489338709</v>
      </c>
    </row>
    <row r="5529" spans="3:3">
      <c r="C5529" s="1">
        <v>3.6418131022375202</v>
      </c>
    </row>
    <row r="5531" spans="3:3">
      <c r="C5531" s="1">
        <v>3.64007930571147</v>
      </c>
    </row>
    <row r="5533" spans="3:3">
      <c r="C5533" s="1">
        <v>3.6383434969026398</v>
      </c>
    </row>
    <row r="5535" spans="3:3">
      <c r="C5535" s="1">
        <v>3.6366056686511801</v>
      </c>
    </row>
    <row r="5537" spans="3:3">
      <c r="C5537" s="1">
        <v>3.6348658137158099</v>
      </c>
    </row>
    <row r="5539" spans="3:3">
      <c r="C5539" s="1">
        <v>3.6331239249876002</v>
      </c>
    </row>
    <row r="5541" spans="3:3">
      <c r="C5541" s="1">
        <v>3.6313799957226598</v>
      </c>
    </row>
    <row r="5543" spans="3:3">
      <c r="C5543" s="1">
        <v>3.6296340192247398</v>
      </c>
    </row>
    <row r="5545" spans="3:3">
      <c r="C5545" s="1">
        <v>3.6278859886169799</v>
      </c>
    </row>
    <row r="5547" spans="3:3">
      <c r="C5547" s="1">
        <v>3.6261358967527899</v>
      </c>
    </row>
    <row r="5549" spans="3:3">
      <c r="C5549" s="1">
        <v>3.6243837364750502</v>
      </c>
    </row>
    <row r="5551" spans="3:3">
      <c r="C5551" s="1">
        <v>3.6226295010379399</v>
      </c>
    </row>
    <row r="5553" spans="3:3">
      <c r="C5553" s="1">
        <v>3.6208731840688402</v>
      </c>
    </row>
    <row r="5555" spans="3:3">
      <c r="C5555" s="1">
        <v>3.6191147791381999</v>
      </c>
    </row>
    <row r="5557" spans="3:3">
      <c r="C5557" s="1">
        <v>3.6173542792429498</v>
      </c>
    </row>
    <row r="5559" spans="3:3">
      <c r="C5559" s="1">
        <v>3.6155916770666101</v>
      </c>
    </row>
    <row r="5561" spans="3:3">
      <c r="C5561" s="1">
        <v>3.6138269654212198</v>
      </c>
    </row>
    <row r="5563" spans="3:3">
      <c r="C5563" s="1">
        <v>3.61206013780847</v>
      </c>
    </row>
    <row r="5565" spans="3:3">
      <c r="C5565" s="1">
        <v>3.6102911879356099</v>
      </c>
    </row>
    <row r="5567" spans="3:3">
      <c r="C5567" s="1">
        <v>3.6085201094138202</v>
      </c>
    </row>
    <row r="5569" spans="3:3">
      <c r="C5569" s="1">
        <v>3.6067468956073898</v>
      </c>
    </row>
    <row r="5571" spans="3:3">
      <c r="C5571" s="1">
        <v>3.60497153983051</v>
      </c>
    </row>
    <row r="5573" spans="3:3">
      <c r="C5573" s="1">
        <v>3.6031940353876202</v>
      </c>
    </row>
    <row r="5575" spans="3:3">
      <c r="C5575" s="1">
        <v>3.6014143755734001</v>
      </c>
    </row>
    <row r="5577" spans="3:3">
      <c r="C5577" s="1">
        <v>3.59963255368329</v>
      </c>
    </row>
    <row r="5579" spans="3:3">
      <c r="C5579" s="1">
        <v>3.5978485632203299</v>
      </c>
    </row>
    <row r="5581" spans="3:3">
      <c r="C5581" s="1">
        <v>3.5960623978839199</v>
      </c>
    </row>
    <row r="5583" spans="3:3">
      <c r="C5583" s="1">
        <v>3.5942740513565199</v>
      </c>
    </row>
    <row r="5585" spans="3:3">
      <c r="C5585" s="1">
        <v>3.5924835171570901</v>
      </c>
    </row>
    <row r="5587" spans="3:3">
      <c r="C5587" s="1">
        <v>3.59069078870882</v>
      </c>
    </row>
    <row r="5589" spans="3:3">
      <c r="C5589" s="1">
        <v>3.5888958594482201</v>
      </c>
    </row>
    <row r="5591" spans="3:3">
      <c r="C5591" s="1">
        <v>3.58709872292531</v>
      </c>
    </row>
    <row r="5593" spans="3:3">
      <c r="C5593" s="1">
        <v>3.5852993727206202</v>
      </c>
    </row>
    <row r="5595" spans="3:3">
      <c r="C5595" s="1">
        <v>3.5834978025300299</v>
      </c>
    </row>
    <row r="5597" spans="3:3">
      <c r="C5597" s="1">
        <v>3.5816940063983602</v>
      </c>
    </row>
    <row r="5599" spans="3:3">
      <c r="C5599" s="1">
        <v>3.5798879784214899</v>
      </c>
    </row>
    <row r="5601" spans="3:3">
      <c r="C5601" s="1">
        <v>3.5780797123823902</v>
      </c>
    </row>
    <row r="5603" spans="3:3">
      <c r="C5603" s="1">
        <v>3.57626920155155</v>
      </c>
    </row>
    <row r="5605" spans="3:3">
      <c r="C5605" s="1">
        <v>3.5744564391651998</v>
      </c>
    </row>
    <row r="5607" spans="3:3">
      <c r="C5607" s="1">
        <v>3.5726414189566298</v>
      </c>
    </row>
    <row r="5609" spans="3:3">
      <c r="C5609" s="1">
        <v>3.5708241351495502</v>
      </c>
    </row>
    <row r="5611" spans="3:3">
      <c r="C5611" s="1">
        <v>3.5690045819585801</v>
      </c>
    </row>
    <row r="5613" spans="3:3">
      <c r="C5613" s="1">
        <v>3.5671827533641198</v>
      </c>
    </row>
    <row r="5615" spans="3:3">
      <c r="C5615" s="1">
        <v>3.5653586432058502</v>
      </c>
    </row>
    <row r="5617" spans="3:3">
      <c r="C5617" s="1">
        <v>3.56353224532194</v>
      </c>
    </row>
    <row r="5619" spans="3:3">
      <c r="C5619" s="1">
        <v>3.5617035535895001</v>
      </c>
    </row>
    <row r="5621" spans="3:3">
      <c r="C5621" s="1">
        <v>3.55987256189339</v>
      </c>
    </row>
    <row r="5623" spans="3:3">
      <c r="C5623" s="1">
        <v>3.5580392641464802</v>
      </c>
    </row>
    <row r="5625" spans="3:3">
      <c r="C5625" s="1">
        <v>3.5562036543633702</v>
      </c>
    </row>
    <row r="5627" spans="3:3">
      <c r="C5627" s="1">
        <v>3.5543657265721502</v>
      </c>
    </row>
    <row r="5629" spans="3:3">
      <c r="C5629" s="1">
        <v>3.5525254748943702</v>
      </c>
    </row>
    <row r="5631" spans="3:3">
      <c r="C5631" s="1">
        <v>3.55068289361953</v>
      </c>
    </row>
    <row r="5633" spans="3:3">
      <c r="C5633" s="1">
        <v>3.5488379770404599</v>
      </c>
    </row>
    <row r="5635" spans="3:3">
      <c r="C5635" s="1">
        <v>3.54699071929344</v>
      </c>
    </row>
    <row r="5637" spans="3:3">
      <c r="C5637" s="1">
        <v>3.5451411143540201</v>
      </c>
    </row>
    <row r="5639" spans="3:3">
      <c r="C5639" s="1">
        <v>3.54328915621242</v>
      </c>
    </row>
    <row r="5641" spans="3:3">
      <c r="C5641" s="1">
        <v>3.5414348391742601</v>
      </c>
    </row>
    <row r="5643" spans="3:3">
      <c r="C5643" s="1">
        <v>3.5395781577354302</v>
      </c>
    </row>
    <row r="5645" spans="3:3">
      <c r="C5645" s="1">
        <v>3.5377191063435198</v>
      </c>
    </row>
    <row r="5647" spans="3:3">
      <c r="C5647" s="1">
        <v>3.53585767919057</v>
      </c>
    </row>
    <row r="5649" spans="3:3">
      <c r="C5649" s="1">
        <v>3.53399387037335</v>
      </c>
    </row>
    <row r="5651" spans="3:3">
      <c r="C5651" s="1">
        <v>3.5321276740965799</v>
      </c>
    </row>
    <row r="5653" spans="3:3">
      <c r="C5653" s="1">
        <v>3.5302590849228199</v>
      </c>
    </row>
    <row r="5655" spans="3:3">
      <c r="C5655" s="1">
        <v>3.52838809747792</v>
      </c>
    </row>
    <row r="5657" spans="3:3">
      <c r="C5657" s="1">
        <v>3.5265147062777</v>
      </c>
    </row>
    <row r="5659" spans="3:3">
      <c r="C5659" s="1">
        <v>3.5246389056458098</v>
      </c>
    </row>
    <row r="5661" spans="3:3">
      <c r="C5661" s="1">
        <v>3.5227606898835502</v>
      </c>
    </row>
    <row r="5663" spans="3:3">
      <c r="C5663" s="1">
        <v>3.5208800534090301</v>
      </c>
    </row>
    <row r="5665" spans="3:3">
      <c r="C5665" s="1">
        <v>3.5189969907663299</v>
      </c>
    </row>
    <row r="5667" spans="3:3">
      <c r="C5667" s="1">
        <v>3.51711149651257</v>
      </c>
    </row>
    <row r="5669" spans="3:3">
      <c r="C5669" s="1">
        <v>3.5152235653572399</v>
      </c>
    </row>
    <row r="5671" spans="3:3">
      <c r="C5671" s="1">
        <v>3.5133331921045401</v>
      </c>
    </row>
    <row r="5673" spans="3:3">
      <c r="C5673" s="1">
        <v>3.5114403715173101</v>
      </c>
    </row>
    <row r="5675" spans="3:3">
      <c r="C5675" s="1">
        <v>3.5095450981357601</v>
      </c>
    </row>
    <row r="5677" spans="3:3">
      <c r="C5677" s="1">
        <v>3.5076473664133299</v>
      </c>
    </row>
    <row r="5679" spans="3:3">
      <c r="C5679" s="1">
        <v>3.5057471709241099</v>
      </c>
    </row>
    <row r="5681" spans="3:3">
      <c r="C5681" s="1">
        <v>3.50384450665854</v>
      </c>
    </row>
    <row r="5683" spans="3:3">
      <c r="C5683" s="1">
        <v>3.5019393686854801</v>
      </c>
    </row>
    <row r="5685" spans="3:3">
      <c r="C5685" s="1">
        <v>3.50003175184467</v>
      </c>
    </row>
    <row r="5687" spans="3:3">
      <c r="C5687" s="1">
        <v>3.4981216505502299</v>
      </c>
    </row>
    <row r="5689" spans="3:3">
      <c r="C5689" s="1">
        <v>3.4962090591821999</v>
      </c>
    </row>
    <row r="5691" spans="3:3">
      <c r="C5691" s="1">
        <v>3.4942939726667102</v>
      </c>
    </row>
    <row r="5693" spans="3:3">
      <c r="C5693" s="1">
        <v>3.49237638654078</v>
      </c>
    </row>
    <row r="5695" spans="3:3">
      <c r="C5695" s="1">
        <v>3.49045629631151</v>
      </c>
    </row>
    <row r="5697" spans="3:3">
      <c r="C5697" s="1">
        <v>3.4885336967966198</v>
      </c>
    </row>
    <row r="5699" spans="3:3">
      <c r="C5699" s="1">
        <v>3.4866085823522499</v>
      </c>
    </row>
    <row r="5701" spans="3:3">
      <c r="C5701" s="1">
        <v>3.4846809474452698</v>
      </c>
    </row>
    <row r="5703" spans="3:3">
      <c r="C5703" s="1">
        <v>3.4827507873275798</v>
      </c>
    </row>
    <row r="5705" spans="3:3">
      <c r="C5705" s="1">
        <v>3.4808180975515701</v>
      </c>
    </row>
    <row r="5707" spans="3:3">
      <c r="C5707" s="1">
        <v>3.4788828735308899</v>
      </c>
    </row>
    <row r="5709" spans="3:3">
      <c r="C5709" s="1">
        <v>3.4769451102123798</v>
      </c>
    </row>
    <row r="5711" spans="3:3">
      <c r="C5711" s="1">
        <v>3.4750048024382698</v>
      </c>
    </row>
    <row r="5713" spans="3:3">
      <c r="C5713" s="1">
        <v>3.47306194524666</v>
      </c>
    </row>
    <row r="5715" spans="3:3">
      <c r="C5715" s="1">
        <v>3.4711165340673502</v>
      </c>
    </row>
    <row r="5717" spans="3:3">
      <c r="C5717" s="1">
        <v>3.4691685643655501</v>
      </c>
    </row>
    <row r="5719" spans="3:3">
      <c r="C5719" s="1">
        <v>3.4672180314430401</v>
      </c>
    </row>
    <row r="5721" spans="3:3">
      <c r="C5721" s="1">
        <v>3.4652649304127299</v>
      </c>
    </row>
    <row r="5723" spans="3:3">
      <c r="C5723" s="1">
        <v>3.46330925638672</v>
      </c>
    </row>
    <row r="5725" spans="3:3">
      <c r="C5725" s="1">
        <v>3.4613510046731299</v>
      </c>
    </row>
    <row r="5727" spans="3:3">
      <c r="C5727" s="1">
        <v>3.4593901707147001</v>
      </c>
    </row>
    <row r="5729" spans="3:3">
      <c r="C5729" s="1">
        <v>3.4574267499479499</v>
      </c>
    </row>
    <row r="5731" spans="3:3">
      <c r="C5731" s="1">
        <v>3.4554607377826998</v>
      </c>
    </row>
    <row r="5733" spans="3:3">
      <c r="C5733" s="1">
        <v>3.45349212961453</v>
      </c>
    </row>
    <row r="5735" spans="3:3">
      <c r="C5735" s="1">
        <v>3.4515209208948101</v>
      </c>
    </row>
    <row r="5737" spans="3:3">
      <c r="C5737" s="1">
        <v>3.4495471072931201</v>
      </c>
    </row>
    <row r="5739" spans="3:3">
      <c r="C5739" s="1">
        <v>3.4475706845238001</v>
      </c>
    </row>
    <row r="5741" spans="3:3">
      <c r="C5741" s="1">
        <v>3.4455916482190099</v>
      </c>
    </row>
    <row r="5743" spans="3:3">
      <c r="C5743" s="1">
        <v>3.4436099938484199</v>
      </c>
    </row>
    <row r="5745" spans="3:3">
      <c r="C5745" s="1">
        <v>3.44162571686</v>
      </c>
    </row>
    <row r="5747" spans="3:3">
      <c r="C5747" s="1">
        <v>3.43963881280989</v>
      </c>
    </row>
    <row r="5749" spans="3:3">
      <c r="C5749" s="1">
        <v>3.4376492773866199</v>
      </c>
    </row>
    <row r="5751" spans="3:3">
      <c r="C5751" s="1">
        <v>3.4356571062921599</v>
      </c>
    </row>
    <row r="5753" spans="3:3">
      <c r="C5753" s="1">
        <v>3.4336622953673901</v>
      </c>
    </row>
    <row r="5755" spans="3:3">
      <c r="C5755" s="1">
        <v>3.43166484055262</v>
      </c>
    </row>
    <row r="5757" spans="3:3">
      <c r="C5757" s="1">
        <v>3.4296647377626002</v>
      </c>
    </row>
    <row r="5759" spans="3:3">
      <c r="C5759" s="1">
        <v>3.4276619827486901</v>
      </c>
    </row>
    <row r="5761" spans="3:3">
      <c r="C5761" s="1">
        <v>3.42565657119022</v>
      </c>
    </row>
    <row r="5763" spans="3:3">
      <c r="C5763" s="1">
        <v>3.4236484988162101</v>
      </c>
    </row>
    <row r="5765" spans="3:3">
      <c r="C5765" s="1">
        <v>3.4216377615607199</v>
      </c>
    </row>
    <row r="5767" spans="3:3">
      <c r="C5767" s="1">
        <v>3.4196243554028398</v>
      </c>
    </row>
    <row r="5769" spans="3:3">
      <c r="C5769" s="1">
        <v>3.4176082763314799</v>
      </c>
    </row>
    <row r="5771" spans="3:3">
      <c r="C5771" s="1">
        <v>3.41558952036277</v>
      </c>
    </row>
    <row r="5773" spans="3:3">
      <c r="C5773" s="1">
        <v>3.4135680835126201</v>
      </c>
    </row>
    <row r="5775" spans="3:3">
      <c r="C5775" s="1">
        <v>3.4115439618139201</v>
      </c>
    </row>
    <row r="5777" spans="3:3">
      <c r="C5777" s="1">
        <v>3.4095171513222202</v>
      </c>
    </row>
    <row r="5779" spans="3:3">
      <c r="C5779" s="1">
        <v>3.4074876481018999</v>
      </c>
    </row>
    <row r="5781" spans="3:3">
      <c r="C5781" s="1">
        <v>3.4054554483834401</v>
      </c>
    </row>
    <row r="5783" spans="3:3">
      <c r="C5783" s="1">
        <v>3.4034205485219302</v>
      </c>
    </row>
    <row r="5785" spans="3:3">
      <c r="C5785" s="1">
        <v>3.4013829448500701</v>
      </c>
    </row>
    <row r="5787" spans="3:3">
      <c r="C5787" s="1">
        <v>3.3993426335418699</v>
      </c>
    </row>
    <row r="5789" spans="3:3">
      <c r="C5789" s="1">
        <v>3.3972996106987101</v>
      </c>
    </row>
    <row r="5791" spans="3:3">
      <c r="C5791" s="1">
        <v>3.3952538724575598</v>
      </c>
    </row>
    <row r="5793" spans="3:3">
      <c r="C5793" s="1">
        <v>3.39320541511273</v>
      </c>
    </row>
    <row r="5795" spans="3:3">
      <c r="C5795" s="1">
        <v>3.3911542349949002</v>
      </c>
    </row>
    <row r="5797" spans="3:3">
      <c r="C5797" s="1">
        <v>3.3891003285268102</v>
      </c>
    </row>
    <row r="5799" spans="3:3">
      <c r="C5799" s="1">
        <v>3.3870436923436098</v>
      </c>
    </row>
    <row r="5801" spans="3:3">
      <c r="C5801" s="1">
        <v>3.3849843231003698</v>
      </c>
    </row>
    <row r="5803" spans="3:3">
      <c r="C5803" s="1">
        <v>3.3829222172241602</v>
      </c>
    </row>
    <row r="5805" spans="3:3">
      <c r="C5805" s="1">
        <v>3.38085737084339</v>
      </c>
    </row>
    <row r="5807" spans="3:3">
      <c r="C5807" s="1">
        <v>3.37878978009353</v>
      </c>
    </row>
    <row r="5809" spans="3:3">
      <c r="C5809" s="1">
        <v>3.37671944159634</v>
      </c>
    </row>
    <row r="5811" spans="3:3">
      <c r="C5811" s="1">
        <v>3.3746463523556098</v>
      </c>
    </row>
    <row r="5813" spans="3:3">
      <c r="C5813" s="1">
        <v>3.3725705093358598</v>
      </c>
    </row>
    <row r="5815" spans="3:3">
      <c r="C5815" s="1">
        <v>3.3704919091430998</v>
      </c>
    </row>
    <row r="5817" spans="3:3">
      <c r="C5817" s="1">
        <v>3.3684105482155302</v>
      </c>
    </row>
    <row r="5819" spans="3:3">
      <c r="C5819" s="1">
        <v>3.3663264230546099</v>
      </c>
    </row>
    <row r="5821" spans="3:3">
      <c r="C5821" s="1">
        <v>3.3642395304428101</v>
      </c>
    </row>
    <row r="5823" spans="3:3">
      <c r="C5823" s="1">
        <v>3.3621498672334802</v>
      </c>
    </row>
    <row r="5825" spans="3:3">
      <c r="C5825" s="1">
        <v>3.3600574302573301</v>
      </c>
    </row>
    <row r="5827" spans="3:3">
      <c r="C5827" s="1">
        <v>3.3579622162970701</v>
      </c>
    </row>
    <row r="5829" spans="3:3">
      <c r="C5829" s="1">
        <v>3.35586422212933</v>
      </c>
    </row>
    <row r="5831" spans="3:3">
      <c r="C5831" s="1">
        <v>3.3537634446990201</v>
      </c>
    </row>
    <row r="5833" spans="3:3">
      <c r="C5833" s="1">
        <v>3.3516598811838101</v>
      </c>
    </row>
    <row r="5835" spans="3:3">
      <c r="C5835" s="1">
        <v>3.3495535287571099</v>
      </c>
    </row>
    <row r="5837" spans="3:3">
      <c r="C5837" s="1">
        <v>3.34744438429018</v>
      </c>
    </row>
    <row r="5839" spans="3:3">
      <c r="C5839" s="1">
        <v>3.3453324444056798</v>
      </c>
    </row>
    <row r="5841" spans="3:3">
      <c r="C5841" s="1">
        <v>3.3432177057868002</v>
      </c>
    </row>
    <row r="5843" spans="3:3">
      <c r="C5843" s="1">
        <v>3.3411001656896802</v>
      </c>
    </row>
    <row r="5845" spans="3:3">
      <c r="C5845" s="1">
        <v>3.33897982164634</v>
      </c>
    </row>
    <row r="5847" spans="3:3">
      <c r="C5847" s="1">
        <v>3.3368566711020202</v>
      </c>
    </row>
    <row r="5849" spans="3:3">
      <c r="C5849" s="1">
        <v>3.3347307111225599</v>
      </c>
    </row>
    <row r="5851" spans="3:3">
      <c r="C5851" s="1">
        <v>3.3326019386680898</v>
      </c>
    </row>
    <row r="5853" spans="3:3">
      <c r="C5853" s="1">
        <v>3.3304703508026399</v>
      </c>
    </row>
    <row r="5855" spans="3:3">
      <c r="C5855" s="1">
        <v>3.32833594485002</v>
      </c>
    </row>
    <row r="5857" spans="3:3">
      <c r="C5857" s="1">
        <v>3.3261987181708399</v>
      </c>
    </row>
    <row r="5859" spans="3:3">
      <c r="C5859" s="1">
        <v>3.3240586681255402</v>
      </c>
    </row>
    <row r="5861" spans="3:3">
      <c r="C5861" s="1">
        <v>3.3219157920758602</v>
      </c>
    </row>
    <row r="5863" spans="3:3">
      <c r="C5863" s="1">
        <v>3.3197700873852498</v>
      </c>
    </row>
    <row r="5865" spans="3:3">
      <c r="C5865" s="1">
        <v>3.3176215514875902</v>
      </c>
    </row>
    <row r="5867" spans="3:3">
      <c r="C5867" s="1">
        <v>3.3154701818768402</v>
      </c>
    </row>
    <row r="5869" spans="3:3">
      <c r="C5869" s="1">
        <v>3.3133159760467898</v>
      </c>
    </row>
    <row r="5871" spans="3:3">
      <c r="C5871" s="1">
        <v>3.31115893149205</v>
      </c>
    </row>
    <row r="5873" spans="3:3">
      <c r="C5873" s="1">
        <v>3.3089990457064</v>
      </c>
    </row>
    <row r="5875" spans="3:3">
      <c r="C5875" s="1">
        <v>3.3068363162416001</v>
      </c>
    </row>
    <row r="5877" spans="3:3">
      <c r="C5877" s="1">
        <v>3.3046707409243301</v>
      </c>
    </row>
    <row r="5879" spans="3:3">
      <c r="C5879" s="1">
        <v>3.3025023176586199</v>
      </c>
    </row>
    <row r="5881" spans="3:3">
      <c r="C5881" s="1">
        <v>3.3003310441974101</v>
      </c>
    </row>
    <row r="5883" spans="3:3">
      <c r="C5883" s="1">
        <v>3.2981569179099499</v>
      </c>
    </row>
    <row r="5885" spans="3:3">
      <c r="C5885" s="1">
        <v>3.2959799361095499</v>
      </c>
    </row>
    <row r="5887" spans="3:3">
      <c r="C5887" s="1">
        <v>3.2938000964942198</v>
      </c>
    </row>
    <row r="5889" spans="3:3">
      <c r="C5889" s="1">
        <v>3.2916173973375198</v>
      </c>
    </row>
    <row r="5891" spans="3:3">
      <c r="C5891" s="1">
        <v>3.2894318369347699</v>
      </c>
    </row>
    <row r="5893" spans="3:3">
      <c r="C5893" s="1">
        <v>3.2872434131302701</v>
      </c>
    </row>
    <row r="5895" spans="3:3">
      <c r="C5895" s="1">
        <v>3.2850521233664201</v>
      </c>
    </row>
    <row r="5897" spans="3:3">
      <c r="C5897" s="1">
        <v>3.2828579651434699</v>
      </c>
    </row>
    <row r="5899" spans="3:3">
      <c r="C5899" s="1">
        <v>3.28066093662544</v>
      </c>
    </row>
    <row r="5901" spans="3:3">
      <c r="C5901" s="1">
        <v>3.2784610363260902</v>
      </c>
    </row>
    <row r="5903" spans="3:3">
      <c r="C5903" s="1">
        <v>3.2762582626387302</v>
      </c>
    </row>
    <row r="5905" spans="3:3">
      <c r="C5905" s="1">
        <v>3.2740526133663099</v>
      </c>
    </row>
    <row r="5907" spans="3:3">
      <c r="C5907" s="1">
        <v>3.2718440861331</v>
      </c>
    </row>
    <row r="5909" spans="3:3">
      <c r="C5909" s="1">
        <v>3.2696326788082901</v>
      </c>
    </row>
    <row r="5911" spans="3:3">
      <c r="C5911" s="1">
        <v>3.2674183899229701</v>
      </c>
    </row>
    <row r="5913" spans="3:3">
      <c r="C5913" s="1">
        <v>3.2652012181136301</v>
      </c>
    </row>
    <row r="5915" spans="3:3">
      <c r="C5915" s="1">
        <v>3.2629811617983502</v>
      </c>
    </row>
    <row r="5917" spans="3:3">
      <c r="C5917" s="1">
        <v>3.2607582190558602</v>
      </c>
    </row>
    <row r="5919" spans="3:3">
      <c r="C5919" s="1">
        <v>3.25853238794376</v>
      </c>
    </row>
    <row r="5921" spans="3:3">
      <c r="C5921" s="1">
        <v>3.2563036667155099</v>
      </c>
    </row>
    <row r="5923" spans="3:3">
      <c r="C5923" s="1">
        <v>3.2540720538065799</v>
      </c>
    </row>
    <row r="5925" spans="3:3">
      <c r="C5925" s="1">
        <v>3.2518375476640098</v>
      </c>
    </row>
    <row r="5927" spans="3:3">
      <c r="C5927" s="1">
        <v>3.2496001467885498</v>
      </c>
    </row>
    <row r="5929" spans="3:3">
      <c r="C5929" s="1">
        <v>3.2473598497103402</v>
      </c>
    </row>
    <row r="5931" spans="3:3">
      <c r="C5931" s="1">
        <v>3.24511665493546</v>
      </c>
    </row>
    <row r="5933" spans="3:3">
      <c r="C5933" s="1">
        <v>3.2428705608516002</v>
      </c>
    </row>
    <row r="5935" spans="3:3">
      <c r="C5935" s="1">
        <v>3.24062156580852</v>
      </c>
    </row>
    <row r="5937" spans="3:3">
      <c r="C5937" s="1">
        <v>3.238369668317</v>
      </c>
    </row>
    <row r="5939" spans="3:3">
      <c r="C5939" s="1">
        <v>3.2361148673432001</v>
      </c>
    </row>
    <row r="5941" spans="3:3">
      <c r="C5941" s="1">
        <v>3.2338571619296301</v>
      </c>
    </row>
    <row r="5943" spans="3:3">
      <c r="C5943" s="1">
        <v>3.2315965509375499</v>
      </c>
    </row>
    <row r="5945" spans="3:3">
      <c r="C5945" s="1">
        <v>3.2293330329345902</v>
      </c>
    </row>
    <row r="5947" spans="3:3">
      <c r="C5947" s="1">
        <v>3.2270666064689801</v>
      </c>
    </row>
    <row r="5949" spans="3:3">
      <c r="C5949" s="1">
        <v>3.2247972702713601</v>
      </c>
    </row>
    <row r="5951" spans="3:3">
      <c r="C5951" s="1">
        <v>3.22252502324889</v>
      </c>
    </row>
    <row r="5953" spans="3:3">
      <c r="C5953" s="1">
        <v>3.2202498643212198</v>
      </c>
    </row>
    <row r="5955" spans="3:3">
      <c r="C5955" s="1">
        <v>3.2179717924648701</v>
      </c>
    </row>
    <row r="5957" spans="3:3">
      <c r="C5957" s="1">
        <v>3.2156908066891101</v>
      </c>
    </row>
    <row r="5959" spans="3:3">
      <c r="C5959" s="1">
        <v>3.2134069059815298</v>
      </c>
    </row>
    <row r="5961" spans="3:3">
      <c r="C5961" s="1">
        <v>3.21112008921442</v>
      </c>
    </row>
    <row r="5963" spans="3:3">
      <c r="C5963" s="1">
        <v>3.2088303552219499</v>
      </c>
    </row>
    <row r="5965" spans="3:3">
      <c r="C5965" s="1">
        <v>3.2065377029894901</v>
      </c>
    </row>
    <row r="5967" spans="3:3">
      <c r="C5967" s="1">
        <v>3.2042421319488401</v>
      </c>
    </row>
    <row r="5969" spans="3:3">
      <c r="C5969" s="1">
        <v>3.20194364161173</v>
      </c>
    </row>
    <row r="5971" spans="3:3">
      <c r="C5971" s="1">
        <v>3.1996422313419299</v>
      </c>
    </row>
    <row r="5973" spans="3:3">
      <c r="C5973" s="1">
        <v>3.1973379002528501</v>
      </c>
    </row>
    <row r="5975" spans="3:3">
      <c r="C5975" s="1">
        <v>3.1950306474348902</v>
      </c>
    </row>
    <row r="5977" spans="3:3">
      <c r="C5977" s="1">
        <v>3.1927204720142002</v>
      </c>
    </row>
    <row r="5979" spans="3:3">
      <c r="C5979" s="1">
        <v>3.1904073731530098</v>
      </c>
    </row>
    <row r="5981" spans="3:3">
      <c r="C5981" s="1">
        <v>3.1880913500549202</v>
      </c>
    </row>
    <row r="5983" spans="3:3">
      <c r="C5983" s="1">
        <v>3.1857724023437002</v>
      </c>
    </row>
    <row r="5985" spans="3:3">
      <c r="C5985" s="1">
        <v>3.1834505298957398</v>
      </c>
    </row>
    <row r="5987" spans="3:3">
      <c r="C5987" s="1">
        <v>3.1811257324960001</v>
      </c>
    </row>
    <row r="5989" spans="3:3">
      <c r="C5989" s="1">
        <v>3.1787980093989701</v>
      </c>
    </row>
    <row r="5991" spans="3:3">
      <c r="C5991" s="1">
        <v>3.1764673596758701</v>
      </c>
    </row>
    <row r="5993" spans="3:3">
      <c r="C5993" s="1">
        <v>3.17413378262584</v>
      </c>
    </row>
    <row r="5995" spans="3:3">
      <c r="C5995" s="1">
        <v>3.17179727825151</v>
      </c>
    </row>
    <row r="5997" spans="3:3">
      <c r="C5997" s="1">
        <v>3.1694578466882999</v>
      </c>
    </row>
    <row r="5999" spans="3:3">
      <c r="C5999" s="1">
        <v>3.1671154877983301</v>
      </c>
    </row>
    <row r="6001" spans="3:3">
      <c r="C6001" s="1">
        <v>3.1647702009602301</v>
      </c>
    </row>
    <row r="6003" spans="3:3">
      <c r="C6003" s="1">
        <v>3.1624219855165601</v>
      </c>
    </row>
    <row r="6005" spans="3:3">
      <c r="C6005" s="1">
        <v>3.1600708411449201</v>
      </c>
    </row>
    <row r="6007" spans="3:3">
      <c r="C6007" s="1">
        <v>3.15771676787526</v>
      </c>
    </row>
    <row r="6009" spans="3:3">
      <c r="C6009" s="1">
        <v>3.15535976575929</v>
      </c>
    </row>
    <row r="6011" spans="3:3">
      <c r="C6011" s="1">
        <v>3.15299983489738</v>
      </c>
    </row>
    <row r="6013" spans="3:3">
      <c r="C6013" s="1">
        <v>3.1506369754207002</v>
      </c>
    </row>
    <row r="6015" spans="3:3">
      <c r="C6015" s="1">
        <v>3.1482711874115799</v>
      </c>
    </row>
    <row r="6017" spans="3:3">
      <c r="C6017" s="1">
        <v>3.1459024706591499</v>
      </c>
    </row>
    <row r="6019" spans="3:3">
      <c r="C6019" s="1">
        <v>3.1435308248470499</v>
      </c>
    </row>
    <row r="6021" spans="3:3">
      <c r="C6021" s="1">
        <v>3.1411562498175698</v>
      </c>
    </row>
    <row r="6023" spans="3:3">
      <c r="C6023" s="1">
        <v>3.1387787459252499</v>
      </c>
    </row>
    <row r="6025" spans="3:3">
      <c r="C6025" s="1">
        <v>3.1363983136272102</v>
      </c>
    </row>
    <row r="6027" spans="3:3">
      <c r="C6027" s="1">
        <v>3.1340149532192698</v>
      </c>
    </row>
    <row r="6029" spans="3:3">
      <c r="C6029" s="1">
        <v>3.1316286646983</v>
      </c>
    </row>
    <row r="6031" spans="3:3">
      <c r="C6031" s="1">
        <v>3.12923944804287</v>
      </c>
    </row>
    <row r="6033" spans="3:3">
      <c r="C6033" s="1">
        <v>3.1268473035891899</v>
      </c>
    </row>
    <row r="6035" spans="3:3">
      <c r="C6035" s="1">
        <v>3.1244522320652401</v>
      </c>
    </row>
    <row r="6037" spans="3:3">
      <c r="C6037" s="1">
        <v>3.1220542341975799</v>
      </c>
    </row>
    <row r="6039" spans="3:3">
      <c r="C6039" s="1">
        <v>3.1196533104421502</v>
      </c>
    </row>
    <row r="6041" spans="3:3">
      <c r="C6041" s="1">
        <v>3.1172494610789099</v>
      </c>
    </row>
    <row r="6043" spans="3:3">
      <c r="C6043" s="1">
        <v>3.1148426864040202</v>
      </c>
    </row>
    <row r="6045" spans="3:3">
      <c r="C6045" s="1">
        <v>3.1124329868253602</v>
      </c>
    </row>
    <row r="6047" spans="3:3">
      <c r="C6047" s="1">
        <v>3.1100203627941201</v>
      </c>
    </row>
    <row r="6049" spans="3:3">
      <c r="C6049" s="1">
        <v>3.1076048148402702</v>
      </c>
    </row>
    <row r="6051" spans="3:3">
      <c r="C6051" s="1">
        <v>3.1051863437570999</v>
      </c>
    </row>
    <row r="6053" spans="3:3">
      <c r="C6053" s="1">
        <v>3.1027649503946901</v>
      </c>
    </row>
    <row r="6055" spans="3:3">
      <c r="C6055" s="1">
        <v>3.1003406355695602</v>
      </c>
    </row>
    <row r="6057" spans="3:3">
      <c r="C6057" s="1">
        <v>3.0979134000317199</v>
      </c>
    </row>
    <row r="6059" spans="3:3">
      <c r="C6059" s="1">
        <v>3.0954832445273701</v>
      </c>
    </row>
    <row r="6061" spans="3:3">
      <c r="C6061" s="1">
        <v>3.09305016986493</v>
      </c>
    </row>
    <row r="6063" spans="3:3">
      <c r="C6063" s="1">
        <v>3.0906141769239199</v>
      </c>
    </row>
    <row r="6065" spans="3:3">
      <c r="C6065" s="1">
        <v>3.0881752665973599</v>
      </c>
    </row>
    <row r="6067" spans="3:3">
      <c r="C6067" s="1">
        <v>3.0857334398768201</v>
      </c>
    </row>
    <row r="6069" spans="3:3">
      <c r="C6069" s="1">
        <v>3.08328869782199</v>
      </c>
    </row>
    <row r="6071" spans="3:3">
      <c r="C6071" s="1">
        <v>3.08084104147389</v>
      </c>
    </row>
    <row r="6073" spans="3:3">
      <c r="C6073" s="1">
        <v>3.0783904717338002</v>
      </c>
    </row>
    <row r="6075" spans="3:3">
      <c r="C6075" s="1">
        <v>3.0759369894488202</v>
      </c>
    </row>
    <row r="6077" spans="3:3">
      <c r="C6077" s="1">
        <v>3.0734805956164899</v>
      </c>
    </row>
    <row r="6079" spans="3:3">
      <c r="C6079" s="1">
        <v>3.0710212917639299</v>
      </c>
    </row>
    <row r="6081" spans="3:3">
      <c r="C6081" s="1">
        <v>3.06855907953602</v>
      </c>
    </row>
    <row r="6083" spans="3:3">
      <c r="C6083" s="1">
        <v>3.0660939603388702</v>
      </c>
    </row>
    <row r="6085" spans="3:3">
      <c r="C6085" s="1">
        <v>3.0636259350956401</v>
      </c>
    </row>
    <row r="6087" spans="3:3">
      <c r="C6087" s="1">
        <v>3.0611550046851699</v>
      </c>
    </row>
    <row r="6089" spans="3:3">
      <c r="C6089" s="1">
        <v>3.0586811703711598</v>
      </c>
    </row>
    <row r="6091" spans="3:3">
      <c r="C6091" s="1">
        <v>3.0562044338743801</v>
      </c>
    </row>
    <row r="6093" spans="3:3">
      <c r="C6093" s="1">
        <v>3.0537247969222099</v>
      </c>
    </row>
    <row r="6095" spans="3:3">
      <c r="C6095" s="1">
        <v>3.0512422609404402</v>
      </c>
    </row>
    <row r="6097" spans="3:3">
      <c r="C6097" s="1">
        <v>3.04875682714176</v>
      </c>
    </row>
    <row r="6099" spans="3:3">
      <c r="C6099" s="1">
        <v>3.0462684968195299</v>
      </c>
    </row>
    <row r="6101" spans="3:3">
      <c r="C6101" s="1">
        <v>3.0437772718299798</v>
      </c>
    </row>
    <row r="6103" spans="3:3">
      <c r="C6103" s="1">
        <v>3.0412831542648902</v>
      </c>
    </row>
    <row r="6105" spans="3:3">
      <c r="C6105" s="1">
        <v>3.0387861460793499</v>
      </c>
    </row>
    <row r="6107" spans="3:3">
      <c r="C6107" s="1">
        <v>3.0362862487083699</v>
      </c>
    </row>
    <row r="6109" spans="3:3">
      <c r="C6109" s="1">
        <v>3.0337834634696201</v>
      </c>
    </row>
    <row r="6111" spans="3:3">
      <c r="C6111" s="1">
        <v>3.0312777919146501</v>
      </c>
    </row>
    <row r="6113" spans="3:3">
      <c r="C6113" s="1">
        <v>3.0287692360844001</v>
      </c>
    </row>
    <row r="6115" spans="3:3">
      <c r="C6115" s="1">
        <v>3.02625779808261</v>
      </c>
    </row>
    <row r="6117" spans="3:3">
      <c r="C6117" s="1">
        <v>3.0237434799478899</v>
      </c>
    </row>
    <row r="6119" spans="3:3">
      <c r="C6119" s="1">
        <v>3.0212262836373198</v>
      </c>
    </row>
    <row r="6121" spans="3:3">
      <c r="C6121" s="1">
        <v>3.0187062111039298</v>
      </c>
    </row>
    <row r="6123" spans="3:3">
      <c r="C6123" s="1">
        <v>3.0161832642734701</v>
      </c>
    </row>
    <row r="6125" spans="3:3">
      <c r="C6125" s="1">
        <v>3.0136574450525901</v>
      </c>
    </row>
    <row r="6127" spans="3:3">
      <c r="C6127" s="1">
        <v>3.01112875539234</v>
      </c>
    </row>
    <row r="6129" spans="3:3">
      <c r="C6129" s="1">
        <v>3.0085971975429802</v>
      </c>
    </row>
    <row r="6131" spans="3:3">
      <c r="C6131" s="1">
        <v>3.0060627738869101</v>
      </c>
    </row>
    <row r="6133" spans="3:3">
      <c r="C6133" s="1">
        <v>3.00352548678452</v>
      </c>
    </row>
    <row r="6135" spans="3:3">
      <c r="C6135" s="1">
        <v>3.0009853384975602</v>
      </c>
    </row>
    <row r="6137" spans="3:3">
      <c r="C6137" s="1">
        <v>2.9984423312669199</v>
      </c>
    </row>
    <row r="6139" spans="3:3">
      <c r="C6139" s="1">
        <v>2.9958964674030901</v>
      </c>
    </row>
    <row r="6141" spans="3:3">
      <c r="C6141" s="1">
        <v>2.9933477493655798</v>
      </c>
    </row>
    <row r="6143" spans="3:3">
      <c r="C6143" s="1">
        <v>2.9907961796353399</v>
      </c>
    </row>
    <row r="6145" spans="3:3">
      <c r="C6145" s="1">
        <v>2.98824176063001</v>
      </c>
    </row>
    <row r="6147" spans="3:3">
      <c r="C6147" s="1">
        <v>2.9856844946846999</v>
      </c>
    </row>
    <row r="6149" spans="3:3">
      <c r="C6149" s="1">
        <v>2.9831243841503201</v>
      </c>
    </row>
    <row r="6151" spans="3:3">
      <c r="C6151" s="1">
        <v>2.9805614316490199</v>
      </c>
    </row>
    <row r="6153" spans="3:3">
      <c r="C6153" s="1">
        <v>2.9779956400132499</v>
      </c>
    </row>
    <row r="6155" spans="3:3">
      <c r="C6155" s="1">
        <v>2.9754270120714801</v>
      </c>
    </row>
    <row r="6157" spans="3:3">
      <c r="C6157" s="1">
        <v>2.9728555505537999</v>
      </c>
    </row>
    <row r="6159" spans="3:3">
      <c r="C6159" s="1">
        <v>2.9702812581482601</v>
      </c>
    </row>
    <row r="6161" spans="3:3">
      <c r="C6161" s="1">
        <v>2.9677041375857001</v>
      </c>
    </row>
    <row r="6163" spans="3:3">
      <c r="C6163" s="1">
        <v>2.9651241917596498</v>
      </c>
    </row>
    <row r="6165" spans="3:3">
      <c r="C6165" s="1">
        <v>2.9625414236085099</v>
      </c>
    </row>
    <row r="6167" spans="3:3">
      <c r="C6167" s="1">
        <v>2.9599558360258702</v>
      </c>
    </row>
    <row r="6169" spans="3:3">
      <c r="C6169" s="1">
        <v>2.9573674317968299</v>
      </c>
    </row>
    <row r="6171" spans="3:3">
      <c r="C6171" s="1">
        <v>2.9547762137003999</v>
      </c>
    </row>
    <row r="6173" spans="3:3">
      <c r="C6173" s="1">
        <v>2.9521821847463201</v>
      </c>
    </row>
    <row r="6175" spans="3:3">
      <c r="C6175" s="1">
        <v>2.9495853482537799</v>
      </c>
    </row>
    <row r="6177" spans="3:3">
      <c r="C6177" s="1">
        <v>2.9469857075556001</v>
      </c>
    </row>
    <row r="6179" spans="3:3">
      <c r="C6179" s="1">
        <v>2.9443832657851599</v>
      </c>
    </row>
    <row r="6181" spans="3:3">
      <c r="C6181" s="1">
        <v>2.94177802591663</v>
      </c>
    </row>
    <row r="6183" spans="3:3">
      <c r="C6183" s="1">
        <v>2.9391699909667102</v>
      </c>
    </row>
    <row r="6185" spans="3:3">
      <c r="C6185" s="1">
        <v>2.9365591642926998</v>
      </c>
    </row>
    <row r="6187" spans="3:3">
      <c r="C6187" s="1">
        <v>2.9339455494159101</v>
      </c>
    </row>
    <row r="6189" spans="3:3">
      <c r="C6189" s="1">
        <v>2.9313291498487501</v>
      </c>
    </row>
    <row r="6191" spans="3:3">
      <c r="C6191" s="1">
        <v>2.9287099690440201</v>
      </c>
    </row>
    <row r="6193" spans="3:3">
      <c r="C6193" s="1">
        <v>2.9260880104423999</v>
      </c>
    </row>
    <row r="6195" spans="3:3">
      <c r="C6195" s="1">
        <v>2.9234632774714502</v>
      </c>
    </row>
    <row r="6197" spans="3:3">
      <c r="C6197" s="1">
        <v>2.9208357735202899</v>
      </c>
    </row>
    <row r="6199" spans="3:3">
      <c r="C6199" s="1">
        <v>2.91820550198053</v>
      </c>
    </row>
    <row r="6201" spans="3:3">
      <c r="C6201" s="1">
        <v>2.9155724664278502</v>
      </c>
    </row>
    <row r="6203" spans="3:3">
      <c r="C6203" s="1">
        <v>2.9129366706946498</v>
      </c>
    </row>
    <row r="6205" spans="3:3">
      <c r="C6205" s="1">
        <v>2.9102981186355401</v>
      </c>
    </row>
    <row r="6207" spans="3:3">
      <c r="C6207" s="1">
        <v>2.9076568140749601</v>
      </c>
    </row>
    <row r="6209" spans="3:3">
      <c r="C6209" s="1">
        <v>2.9050127608132699</v>
      </c>
    </row>
    <row r="6211" spans="3:3">
      <c r="C6211" s="1">
        <v>2.90236596264808</v>
      </c>
    </row>
    <row r="6213" spans="3:3">
      <c r="C6213" s="1">
        <v>2.89971642332261</v>
      </c>
    </row>
    <row r="6215" spans="3:3">
      <c r="C6215" s="1">
        <v>2.8970641465559299</v>
      </c>
    </row>
    <row r="6217" spans="3:3">
      <c r="C6217" s="1">
        <v>2.8944091361522801</v>
      </c>
    </row>
    <row r="6219" spans="3:3">
      <c r="C6219" s="1">
        <v>2.89175139628039</v>
      </c>
    </row>
    <row r="6221" spans="3:3">
      <c r="C6221" s="1">
        <v>2.8890909312156099</v>
      </c>
    </row>
    <row r="6223" spans="3:3">
      <c r="C6223" s="1">
        <v>2.88642774514107</v>
      </c>
    </row>
    <row r="6225" spans="3:3">
      <c r="C6225" s="1">
        <v>2.8837618420000801</v>
      </c>
    </row>
    <row r="6227" spans="3:3">
      <c r="C6227" s="1">
        <v>2.8810932257075499</v>
      </c>
    </row>
    <row r="6229" spans="3:3">
      <c r="C6229" s="1">
        <v>2.8784219003916398</v>
      </c>
    </row>
    <row r="6231" spans="3:3">
      <c r="C6231" s="1">
        <v>2.87574787048995</v>
      </c>
    </row>
    <row r="6233" spans="3:3">
      <c r="C6233" s="1">
        <v>2.8730711404678799</v>
      </c>
    </row>
    <row r="6235" spans="3:3">
      <c r="C6235" s="1">
        <v>2.8703917147503</v>
      </c>
    </row>
    <row r="6237" spans="3:3">
      <c r="C6237" s="1">
        <v>2.86770959772779</v>
      </c>
    </row>
    <row r="6239" spans="3:3">
      <c r="C6239" s="1">
        <v>2.8650247937892499</v>
      </c>
    </row>
    <row r="6241" spans="3:3">
      <c r="C6241" s="1">
        <v>2.8623373072736702</v>
      </c>
    </row>
    <row r="6243" spans="3:3">
      <c r="C6243" s="1">
        <v>2.8596471424973799</v>
      </c>
    </row>
    <row r="6245" spans="3:3">
      <c r="C6245" s="1">
        <v>2.8569543038587599</v>
      </c>
    </row>
    <row r="6247" spans="3:3">
      <c r="C6247" s="1">
        <v>2.8542587961215702</v>
      </c>
    </row>
    <row r="6249" spans="3:3">
      <c r="C6249" s="1">
        <v>2.8515606241615998</v>
      </c>
    </row>
    <row r="6251" spans="3:3">
      <c r="C6251" s="1">
        <v>2.8488597927661798</v>
      </c>
    </row>
    <row r="6253" spans="3:3">
      <c r="C6253" s="1">
        <v>2.84615630647997</v>
      </c>
    </row>
    <row r="6255" spans="3:3">
      <c r="C6255" s="1">
        <v>2.8434501698169599</v>
      </c>
    </row>
    <row r="6257" spans="3:3">
      <c r="C6257" s="1">
        <v>2.8407413875024798</v>
      </c>
    </row>
    <row r="6259" spans="3:3">
      <c r="C6259" s="1">
        <v>2.8380299645811</v>
      </c>
    </row>
    <row r="6261" spans="3:3">
      <c r="C6261" s="1">
        <v>2.8353159061276298</v>
      </c>
    </row>
    <row r="6263" spans="3:3">
      <c r="C6263" s="1">
        <v>2.8325992171665502</v>
      </c>
    </row>
    <row r="6265" spans="3:3">
      <c r="C6265" s="1">
        <v>2.82987990267736</v>
      </c>
    </row>
    <row r="6267" spans="3:3">
      <c r="C6267" s="1">
        <v>2.8271579676438798</v>
      </c>
    </row>
    <row r="6269" spans="3:3">
      <c r="C6269" s="1">
        <v>2.8244334170514702</v>
      </c>
    </row>
    <row r="6271" spans="3:3">
      <c r="C6271" s="1">
        <v>2.8217062558896902</v>
      </c>
    </row>
    <row r="6273" spans="3:3">
      <c r="C6273" s="1">
        <v>2.8189764891858902</v>
      </c>
    </row>
    <row r="6275" spans="3:3">
      <c r="C6275" s="1">
        <v>2.8162441221277099</v>
      </c>
    </row>
    <row r="6277" spans="3:3">
      <c r="C6277" s="1">
        <v>2.8135091599572801</v>
      </c>
    </row>
    <row r="6279" spans="3:3">
      <c r="C6279" s="1">
        <v>2.8107716079804002</v>
      </c>
    </row>
    <row r="6281" spans="3:3">
      <c r="C6281" s="1">
        <v>2.8080314716664598</v>
      </c>
    </row>
    <row r="6283" spans="3:3">
      <c r="C6283" s="1">
        <v>2.8052887565185398</v>
      </c>
    </row>
    <row r="6285" spans="3:3">
      <c r="C6285" s="1">
        <v>2.8025434680355601</v>
      </c>
    </row>
    <row r="6287" spans="3:3">
      <c r="C6287" s="1">
        <v>2.79979561170589</v>
      </c>
    </row>
    <row r="6289" spans="3:3">
      <c r="C6289" s="1">
        <v>2.7970451930228002</v>
      </c>
    </row>
    <row r="6291" spans="3:3">
      <c r="C6291" s="1">
        <v>2.7942922174718401</v>
      </c>
    </row>
    <row r="6293" spans="3:3">
      <c r="C6293" s="1">
        <v>2.7915366905315802</v>
      </c>
    </row>
    <row r="6295" spans="3:3">
      <c r="C6295" s="1">
        <v>2.7887786177020102</v>
      </c>
    </row>
    <row r="6297" spans="3:3">
      <c r="C6297" s="1">
        <v>2.7860180046330099</v>
      </c>
    </row>
    <row r="6299" spans="3:3">
      <c r="C6299" s="1">
        <v>2.7832548570624298</v>
      </c>
    </row>
    <row r="6301" spans="3:3">
      <c r="C6301" s="1">
        <v>2.78048918076707</v>
      </c>
    </row>
    <row r="6303" spans="3:3">
      <c r="C6303" s="1">
        <v>2.7777209816891202</v>
      </c>
    </row>
    <row r="6305" spans="3:3">
      <c r="C6305" s="1">
        <v>2.7749502658297298</v>
      </c>
    </row>
    <row r="6307" spans="3:3">
      <c r="C6307" s="1">
        <v>2.7721770391904701</v>
      </c>
    </row>
    <row r="6309" spans="3:3">
      <c r="C6309" s="1">
        <v>2.7694013077595501</v>
      </c>
    </row>
    <row r="6311" spans="3:3">
      <c r="C6311" s="1">
        <v>2.7666230775291099</v>
      </c>
    </row>
    <row r="6313" spans="3:3">
      <c r="C6313" s="1">
        <v>2.76384235449025</v>
      </c>
    </row>
    <row r="6315" spans="3:3">
      <c r="C6315" s="1">
        <v>2.7610591446275299</v>
      </c>
    </row>
    <row r="6317" spans="3:3">
      <c r="C6317" s="1">
        <v>2.7582734539366101</v>
      </c>
    </row>
    <row r="6319" spans="3:3">
      <c r="C6319" s="1">
        <v>2.7554852885252599</v>
      </c>
    </row>
    <row r="6321" spans="3:3">
      <c r="C6321" s="1">
        <v>2.7526946546125499</v>
      </c>
    </row>
    <row r="6323" spans="3:3">
      <c r="C6323" s="1">
        <v>2.7499015584486899</v>
      </c>
    </row>
    <row r="6325" spans="3:3">
      <c r="C6325" s="1">
        <v>2.7471060064844099</v>
      </c>
    </row>
    <row r="6327" spans="3:3">
      <c r="C6327" s="1">
        <v>2.7443080052917801</v>
      </c>
    </row>
    <row r="6329" spans="3:3">
      <c r="C6329" s="1">
        <v>2.7415075614104301</v>
      </c>
    </row>
    <row r="6331" spans="3:3">
      <c r="C6331" s="1">
        <v>2.7387046811575502</v>
      </c>
    </row>
    <row r="6333" spans="3:3">
      <c r="C6333" s="1">
        <v>2.7358993707807802</v>
      </c>
    </row>
    <row r="6335" spans="3:3">
      <c r="C6335" s="1">
        <v>2.73309163667167</v>
      </c>
    </row>
    <row r="6337" spans="3:3">
      <c r="C6337" s="1">
        <v>2.7302814856395399</v>
      </c>
    </row>
    <row r="6339" spans="3:3">
      <c r="C6339" s="1">
        <v>2.7274689245775301</v>
      </c>
    </row>
    <row r="6341" spans="3:3">
      <c r="C6341" s="1">
        <v>2.7246539602415001</v>
      </c>
    </row>
    <row r="6343" spans="3:3">
      <c r="C6343" s="1">
        <v>2.7218365991434399</v>
      </c>
    </row>
    <row r="6345" spans="3:3">
      <c r="C6345" s="1">
        <v>2.71901684779065</v>
      </c>
    </row>
    <row r="6347" spans="3:3">
      <c r="C6347" s="1">
        <v>2.7161947129924</v>
      </c>
    </row>
    <row r="6349" spans="3:3">
      <c r="C6349" s="1">
        <v>2.7133702018692198</v>
      </c>
    </row>
    <row r="6351" spans="3:3">
      <c r="C6351" s="1">
        <v>2.7105433215457699</v>
      </c>
    </row>
    <row r="6353" spans="3:3">
      <c r="C6353" s="1">
        <v>2.7077140789532601</v>
      </c>
    </row>
    <row r="6355" spans="3:3">
      <c r="C6355" s="1">
        <v>2.7048824809076102</v>
      </c>
    </row>
    <row r="6357" spans="3:3">
      <c r="C6357" s="1">
        <v>2.7020485342668699</v>
      </c>
    </row>
    <row r="6359" spans="3:3">
      <c r="C6359" s="1">
        <v>2.6992122460986998</v>
      </c>
    </row>
    <row r="6361" spans="3:3">
      <c r="C6361" s="1">
        <v>2.6963736235511</v>
      </c>
    </row>
    <row r="6363" spans="3:3">
      <c r="C6363" s="1">
        <v>2.6935326738414198</v>
      </c>
    </row>
    <row r="6365" spans="3:3">
      <c r="C6365" s="1">
        <v>2.69068940438701</v>
      </c>
    </row>
    <row r="6367" spans="3:3">
      <c r="C6367" s="1">
        <v>2.6878438226504802</v>
      </c>
    </row>
    <row r="6369" spans="3:3">
      <c r="C6369" s="1">
        <v>2.6849959359562301</v>
      </c>
    </row>
    <row r="6371" spans="3:3">
      <c r="C6371" s="1">
        <v>2.6821457513711899</v>
      </c>
    </row>
    <row r="6373" spans="3:3">
      <c r="C6373" s="1">
        <v>2.6792932759518999</v>
      </c>
    </row>
    <row r="6375" spans="3:3">
      <c r="C6375" s="1">
        <v>2.67643851699302</v>
      </c>
    </row>
    <row r="6377" spans="3:3">
      <c r="C6377" s="1">
        <v>2.6735814820444599</v>
      </c>
    </row>
    <row r="6379" spans="3:3">
      <c r="C6379" s="1">
        <v>2.67072217865516</v>
      </c>
    </row>
    <row r="6381" spans="3:3">
      <c r="C6381" s="1">
        <v>2.6678606141250198</v>
      </c>
    </row>
    <row r="6383" spans="3:3">
      <c r="C6383" s="1">
        <v>2.66499679559805</v>
      </c>
    </row>
    <row r="6385" spans="3:3">
      <c r="C6385" s="1">
        <v>2.6621307302467199</v>
      </c>
    </row>
    <row r="6387" spans="3:3">
      <c r="C6387" s="1">
        <v>2.6592624253857098</v>
      </c>
    </row>
    <row r="6389" spans="3:3">
      <c r="C6389" s="1">
        <v>2.6563918883882298</v>
      </c>
    </row>
    <row r="6391" spans="3:3">
      <c r="C6391" s="1">
        <v>2.6535191266717999</v>
      </c>
    </row>
    <row r="6393" spans="3:3">
      <c r="C6393" s="1">
        <v>2.6506441477798002</v>
      </c>
    </row>
    <row r="6395" spans="3:3">
      <c r="C6395" s="1">
        <v>2.6477669592878601</v>
      </c>
    </row>
    <row r="6397" spans="3:3">
      <c r="C6397" s="1">
        <v>2.6448875686645401</v>
      </c>
    </row>
    <row r="6399" spans="3:3">
      <c r="C6399" s="1">
        <v>2.6420059831679401</v>
      </c>
    </row>
    <row r="6401" spans="3:3">
      <c r="C6401" s="1">
        <v>2.6391222100436198</v>
      </c>
    </row>
    <row r="6403" spans="3:3">
      <c r="C6403" s="1">
        <v>2.6362362566247999</v>
      </c>
    </row>
    <row r="6405" spans="3:3">
      <c r="C6405" s="1">
        <v>2.6333481303421502</v>
      </c>
    </row>
    <row r="6407" spans="3:3">
      <c r="C6407" s="1">
        <v>2.63045783864996</v>
      </c>
    </row>
    <row r="6409" spans="3:3">
      <c r="C6409" s="1">
        <v>2.62756538913181</v>
      </c>
    </row>
    <row r="6411" spans="3:3">
      <c r="C6411" s="1">
        <v>2.62467078946095</v>
      </c>
    </row>
    <row r="6413" spans="3:3">
      <c r="C6413" s="1">
        <v>2.6217740472727198</v>
      </c>
    </row>
    <row r="6415" spans="3:3">
      <c r="C6415" s="1">
        <v>2.6188751699055501</v>
      </c>
    </row>
    <row r="6417" spans="3:3">
      <c r="C6417" s="1">
        <v>2.6159741645882102</v>
      </c>
    </row>
    <row r="6419" spans="3:3">
      <c r="C6419" s="1">
        <v>2.6130710386701002</v>
      </c>
    </row>
    <row r="6421" spans="3:3">
      <c r="C6421" s="1">
        <v>2.6101657998987902</v>
      </c>
    </row>
    <row r="6423" spans="3:3">
      <c r="C6423" s="1">
        <v>2.6072584561135801</v>
      </c>
    </row>
    <row r="6425" spans="3:3">
      <c r="C6425" s="1">
        <v>2.6043490149233999</v>
      </c>
    </row>
    <row r="6427" spans="3:3">
      <c r="C6427" s="1">
        <v>2.6014374834743599</v>
      </c>
    </row>
    <row r="6429" spans="3:3">
      <c r="C6429" s="1">
        <v>2.5985238688780101</v>
      </c>
    </row>
    <row r="6431" spans="3:3">
      <c r="C6431" s="1">
        <v>2.5956081786257799</v>
      </c>
    </row>
    <row r="6433" spans="3:3">
      <c r="C6433" s="1">
        <v>2.5926904206505301</v>
      </c>
    </row>
    <row r="6435" spans="3:3">
      <c r="C6435" s="1">
        <v>2.5897706029023202</v>
      </c>
    </row>
    <row r="6437" spans="3:3">
      <c r="C6437" s="1">
        <v>2.5868487331233601</v>
      </c>
    </row>
    <row r="6439" spans="3:3">
      <c r="C6439" s="1">
        <v>2.5839248189143098</v>
      </c>
    </row>
    <row r="6441" spans="3:3">
      <c r="C6441" s="1">
        <v>2.5809988678439502</v>
      </c>
    </row>
    <row r="6443" spans="3:3">
      <c r="C6443" s="1">
        <v>2.5780708872391598</v>
      </c>
    </row>
    <row r="6445" spans="3:3">
      <c r="C6445" s="1">
        <v>2.57514088433402</v>
      </c>
    </row>
    <row r="6447" spans="3:3">
      <c r="C6447" s="1">
        <v>2.5722088665265401</v>
      </c>
    </row>
    <row r="6449" spans="3:3">
      <c r="C6449" s="1">
        <v>2.5692748417888498</v>
      </c>
    </row>
    <row r="6451" spans="3:3">
      <c r="C6451" s="1">
        <v>2.5663388182293598</v>
      </c>
    </row>
    <row r="6453" spans="3:3">
      <c r="C6453" s="1">
        <v>2.56340080372558</v>
      </c>
    </row>
    <row r="6455" spans="3:3">
      <c r="C6455" s="1">
        <v>2.5604608056699698</v>
      </c>
    </row>
    <row r="6457" spans="3:3">
      <c r="C6457" s="1">
        <v>2.5575188314116</v>
      </c>
    </row>
    <row r="6459" spans="3:3">
      <c r="C6459" s="1">
        <v>2.5545748886031001</v>
      </c>
    </row>
    <row r="6461" spans="3:3">
      <c r="C6461" s="1">
        <v>2.55162898526399</v>
      </c>
    </row>
    <row r="6463" spans="3:3">
      <c r="C6463" s="1">
        <v>2.5486811294115901</v>
      </c>
    </row>
    <row r="6465" spans="3:3">
      <c r="C6465" s="1">
        <v>2.54573132861614</v>
      </c>
    </row>
    <row r="6467" spans="3:3">
      <c r="C6467" s="1">
        <v>2.5427795901260901</v>
      </c>
    </row>
    <row r="6469" spans="3:3">
      <c r="C6469" s="1">
        <v>2.5398259212799199</v>
      </c>
    </row>
    <row r="6471" spans="3:3">
      <c r="C6471" s="1">
        <v>2.5368703300418001</v>
      </c>
    </row>
    <row r="6473" spans="3:3">
      <c r="C6473" s="1">
        <v>2.53391282464727</v>
      </c>
    </row>
    <row r="6475" spans="3:3">
      <c r="C6475" s="1">
        <v>2.5309534131970199</v>
      </c>
    </row>
    <row r="6477" spans="3:3">
      <c r="C6477" s="1">
        <v>2.5279921032475099</v>
      </c>
    </row>
    <row r="6479" spans="3:3">
      <c r="C6479" s="1">
        <v>2.52502890223347</v>
      </c>
    </row>
    <row r="6481" spans="3:3">
      <c r="C6481" s="1">
        <v>2.5220638177994799</v>
      </c>
    </row>
    <row r="6483" spans="3:3">
      <c r="C6483" s="1">
        <v>2.5190968580321802</v>
      </c>
    </row>
    <row r="6485" spans="3:3">
      <c r="C6485" s="1">
        <v>2.5161280310743099</v>
      </c>
    </row>
    <row r="6487" spans="3:3">
      <c r="C6487" s="1">
        <v>2.51315734473047</v>
      </c>
    </row>
    <row r="6489" spans="3:3">
      <c r="C6489" s="1">
        <v>2.5101848063749701</v>
      </c>
    </row>
    <row r="6491" spans="3:3">
      <c r="C6491" s="1">
        <v>2.5072104233974799</v>
      </c>
    </row>
    <row r="6493" spans="3:3">
      <c r="C6493" s="1">
        <v>2.5042342037070502</v>
      </c>
    </row>
    <row r="6495" spans="3:3">
      <c r="C6495" s="1">
        <v>2.50125615560796</v>
      </c>
    </row>
    <row r="6497" spans="3:3">
      <c r="C6497" s="1">
        <v>2.4982762873617399</v>
      </c>
    </row>
    <row r="6499" spans="3:3">
      <c r="C6499" s="1">
        <v>2.4952946067864401</v>
      </c>
    </row>
    <row r="6501" spans="3:3">
      <c r="C6501" s="1">
        <v>2.4923111215085698</v>
      </c>
    </row>
    <row r="6503" spans="3:3">
      <c r="C6503" s="1">
        <v>2.4893258392049802</v>
      </c>
    </row>
    <row r="6505" spans="3:3">
      <c r="C6505" s="1">
        <v>2.48633876773185</v>
      </c>
    </row>
    <row r="6507" spans="3:3">
      <c r="C6507" s="1">
        <v>2.48334991499719</v>
      </c>
    </row>
    <row r="6509" spans="3:3">
      <c r="C6509" s="1">
        <v>2.4803592889891899</v>
      </c>
    </row>
    <row r="6511" spans="3:3">
      <c r="C6511" s="1">
        <v>2.4773668978649099</v>
      </c>
    </row>
    <row r="6513" spans="3:3">
      <c r="C6513" s="1">
        <v>2.47437274980537</v>
      </c>
    </row>
    <row r="6515" spans="3:3">
      <c r="C6515" s="1">
        <v>2.4713768527091799</v>
      </c>
    </row>
    <row r="6517" spans="3:3">
      <c r="C6517" s="1">
        <v>2.4683792140995702</v>
      </c>
    </row>
    <row r="6519" spans="3:3">
      <c r="C6519" s="1">
        <v>2.4653798415135402</v>
      </c>
    </row>
    <row r="6521" spans="3:3">
      <c r="C6521" s="1">
        <v>2.46237874298409</v>
      </c>
    </row>
    <row r="6523" spans="3:3">
      <c r="C6523" s="1">
        <v>2.45937592693772</v>
      </c>
    </row>
    <row r="6525" spans="3:3">
      <c r="C6525" s="1">
        <v>2.4563714017629898</v>
      </c>
    </row>
    <row r="6527" spans="3:3">
      <c r="C6527" s="1">
        <v>2.4533651754128001</v>
      </c>
    </row>
    <row r="6529" spans="3:3">
      <c r="C6529" s="1">
        <v>2.45035725564275</v>
      </c>
    </row>
    <row r="6531" spans="3:3">
      <c r="C6531" s="1">
        <v>2.44734765025638</v>
      </c>
    </row>
    <row r="6533" spans="3:3">
      <c r="C6533" s="1">
        <v>2.4443363672341198</v>
      </c>
    </row>
    <row r="6535" spans="3:3">
      <c r="C6535" s="1">
        <v>2.4413234146099398</v>
      </c>
    </row>
    <row r="6537" spans="3:3">
      <c r="C6537" s="1">
        <v>2.4383088004976901</v>
      </c>
    </row>
    <row r="6539" spans="3:3">
      <c r="C6539" s="1">
        <v>2.4352925331868001</v>
      </c>
    </row>
    <row r="6541" spans="3:3">
      <c r="C6541" s="1">
        <v>2.4322746209933799</v>
      </c>
    </row>
    <row r="6543" spans="3:3">
      <c r="C6543" s="1">
        <v>2.4292550719469999</v>
      </c>
    </row>
    <row r="6545" spans="3:3">
      <c r="C6545" s="1">
        <v>2.4262338936799299</v>
      </c>
    </row>
    <row r="6547" spans="3:3">
      <c r="C6547" s="1">
        <v>2.4232110938356501</v>
      </c>
    </row>
    <row r="6549" spans="3:3">
      <c r="C6549" s="1">
        <v>2.42018668059734</v>
      </c>
    </row>
    <row r="6551" spans="3:3">
      <c r="C6551" s="1">
        <v>2.4171606625939699</v>
      </c>
    </row>
    <row r="6553" spans="3:3">
      <c r="C6553" s="1">
        <v>2.4141330483950201</v>
      </c>
    </row>
    <row r="6555" spans="3:3">
      <c r="C6555" s="1">
        <v>2.4111038459157998</v>
      </c>
    </row>
    <row r="6557" spans="3:3">
      <c r="C6557" s="1">
        <v>2.4080730627590499</v>
      </c>
    </row>
    <row r="6559" spans="3:3">
      <c r="C6559" s="1">
        <v>2.4050407066887001</v>
      </c>
    </row>
    <row r="6561" spans="3:3">
      <c r="C6561" s="1">
        <v>2.4020067861564001</v>
      </c>
    </row>
    <row r="6563" spans="3:3">
      <c r="C6563" s="1">
        <v>2.39897130980926</v>
      </c>
    </row>
    <row r="6565" spans="3:3">
      <c r="C6565" s="1">
        <v>2.3959342861042798</v>
      </c>
    </row>
    <row r="6567" spans="3:3">
      <c r="C6567" s="1">
        <v>2.3928957230178098</v>
      </c>
    </row>
    <row r="6569" spans="3:3">
      <c r="C6569" s="1">
        <v>2.3898556284638999</v>
      </c>
    </row>
    <row r="6571" spans="3:3">
      <c r="C6571" s="1">
        <v>2.38681401050186</v>
      </c>
    </row>
    <row r="6573" spans="3:3">
      <c r="C6573" s="1">
        <v>2.3837708773956399</v>
      </c>
    </row>
    <row r="6575" spans="3:3">
      <c r="C6575" s="1">
        <v>2.38072623743138</v>
      </c>
    </row>
    <row r="6577" spans="3:3">
      <c r="C6577" s="1">
        <v>2.3776800988670801</v>
      </c>
    </row>
    <row r="6579" spans="3:3">
      <c r="C6579" s="1">
        <v>2.3746324699381902</v>
      </c>
    </row>
    <row r="6581" spans="3:3">
      <c r="C6581" s="1">
        <v>2.3715833588838602</v>
      </c>
    </row>
    <row r="6583" spans="3:3">
      <c r="C6583" s="1">
        <v>2.36853277391441</v>
      </c>
    </row>
    <row r="6585" spans="3:3">
      <c r="C6585" s="1">
        <v>2.3654807232302799</v>
      </c>
    </row>
    <row r="6587" spans="3:3">
      <c r="C6587" s="1">
        <v>2.36242721508675</v>
      </c>
    </row>
    <row r="6589" spans="3:3">
      <c r="C6589" s="1">
        <v>2.3593722579598202</v>
      </c>
    </row>
    <row r="6591" spans="3:3">
      <c r="C6591" s="1">
        <v>2.35631586039539</v>
      </c>
    </row>
    <row r="6593" spans="3:3">
      <c r="C6593" s="1">
        <v>2.3532580307856499</v>
      </c>
    </row>
    <row r="6595" spans="3:3">
      <c r="C6595" s="1">
        <v>2.3501987771134001</v>
      </c>
    </row>
    <row r="6597" spans="3:3">
      <c r="C6597" s="1">
        <v>2.3471381073078401</v>
      </c>
    </row>
    <row r="6599" spans="3:3">
      <c r="C6599" s="1">
        <v>2.34407602952761</v>
      </c>
    </row>
    <row r="6601" spans="3:3">
      <c r="C6601" s="1">
        <v>2.3410125522702199</v>
      </c>
    </row>
    <row r="6603" spans="3:3">
      <c r="C6603" s="1">
        <v>2.3379476840700701</v>
      </c>
    </row>
    <row r="6605" spans="3:3">
      <c r="C6605" s="1">
        <v>2.3348814334794699</v>
      </c>
    </row>
    <row r="6607" spans="3:3">
      <c r="C6607" s="1">
        <v>2.33181380906808</v>
      </c>
    </row>
    <row r="6609" spans="3:3">
      <c r="C6609" s="1">
        <v>2.3287448193710798</v>
      </c>
    </row>
    <row r="6611" spans="3:3">
      <c r="C6611" s="1">
        <v>2.3256744725362801</v>
      </c>
    </row>
    <row r="6613" spans="3:3">
      <c r="C6613" s="1">
        <v>2.3226027765110602</v>
      </c>
    </row>
    <row r="6615" spans="3:3">
      <c r="C6615" s="1">
        <v>2.3195297393721401</v>
      </c>
    </row>
    <row r="6617" spans="3:3">
      <c r="C6617" s="1">
        <v>2.3164553697970698</v>
      </c>
    </row>
    <row r="6619" spans="3:3">
      <c r="C6619" s="1">
        <v>2.3133796766510901</v>
      </c>
    </row>
    <row r="6621" spans="3:3">
      <c r="C6621" s="1">
        <v>2.3103026686507202</v>
      </c>
    </row>
    <row r="6623" spans="3:3">
      <c r="C6623" s="1">
        <v>2.3072243540968</v>
      </c>
    </row>
    <row r="6625" spans="3:3">
      <c r="C6625" s="1">
        <v>2.3041447412284701</v>
      </c>
    </row>
    <row r="6627" spans="3:3">
      <c r="C6627" s="1">
        <v>2.3010638383022499</v>
      </c>
    </row>
    <row r="6629" spans="3:3">
      <c r="C6629" s="1">
        <v>2.29798165359722</v>
      </c>
    </row>
    <row r="6631" spans="3:3">
      <c r="C6631" s="1">
        <v>2.2948981954162999</v>
      </c>
    </row>
    <row r="6633" spans="3:3">
      <c r="C6633" s="1">
        <v>2.29181347235019</v>
      </c>
    </row>
    <row r="6635" spans="3:3">
      <c r="C6635" s="1">
        <v>2.2887274932581101</v>
      </c>
    </row>
    <row r="6637" spans="3:3">
      <c r="C6637" s="1">
        <v>2.2856402669827598</v>
      </c>
    </row>
    <row r="6639" spans="3:3">
      <c r="C6639" s="1">
        <v>2.28255180203525</v>
      </c>
    </row>
    <row r="6641" spans="3:3">
      <c r="C6641" s="1">
        <v>2.2794621067479599</v>
      </c>
    </row>
    <row r="6643" spans="3:3">
      <c r="C6643" s="1">
        <v>2.2763711894602401</v>
      </c>
    </row>
    <row r="6645" spans="3:3">
      <c r="C6645" s="1">
        <v>2.2732790585202598</v>
      </c>
    </row>
    <row r="6647" spans="3:3">
      <c r="C6647" s="1">
        <v>2.27018572228548</v>
      </c>
    </row>
    <row r="6649" spans="3:3">
      <c r="C6649" s="1">
        <v>2.2670911892538799</v>
      </c>
    </row>
    <row r="6651" spans="3:3">
      <c r="C6651" s="1">
        <v>2.26399546830321</v>
      </c>
    </row>
    <row r="6653" spans="3:3">
      <c r="C6653" s="1">
        <v>2.26089856838255</v>
      </c>
    </row>
    <row r="6655" spans="3:3">
      <c r="C6655" s="1">
        <v>2.2578004982492299</v>
      </c>
    </row>
    <row r="6657" spans="3:3">
      <c r="C6657" s="1">
        <v>2.25470126634288</v>
      </c>
    </row>
    <row r="6659" spans="3:3">
      <c r="C6659" s="1">
        <v>2.2516008810813202</v>
      </c>
    </row>
    <row r="6661" spans="3:3">
      <c r="C6661" s="1">
        <v>2.2484993508755502</v>
      </c>
    </row>
    <row r="6663" spans="3:3">
      <c r="C6663" s="1">
        <v>2.2453966841303199</v>
      </c>
    </row>
    <row r="6665" spans="3:3">
      <c r="C6665" s="1">
        <v>2.2422928892997498</v>
      </c>
    </row>
    <row r="6667" spans="3:3">
      <c r="C6667" s="1">
        <v>2.2391879752576198</v>
      </c>
    </row>
    <row r="6669" spans="3:3">
      <c r="C6669" s="1">
        <v>2.2360819511238201</v>
      </c>
    </row>
    <row r="6671" spans="3:3">
      <c r="C6671" s="1">
        <v>2.2329748259041899</v>
      </c>
    </row>
    <row r="6673" spans="3:3">
      <c r="C6673" s="1">
        <v>2.2298666079416698</v>
      </c>
    </row>
    <row r="6675" spans="3:3">
      <c r="C6675" s="1">
        <v>2.2267573053659602</v>
      </c>
    </row>
    <row r="6677" spans="3:3">
      <c r="C6677" s="1">
        <v>2.2236469265621501</v>
      </c>
    </row>
    <row r="6679" spans="3:3">
      <c r="C6679" s="1">
        <v>2.2205354806523001</v>
      </c>
    </row>
    <row r="6681" spans="3:3">
      <c r="C6681" s="1">
        <v>2.2174229768965898</v>
      </c>
    </row>
    <row r="6683" spans="3:3">
      <c r="C6683" s="1">
        <v>2.21430942417265</v>
      </c>
    </row>
    <row r="6685" spans="3:3">
      <c r="C6685" s="1">
        <v>2.2111948307021398</v>
      </c>
    </row>
    <row r="6687" spans="3:3">
      <c r="C6687" s="1">
        <v>2.2080792046734299</v>
      </c>
    </row>
    <row r="6689" spans="3:3">
      <c r="C6689" s="1">
        <v>2.2049625548129299</v>
      </c>
    </row>
    <row r="6691" spans="3:3">
      <c r="C6691" s="1">
        <v>2.2018448903910302</v>
      </c>
    </row>
    <row r="6693" spans="3:3">
      <c r="C6693" s="1">
        <v>2.1987262206545299</v>
      </c>
    </row>
    <row r="6695" spans="3:3">
      <c r="C6695" s="1">
        <v>2.1956065542585699</v>
      </c>
    </row>
    <row r="6697" spans="3:3">
      <c r="C6697" s="1">
        <v>2.1924858995060701</v>
      </c>
    </row>
    <row r="6699" spans="3:3">
      <c r="C6699" s="1">
        <v>2.1893642647852101</v>
      </c>
    </row>
    <row r="6701" spans="3:3">
      <c r="C6701" s="1">
        <v>2.1862416589471398</v>
      </c>
    </row>
    <row r="6703" spans="3:3">
      <c r="C6703" s="1">
        <v>2.18311809100988</v>
      </c>
    </row>
    <row r="6705" spans="3:3">
      <c r="C6705" s="1">
        <v>2.1799935699947599</v>
      </c>
    </row>
    <row r="6707" spans="3:3">
      <c r="C6707" s="1">
        <v>2.1768681049143201</v>
      </c>
    </row>
    <row r="6709" spans="3:3">
      <c r="C6709" s="1">
        <v>2.1737417047846099</v>
      </c>
    </row>
    <row r="6711" spans="3:3">
      <c r="C6711" s="1">
        <v>2.1706143784342702</v>
      </c>
    </row>
    <row r="6713" spans="3:3">
      <c r="C6713" s="1">
        <v>2.1674861343526199</v>
      </c>
    </row>
    <row r="6715" spans="3:3">
      <c r="C6715" s="1">
        <v>2.1643569810138201</v>
      </c>
    </row>
    <row r="6717" spans="3:3">
      <c r="C6717" s="1">
        <v>2.16122692719801</v>
      </c>
    </row>
    <row r="6719" spans="3:3">
      <c r="C6719" s="1">
        <v>2.15809598200737</v>
      </c>
    </row>
    <row r="6721" spans="3:3">
      <c r="C6721" s="1">
        <v>2.1549641545559299</v>
      </c>
    </row>
    <row r="6723" spans="3:3">
      <c r="C6723" s="1">
        <v>2.1518314538286698</v>
      </c>
    </row>
    <row r="6725" spans="3:3">
      <c r="C6725" s="1">
        <v>2.1486978887332802</v>
      </c>
    </row>
    <row r="6727" spans="3:3">
      <c r="C6727" s="1">
        <v>2.14556346815638</v>
      </c>
    </row>
    <row r="6729" spans="3:3">
      <c r="C6729" s="1">
        <v>2.14242820082521</v>
      </c>
    </row>
    <row r="6731" spans="3:3">
      <c r="C6731" s="1">
        <v>2.1392920954148602</v>
      </c>
    </row>
    <row r="6733" spans="3:3">
      <c r="C6733" s="1">
        <v>2.1361551607517799</v>
      </c>
    </row>
    <row r="6735" spans="3:3">
      <c r="C6735" s="1">
        <v>2.1330174061331202</v>
      </c>
    </row>
    <row r="6737" spans="3:3">
      <c r="C6737" s="1">
        <v>2.1298788409560898</v>
      </c>
    </row>
    <row r="6739" spans="3:3">
      <c r="C6739" s="1">
        <v>2.1267394743653099</v>
      </c>
    </row>
    <row r="6741" spans="3:3">
      <c r="C6741" s="1">
        <v>2.1235993150299599</v>
      </c>
    </row>
    <row r="6743" spans="3:3">
      <c r="C6743" s="1">
        <v>2.1204583715838798</v>
      </c>
    </row>
    <row r="6745" spans="3:3">
      <c r="C6745" s="1">
        <v>2.1173166528935798</v>
      </c>
    </row>
    <row r="6747" spans="3:3">
      <c r="C6747" s="1">
        <v>2.1141741680803499</v>
      </c>
    </row>
    <row r="6749" spans="3:3">
      <c r="C6749" s="1">
        <v>2.1110309262815199</v>
      </c>
    </row>
    <row r="6751" spans="3:3">
      <c r="C6751" s="1">
        <v>2.1078869365750199</v>
      </c>
    </row>
    <row r="6753" spans="3:3">
      <c r="C6753" s="1">
        <v>2.10474220800339</v>
      </c>
    </row>
    <row r="6755" spans="3:3">
      <c r="C6755" s="1">
        <v>2.10159674961016</v>
      </c>
    </row>
    <row r="6757" spans="3:3">
      <c r="C6757" s="1">
        <v>2.0984505704028602</v>
      </c>
    </row>
    <row r="6759" spans="3:3">
      <c r="C6759" s="1">
        <v>2.0953036793811002</v>
      </c>
    </row>
    <row r="6761" spans="3:3">
      <c r="C6761" s="1">
        <v>2.0921560855746799</v>
      </c>
    </row>
    <row r="6763" spans="3:3">
      <c r="C6763" s="1">
        <v>2.0890077980951398</v>
      </c>
    </row>
    <row r="6765" spans="3:3">
      <c r="C6765" s="1">
        <v>2.0858588260783302</v>
      </c>
    </row>
    <row r="6767" spans="3:3">
      <c r="C6767" s="1">
        <v>2.08270917864454</v>
      </c>
    </row>
    <row r="6769" spans="3:3">
      <c r="C6769" s="1">
        <v>2.07955886487599</v>
      </c>
    </row>
    <row r="6771" spans="3:3">
      <c r="C6771" s="1">
        <v>2.0764078938589399</v>
      </c>
    </row>
    <row r="6773" spans="3:3">
      <c r="C6773" s="1">
        <v>2.07325627470094</v>
      </c>
    </row>
    <row r="6775" spans="3:3">
      <c r="C6775" s="1">
        <v>2.0701040165325799</v>
      </c>
    </row>
    <row r="6777" spans="3:3">
      <c r="C6777" s="1">
        <v>2.0669511284955999</v>
      </c>
    </row>
    <row r="6779" spans="3:3">
      <c r="C6779" s="1">
        <v>2.0637976197557002</v>
      </c>
    </row>
    <row r="6781" spans="3:3">
      <c r="C6781" s="1">
        <v>2.0606434994981901</v>
      </c>
    </row>
    <row r="6783" spans="3:3">
      <c r="C6783" s="1">
        <v>2.05748877691014</v>
      </c>
    </row>
    <row r="6785" spans="3:3">
      <c r="C6785" s="1">
        <v>2.0543334611386999</v>
      </c>
    </row>
    <row r="6787" spans="3:3">
      <c r="C6787" s="1">
        <v>2.0511775613208401</v>
      </c>
    </row>
    <row r="6789" spans="3:3">
      <c r="C6789" s="1">
        <v>2.04802108662181</v>
      </c>
    </row>
    <row r="6791" spans="3:3">
      <c r="C6791" s="1">
        <v>2.0448640462844199</v>
      </c>
    </row>
    <row r="6793" spans="3:3">
      <c r="C6793" s="1">
        <v>2.0417064495756501</v>
      </c>
    </row>
    <row r="6795" spans="3:3">
      <c r="C6795" s="1">
        <v>2.0385483057399401</v>
      </c>
    </row>
    <row r="6797" spans="3:3">
      <c r="C6797" s="1">
        <v>2.0353896239673799</v>
      </c>
    </row>
    <row r="6799" spans="3:3">
      <c r="C6799" s="1">
        <v>2.03223041345053</v>
      </c>
    </row>
    <row r="6801" spans="3:3">
      <c r="C6801" s="1">
        <v>2.0290706834244099</v>
      </c>
    </row>
    <row r="6803" spans="3:3">
      <c r="C6803" s="1">
        <v>2.0259104431732902</v>
      </c>
    </row>
    <row r="6805" spans="3:3">
      <c r="C6805" s="1">
        <v>2.0227497019916099</v>
      </c>
    </row>
    <row r="6807" spans="3:3">
      <c r="C6807" s="1">
        <v>2.0195884691665702</v>
      </c>
    </row>
    <row r="6809" spans="3:3">
      <c r="C6809" s="1">
        <v>2.0164267539828198</v>
      </c>
    </row>
    <row r="6811" spans="3:3">
      <c r="C6811" s="1">
        <v>2.0132645657323902</v>
      </c>
    </row>
    <row r="6813" spans="3:3">
      <c r="C6813" s="1">
        <v>2.0101019137054901</v>
      </c>
    </row>
    <row r="6815" spans="3:3">
      <c r="C6815" s="1">
        <v>2.0069388071971601</v>
      </c>
    </row>
    <row r="6817" spans="3:3">
      <c r="C6817" s="1">
        <v>2.0037752555183799</v>
      </c>
    </row>
    <row r="6819" spans="3:3">
      <c r="C6819" s="1">
        <v>2.0006112680149202</v>
      </c>
    </row>
    <row r="6821" spans="3:3">
      <c r="C6821" s="1">
        <v>1.99744685404766</v>
      </c>
    </row>
    <row r="6823" spans="3:3">
      <c r="C6823" s="1">
        <v>1.9942820229804401</v>
      </c>
    </row>
    <row r="6825" spans="3:3">
      <c r="C6825" s="1">
        <v>1.9911167841736199</v>
      </c>
    </row>
    <row r="6827" spans="3:3">
      <c r="C6827" s="1">
        <v>1.98795114699492</v>
      </c>
    </row>
    <row r="6829" spans="3:3">
      <c r="C6829" s="1">
        <v>1.9847851208145799</v>
      </c>
    </row>
    <row r="6831" spans="3:3">
      <c r="C6831" s="1">
        <v>1.9816187150042199</v>
      </c>
    </row>
    <row r="6833" spans="3:3">
      <c r="C6833" s="1">
        <v>1.97845193894487</v>
      </c>
    </row>
    <row r="6835" spans="3:3">
      <c r="C6835" s="1">
        <v>1.9752848020387599</v>
      </c>
    </row>
    <row r="6837" spans="3:3">
      <c r="C6837" s="1">
        <v>1.97211731370625</v>
      </c>
    </row>
    <row r="6839" spans="3:3">
      <c r="C6839" s="1">
        <v>1.9689494833757799</v>
      </c>
    </row>
    <row r="6841" spans="3:3">
      <c r="C6841" s="1">
        <v>1.9657813204752299</v>
      </c>
    </row>
    <row r="6843" spans="3:3">
      <c r="C6843" s="1">
        <v>1.96261283443776</v>
      </c>
    </row>
    <row r="6845" spans="3:3">
      <c r="C6845" s="1">
        <v>1.95944403471182</v>
      </c>
    </row>
    <row r="6847" spans="3:3">
      <c r="C6847" s="1">
        <v>1.95627493078031</v>
      </c>
    </row>
    <row r="6849" spans="3:3">
      <c r="C6849" s="1">
        <v>1.95310553214125</v>
      </c>
    </row>
    <row r="6851" spans="3:3">
      <c r="C6851" s="1">
        <v>1.94993584827971</v>
      </c>
    </row>
    <row r="6853" spans="3:3">
      <c r="C6853" s="1">
        <v>1.94676588864129</v>
      </c>
    </row>
    <row r="6855" spans="3:3">
      <c r="C6855" s="1">
        <v>1.9435956626752899</v>
      </c>
    </row>
    <row r="6857" spans="3:3">
      <c r="C6857" s="1">
        <v>1.9404251798796801</v>
      </c>
    </row>
    <row r="6859" spans="3:3">
      <c r="C6859" s="1">
        <v>1.9372544498131901</v>
      </c>
    </row>
    <row r="6861" spans="3:3">
      <c r="C6861" s="1">
        <v>1.93408348204462</v>
      </c>
    </row>
    <row r="6863" spans="3:3">
      <c r="C6863" s="1">
        <v>1.9309122861138599</v>
      </c>
    </row>
    <row r="6865" spans="3:3">
      <c r="C6865" s="1">
        <v>1.9277408715408599</v>
      </c>
    </row>
    <row r="6867" spans="3:3">
      <c r="C6867" s="1">
        <v>1.9245692478546499</v>
      </c>
    </row>
    <row r="6869" spans="3:3">
      <c r="C6869" s="1">
        <v>1.92139742459956</v>
      </c>
    </row>
    <row r="6871" spans="3:3">
      <c r="C6871" s="1">
        <v>1.91822541133182</v>
      </c>
    </row>
    <row r="6873" spans="3:3">
      <c r="C6873" s="1">
        <v>1.9150532176220001</v>
      </c>
    </row>
    <row r="6875" spans="3:3">
      <c r="C6875" s="1">
        <v>1.91188085307049</v>
      </c>
    </row>
    <row r="6877" spans="3:3">
      <c r="C6877" s="1">
        <v>1.90870832729236</v>
      </c>
    </row>
    <row r="6879" spans="3:3">
      <c r="C6879" s="1">
        <v>1.9055356499068901</v>
      </c>
    </row>
    <row r="6881" spans="3:3">
      <c r="C6881" s="1">
        <v>1.9023628305313001</v>
      </c>
    </row>
    <row r="6883" spans="3:3">
      <c r="C6883" s="1">
        <v>1.8991898787902299</v>
      </c>
    </row>
    <row r="6885" spans="3:3">
      <c r="C6885" s="1">
        <v>1.8960168043093699</v>
      </c>
    </row>
    <row r="6887" spans="3:3">
      <c r="C6887" s="1">
        <v>1.89284361671308</v>
      </c>
    </row>
    <row r="6889" spans="3:3">
      <c r="C6889" s="1">
        <v>1.88967032563529</v>
      </c>
    </row>
    <row r="6891" spans="3:3">
      <c r="C6891" s="1">
        <v>1.8864969407382901</v>
      </c>
    </row>
    <row r="6893" spans="3:3">
      <c r="C6893" s="1">
        <v>1.8833234717093099</v>
      </c>
    </row>
    <row r="6895" spans="3:3">
      <c r="C6895" s="1">
        <v>1.8801499282443701</v>
      </c>
    </row>
    <row r="6897" spans="3:3">
      <c r="C6897" s="1">
        <v>1.87697632004282</v>
      </c>
    </row>
    <row r="6899" spans="3:3">
      <c r="C6899" s="1">
        <v>1.8738026568103801</v>
      </c>
    </row>
    <row r="6901" spans="3:3">
      <c r="C6901" s="1">
        <v>1.8706289482529099</v>
      </c>
    </row>
    <row r="6903" spans="3:3">
      <c r="C6903" s="1">
        <v>1.8674552040463499</v>
      </c>
    </row>
    <row r="6905" spans="3:3">
      <c r="C6905" s="1">
        <v>1.8642814338656699</v>
      </c>
    </row>
    <row r="6907" spans="3:3">
      <c r="C6907" s="1">
        <v>1.8611076474277899</v>
      </c>
    </row>
    <row r="6909" spans="3:3">
      <c r="C6909" s="1">
        <v>1.85793385453856</v>
      </c>
    </row>
    <row r="6911" spans="3:3">
      <c r="C6911" s="1">
        <v>1.8547600650234799</v>
      </c>
    </row>
    <row r="6913" spans="3:3">
      <c r="C6913" s="1">
        <v>1.8515862886602601</v>
      </c>
    </row>
    <row r="6915" spans="3:3">
      <c r="C6915" s="1">
        <v>1.8484125351556</v>
      </c>
    </row>
    <row r="6917" spans="3:3">
      <c r="C6917" s="1">
        <v>1.84523881422231</v>
      </c>
    </row>
    <row r="6919" spans="3:3">
      <c r="C6919" s="1">
        <v>1.8420651356329001</v>
      </c>
    </row>
    <row r="6921" spans="3:3">
      <c r="C6921" s="1">
        <v>1.8388915092118501</v>
      </c>
    </row>
    <row r="6923" spans="3:3">
      <c r="C6923" s="1">
        <v>1.83571794479341</v>
      </c>
    </row>
    <row r="6925" spans="3:3">
      <c r="C6925" s="1">
        <v>1.83254445221479</v>
      </c>
    </row>
    <row r="6927" spans="3:3">
      <c r="C6927" s="1">
        <v>1.82937104131961</v>
      </c>
    </row>
    <row r="6929" spans="3:3">
      <c r="C6929" s="1">
        <v>1.82619772195178</v>
      </c>
    </row>
    <row r="6931" spans="3:3">
      <c r="C6931" s="1">
        <v>1.8230245039250601</v>
      </c>
    </row>
    <row r="6933" spans="3:3">
      <c r="C6933" s="1">
        <v>1.8198513970513399</v>
      </c>
    </row>
    <row r="6935" spans="3:3">
      <c r="C6935" s="1">
        <v>1.8166784111689001</v>
      </c>
    </row>
    <row r="6937" spans="3:3">
      <c r="C6937" s="1">
        <v>1.8135055561693001</v>
      </c>
    </row>
    <row r="6939" spans="3:3">
      <c r="C6939" s="1">
        <v>1.81033284195975</v>
      </c>
    </row>
    <row r="6941" spans="3:3">
      <c r="C6941" s="1">
        <v>1.8071602784427301</v>
      </c>
    </row>
    <row r="6943" spans="3:3">
      <c r="C6943" s="1">
        <v>1.8039878755096099</v>
      </c>
    </row>
    <row r="6945" spans="3:3">
      <c r="C6945" s="1">
        <v>1.8008156430597499</v>
      </c>
    </row>
    <row r="6947" spans="3:3">
      <c r="C6947" s="1">
        <v>1.79764359100987</v>
      </c>
    </row>
    <row r="6949" spans="3:3">
      <c r="C6949" s="1">
        <v>1.7944717292933201</v>
      </c>
    </row>
    <row r="6951" spans="3:3">
      <c r="C6951" s="1">
        <v>1.79130006785079</v>
      </c>
    </row>
    <row r="6953" spans="3:3">
      <c r="C6953" s="1">
        <v>1.78812861661377</v>
      </c>
    </row>
    <row r="6955" spans="3:3">
      <c r="C6955" s="1">
        <v>1.78495738551369</v>
      </c>
    </row>
    <row r="6957" spans="3:3">
      <c r="C6957" s="1">
        <v>1.7817863844969299</v>
      </c>
    </row>
    <row r="6959" spans="3:3">
      <c r="C6959" s="1">
        <v>1.77861562354735</v>
      </c>
    </row>
    <row r="6961" spans="3:3">
      <c r="C6961" s="1">
        <v>1.77544511266632</v>
      </c>
    </row>
    <row r="6963" spans="3:3">
      <c r="C6963" s="1">
        <v>1.77227486185884</v>
      </c>
    </row>
    <row r="6965" spans="3:3">
      <c r="C6965" s="1">
        <v>1.76910488112505</v>
      </c>
    </row>
    <row r="6967" spans="3:3">
      <c r="C6967" s="1">
        <v>1.76593518047182</v>
      </c>
    </row>
    <row r="6969" spans="3:3">
      <c r="C6969" s="1">
        <v>1.7627657699094299</v>
      </c>
    </row>
    <row r="6971" spans="3:3">
      <c r="C6971" s="1">
        <v>1.7595966594489501</v>
      </c>
    </row>
    <row r="6973" spans="3:3">
      <c r="C6973" s="1">
        <v>1.7564278591103599</v>
      </c>
    </row>
    <row r="6975" spans="3:3">
      <c r="C6975" s="1">
        <v>1.7532593789336</v>
      </c>
    </row>
    <row r="6977" spans="3:3">
      <c r="C6977" s="1">
        <v>1.75009122897763</v>
      </c>
    </row>
    <row r="6979" spans="3:3">
      <c r="C6979" s="1">
        <v>1.7469234193102201</v>
      </c>
    </row>
    <row r="6981" spans="3:3">
      <c r="C6981" s="1">
        <v>1.7437559600007699</v>
      </c>
    </row>
    <row r="6983" spans="3:3">
      <c r="C6983" s="1">
        <v>1.74058886112412</v>
      </c>
    </row>
    <row r="6985" spans="3:3">
      <c r="C6985" s="1">
        <v>1.73742213276769</v>
      </c>
    </row>
    <row r="6987" spans="3:3">
      <c r="C6987" s="1">
        <v>1.7342557850453799</v>
      </c>
    </row>
    <row r="6989" spans="3:3">
      <c r="C6989" s="1">
        <v>1.73108982808582</v>
      </c>
    </row>
    <row r="6991" spans="3:3">
      <c r="C6991" s="1">
        <v>1.72792427201868</v>
      </c>
    </row>
    <row r="6993" spans="3:3">
      <c r="C6993" s="1">
        <v>1.72475912696059</v>
      </c>
    </row>
    <row r="6995" spans="3:3">
      <c r="C6995" s="1">
        <v>1.72159440303351</v>
      </c>
    </row>
    <row r="6997" spans="3:3">
      <c r="C6997" s="1">
        <v>1.7184301103647199</v>
      </c>
    </row>
    <row r="6999" spans="3:3">
      <c r="C6999" s="1">
        <v>1.7152662590849901</v>
      </c>
    </row>
    <row r="7001" spans="3:3">
      <c r="C7001" s="1">
        <v>1.71210285933534</v>
      </c>
    </row>
    <row r="7003" spans="3:3">
      <c r="C7003" s="1">
        <v>1.70893992130233</v>
      </c>
    </row>
    <row r="7005" spans="3:3">
      <c r="C7005" s="1">
        <v>1.7057774552162499</v>
      </c>
    </row>
    <row r="7007" spans="3:3">
      <c r="C7007" s="1">
        <v>1.7026154713114801</v>
      </c>
    </row>
    <row r="7009" spans="3:3">
      <c r="C7009" s="1">
        <v>1.69945397976771</v>
      </c>
    </row>
    <row r="7011" spans="3:3">
      <c r="C7011" s="1">
        <v>1.69629299073799</v>
      </c>
    </row>
    <row r="7013" spans="3:3">
      <c r="C7013" s="1">
        <v>1.6931325143982701</v>
      </c>
    </row>
    <row r="7015" spans="3:3">
      <c r="C7015" s="1">
        <v>1.6899725610073599</v>
      </c>
    </row>
    <row r="7017" spans="3:3">
      <c r="C7017" s="1">
        <v>1.6868131408573299</v>
      </c>
    </row>
    <row r="7019" spans="3:3">
      <c r="C7019" s="1">
        <v>1.68365426422627</v>
      </c>
    </row>
    <row r="7021" spans="3:3">
      <c r="C7021" s="1">
        <v>1.68049594133479</v>
      </c>
    </row>
    <row r="7023" spans="3:3">
      <c r="C7023" s="1">
        <v>1.6773381824009399</v>
      </c>
    </row>
    <row r="7025" spans="3:3">
      <c r="C7025" s="1">
        <v>1.6741809976709301</v>
      </c>
    </row>
    <row r="7027" spans="3:3">
      <c r="C7027" s="1">
        <v>1.6710243974321799</v>
      </c>
    </row>
    <row r="7029" spans="3:3">
      <c r="C7029" s="1">
        <v>1.66786839198437</v>
      </c>
    </row>
    <row r="7031" spans="3:3">
      <c r="C7031" s="1">
        <v>1.6647129916382499</v>
      </c>
    </row>
    <row r="7033" spans="3:3">
      <c r="C7033" s="1">
        <v>1.66155820671591</v>
      </c>
    </row>
    <row r="7035" spans="3:3">
      <c r="C7035" s="1">
        <v>1.658404047548</v>
      </c>
    </row>
    <row r="7037" spans="3:3">
      <c r="C7037" s="1">
        <v>1.6552505244674001</v>
      </c>
    </row>
    <row r="7039" spans="3:3">
      <c r="C7039" s="1">
        <v>1.6520976478121201</v>
      </c>
    </row>
    <row r="7041" spans="3:3">
      <c r="C7041" s="1">
        <v>1.6489454279271401</v>
      </c>
    </row>
    <row r="7043" spans="3:3">
      <c r="C7043" s="1">
        <v>1.64579387515453</v>
      </c>
    </row>
    <row r="7045" spans="3:3">
      <c r="C7045" s="1">
        <v>1.64264299984171</v>
      </c>
    </row>
    <row r="7047" spans="3:3">
      <c r="C7047" s="1">
        <v>1.6394928123501</v>
      </c>
    </row>
    <row r="7049" spans="3:3">
      <c r="C7049" s="1">
        <v>1.6363433230659099</v>
      </c>
    </row>
    <row r="7051" spans="3:3">
      <c r="C7051" s="1">
        <v>1.63319454238729</v>
      </c>
    </row>
    <row r="7053" spans="3:3">
      <c r="C7053" s="1">
        <v>1.6300464807160899</v>
      </c>
    </row>
    <row r="7055" spans="3:3">
      <c r="C7055" s="1">
        <v>1.6268991484539601</v>
      </c>
    </row>
    <row r="7057" spans="3:3">
      <c r="C7057" s="1">
        <v>1.62375255601155</v>
      </c>
    </row>
    <row r="7059" spans="3:3">
      <c r="C7059" s="1">
        <v>1.62060671382717</v>
      </c>
    </row>
    <row r="7061" spans="3:3">
      <c r="C7061" s="1">
        <v>1.6174616323677</v>
      </c>
    </row>
    <row r="7063" spans="3:3">
      <c r="C7063" s="1">
        <v>1.6143173221056799</v>
      </c>
    </row>
    <row r="7065" spans="3:3">
      <c r="C7065" s="1">
        <v>1.61117379347463</v>
      </c>
    </row>
    <row r="7067" spans="3:3">
      <c r="C7067" s="1">
        <v>1.60803105688787</v>
      </c>
    </row>
    <row r="7069" spans="3:3">
      <c r="C7069" s="1">
        <v>1.60488912277968</v>
      </c>
    </row>
    <row r="7071" spans="3:3">
      <c r="C7071" s="1">
        <v>1.6017480016641401</v>
      </c>
    </row>
    <row r="7073" spans="3:3">
      <c r="C7073" s="1">
        <v>1.59860770408968</v>
      </c>
    </row>
    <row r="7075" spans="3:3">
      <c r="C7075" s="1">
        <v>1.59546824059111</v>
      </c>
    </row>
    <row r="7077" spans="3:3">
      <c r="C7077" s="1">
        <v>1.5923296216410301</v>
      </c>
    </row>
    <row r="7079" spans="3:3">
      <c r="C7079" s="1">
        <v>1.5891918577072399</v>
      </c>
    </row>
    <row r="7081" spans="3:3">
      <c r="C7081" s="1">
        <v>1.58605495929406</v>
      </c>
    </row>
    <row r="7083" spans="3:3">
      <c r="C7083" s="1">
        <v>1.5829189369646299</v>
      </c>
    </row>
    <row r="7085" spans="3:3">
      <c r="C7085" s="1">
        <v>1.5797838012958401</v>
      </c>
    </row>
    <row r="7087" spans="3:3">
      <c r="C7087" s="1">
        <v>1.57664956285493</v>
      </c>
    </row>
    <row r="7089" spans="3:3">
      <c r="C7089" s="1">
        <v>1.57351623219839</v>
      </c>
    </row>
    <row r="7091" spans="3:3">
      <c r="C7091" s="1">
        <v>1.5703838198917699</v>
      </c>
    </row>
    <row r="7093" spans="3:3">
      <c r="C7093" s="1">
        <v>1.5672523365200299</v>
      </c>
    </row>
    <row r="7095" spans="3:3">
      <c r="C7095" s="1">
        <v>1.56412179268415</v>
      </c>
    </row>
    <row r="7097" spans="3:3">
      <c r="C7097" s="1">
        <v>1.56099219899079</v>
      </c>
    </row>
    <row r="7099" spans="3:3">
      <c r="C7099" s="1">
        <v>1.5578635660347</v>
      </c>
    </row>
    <row r="7101" spans="3:3">
      <c r="C7101" s="1">
        <v>1.55473590441198</v>
      </c>
    </row>
    <row r="7103" spans="3:3">
      <c r="C7103" s="1">
        <v>1.5516092247377899</v>
      </c>
    </row>
    <row r="7105" spans="3:3">
      <c r="C7105" s="1">
        <v>1.54848353767019</v>
      </c>
    </row>
    <row r="7107" spans="3:3">
      <c r="C7107" s="1">
        <v>1.5453588538831899</v>
      </c>
    </row>
    <row r="7109" spans="3:3">
      <c r="C7109" s="1">
        <v>1.54223518404414</v>
      </c>
    </row>
    <row r="7111" spans="3:3">
      <c r="C7111" s="1">
        <v>1.5391125388000799</v>
      </c>
    </row>
    <row r="7113" spans="3:3">
      <c r="C7113" s="1">
        <v>1.53599092880419</v>
      </c>
    </row>
    <row r="7115" spans="3:3">
      <c r="C7115" s="1">
        <v>1.53287036472882</v>
      </c>
    </row>
    <row r="7117" spans="3:3">
      <c r="C7117" s="1">
        <v>1.52975085726677</v>
      </c>
    </row>
    <row r="7119" spans="3:3">
      <c r="C7119" s="1">
        <v>1.5266324171215699</v>
      </c>
    </row>
    <row r="7121" spans="3:3">
      <c r="C7121" s="1">
        <v>1.52351505501726</v>
      </c>
    </row>
    <row r="7123" spans="3:3">
      <c r="C7123" s="1">
        <v>1.5203987816948701</v>
      </c>
    </row>
    <row r="7125" spans="3:3">
      <c r="C7125" s="1">
        <v>1.5172836079004</v>
      </c>
    </row>
    <row r="7127" spans="3:3">
      <c r="C7127" s="1">
        <v>1.51416954436118</v>
      </c>
    </row>
    <row r="7129" spans="3:3">
      <c r="C7129" s="1">
        <v>1.5110566018031399</v>
      </c>
    </row>
    <row r="7131" spans="3:3">
      <c r="C7131" s="1">
        <v>1.5079447909666901</v>
      </c>
    </row>
    <row r="7133" spans="3:3">
      <c r="C7133" s="1">
        <v>1.5048341226202699</v>
      </c>
    </row>
    <row r="7135" spans="3:3">
      <c r="C7135" s="1">
        <v>1.5017246075456401</v>
      </c>
    </row>
    <row r="7137" spans="3:3">
      <c r="C7137" s="1">
        <v>1.49861625653035</v>
      </c>
    </row>
    <row r="7139" spans="3:3">
      <c r="C7139" s="1">
        <v>1.49550908036499</v>
      </c>
    </row>
    <row r="7141" spans="3:3">
      <c r="C7141" s="1">
        <v>1.4924030898487399</v>
      </c>
    </row>
    <row r="7143" spans="3:3">
      <c r="C7143" s="1">
        <v>1.4892982957951</v>
      </c>
    </row>
    <row r="7145" spans="3:3">
      <c r="C7145" s="1">
        <v>1.4861947090332099</v>
      </c>
    </row>
    <row r="7147" spans="3:3">
      <c r="C7147" s="1">
        <v>1.4830923403999401</v>
      </c>
    </row>
    <row r="7149" spans="3:3">
      <c r="C7149" s="1">
        <v>1.4799912007196601</v>
      </c>
    </row>
    <row r="7151" spans="3:3">
      <c r="C7151" s="1">
        <v>1.47689130081078</v>
      </c>
    </row>
    <row r="7153" spans="3:3">
      <c r="C7153" s="1">
        <v>1.4737926515084401</v>
      </c>
    </row>
    <row r="7155" spans="3:3">
      <c r="C7155" s="1">
        <v>1.47069526370908</v>
      </c>
    </row>
    <row r="7157" spans="3:3">
      <c r="C7157" s="1">
        <v>1.4675991483397799</v>
      </c>
    </row>
    <row r="7159" spans="3:3">
      <c r="C7159" s="1">
        <v>1.46450431631778</v>
      </c>
    </row>
    <row r="7161" spans="3:3">
      <c r="C7161" s="1">
        <v>1.4614107785002499</v>
      </c>
    </row>
    <row r="7163" spans="3:3">
      <c r="C7163" s="1">
        <v>1.45831854573793</v>
      </c>
    </row>
    <row r="7165" spans="3:3">
      <c r="C7165" s="1">
        <v>1.45522762891733</v>
      </c>
    </row>
    <row r="7167" spans="3:3">
      <c r="C7167" s="1">
        <v>1.4521380389896299</v>
      </c>
    </row>
    <row r="7169" spans="3:3">
      <c r="C7169" s="1">
        <v>1.44904978692117</v>
      </c>
    </row>
    <row r="7171" spans="3:3">
      <c r="C7171" s="1">
        <v>1.44596288365749</v>
      </c>
    </row>
    <row r="7173" spans="3:3">
      <c r="C7173" s="1">
        <v>1.4428773401172601</v>
      </c>
    </row>
    <row r="7175" spans="3:3">
      <c r="C7175" s="1">
        <v>1.43979316722856</v>
      </c>
    </row>
    <row r="7177" spans="3:3">
      <c r="C7177" s="1">
        <v>1.43671037596382</v>
      </c>
    </row>
    <row r="7179" spans="3:3">
      <c r="C7179" s="1">
        <v>1.43362897733024</v>
      </c>
    </row>
    <row r="7181" spans="3:3">
      <c r="C7181" s="1">
        <v>1.4305489823389399</v>
      </c>
    </row>
    <row r="7183" spans="3:3">
      <c r="C7183" s="1">
        <v>1.4274704019692801</v>
      </c>
    </row>
    <row r="7185" spans="3:3">
      <c r="C7185" s="1">
        <v>1.4243932471926199</v>
      </c>
    </row>
    <row r="7187" spans="3:3">
      <c r="C7187" s="1">
        <v>1.4213175290011699</v>
      </c>
    </row>
    <row r="7189" spans="3:3">
      <c r="C7189" s="1">
        <v>1.4182432584425499</v>
      </c>
    </row>
    <row r="7191" spans="3:3">
      <c r="C7191" s="1">
        <v>1.41517044658431</v>
      </c>
    </row>
    <row r="7193" spans="3:3">
      <c r="C7193" s="1">
        <v>1.41209910447717</v>
      </c>
    </row>
    <row r="7195" spans="3:3">
      <c r="C7195" s="1">
        <v>1.4090292431248901</v>
      </c>
    </row>
    <row r="7197" spans="3:3">
      <c r="C7197" s="1">
        <v>1.4059608735342399</v>
      </c>
    </row>
    <row r="7199" spans="3:3">
      <c r="C7199" s="1">
        <v>1.4028940067648701</v>
      </c>
    </row>
    <row r="7201" spans="3:3">
      <c r="C7201" s="1">
        <v>1.39982865394136</v>
      </c>
    </row>
    <row r="7203" spans="3:3">
      <c r="C7203" s="1">
        <v>1.3967648261980601</v>
      </c>
    </row>
    <row r="7205" spans="3:3">
      <c r="C7205" s="1">
        <v>1.39370253463424</v>
      </c>
    </row>
    <row r="7207" spans="3:3">
      <c r="C7207" s="1">
        <v>1.3906417903250801</v>
      </c>
    </row>
    <row r="7209" spans="3:3">
      <c r="C7209" s="1">
        <v>1.38758260435706</v>
      </c>
    </row>
    <row r="7211" spans="3:3">
      <c r="C7211" s="1">
        <v>1.38452498784841</v>
      </c>
    </row>
    <row r="7213" spans="3:3">
      <c r="C7213" s="1">
        <v>1.3814689519365599</v>
      </c>
    </row>
    <row r="7215" spans="3:3">
      <c r="C7215" s="1">
        <v>1.37841450776816</v>
      </c>
    </row>
    <row r="7217" spans="3:3">
      <c r="C7217" s="1">
        <v>1.3753616664986801</v>
      </c>
    </row>
    <row r="7219" spans="3:3">
      <c r="C7219" s="1">
        <v>1.37231043929282</v>
      </c>
    </row>
    <row r="7221" spans="3:3">
      <c r="C7221" s="1">
        <v>1.3692608373145201</v>
      </c>
    </row>
    <row r="7223" spans="3:3">
      <c r="C7223" s="1">
        <v>1.36621287171464</v>
      </c>
    </row>
    <row r="7225" spans="3:3">
      <c r="C7225" s="1">
        <v>1.3631665536509701</v>
      </c>
    </row>
    <row r="7227" spans="3:3">
      <c r="C7227" s="1">
        <v>1.3601218943226501</v>
      </c>
    </row>
    <row r="7229" spans="3:3">
      <c r="C7229" s="1">
        <v>1.3570789049809999</v>
      </c>
    </row>
    <row r="7231" spans="3:3">
      <c r="C7231" s="1">
        <v>1.35403759688618</v>
      </c>
    </row>
    <row r="7233" spans="3:3">
      <c r="C7233" s="1">
        <v>1.35099798125653</v>
      </c>
    </row>
    <row r="7235" spans="3:3">
      <c r="C7235" s="1">
        <v>1.3479600692796201</v>
      </c>
    </row>
    <row r="7237" spans="3:3">
      <c r="C7237" s="1">
        <v>1.3449238721553201</v>
      </c>
    </row>
    <row r="7239" spans="3:3">
      <c r="C7239" s="1">
        <v>1.34188940112666</v>
      </c>
    </row>
    <row r="7241" spans="3:3">
      <c r="C7241" s="1">
        <v>1.33885666746163</v>
      </c>
    </row>
    <row r="7243" spans="3:3">
      <c r="C7243" s="1">
        <v>1.3358256824377699</v>
      </c>
    </row>
    <row r="7245" spans="3:3">
      <c r="C7245" s="1">
        <v>1.3327964573429001</v>
      </c>
    </row>
    <row r="7247" spans="3:3">
      <c r="C7247" s="1">
        <v>1.32976900347451</v>
      </c>
    </row>
    <row r="7249" spans="3:3">
      <c r="C7249" s="1">
        <v>1.3267433321390401</v>
      </c>
    </row>
    <row r="7251" spans="3:3">
      <c r="C7251" s="1">
        <v>1.3237194546522499</v>
      </c>
    </row>
    <row r="7253" spans="3:3">
      <c r="C7253" s="1">
        <v>1.32069738233842</v>
      </c>
    </row>
    <row r="7255" spans="3:3">
      <c r="C7255" s="1">
        <v>1.31767712650531</v>
      </c>
    </row>
    <row r="7257" spans="3:3">
      <c r="C7257" s="1">
        <v>1.3146586984344399</v>
      </c>
    </row>
    <row r="7259" spans="3:3">
      <c r="C7259" s="1">
        <v>1.3116421094180599</v>
      </c>
    </row>
    <row r="7261" spans="3:3">
      <c r="C7261" s="1">
        <v>1.3086273708268501</v>
      </c>
    </row>
    <row r="7263" spans="3:3">
      <c r="C7263" s="1">
        <v>1.3056144940979899</v>
      </c>
    </row>
    <row r="7265" spans="3:3">
      <c r="C7265" s="1">
        <v>1.30260349066771</v>
      </c>
    </row>
    <row r="7267" spans="3:3">
      <c r="C7267" s="1">
        <v>1.2995943718849099</v>
      </c>
    </row>
    <row r="7269" spans="3:3">
      <c r="C7269" s="1">
        <v>1.2965871490609799</v>
      </c>
    </row>
    <row r="7271" spans="3:3">
      <c r="C7271" s="1">
        <v>1.2935818335334499</v>
      </c>
    </row>
    <row r="7273" spans="3:3">
      <c r="C7273" s="1">
        <v>1.29057843672571</v>
      </c>
    </row>
    <row r="7275" spans="3:3">
      <c r="C7275" s="1">
        <v>1.2875769700914601</v>
      </c>
    </row>
    <row r="7277" spans="3:3">
      <c r="C7277" s="1">
        <v>1.2845774450785601</v>
      </c>
    </row>
    <row r="7279" spans="3:3">
      <c r="C7279" s="1">
        <v>1.28157987310765</v>
      </c>
    </row>
    <row r="7281" spans="3:3">
      <c r="C7281" s="1">
        <v>1.27858426560328</v>
      </c>
    </row>
    <row r="7283" spans="3:3">
      <c r="C7283" s="1">
        <v>1.27559063401864</v>
      </c>
    </row>
    <row r="7285" spans="3:3">
      <c r="C7285" s="1">
        <v>1.27259898984402</v>
      </c>
    </row>
    <row r="7287" spans="3:3">
      <c r="C7287" s="1">
        <v>1.26960934457875</v>
      </c>
    </row>
    <row r="7289" spans="3:3">
      <c r="C7289" s="1">
        <v>1.26662170968958</v>
      </c>
    </row>
    <row r="7291" spans="3:3">
      <c r="C7291" s="1">
        <v>1.2636360966168301</v>
      </c>
    </row>
    <row r="7293" spans="3:3">
      <c r="C7293" s="1">
        <v>1.26065251681496</v>
      </c>
    </row>
    <row r="7295" spans="3:3">
      <c r="C7295" s="1">
        <v>1.25767098180008</v>
      </c>
    </row>
    <row r="7297" spans="3:3">
      <c r="C7297" s="1">
        <v>1.2546915031243999</v>
      </c>
    </row>
    <row r="7299" spans="3:3">
      <c r="C7299" s="1">
        <v>1.2517140923385599</v>
      </c>
    </row>
    <row r="7301" spans="3:3">
      <c r="C7301" s="1">
        <v>1.24873876095223</v>
      </c>
    </row>
    <row r="7303" spans="3:3">
      <c r="C7303" s="1">
        <v>1.2457655204698399</v>
      </c>
    </row>
    <row r="7305" spans="3:3">
      <c r="C7305" s="1">
        <v>1.24279438242758</v>
      </c>
    </row>
    <row r="7307" spans="3:3">
      <c r="C7307" s="1">
        <v>1.2398253584296799</v>
      </c>
    </row>
    <row r="7309" spans="3:3">
      <c r="C7309" s="1">
        <v>1.23685846009821</v>
      </c>
    </row>
    <row r="7311" spans="3:3">
      <c r="C7311" s="1">
        <v>1.2338936990260601</v>
      </c>
    </row>
    <row r="7313" spans="3:3">
      <c r="C7313" s="1">
        <v>1.23093108675817</v>
      </c>
    </row>
    <row r="7315" spans="3:3">
      <c r="C7315" s="1">
        <v>1.22797063484549</v>
      </c>
    </row>
    <row r="7317" spans="3:3">
      <c r="C7317" s="1">
        <v>1.2250123548793199</v>
      </c>
    </row>
    <row r="7319" spans="3:3">
      <c r="C7319" s="1">
        <v>1.2220562584881001</v>
      </c>
    </row>
    <row r="7321" spans="3:3">
      <c r="C7321" s="1">
        <v>1.2191023573089901</v>
      </c>
    </row>
    <row r="7323" spans="3:3">
      <c r="C7323" s="1">
        <v>1.21615066297511</v>
      </c>
    </row>
    <row r="7325" spans="3:3">
      <c r="C7325" s="1">
        <v>1.2132011871220001</v>
      </c>
    </row>
    <row r="7327" spans="3:3">
      <c r="C7327" s="1">
        <v>1.21025394139749</v>
      </c>
    </row>
    <row r="7329" spans="3:3">
      <c r="C7329" s="1">
        <v>1.2073089374741599</v>
      </c>
    </row>
    <row r="7331" spans="3:3">
      <c r="C7331" s="1">
        <v>1.2043661870386</v>
      </c>
    </row>
    <row r="7333" spans="3:3">
      <c r="C7333" s="1">
        <v>1.2014257017839101</v>
      </c>
    </row>
    <row r="7335" spans="3:3">
      <c r="C7335" s="1">
        <v>1.1984874934052701</v>
      </c>
    </row>
    <row r="7337" spans="3:3">
      <c r="C7337" s="1">
        <v>1.1955515736055899</v>
      </c>
    </row>
    <row r="7339" spans="3:3">
      <c r="C7339" s="1">
        <v>1.1926179540809401</v>
      </c>
    </row>
    <row r="7341" spans="3:3">
      <c r="C7341" s="1">
        <v>1.1896866465118501</v>
      </c>
    </row>
    <row r="7343" spans="3:3">
      <c r="C7343" s="1">
        <v>1.18675766258723</v>
      </c>
    </row>
    <row r="7345" spans="3:3">
      <c r="C7345" s="1">
        <v>1.1838310140333801</v>
      </c>
    </row>
    <row r="7347" spans="3:3">
      <c r="C7347" s="1">
        <v>1.1809067126124499</v>
      </c>
    </row>
    <row r="7349" spans="3:3">
      <c r="C7349" s="1">
        <v>1.1779847700968</v>
      </c>
    </row>
    <row r="7351" spans="3:3">
      <c r="C7351" s="1">
        <v>1.17506519826917</v>
      </c>
    </row>
    <row r="7353" spans="3:3">
      <c r="C7353" s="1">
        <v>1.1721480089220999</v>
      </c>
    </row>
    <row r="7355" spans="3:3">
      <c r="C7355" s="1">
        <v>1.1692332138488499</v>
      </c>
    </row>
    <row r="7357" spans="3:3">
      <c r="C7357" s="1">
        <v>1.1663208248084</v>
      </c>
    </row>
    <row r="7359" spans="3:3">
      <c r="C7359" s="1">
        <v>1.16341085355534</v>
      </c>
    </row>
    <row r="7361" spans="3:3">
      <c r="C7361" s="1">
        <v>1.1605033118697099</v>
      </c>
    </row>
    <row r="7363" spans="3:3">
      <c r="C7363" s="1">
        <v>1.1575982115869199</v>
      </c>
    </row>
    <row r="7365" spans="3:3">
      <c r="C7365" s="1">
        <v>1.15469556455959</v>
      </c>
    </row>
    <row r="7367" spans="3:3">
      <c r="C7367" s="1">
        <v>1.1517953826390299</v>
      </c>
    </row>
    <row r="7369" spans="3:3">
      <c r="C7369" s="1">
        <v>1.14889767766914</v>
      </c>
    </row>
    <row r="7371" spans="3:3">
      <c r="C7371" s="1">
        <v>1.1460024615009801</v>
      </c>
    </row>
    <row r="7373" spans="3:3">
      <c r="C7373" s="1">
        <v>1.1431097459852699</v>
      </c>
    </row>
    <row r="7375" spans="3:3">
      <c r="C7375" s="1">
        <v>1.14021954297297</v>
      </c>
    </row>
    <row r="7377" spans="3:3">
      <c r="C7377" s="1">
        <v>1.13733186432623</v>
      </c>
    </row>
    <row r="7379" spans="3:3">
      <c r="C7379" s="1">
        <v>1.1344467219413601</v>
      </c>
    </row>
    <row r="7381" spans="3:3">
      <c r="C7381" s="1">
        <v>1.13156412773829</v>
      </c>
    </row>
    <row r="7383" spans="3:3">
      <c r="C7383" s="1">
        <v>1.1286840936434399</v>
      </c>
    </row>
    <row r="7385" spans="3:3">
      <c r="C7385" s="1">
        <v>1.1258066315769899</v>
      </c>
    </row>
    <row r="7387" spans="3:3">
      <c r="C7387" s="1">
        <v>1.12293175346339</v>
      </c>
    </row>
    <row r="7389" spans="3:3">
      <c r="C7389" s="1">
        <v>1.1200594712331899</v>
      </c>
    </row>
    <row r="7391" spans="3:3">
      <c r="C7391" s="1">
        <v>1.1171897968179001</v>
      </c>
    </row>
    <row r="7393" spans="3:3">
      <c r="C7393" s="1">
        <v>1.11432274215662</v>
      </c>
    </row>
    <row r="7395" spans="3:3">
      <c r="C7395" s="1">
        <v>1.1114583192012599</v>
      </c>
    </row>
    <row r="7397" spans="3:3">
      <c r="C7397" s="1">
        <v>1.10859653991909</v>
      </c>
    </row>
    <row r="7399" spans="3:3">
      <c r="C7399" s="1">
        <v>1.1057374162878499</v>
      </c>
    </row>
    <row r="7401" spans="3:3">
      <c r="C7401" s="1">
        <v>1.10288096031033</v>
      </c>
    </row>
    <row r="7403" spans="3:3">
      <c r="C7403" s="1">
        <v>1.1000271840149001</v>
      </c>
    </row>
    <row r="7405" spans="3:3">
      <c r="C7405" s="1">
        <v>1.09717609943523</v>
      </c>
    </row>
    <row r="7407" spans="3:3">
      <c r="C7407" s="1">
        <v>1.0943277185658</v>
      </c>
    </row>
    <row r="7409" spans="3:3">
      <c r="C7409" s="1">
        <v>1.0914820533813001</v>
      </c>
    </row>
    <row r="7411" spans="3:3">
      <c r="C7411" s="1">
        <v>1.0886391158773501</v>
      </c>
    </row>
    <row r="7413" spans="3:3">
      <c r="C7413" s="1">
        <v>1.08579891812736</v>
      </c>
    </row>
    <row r="7415" spans="3:3">
      <c r="C7415" s="1">
        <v>1.0829614722377501</v>
      </c>
    </row>
    <row r="7417" spans="3:3">
      <c r="C7417" s="1">
        <v>1.0801267903063101</v>
      </c>
    </row>
    <row r="7419" spans="3:3">
      <c r="C7419" s="1">
        <v>1.0772948843852199</v>
      </c>
    </row>
    <row r="7421" spans="3:3">
      <c r="C7421" s="1">
        <v>1.0744657665252899</v>
      </c>
    </row>
    <row r="7423" spans="3:3">
      <c r="C7423" s="1">
        <v>1.0716394487990499</v>
      </c>
    </row>
    <row r="7425" spans="3:3">
      <c r="C7425" s="1">
        <v>1.06881594331051</v>
      </c>
    </row>
    <row r="7427" spans="3:3">
      <c r="C7427" s="1">
        <v>1.0659952621751301</v>
      </c>
    </row>
    <row r="7429" spans="3:3">
      <c r="C7429" s="1">
        <v>1.06317741751604</v>
      </c>
    </row>
    <row r="7431" spans="3:3">
      <c r="C7431" s="1">
        <v>1.06036242146425</v>
      </c>
    </row>
    <row r="7433" spans="3:3">
      <c r="C7433" s="1">
        <v>1.05755028615849</v>
      </c>
    </row>
    <row r="7435" spans="3:3">
      <c r="C7435" s="1">
        <v>1.0547410237313599</v>
      </c>
    </row>
    <row r="7437" spans="3:3">
      <c r="C7437" s="1">
        <v>1.0519346463152499</v>
      </c>
    </row>
    <row r="7439" spans="3:3">
      <c r="C7439" s="1">
        <v>1.0491311660563001</v>
      </c>
    </row>
    <row r="7441" spans="3:3">
      <c r="C7441" s="1">
        <v>1.0463305951381801</v>
      </c>
    </row>
    <row r="7443" spans="3:3">
      <c r="C7443" s="1">
        <v>1.0435329457640901</v>
      </c>
    </row>
    <row r="7445" spans="3:3">
      <c r="C7445" s="1">
        <v>1.0407382301419901</v>
      </c>
    </row>
    <row r="7447" spans="3:3">
      <c r="C7447" s="1">
        <v>1.0379464604753299</v>
      </c>
    </row>
    <row r="7449" spans="3:3">
      <c r="C7449" s="1">
        <v>1.0351576489738401</v>
      </c>
    </row>
    <row r="7451" spans="3:3">
      <c r="C7451" s="1">
        <v>1.0323718078483901</v>
      </c>
    </row>
    <row r="7453" spans="3:3">
      <c r="C7453" s="1">
        <v>1.0295889493046699</v>
      </c>
    </row>
    <row r="7455" spans="3:3">
      <c r="C7455" s="1">
        <v>1.02680908555674</v>
      </c>
    </row>
    <row r="7457" spans="3:3">
      <c r="C7457" s="1">
        <v>1.02403222885187</v>
      </c>
    </row>
    <row r="7459" spans="3:3">
      <c r="C7459" s="1">
        <v>1.02125839147297</v>
      </c>
    </row>
    <row r="7461" spans="3:3">
      <c r="C7461" s="1">
        <v>1.0184875857106399</v>
      </c>
    </row>
    <row r="7463" spans="3:3">
      <c r="C7463" s="1">
        <v>1.0157198238303999</v>
      </c>
    </row>
    <row r="7465" spans="3:3">
      <c r="C7465" s="1">
        <v>1.0129551180847001</v>
      </c>
    </row>
    <row r="7467" spans="3:3">
      <c r="C7467" s="1">
        <v>1.0101934807408099</v>
      </c>
    </row>
    <row r="7469" spans="3:3">
      <c r="C7469" s="1">
        <v>1.0074349241126599</v>
      </c>
    </row>
    <row r="7471" spans="3:3">
      <c r="C7471" s="1">
        <v>1.00467946053783</v>
      </c>
    </row>
    <row r="7473" spans="3:3">
      <c r="C7473" s="1">
        <v>1.00192710235419</v>
      </c>
    </row>
    <row r="7475" spans="3:3">
      <c r="C7475" s="1">
        <v>0.99917786187885704</v>
      </c>
    </row>
    <row r="7477" spans="3:3">
      <c r="C7477" s="1">
        <v>0.99643175143169704</v>
      </c>
    </row>
    <row r="7479" spans="3:3">
      <c r="C7479" s="1">
        <v>0.99368878333979105</v>
      </c>
    </row>
    <row r="7481" spans="3:3">
      <c r="C7481" s="1">
        <v>0.99094896993599202</v>
      </c>
    </row>
    <row r="7483" spans="3:3">
      <c r="C7483" s="1">
        <v>0.98821232356288502</v>
      </c>
    </row>
    <row r="7485" spans="3:3">
      <c r="C7485" s="1">
        <v>0.98547885660233803</v>
      </c>
    </row>
    <row r="7487" spans="3:3">
      <c r="C7487" s="1">
        <v>0.98274858148019995</v>
      </c>
    </row>
    <row r="7489" spans="3:3">
      <c r="C7489" s="1">
        <v>0.98002151063005005</v>
      </c>
    </row>
    <row r="7491" spans="3:3">
      <c r="C7491" s="1">
        <v>0.97729765645306699</v>
      </c>
    </row>
    <row r="7493" spans="3:3">
      <c r="C7493" s="1">
        <v>0.97457703133115103</v>
      </c>
    </row>
    <row r="7495" spans="3:3">
      <c r="C7495" s="1">
        <v>0.97185964765829702</v>
      </c>
    </row>
    <row r="7497" spans="3:3">
      <c r="C7497" s="1">
        <v>0.96914551786000402</v>
      </c>
    </row>
    <row r="7499" spans="3:3">
      <c r="C7499" s="1">
        <v>0.96643465438002096</v>
      </c>
    </row>
    <row r="7501" spans="3:3">
      <c r="C7501" s="1">
        <v>0.963727069670825</v>
      </c>
    </row>
    <row r="7503" spans="3:3">
      <c r="C7503" s="1">
        <v>0.96102277619265197</v>
      </c>
    </row>
    <row r="7505" spans="3:3">
      <c r="C7505" s="1">
        <v>0.958321786414569</v>
      </c>
    </row>
    <row r="7507" spans="3:3">
      <c r="C7507" s="1">
        <v>0.95562411280645498</v>
      </c>
    </row>
    <row r="7509" spans="3:3">
      <c r="C7509" s="1">
        <v>0.95292976783093097</v>
      </c>
    </row>
    <row r="7511" spans="3:3">
      <c r="C7511" s="1">
        <v>0.95023876395834705</v>
      </c>
    </row>
    <row r="7513" spans="3:3">
      <c r="C7513" s="1">
        <v>0.94755111368757095</v>
      </c>
    </row>
    <row r="7515" spans="3:3">
      <c r="C7515" s="1">
        <v>0.94486682955006895</v>
      </c>
    </row>
    <row r="7517" spans="3:3">
      <c r="C7517" s="1">
        <v>0.94218592408679103</v>
      </c>
    </row>
    <row r="7519" spans="3:3">
      <c r="C7519" s="1">
        <v>0.939508409834518</v>
      </c>
    </row>
    <row r="7521" spans="3:3">
      <c r="C7521" s="1">
        <v>0.93683429932970896</v>
      </c>
    </row>
    <row r="7523" spans="3:3">
      <c r="C7523" s="1">
        <v>0.93416360511654295</v>
      </c>
    </row>
    <row r="7525" spans="3:3">
      <c r="C7525" s="1">
        <v>0.93149633973971102</v>
      </c>
    </row>
    <row r="7527" spans="3:3">
      <c r="C7527" s="1">
        <v>0.92883251574968695</v>
      </c>
    </row>
    <row r="7529" spans="3:3">
      <c r="C7529" s="1">
        <v>0.92617214570811401</v>
      </c>
    </row>
    <row r="7531" spans="3:3">
      <c r="C7531" s="1">
        <v>0.923515242194338</v>
      </c>
    </row>
    <row r="7533" spans="3:3">
      <c r="C7533" s="1">
        <v>0.92086181779879195</v>
      </c>
    </row>
    <row r="7535" spans="3:3">
      <c r="C7535" s="1">
        <v>0.91821188512905805</v>
      </c>
    </row>
    <row r="7537" spans="3:3">
      <c r="C7537" s="1">
        <v>0.91556545681877599</v>
      </c>
    </row>
    <row r="7539" spans="3:3">
      <c r="C7539" s="1">
        <v>0.91292254551225105</v>
      </c>
    </row>
    <row r="7541" spans="3:3">
      <c r="C7541" s="1">
        <v>0.910283163838701</v>
      </c>
    </row>
    <row r="7543" spans="3:3">
      <c r="C7543" s="1">
        <v>0.90764732440664198</v>
      </c>
    </row>
    <row r="7545" spans="3:3">
      <c r="C7545" s="1">
        <v>0.90501503983452103</v>
      </c>
    </row>
    <row r="7547" spans="3:3">
      <c r="C7547" s="1">
        <v>0.902386322788165</v>
      </c>
    </row>
    <row r="7549" spans="3:3">
      <c r="C7549" s="1">
        <v>0.89976118597120902</v>
      </c>
    </row>
    <row r="7551" spans="3:3">
      <c r="C7551" s="1">
        <v>0.89713964208862296</v>
      </c>
    </row>
    <row r="7553" spans="3:3">
      <c r="C7553" s="1">
        <v>0.89452170379401397</v>
      </c>
    </row>
    <row r="7555" spans="3:3">
      <c r="C7555" s="1">
        <v>0.89190738372377498</v>
      </c>
    </row>
    <row r="7557" spans="3:3">
      <c r="C7557" s="1">
        <v>0.88929669454316596</v>
      </c>
    </row>
    <row r="7559" spans="3:3">
      <c r="C7559" s="1">
        <v>0.88668964900506697</v>
      </c>
    </row>
    <row r="7561" spans="3:3">
      <c r="C7561" s="1">
        <v>0.88408625989050105</v>
      </c>
    </row>
    <row r="7563" spans="3:3">
      <c r="C7563" s="1">
        <v>0.88148653995656601</v>
      </c>
    </row>
    <row r="7565" spans="3:3">
      <c r="C7565" s="1">
        <v>0.87889050189645801</v>
      </c>
    </row>
    <row r="7567" spans="3:3">
      <c r="C7567" s="1">
        <v>0.87629815840368996</v>
      </c>
    </row>
    <row r="7569" spans="3:3">
      <c r="C7569" s="1">
        <v>0.87370952221717202</v>
      </c>
    </row>
    <row r="7571" spans="3:3">
      <c r="C7571" s="1">
        <v>0.87112460613230402</v>
      </c>
    </row>
    <row r="7573" spans="3:3">
      <c r="C7573" s="1">
        <v>0.86854342295536402</v>
      </c>
    </row>
    <row r="7575" spans="3:3">
      <c r="C7575" s="1">
        <v>0.86596598547986403</v>
      </c>
    </row>
    <row r="7577" spans="3:3">
      <c r="C7577" s="1">
        <v>0.86339230649172605</v>
      </c>
    </row>
    <row r="7579" spans="3:3">
      <c r="C7579" s="1">
        <v>0.86082239878630196</v>
      </c>
    </row>
    <row r="7581" spans="3:3">
      <c r="C7581" s="1">
        <v>0.85825627517399306</v>
      </c>
    </row>
    <row r="7583" spans="3:3">
      <c r="C7583" s="1">
        <v>0.85569394847703195</v>
      </c>
    </row>
    <row r="7585" spans="3:3">
      <c r="C7585" s="1">
        <v>0.85313543152731597</v>
      </c>
    </row>
    <row r="7587" spans="3:3">
      <c r="C7587" s="1">
        <v>0.850580737167691</v>
      </c>
    </row>
    <row r="7589" spans="3:3">
      <c r="C7589" s="1">
        <v>0.84802987825079201</v>
      </c>
    </row>
    <row r="7591" spans="3:3">
      <c r="C7591" s="1">
        <v>0.84548286763240499</v>
      </c>
    </row>
    <row r="7593" spans="3:3">
      <c r="C7593" s="1">
        <v>0.842939718164186</v>
      </c>
    </row>
    <row r="7595" spans="3:3">
      <c r="C7595" s="1">
        <v>0.84040044270514103</v>
      </c>
    </row>
    <row r="7597" spans="3:3">
      <c r="C7597" s="1">
        <v>0.83786505413006696</v>
      </c>
    </row>
    <row r="7599" spans="3:3">
      <c r="C7599" s="1">
        <v>0.83533356533190195</v>
      </c>
    </row>
    <row r="7601" spans="3:3">
      <c r="C7601" s="1">
        <v>0.83280598921407001</v>
      </c>
    </row>
    <row r="7603" spans="3:3">
      <c r="C7603" s="1">
        <v>0.83028233869970403</v>
      </c>
    </row>
    <row r="7605" spans="3:3">
      <c r="C7605" s="1">
        <v>0.827762626729868</v>
      </c>
    </row>
    <row r="7607" spans="3:3">
      <c r="C7607" s="1">
        <v>0.82524686625246302</v>
      </c>
    </row>
    <row r="7609" spans="3:3">
      <c r="C7609" s="1">
        <v>0.82273507020414804</v>
      </c>
    </row>
    <row r="7611" spans="3:3">
      <c r="C7611" s="1">
        <v>0.82022725152120401</v>
      </c>
    </row>
    <row r="7613" spans="3:3">
      <c r="C7613" s="1">
        <v>0.81772342314575097</v>
      </c>
    </row>
    <row r="7615" spans="3:3">
      <c r="C7615" s="1">
        <v>0.81522359801532995</v>
      </c>
    </row>
    <row r="7617" spans="3:3">
      <c r="C7617" s="1">
        <v>0.81272778907310195</v>
      </c>
    </row>
    <row r="7619" spans="3:3">
      <c r="C7619" s="1">
        <v>0.81023600931898399</v>
      </c>
    </row>
    <row r="7621" spans="3:3">
      <c r="C7621" s="1">
        <v>0.80774827187737797</v>
      </c>
    </row>
    <row r="7623" spans="3:3">
      <c r="C7623" s="1">
        <v>0.80526458989358596</v>
      </c>
    </row>
    <row r="7625" spans="3:3">
      <c r="C7625" s="1">
        <v>0.80278497627163903</v>
      </c>
    </row>
    <row r="7627" spans="3:3">
      <c r="C7627" s="1">
        <v>0.80030944357170597</v>
      </c>
    </row>
    <row r="7629" spans="3:3">
      <c r="C7629" s="1">
        <v>0.79783800440165897</v>
      </c>
    </row>
    <row r="7631" spans="3:3">
      <c r="C7631" s="1">
        <v>0.79537067250313997</v>
      </c>
    </row>
    <row r="7633" spans="3:3">
      <c r="C7633" s="1">
        <v>0.79290746257429801</v>
      </c>
    </row>
    <row r="7635" spans="3:3">
      <c r="C7635" s="1">
        <v>0.79044838849209997</v>
      </c>
    </row>
    <row r="7637" spans="3:3">
      <c r="C7637" s="1">
        <v>0.78799345696333101</v>
      </c>
    </row>
    <row r="7639" spans="3:3">
      <c r="C7639" s="1">
        <v>0.78554267113098597</v>
      </c>
    </row>
    <row r="7641" spans="3:3">
      <c r="C7641" s="1">
        <v>0.783096033141087</v>
      </c>
    </row>
    <row r="7643" spans="3:3">
      <c r="C7643" s="1">
        <v>0.78065354076147897</v>
      </c>
    </row>
    <row r="7645" spans="3:3">
      <c r="C7645" s="1">
        <v>0.77821519052070298</v>
      </c>
    </row>
    <row r="7647" spans="3:3">
      <c r="C7647" s="1">
        <v>0.77578097935808099</v>
      </c>
    </row>
    <row r="7649" spans="3:3">
      <c r="C7649" s="1">
        <v>0.77335090526229899</v>
      </c>
    </row>
    <row r="7651" spans="3:3">
      <c r="C7651" s="1">
        <v>0.77092496637569097</v>
      </c>
    </row>
    <row r="7653" spans="3:3">
      <c r="C7653" s="1">
        <v>0.76850316064017199</v>
      </c>
    </row>
    <row r="7655" spans="3:3">
      <c r="C7655" s="1">
        <v>0.76608548570645796</v>
      </c>
    </row>
    <row r="7657" spans="3:3">
      <c r="C7657" s="1">
        <v>0.76367193920055498</v>
      </c>
    </row>
    <row r="7659" spans="3:3">
      <c r="C7659" s="1">
        <v>0.76126251883367801</v>
      </c>
    </row>
    <row r="7661" spans="3:3">
      <c r="C7661" s="1">
        <v>0.75885722239097897</v>
      </c>
    </row>
    <row r="7663" spans="3:3">
      <c r="C7663" s="1">
        <v>0.75645604764754903</v>
      </c>
    </row>
    <row r="7665" spans="3:3">
      <c r="C7665" s="1">
        <v>0.75405899231856999</v>
      </c>
    </row>
    <row r="7667" spans="3:3">
      <c r="C7667" s="1">
        <v>0.75166605408499898</v>
      </c>
    </row>
    <row r="7669" spans="3:3">
      <c r="C7669" s="1">
        <v>0.74927723062553697</v>
      </c>
    </row>
    <row r="7671" spans="3:3">
      <c r="C7671" s="1">
        <v>0.74689251963492198</v>
      </c>
    </row>
    <row r="7673" spans="3:3">
      <c r="C7673" s="1">
        <v>0.74451191880796397</v>
      </c>
    </row>
    <row r="7675" spans="3:3">
      <c r="C7675" s="1">
        <v>0.74213542583589798</v>
      </c>
    </row>
    <row r="7677" spans="3:3">
      <c r="C7677" s="1">
        <v>0.73976303841186797</v>
      </c>
    </row>
    <row r="7679" spans="3:3">
      <c r="C7679" s="1">
        <v>0.73739475422349499</v>
      </c>
    </row>
    <row r="7681" spans="3:3">
      <c r="C7681" s="1">
        <v>0.73503057094280599</v>
      </c>
    </row>
    <row r="7683" spans="3:3">
      <c r="C7683" s="1">
        <v>0.73267048622189301</v>
      </c>
    </row>
    <row r="7685" spans="3:3">
      <c r="C7685" s="1">
        <v>0.73031449770519496</v>
      </c>
    </row>
    <row r="7687" spans="3:3">
      <c r="C7687" s="1">
        <v>0.72796260303671201</v>
      </c>
    </row>
    <row r="7689" spans="3:3">
      <c r="C7689" s="1">
        <v>0.72561479985969801</v>
      </c>
    </row>
    <row r="7691" spans="3:3">
      <c r="C7691" s="1">
        <v>0.72327108580881605</v>
      </c>
    </row>
    <row r="7693" spans="3:3">
      <c r="C7693" s="1">
        <v>0.72093145849415297</v>
      </c>
    </row>
    <row r="7695" spans="3:3">
      <c r="C7695" s="1">
        <v>0.71859591550932</v>
      </c>
    </row>
    <row r="7697" spans="3:3">
      <c r="C7697" s="1">
        <v>0.71626445444611297</v>
      </c>
    </row>
    <row r="7699" spans="3:3">
      <c r="C7699" s="1">
        <v>0.71393707291473596</v>
      </c>
    </row>
    <row r="7701" spans="3:3">
      <c r="C7701" s="1">
        <v>0.71161376852653402</v>
      </c>
    </row>
    <row r="7703" spans="3:3">
      <c r="C7703" s="1">
        <v>0.70929453888774696</v>
      </c>
    </row>
    <row r="7705" spans="3:3">
      <c r="C7705" s="1">
        <v>0.70697938160268203</v>
      </c>
    </row>
    <row r="7707" spans="3:3">
      <c r="C7707" s="1">
        <v>0.704668294269305</v>
      </c>
    </row>
    <row r="7709" spans="3:3">
      <c r="C7709" s="1">
        <v>0.70236127445374397</v>
      </c>
    </row>
    <row r="7711" spans="3:3">
      <c r="C7711" s="1">
        <v>0.70005831967563403</v>
      </c>
    </row>
    <row r="7713" spans="3:3">
      <c r="C7713" s="1">
        <v>0.69775942744574204</v>
      </c>
    </row>
    <row r="7715" spans="3:3">
      <c r="C7715" s="1">
        <v>0.69546459530156401</v>
      </c>
    </row>
    <row r="7717" spans="3:3">
      <c r="C7717" s="1">
        <v>0.69317382080597101</v>
      </c>
    </row>
    <row r="7719" spans="3:3">
      <c r="C7719" s="1">
        <v>0.69088710151572896</v>
      </c>
    </row>
    <row r="7721" spans="3:3">
      <c r="C7721" s="1">
        <v>0.68860443497583301</v>
      </c>
    </row>
    <row r="7723" spans="3:3">
      <c r="C7723" s="1">
        <v>0.68632581872164999</v>
      </c>
    </row>
    <row r="7725" spans="3:3">
      <c r="C7725" s="1">
        <v>0.68405125027717495</v>
      </c>
    </row>
    <row r="7727" spans="3:3">
      <c r="C7727" s="1">
        <v>0.68178072713583904</v>
      </c>
    </row>
    <row r="7729" spans="3:3">
      <c r="C7729" s="1">
        <v>0.67951424677670502</v>
      </c>
    </row>
    <row r="7731" spans="3:3">
      <c r="C7731" s="1">
        <v>0.67725180667612095</v>
      </c>
    </row>
    <row r="7733" spans="3:3">
      <c r="C7733" s="1">
        <v>0.67499340431619503</v>
      </c>
    </row>
    <row r="7735" spans="3:3">
      <c r="C7735" s="1">
        <v>0.67273903717450401</v>
      </c>
    </row>
    <row r="7737" spans="3:3">
      <c r="C7737" s="1">
        <v>0.67048870273077699</v>
      </c>
    </row>
    <row r="7739" spans="3:3">
      <c r="C7739" s="1">
        <v>0.668242398472919</v>
      </c>
    </row>
    <row r="7741" spans="3:3">
      <c r="C7741" s="1">
        <v>0.66600012188228597</v>
      </c>
    </row>
    <row r="7743" spans="3:3">
      <c r="C7743" s="1">
        <v>0.66376187040670598</v>
      </c>
    </row>
    <row r="7745" spans="3:3">
      <c r="C7745" s="1">
        <v>0.66152764146089904</v>
      </c>
    </row>
    <row r="7747" spans="3:3">
      <c r="C7747" s="1">
        <v>0.65929743245515005</v>
      </c>
    </row>
    <row r="7749" spans="3:3">
      <c r="C7749" s="1">
        <v>0.65707124082977797</v>
      </c>
    </row>
    <row r="7751" spans="3:3">
      <c r="C7751" s="1">
        <v>0.65484906404022403</v>
      </c>
    </row>
    <row r="7753" spans="3:3">
      <c r="C7753" s="1">
        <v>0.652630899527751</v>
      </c>
    </row>
    <row r="7755" spans="3:3">
      <c r="C7755" s="1">
        <v>0.65041674468531296</v>
      </c>
    </row>
    <row r="7757" spans="3:3">
      <c r="C7757" s="1">
        <v>0.64820659688494398</v>
      </c>
    </row>
    <row r="7759" spans="3:3">
      <c r="C7759" s="1">
        <v>0.64600045350407698</v>
      </c>
    </row>
    <row r="7761" spans="3:3">
      <c r="C7761" s="1">
        <v>0.64379831195098203</v>
      </c>
    </row>
    <row r="7763" spans="3:3">
      <c r="C7763" s="1">
        <v>0.64160016963400102</v>
      </c>
    </row>
    <row r="7765" spans="3:3">
      <c r="C7765" s="1">
        <v>0.63940602394355595</v>
      </c>
    </row>
    <row r="7767" spans="3:3">
      <c r="C7767" s="1">
        <v>0.63721587224394505</v>
      </c>
    </row>
    <row r="7769" spans="3:3">
      <c r="C7769" s="1">
        <v>0.63502971189082202</v>
      </c>
    </row>
    <row r="7771" spans="3:3">
      <c r="C7771" s="1">
        <v>0.63284754023572798</v>
      </c>
    </row>
    <row r="7773" spans="3:3">
      <c r="C7773" s="1">
        <v>0.63066935462641904</v>
      </c>
    </row>
    <row r="7775" spans="3:3">
      <c r="C7775" s="1">
        <v>0.62849515240435305</v>
      </c>
    </row>
    <row r="7777" spans="3:3">
      <c r="C7777" s="1">
        <v>0.62632493090873997</v>
      </c>
    </row>
    <row r="7779" spans="3:3">
      <c r="C7779" s="1">
        <v>0.62415868747496295</v>
      </c>
    </row>
    <row r="7781" spans="3:3">
      <c r="C7781" s="1">
        <v>0.621996419427152</v>
      </c>
    </row>
    <row r="7783" spans="3:3">
      <c r="C7783" s="1">
        <v>0.61983812405735506</v>
      </c>
    </row>
    <row r="7785" spans="3:3">
      <c r="C7785" s="1">
        <v>0.617683798641804</v>
      </c>
    </row>
    <row r="7787" spans="3:3">
      <c r="C7787" s="1">
        <v>0.61553344046633496</v>
      </c>
    </row>
    <row r="7789" spans="3:3">
      <c r="C7789" s="1">
        <v>0.61338704686273904</v>
      </c>
    </row>
    <row r="7791" spans="3:3">
      <c r="C7791" s="1">
        <v>0.61124461516612705</v>
      </c>
    </row>
    <row r="7793" spans="3:3">
      <c r="C7793" s="1">
        <v>0.60910614267803997</v>
      </c>
    </row>
    <row r="7795" spans="3:3">
      <c r="C7795" s="1">
        <v>0.60697162664489901</v>
      </c>
    </row>
    <row r="7797" spans="3:3">
      <c r="C7797" s="1">
        <v>0.60484106430181495</v>
      </c>
    </row>
    <row r="7799" spans="3:3">
      <c r="C7799" s="1">
        <v>0.60271445289623404</v>
      </c>
    </row>
    <row r="7801" spans="3:3">
      <c r="C7801" s="1">
        <v>0.60059178968943305</v>
      </c>
    </row>
    <row r="7803" spans="3:3">
      <c r="C7803" s="1">
        <v>0.59847307193593302</v>
      </c>
    </row>
    <row r="7805" spans="3:3">
      <c r="C7805" s="1">
        <v>0.59635829687209796</v>
      </c>
    </row>
    <row r="7807" spans="3:3">
      <c r="C7807" s="1">
        <v>0.59424746172034604</v>
      </c>
    </row>
    <row r="7809" spans="3:3">
      <c r="C7809" s="1">
        <v>0.592140563700014</v>
      </c>
    </row>
    <row r="7811" spans="3:3">
      <c r="C7811" s="1">
        <v>0.59003760004697703</v>
      </c>
    </row>
    <row r="7813" spans="3:3">
      <c r="C7813" s="1">
        <v>0.58793856799912902</v>
      </c>
    </row>
    <row r="7815" spans="3:3">
      <c r="C7815" s="1">
        <v>0.58584346477584603</v>
      </c>
    </row>
    <row r="7817" spans="3:3">
      <c r="C7817" s="1">
        <v>0.58375228755088204</v>
      </c>
    </row>
    <row r="7819" spans="3:3">
      <c r="C7819" s="1">
        <v>0.58166503348328702</v>
      </c>
    </row>
    <row r="7821" spans="3:3">
      <c r="C7821" s="1">
        <v>0.57958169974562301</v>
      </c>
    </row>
    <row r="7823" spans="3:3">
      <c r="C7823" s="1">
        <v>0.57750228354256905</v>
      </c>
    </row>
    <row r="7825" spans="3:3">
      <c r="C7825" s="1">
        <v>0.57542678207531295</v>
      </c>
    </row>
    <row r="7827" spans="3:3">
      <c r="C7827" s="1">
        <v>0.57335519250957201</v>
      </c>
    </row>
    <row r="7829" spans="3:3">
      <c r="C7829" s="1">
        <v>0.57128751197229699</v>
      </c>
    </row>
    <row r="7831" spans="3:3">
      <c r="C7831" s="1">
        <v>0.56922373758435896</v>
      </c>
    </row>
    <row r="7833" spans="3:3">
      <c r="C7833" s="1">
        <v>0.56716386649089601</v>
      </c>
    </row>
    <row r="7835" spans="3:3">
      <c r="C7835" s="1">
        <v>0.56510789585106402</v>
      </c>
    </row>
    <row r="7837" spans="3:3">
      <c r="C7837" s="1">
        <v>0.56305582281531197</v>
      </c>
    </row>
    <row r="7839" spans="3:3">
      <c r="C7839" s="1">
        <v>0.56100764451267005</v>
      </c>
    </row>
    <row r="7841" spans="3:3">
      <c r="C7841" s="1">
        <v>0.55896335805978803</v>
      </c>
    </row>
    <row r="7843" spans="3:3">
      <c r="C7843" s="1">
        <v>0.55692296056018697</v>
      </c>
    </row>
    <row r="7845" spans="3:3">
      <c r="C7845" s="1">
        <v>0.55488644908889595</v>
      </c>
    </row>
    <row r="7847" spans="3:3">
      <c r="C7847" s="1">
        <v>0.552853820709586</v>
      </c>
    </row>
    <row r="7849" spans="3:3">
      <c r="C7849" s="1">
        <v>0.55082507250550095</v>
      </c>
    </row>
    <row r="7851" spans="3:3">
      <c r="C7851" s="1">
        <v>0.54880020160571696</v>
      </c>
    </row>
    <row r="7853" spans="3:3">
      <c r="C7853" s="1">
        <v>0.54677920513713696</v>
      </c>
    </row>
    <row r="7855" spans="3:3">
      <c r="C7855" s="1">
        <v>0.54476208017213101</v>
      </c>
    </row>
    <row r="7857" spans="3:3">
      <c r="C7857" s="1">
        <v>0.54274882372059896</v>
      </c>
    </row>
    <row r="7859" spans="3:3">
      <c r="C7859" s="1">
        <v>0.54073943278566805</v>
      </c>
    </row>
    <row r="7861" spans="3:3">
      <c r="C7861" s="1">
        <v>0.53873390440685898</v>
      </c>
    </row>
    <row r="7863" spans="3:3">
      <c r="C7863" s="1">
        <v>0.53673223564707995</v>
      </c>
    </row>
    <row r="7865" spans="3:3">
      <c r="C7865" s="1">
        <v>0.53473442356305101</v>
      </c>
    </row>
    <row r="7867" spans="3:3">
      <c r="C7867" s="1">
        <v>0.53274046520457197</v>
      </c>
    </row>
    <row r="7869" spans="3:3">
      <c r="C7869" s="1">
        <v>0.53075035761473299</v>
      </c>
    </row>
    <row r="7871" spans="3:3">
      <c r="C7871" s="1">
        <v>0.52876409781549005</v>
      </c>
    </row>
    <row r="7873" spans="3:3">
      <c r="C7873" s="1">
        <v>0.526781682770324</v>
      </c>
    </row>
    <row r="7875" spans="3:3">
      <c r="C7875" s="1">
        <v>0.52480310942419195</v>
      </c>
    </row>
    <row r="7877" spans="3:3">
      <c r="C7877" s="1">
        <v>0.52282837474774102</v>
      </c>
    </row>
    <row r="7879" spans="3:3">
      <c r="C7879" s="1">
        <v>0.52085747577213304</v>
      </c>
    </row>
    <row r="7881" spans="3:3">
      <c r="C7881" s="1">
        <v>0.51889040952899701</v>
      </c>
    </row>
    <row r="7883" spans="3:3">
      <c r="C7883" s="1">
        <v>0.516927173005715</v>
      </c>
    </row>
    <row r="7885" spans="3:3">
      <c r="C7885" s="1">
        <v>0.51496776313738701</v>
      </c>
    </row>
    <row r="7887" spans="3:3">
      <c r="C7887" s="1">
        <v>0.51301217685090506</v>
      </c>
    </row>
    <row r="7889" spans="3:3">
      <c r="C7889" s="1">
        <v>0.51106041108585099</v>
      </c>
    </row>
    <row r="7891" spans="3:3">
      <c r="C7891" s="1">
        <v>0.50911246278938405</v>
      </c>
    </row>
    <row r="7893" spans="3:3">
      <c r="C7893" s="1">
        <v>0.50716832890312002</v>
      </c>
    </row>
    <row r="7895" spans="3:3">
      <c r="C7895" s="1">
        <v>0.50522800636890397</v>
      </c>
    </row>
    <row r="7897" spans="3:3">
      <c r="C7897" s="1">
        <v>0.50329149212480295</v>
      </c>
    </row>
    <row r="7899" spans="3:3">
      <c r="C7899" s="1">
        <v>0.50135878309971205</v>
      </c>
    </row>
    <row r="7901" spans="3:3">
      <c r="C7901" s="1">
        <v>0.499429876207242</v>
      </c>
    </row>
    <row r="7903" spans="3:3">
      <c r="C7903" s="1">
        <v>0.497504768352029</v>
      </c>
    </row>
    <row r="7905" spans="3:3">
      <c r="C7905" s="1">
        <v>0.49558345642383</v>
      </c>
    </row>
    <row r="7907" spans="3:3">
      <c r="C7907" s="1">
        <v>0.493665937288228</v>
      </c>
    </row>
    <row r="7909" spans="3:3">
      <c r="C7909" s="1">
        <v>0.49175220780233297</v>
      </c>
    </row>
    <row r="7911" spans="3:3">
      <c r="C7911" s="1">
        <v>0.48984226483965898</v>
      </c>
    </row>
    <row r="7913" spans="3:3">
      <c r="C7913" s="1">
        <v>0.48793610529669601</v>
      </c>
    </row>
    <row r="7915" spans="3:3">
      <c r="C7915" s="1">
        <v>0.48603372606280998</v>
      </c>
    </row>
    <row r="7917" spans="3:3">
      <c r="C7917" s="1">
        <v>0.48413512398813902</v>
      </c>
    </row>
    <row r="7919" spans="3:3">
      <c r="C7919" s="1">
        <v>0.482240295891537</v>
      </c>
    </row>
    <row r="7921" spans="3:3">
      <c r="C7921" s="1">
        <v>0.48034923858837503</v>
      </c>
    </row>
    <row r="7923" spans="3:3">
      <c r="C7923" s="1">
        <v>0.47846194891697502</v>
      </c>
    </row>
    <row r="7925" spans="3:3">
      <c r="C7925" s="1">
        <v>0.47657842372208498</v>
      </c>
    </row>
    <row r="7927" spans="3:3">
      <c r="C7927" s="1">
        <v>0.47469865984277299</v>
      </c>
    </row>
    <row r="7929" spans="3:3">
      <c r="C7929" s="1">
        <v>0.47282265411545299</v>
      </c>
    </row>
    <row r="7931" spans="3:3">
      <c r="C7931" s="1">
        <v>0.47095040337080502</v>
      </c>
    </row>
    <row r="7933" spans="3:3">
      <c r="C7933" s="1">
        <v>0.46908190441210301</v>
      </c>
    </row>
    <row r="7935" spans="3:3">
      <c r="C7935" s="1">
        <v>0.46721715398970498</v>
      </c>
    </row>
    <row r="7937" spans="3:3">
      <c r="C7937" s="1">
        <v>0.46535614884151699</v>
      </c>
    </row>
    <row r="7939" spans="3:3">
      <c r="C7939" s="1">
        <v>0.46349888573210601</v>
      </c>
    </row>
    <row r="7941" spans="3:3">
      <c r="C7941" s="1">
        <v>0.46164536146360402</v>
      </c>
    </row>
    <row r="7943" spans="3:3">
      <c r="C7943" s="1">
        <v>0.45979557283268102</v>
      </c>
    </row>
    <row r="7945" spans="3:3">
      <c r="C7945" s="1">
        <v>0.457949516602151</v>
      </c>
    </row>
    <row r="7947" spans="3:3">
      <c r="C7947" s="1">
        <v>0.456107189506743</v>
      </c>
    </row>
    <row r="7949" spans="3:3">
      <c r="C7949" s="1">
        <v>0.45426858827796701</v>
      </c>
    </row>
    <row r="7951" spans="3:3">
      <c r="C7951" s="1">
        <v>0.452433709673082</v>
      </c>
    </row>
    <row r="7953" spans="3:3">
      <c r="C7953" s="1">
        <v>0.45060255045784098</v>
      </c>
    </row>
    <row r="7955" spans="3:3">
      <c r="C7955" s="1">
        <v>0.44877510737688497</v>
      </c>
    </row>
    <row r="7957" spans="3:3">
      <c r="C7957" s="1">
        <v>0.44695137710766403</v>
      </c>
    </row>
    <row r="7959" spans="3:3">
      <c r="C7959" s="1">
        <v>0.44513135630499701</v>
      </c>
    </row>
    <row r="7961" spans="3:3">
      <c r="C7961" s="1">
        <v>0.44331504164520003</v>
      </c>
    </row>
    <row r="7963" spans="3:3">
      <c r="C7963" s="1">
        <v>0.44150242986507798</v>
      </c>
    </row>
    <row r="7965" spans="3:3">
      <c r="C7965" s="1">
        <v>0.4396935177038</v>
      </c>
    </row>
    <row r="7967" spans="3:3">
      <c r="C7967" s="1">
        <v>0.43788830187000799</v>
      </c>
    </row>
    <row r="7969" spans="3:3">
      <c r="C7969" s="1">
        <v>0.43608677903299298</v>
      </c>
    </row>
    <row r="7971" spans="3:3">
      <c r="C7971" s="1">
        <v>0.43428894585258898</v>
      </c>
    </row>
    <row r="7973" spans="3:3">
      <c r="C7973" s="1">
        <v>0.43249479897881399</v>
      </c>
    </row>
    <row r="7975" spans="3:3">
      <c r="C7975" s="1">
        <v>0.43070433505239902</v>
      </c>
    </row>
    <row r="7977" spans="3:3">
      <c r="C7977" s="1">
        <v>0.428917550708172</v>
      </c>
    </row>
    <row r="7979" spans="3:3">
      <c r="C7979" s="1">
        <v>0.427134442582285</v>
      </c>
    </row>
    <row r="7981" spans="3:3">
      <c r="C7981" s="1">
        <v>0.425355007308161</v>
      </c>
    </row>
    <row r="7983" spans="3:3">
      <c r="C7983" s="1">
        <v>0.42357924151542498</v>
      </c>
    </row>
    <row r="7985" spans="3:3">
      <c r="C7985" s="1">
        <v>0.42180714184042201</v>
      </c>
    </row>
    <row r="7987" spans="3:3">
      <c r="C7987" s="1">
        <v>0.42003870491641399</v>
      </c>
    </row>
    <row r="7989" spans="3:3">
      <c r="C7989" s="1">
        <v>0.41827392736279601</v>
      </c>
    </row>
    <row r="7991" spans="3:3">
      <c r="C7991" s="1">
        <v>0.41651280577512501</v>
      </c>
    </row>
    <row r="7993" spans="3:3">
      <c r="C7993" s="1">
        <v>0.414755336739631</v>
      </c>
    </row>
    <row r="7995" spans="3:3">
      <c r="C7995" s="1">
        <v>0.41300151684245701</v>
      </c>
    </row>
    <row r="7997" spans="3:3">
      <c r="C7997" s="1">
        <v>0.41125134267286501</v>
      </c>
    </row>
    <row r="7999" spans="3:3">
      <c r="C7999" s="1">
        <v>0.409504810812719</v>
      </c>
    </row>
    <row r="8001" spans="3:3">
      <c r="C8001" s="1">
        <v>0.40776191781436899</v>
      </c>
    </row>
    <row r="8003" spans="3:3">
      <c r="C8003" s="1">
        <v>0.40602266020379801</v>
      </c>
    </row>
    <row r="8005" spans="3:3">
      <c r="C8005" s="1">
        <v>0.40428703450594899</v>
      </c>
    </row>
    <row r="8007" spans="3:3">
      <c r="C8007" s="1">
        <v>0.40255503729414099</v>
      </c>
    </row>
    <row r="8009" spans="3:3">
      <c r="C8009" s="1">
        <v>0.40082666516307602</v>
      </c>
    </row>
    <row r="8011" spans="3:3">
      <c r="C8011" s="1">
        <v>0.39910191468494</v>
      </c>
    </row>
    <row r="8013" spans="3:3">
      <c r="C8013" s="1">
        <v>0.39738078235128799</v>
      </c>
    </row>
    <row r="8015" spans="3:3">
      <c r="C8015" s="1">
        <v>0.39566326462560197</v>
      </c>
    </row>
    <row r="8017" spans="3:3">
      <c r="C8017" s="1">
        <v>0.39394935798424802</v>
      </c>
    </row>
    <row r="8019" spans="3:3">
      <c r="C8019" s="1">
        <v>0.39223905894788602</v>
      </c>
    </row>
    <row r="8021" spans="3:3">
      <c r="C8021" s="1">
        <v>0.39053236403851499</v>
      </c>
    </row>
    <row r="8023" spans="3:3">
      <c r="C8023" s="1">
        <v>0.38882926977127802</v>
      </c>
    </row>
    <row r="8025" spans="3:3">
      <c r="C8025" s="1">
        <v>0.38712977265464998</v>
      </c>
    </row>
    <row r="8027" spans="3:3">
      <c r="C8027" s="1">
        <v>0.38543386918816203</v>
      </c>
    </row>
    <row r="8029" spans="3:3">
      <c r="C8029" s="1">
        <v>0.38374155582402197</v>
      </c>
    </row>
    <row r="8031" spans="3:3">
      <c r="C8031" s="1">
        <v>0.38205282897145199</v>
      </c>
    </row>
    <row r="8033" spans="3:3">
      <c r="C8033" s="1">
        <v>0.38036768503909602</v>
      </c>
    </row>
    <row r="8035" spans="3:3">
      <c r="C8035" s="1">
        <v>0.37868612049766898</v>
      </c>
    </row>
    <row r="8037" spans="3:3">
      <c r="C8037" s="1">
        <v>0.37700813184766502</v>
      </c>
    </row>
    <row r="8039" spans="3:3">
      <c r="C8039" s="1">
        <v>0.37533371556960399</v>
      </c>
    </row>
    <row r="8041" spans="3:3">
      <c r="C8041" s="1">
        <v>0.37366286807142302</v>
      </c>
    </row>
    <row r="8043" spans="3:3">
      <c r="C8043" s="1">
        <v>0.371995585734409</v>
      </c>
    </row>
    <row r="8045" spans="3:3">
      <c r="C8045" s="1">
        <v>0.37033186495125198</v>
      </c>
    </row>
    <row r="8047" spans="3:3">
      <c r="C8047" s="1">
        <v>0.36867170215732697</v>
      </c>
    </row>
    <row r="8049" spans="3:3">
      <c r="C8049" s="1">
        <v>0.36701509378909603</v>
      </c>
    </row>
    <row r="8051" spans="3:3">
      <c r="C8051" s="1">
        <v>0.36536203625108798</v>
      </c>
    </row>
    <row r="8053" spans="3:3">
      <c r="C8053" s="1">
        <v>0.363712525901915</v>
      </c>
    </row>
    <row r="8055" spans="3:3">
      <c r="C8055" s="1">
        <v>0.36206655909128199</v>
      </c>
    </row>
    <row r="8057" spans="3:3">
      <c r="C8057" s="1">
        <v>0.36042413219056502</v>
      </c>
    </row>
    <row r="8059" spans="3:3">
      <c r="C8059" s="1">
        <v>0.35878524159111203</v>
      </c>
    </row>
    <row r="8061" spans="3:3">
      <c r="C8061" s="1">
        <v>0.35714988367682698</v>
      </c>
    </row>
    <row r="8063" spans="3:3">
      <c r="C8063" s="1">
        <v>0.35551805480957299</v>
      </c>
    </row>
    <row r="8065" spans="3:3">
      <c r="C8065" s="1">
        <v>0.35388975133593298</v>
      </c>
    </row>
    <row r="8067" spans="3:3">
      <c r="C8067" s="1">
        <v>0.35226496959223402</v>
      </c>
    </row>
    <row r="8069" spans="3:3">
      <c r="C8069" s="1">
        <v>0.35064370589093702</v>
      </c>
    </row>
    <row r="8071" spans="3:3">
      <c r="C8071" s="1">
        <v>0.34902595653237001</v>
      </c>
    </row>
    <row r="8073" spans="3:3">
      <c r="C8073" s="1">
        <v>0.34741171782344898</v>
      </c>
    </row>
    <row r="8075" spans="3:3">
      <c r="C8075" s="1">
        <v>0.34580098610274801</v>
      </c>
    </row>
    <row r="8077" spans="3:3">
      <c r="C8077" s="1">
        <v>0.34419375770835497</v>
      </c>
    </row>
    <row r="8079" spans="3:3">
      <c r="C8079" s="1">
        <v>0.34259002894603902</v>
      </c>
    </row>
    <row r="8081" spans="3:3">
      <c r="C8081" s="1">
        <v>0.340989796073074</v>
      </c>
    </row>
    <row r="8083" spans="3:3">
      <c r="C8083" s="1">
        <v>0.33939305533797098</v>
      </c>
    </row>
    <row r="8085" spans="3:3">
      <c r="C8085" s="1">
        <v>0.33779980302514101</v>
      </c>
    </row>
    <row r="8087" spans="3:3">
      <c r="C8087" s="1">
        <v>0.33621003545391598</v>
      </c>
    </row>
    <row r="8089" spans="3:3">
      <c r="C8089" s="1">
        <v>0.33462374893418101</v>
      </c>
    </row>
    <row r="8091" spans="3:3">
      <c r="C8091" s="1">
        <v>0.33304093972500898</v>
      </c>
    </row>
    <row r="8093" spans="3:3">
      <c r="C8093" s="1">
        <v>0.331461604053298</v>
      </c>
    </row>
    <row r="8095" spans="3:3">
      <c r="C8095" s="1">
        <v>0.32988573813869498</v>
      </c>
    </row>
    <row r="8097" spans="3:3">
      <c r="C8097" s="1">
        <v>0.328313338193784</v>
      </c>
    </row>
    <row r="8099" spans="3:3">
      <c r="C8099" s="1">
        <v>0.32674440042423702</v>
      </c>
    </row>
    <row r="8101" spans="3:3">
      <c r="C8101" s="1">
        <v>0.32517892104544499</v>
      </c>
    </row>
    <row r="8103" spans="3:3">
      <c r="C8103" s="1">
        <v>0.32361689631541202</v>
      </c>
    </row>
    <row r="8105" spans="3:3">
      <c r="C8105" s="1">
        <v>0.32205832249399402</v>
      </c>
    </row>
    <row r="8107" spans="3:3">
      <c r="C8107" s="1">
        <v>0.32050319580215703</v>
      </c>
    </row>
    <row r="8109" spans="3:3">
      <c r="C8109" s="1">
        <v>0.318951512399341</v>
      </c>
    </row>
    <row r="8111" spans="3:3">
      <c r="C8111" s="1">
        <v>0.31740326843453598</v>
      </c>
    </row>
    <row r="8113" spans="3:3">
      <c r="C8113" s="1">
        <v>0.315858460090925</v>
      </c>
    </row>
    <row r="8115" spans="3:3">
      <c r="C8115" s="1">
        <v>0.31431708358667099</v>
      </c>
    </row>
    <row r="8117" spans="3:3">
      <c r="C8117" s="1">
        <v>0.31277913512864303</v>
      </c>
    </row>
    <row r="8119" spans="3:3">
      <c r="C8119" s="1">
        <v>0.31124461084954802</v>
      </c>
    </row>
    <row r="8121" spans="3:3">
      <c r="C8121" s="1">
        <v>0.30971350683469601</v>
      </c>
    </row>
    <row r="8123" spans="3:3">
      <c r="C8123" s="1">
        <v>0.30818581918103199</v>
      </c>
    </row>
    <row r="8125" spans="3:3">
      <c r="C8125" s="1">
        <v>0.30666154408591201</v>
      </c>
    </row>
    <row r="8127" spans="3:3">
      <c r="C8127" s="1">
        <v>0.30514067777725801</v>
      </c>
    </row>
    <row r="8129" spans="3:3">
      <c r="C8129" s="1">
        <v>0.30362321643514201</v>
      </c>
    </row>
    <row r="8131" spans="3:3">
      <c r="C8131" s="1">
        <v>0.302109156105624</v>
      </c>
    </row>
    <row r="8133" spans="3:3">
      <c r="C8133" s="1">
        <v>0.30059849280392498</v>
      </c>
    </row>
    <row r="8135" spans="3:3">
      <c r="C8135" s="1">
        <v>0.299091222602207</v>
      </c>
    </row>
    <row r="8137" spans="3:3">
      <c r="C8137" s="1">
        <v>0.29758734167964801</v>
      </c>
    </row>
    <row r="8139" spans="3:3">
      <c r="C8139" s="1">
        <v>0.29608684621758902</v>
      </c>
    </row>
    <row r="8141" spans="3:3">
      <c r="C8141" s="1">
        <v>0.29458973232069702</v>
      </c>
    </row>
    <row r="8143" spans="3:3">
      <c r="C8143" s="1">
        <v>0.29309599601295</v>
      </c>
    </row>
    <row r="8145" spans="3:3">
      <c r="C8145" s="1">
        <v>0.291605633311049</v>
      </c>
    </row>
    <row r="8147" spans="3:3">
      <c r="C8147" s="1">
        <v>0.290118640260143</v>
      </c>
    </row>
    <row r="8149" spans="3:3">
      <c r="C8149" s="1">
        <v>0.288635012920887</v>
      </c>
    </row>
    <row r="8151" spans="3:3">
      <c r="C8151" s="1">
        <v>0.28715474735237001</v>
      </c>
    </row>
    <row r="8153" spans="3:3">
      <c r="C8153" s="1">
        <v>0.28567783963587901</v>
      </c>
    </row>
    <row r="8155" spans="3:3">
      <c r="C8155" s="1">
        <v>0.284204285856549</v>
      </c>
    </row>
    <row r="8157" spans="3:3">
      <c r="C8157" s="1">
        <v>0.28273408207221501</v>
      </c>
    </row>
    <row r="8159" spans="3:3">
      <c r="C8159" s="1">
        <v>0.28126722426730699</v>
      </c>
    </row>
    <row r="8161" spans="3:3">
      <c r="C8161" s="1">
        <v>0.27980370840611801</v>
      </c>
    </row>
    <row r="8163" spans="3:3">
      <c r="C8163" s="1">
        <v>0.27834353047142701</v>
      </c>
    </row>
    <row r="8165" spans="3:3">
      <c r="C8165" s="1">
        <v>0.27688668648647502</v>
      </c>
    </row>
    <row r="8167" spans="3:3">
      <c r="C8167" s="1">
        <v>0.27543317247277099</v>
      </c>
    </row>
    <row r="8169" spans="3:3">
      <c r="C8169" s="1">
        <v>0.27398298444390501</v>
      </c>
    </row>
    <row r="8171" spans="3:3">
      <c r="C8171" s="1">
        <v>0.272536118405585</v>
      </c>
    </row>
    <row r="8173" spans="3:3">
      <c r="C8173" s="1">
        <v>0.27109257035327999</v>
      </c>
    </row>
    <row r="8175" spans="3:3">
      <c r="C8175" s="1">
        <v>0.26965233623599599</v>
      </c>
    </row>
    <row r="8177" spans="3:3">
      <c r="C8177" s="1">
        <v>0.26821541196984999</v>
      </c>
    </row>
    <row r="8179" spans="3:3">
      <c r="C8179" s="1">
        <v>0.26678179347095099</v>
      </c>
    </row>
    <row r="8181" spans="3:3">
      <c r="C8181" s="1">
        <v>0.26535147669370901</v>
      </c>
    </row>
    <row r="8183" spans="3:3">
      <c r="C8183" s="1">
        <v>0.26392445760302102</v>
      </c>
    </row>
    <row r="8185" spans="3:3">
      <c r="C8185" s="1">
        <v>0.26250073215694297</v>
      </c>
    </row>
    <row r="8187" spans="3:3">
      <c r="C8187" s="1">
        <v>0.26108029630664897</v>
      </c>
    </row>
    <row r="8189" spans="3:3">
      <c r="C8189" s="1">
        <v>0.25966314599635099</v>
      </c>
    </row>
    <row r="8191" spans="3:3">
      <c r="C8191" s="1">
        <v>0.25824927714576201</v>
      </c>
    </row>
    <row r="8193" spans="3:3">
      <c r="C8193" s="1">
        <v>0.25683868563373002</v>
      </c>
    </row>
    <row r="8195" spans="3:3">
      <c r="C8195" s="1">
        <v>0.255431367329013</v>
      </c>
    </row>
    <row r="8197" spans="3:3">
      <c r="C8197" s="1">
        <v>0.25402731811461898</v>
      </c>
    </row>
    <row r="8199" spans="3:3">
      <c r="C8199" s="1">
        <v>0.25262653389110401</v>
      </c>
    </row>
    <row r="8201" spans="3:3">
      <c r="C8201" s="1">
        <v>0.251229010552799</v>
      </c>
    </row>
    <row r="8203" spans="3:3">
      <c r="C8203" s="1">
        <v>0.249834743978538</v>
      </c>
    </row>
    <row r="8205" spans="3:3">
      <c r="C8205" s="1">
        <v>0.248443730034377</v>
      </c>
    </row>
    <row r="8207" spans="3:3">
      <c r="C8207" s="1">
        <v>0.24705596457939799</v>
      </c>
    </row>
    <row r="8209" spans="3:3">
      <c r="C8209" s="1">
        <v>0.24567144346564199</v>
      </c>
    </row>
    <row r="8211" spans="3:3">
      <c r="C8211" s="1">
        <v>0.24429016253833299</v>
      </c>
    </row>
    <row r="8213" spans="3:3">
      <c r="C8213" s="1">
        <v>0.242912117636116</v>
      </c>
    </row>
    <row r="8215" spans="3:3">
      <c r="C8215" s="1">
        <v>0.24153730459219799</v>
      </c>
    </row>
    <row r="8217" spans="3:3">
      <c r="C8217" s="1">
        <v>0.24016571923319899</v>
      </c>
    </row>
    <row r="8219" spans="3:3">
      <c r="C8219" s="1">
        <v>0.238797357378595</v>
      </c>
    </row>
    <row r="8221" spans="3:3">
      <c r="C8221" s="1">
        <v>0.23743221484043001</v>
      </c>
    </row>
    <row r="8223" spans="3:3">
      <c r="C8223" s="1">
        <v>0.23607028742386299</v>
      </c>
    </row>
    <row r="8225" spans="3:3">
      <c r="C8225" s="1">
        <v>0.23471157092786099</v>
      </c>
    </row>
    <row r="8227" spans="3:3">
      <c r="C8227" s="1">
        <v>0.23335606114547999</v>
      </c>
    </row>
    <row r="8229" spans="3:3">
      <c r="C8229" s="1">
        <v>0.23200375386272401</v>
      </c>
    </row>
    <row r="8231" spans="3:3">
      <c r="C8231" s="1">
        <v>0.230654644855431</v>
      </c>
    </row>
    <row r="8233" spans="3:3">
      <c r="C8233" s="1">
        <v>0.22930872989032999</v>
      </c>
    </row>
    <row r="8235" spans="3:3">
      <c r="C8235" s="1">
        <v>0.227966004727924</v>
      </c>
    </row>
    <row r="8237" spans="3:3">
      <c r="C8237" s="1">
        <v>0.22662646512668799</v>
      </c>
    </row>
    <row r="8239" spans="3:3">
      <c r="C8239" s="1">
        <v>0.22529010684027601</v>
      </c>
    </row>
    <row r="8241" spans="3:3">
      <c r="C8241" s="1">
        <v>0.22395692561484501</v>
      </c>
    </row>
    <row r="8243" spans="3:3">
      <c r="C8243" s="1">
        <v>0.22262691718758301</v>
      </c>
    </row>
    <row r="8245" spans="3:3">
      <c r="C8245" s="1">
        <v>0.221300077288303</v>
      </c>
    </row>
    <row r="8247" spans="3:3">
      <c r="C8247" s="1">
        <v>0.21997640163943299</v>
      </c>
    </row>
    <row r="8249" spans="3:3">
      <c r="C8249" s="1">
        <v>0.21865588595562399</v>
      </c>
    </row>
    <row r="8251" spans="3:3">
      <c r="C8251" s="1">
        <v>0.21733852594455499</v>
      </c>
    </row>
    <row r="8253" spans="3:3">
      <c r="C8253" s="1">
        <v>0.216024317308077</v>
      </c>
    </row>
    <row r="8255" spans="3:3">
      <c r="C8255" s="1">
        <v>0.21471325574247599</v>
      </c>
    </row>
    <row r="8257" spans="3:3">
      <c r="C8257" s="1">
        <v>0.21340533693724001</v>
      </c>
    </row>
    <row r="8259" spans="3:3">
      <c r="C8259" s="1">
        <v>0.21210055657431201</v>
      </c>
    </row>
    <row r="8261" spans="3:3">
      <c r="C8261" s="1">
        <v>0.210798910328381</v>
      </c>
    </row>
    <row r="8263" spans="3:3">
      <c r="C8263" s="1">
        <v>0.209500393867426</v>
      </c>
    </row>
    <row r="8265" spans="3:3">
      <c r="C8265" s="1">
        <v>0.20820500285385801</v>
      </c>
    </row>
    <row r="8267" spans="3:3">
      <c r="C8267" s="1">
        <v>0.20691273294382001</v>
      </c>
    </row>
    <row r="8269" spans="3:3">
      <c r="C8269" s="1">
        <v>0.20562357978533299</v>
      </c>
    </row>
    <row r="8271" spans="3:3">
      <c r="C8271" s="1">
        <v>0.20433753901492699</v>
      </c>
    </row>
    <row r="8273" spans="3:3">
      <c r="C8273" s="1">
        <v>0.20305460626112801</v>
      </c>
    </row>
    <row r="8275" spans="3:3">
      <c r="C8275" s="1">
        <v>0.20177477714894301</v>
      </c>
    </row>
    <row r="8277" spans="3:3">
      <c r="C8277" s="1">
        <v>0.20049804730413701</v>
      </c>
    </row>
    <row r="8279" spans="3:3">
      <c r="C8279" s="1">
        <v>0.19922441234647001</v>
      </c>
    </row>
    <row r="8281" spans="3:3">
      <c r="C8281" s="1">
        <v>0.19795386788362501</v>
      </c>
    </row>
    <row r="8283" spans="3:3">
      <c r="C8283" s="1">
        <v>0.196686409509646</v>
      </c>
    </row>
    <row r="8285" spans="3:3">
      <c r="C8285" s="1">
        <v>0.19542203281163001</v>
      </c>
    </row>
    <row r="8287" spans="3:3">
      <c r="C8287" s="1">
        <v>0.19416073337513101</v>
      </c>
    </row>
    <row r="8289" spans="3:3">
      <c r="C8289" s="1">
        <v>0.19290250678307999</v>
      </c>
    </row>
    <row r="8291" spans="3:3">
      <c r="C8291" s="1">
        <v>0.19164734861114399</v>
      </c>
    </row>
    <row r="8293" spans="3:3">
      <c r="C8293" s="1">
        <v>0.190395254424159</v>
      </c>
    </row>
    <row r="8295" spans="3:3">
      <c r="C8295" s="1">
        <v>0.189146219778385</v>
      </c>
    </row>
    <row r="8297" spans="3:3">
      <c r="C8297" s="1">
        <v>0.187900240223285</v>
      </c>
    </row>
    <row r="8299" spans="3:3">
      <c r="C8299" s="1">
        <v>0.18665731130187099</v>
      </c>
    </row>
    <row r="8301" spans="3:3">
      <c r="C8301" s="1">
        <v>0.18541742855042301</v>
      </c>
    </row>
    <row r="8303" spans="3:3">
      <c r="C8303" s="1">
        <v>0.184180587499334</v>
      </c>
    </row>
    <row r="8305" spans="3:3">
      <c r="C8305" s="1">
        <v>0.182946783674591</v>
      </c>
    </row>
    <row r="8307" spans="3:3">
      <c r="C8307" s="1">
        <v>0.18171601259564699</v>
      </c>
    </row>
    <row r="8309" spans="3:3">
      <c r="C8309" s="1">
        <v>0.180488269774431</v>
      </c>
    </row>
    <row r="8311" spans="3:3">
      <c r="C8311" s="1">
        <v>0.17926355071525699</v>
      </c>
    </row>
    <row r="8313" spans="3:3">
      <c r="C8313" s="1">
        <v>0.178041850915342</v>
      </c>
    </row>
    <row r="8315" spans="3:3">
      <c r="C8315" s="1">
        <v>0.176823165862426</v>
      </c>
    </row>
    <row r="8317" spans="3:3">
      <c r="C8317" s="1">
        <v>0.17560749103527001</v>
      </c>
    </row>
    <row r="8319" spans="3:3">
      <c r="C8319" s="1">
        <v>0.174394821906287</v>
      </c>
    </row>
    <row r="8321" spans="3:3">
      <c r="C8321" s="1">
        <v>0.17318515394537801</v>
      </c>
    </row>
    <row r="8323" spans="3:3">
      <c r="C8323" s="1">
        <v>0.171978482617752</v>
      </c>
    </row>
    <row r="8325" spans="3:3">
      <c r="C8325" s="1">
        <v>0.170774803381433</v>
      </c>
    </row>
    <row r="8327" spans="3:3">
      <c r="C8327" s="1">
        <v>0.16957411168622499</v>
      </c>
    </row>
    <row r="8329" spans="3:3">
      <c r="C8329" s="1">
        <v>0.16837640297472001</v>
      </c>
    </row>
    <row r="8331" spans="3:3">
      <c r="C8331" s="1">
        <v>0.16718167268099501</v>
      </c>
    </row>
    <row r="8333" spans="3:3">
      <c r="C8333" s="1">
        <v>0.16598991622846901</v>
      </c>
    </row>
    <row r="8335" spans="3:3">
      <c r="C8335" s="1">
        <v>0.164801129033225</v>
      </c>
    </row>
    <row r="8337" spans="3:3">
      <c r="C8337" s="1">
        <v>0.163615306509103</v>
      </c>
    </row>
    <row r="8339" spans="3:3">
      <c r="C8339" s="1">
        <v>0.162432444069747</v>
      </c>
    </row>
    <row r="8341" spans="3:3">
      <c r="C8341" s="1">
        <v>0.161252537122034</v>
      </c>
    </row>
    <row r="8343" spans="3:3">
      <c r="C8343" s="1">
        <v>0.16007558105924899</v>
      </c>
    </row>
    <row r="8345" spans="3:3">
      <c r="C8345" s="1">
        <v>0.158901571262139</v>
      </c>
    </row>
    <row r="8347" spans="3:3">
      <c r="C8347" s="1">
        <v>0.15773050310527201</v>
      </c>
    </row>
    <row r="8349" spans="3:3">
      <c r="C8349" s="1">
        <v>0.156562371963377</v>
      </c>
    </row>
    <row r="8351" spans="3:3">
      <c r="C8351" s="1">
        <v>0.15539717320791099</v>
      </c>
    </row>
    <row r="8353" spans="3:3">
      <c r="C8353" s="1">
        <v>0.15423490220180799</v>
      </c>
    </row>
    <row r="8355" spans="3:3">
      <c r="C8355" s="1">
        <v>0.15307555429342401</v>
      </c>
    </row>
    <row r="8357" spans="3:3">
      <c r="C8357" s="1">
        <v>0.151919124822156</v>
      </c>
    </row>
    <row r="8359" spans="3:3">
      <c r="C8359" s="1">
        <v>0.15076560912385201</v>
      </c>
    </row>
    <row r="8361" spans="3:3">
      <c r="C8361" s="1">
        <v>0.14961500253593499</v>
      </c>
    </row>
    <row r="8363" spans="3:3">
      <c r="C8363" s="1">
        <v>0.14846730039021899</v>
      </c>
    </row>
    <row r="8365" spans="3:3">
      <c r="C8365" s="1">
        <v>0.14732249800691</v>
      </c>
    </row>
    <row r="8367" spans="3:3">
      <c r="C8367" s="1">
        <v>0.14618059069251399</v>
      </c>
    </row>
    <row r="8369" spans="3:3">
      <c r="C8369" s="1">
        <v>0.14504157374631499</v>
      </c>
    </row>
    <row r="8371" spans="3:3">
      <c r="C8371" s="1">
        <v>0.14390544246433501</v>
      </c>
    </row>
    <row r="8373" spans="3:3">
      <c r="C8373" s="1">
        <v>0.14277219213900399</v>
      </c>
    </row>
    <row r="8375" spans="3:3">
      <c r="C8375" s="1">
        <v>0.14164181805583401</v>
      </c>
    </row>
    <row r="8377" spans="3:3">
      <c r="C8377" s="1">
        <v>0.14051431549215301</v>
      </c>
    </row>
    <row r="8379" spans="3:3">
      <c r="C8379" s="1">
        <v>0.139389679717737</v>
      </c>
    </row>
    <row r="8381" spans="3:3">
      <c r="C8381" s="1">
        <v>0.138267905995726</v>
      </c>
    </row>
    <row r="8383" spans="3:3">
      <c r="C8383" s="1">
        <v>0.13714898958335001</v>
      </c>
    </row>
    <row r="8385" spans="3:3">
      <c r="C8385" s="1">
        <v>0.136032925731327</v>
      </c>
    </row>
    <row r="8387" spans="3:3">
      <c r="C8387" s="1">
        <v>0.13491970968254</v>
      </c>
    </row>
    <row r="8389" spans="3:3">
      <c r="C8389" s="1">
        <v>0.13380933667047801</v>
      </c>
    </row>
    <row r="8391" spans="3:3">
      <c r="C8391" s="1">
        <v>0.13270180192141601</v>
      </c>
    </row>
    <row r="8393" spans="3:3">
      <c r="C8393" s="1">
        <v>0.13159710065729899</v>
      </c>
    </row>
    <row r="8395" spans="3:3">
      <c r="C8395" s="1">
        <v>0.13049522809724201</v>
      </c>
    </row>
    <row r="8397" spans="3:3">
      <c r="C8397" s="1">
        <v>0.12939617945360099</v>
      </c>
    </row>
    <row r="8399" spans="3:3">
      <c r="C8399" s="1">
        <v>0.12829994992706101</v>
      </c>
    </row>
    <row r="8401" spans="3:3">
      <c r="C8401" s="1">
        <v>0.12720653470714399</v>
      </c>
    </row>
    <row r="8403" spans="3:3">
      <c r="C8403" s="1">
        <v>0.12611592897694701</v>
      </c>
    </row>
    <row r="8405" spans="3:3">
      <c r="C8405" s="1">
        <v>0.12502812791845</v>
      </c>
    </row>
    <row r="8407" spans="3:3">
      <c r="C8407" s="1">
        <v>0.123943126709895</v>
      </c>
    </row>
    <row r="8409" spans="3:3">
      <c r="C8409" s="1">
        <v>0.122860920521792</v>
      </c>
    </row>
    <row r="8411" spans="3:3">
      <c r="C8411" s="1">
        <v>0.121781504513128</v>
      </c>
    </row>
    <row r="8413" spans="3:3">
      <c r="C8413" s="1">
        <v>0.120704873834675</v>
      </c>
    </row>
    <row r="8415" spans="3:3">
      <c r="C8415" s="1">
        <v>0.119631023631193</v>
      </c>
    </row>
    <row r="8417" spans="3:3">
      <c r="C8417" s="1">
        <v>0.11855994904318699</v>
      </c>
    </row>
    <row r="8419" spans="3:3">
      <c r="C8419" s="1">
        <v>0.117491645204715</v>
      </c>
    </row>
    <row r="8421" spans="3:3">
      <c r="C8421" s="1">
        <v>0.116426107242424</v>
      </c>
    </row>
    <row r="8423" spans="3:3">
      <c r="C8423" s="1">
        <v>0.115363330275217</v>
      </c>
    </row>
    <row r="8425" spans="3:3">
      <c r="C8425" s="1">
        <v>0.114303309415123</v>
      </c>
    </row>
    <row r="8427" spans="3:3">
      <c r="C8427" s="1">
        <v>0.113246039768329</v>
      </c>
    </row>
    <row r="8429" spans="3:3">
      <c r="C8429" s="1">
        <v>0.112191516435238</v>
      </c>
    </row>
    <row r="8431" spans="3:3">
      <c r="C8431" s="1">
        <v>0.11113973450899201</v>
      </c>
    </row>
    <row r="8433" spans="3:3">
      <c r="C8433" s="1">
        <v>0.110090689071513</v>
      </c>
    </row>
    <row r="8435" spans="3:3">
      <c r="C8435" s="1">
        <v>0.109044375195467</v>
      </c>
    </row>
    <row r="8437" spans="3:3">
      <c r="C8437" s="1">
        <v>0.108000787948157</v>
      </c>
    </row>
    <row r="8439" spans="3:3">
      <c r="C8439" s="1">
        <v>0.106959922398092</v>
      </c>
    </row>
    <row r="8441" spans="3:3">
      <c r="C8441" s="1">
        <v>0.105921773609568</v>
      </c>
    </row>
    <row r="8443" spans="3:3">
      <c r="C8443" s="1">
        <v>0.104886336637064</v>
      </c>
    </row>
    <row r="8445" spans="3:3">
      <c r="C8445" s="1">
        <v>0.10385360651983699</v>
      </c>
    </row>
    <row r="8447" spans="3:3">
      <c r="C8447" s="1">
        <v>0.10282357828879</v>
      </c>
    </row>
    <row r="8449" spans="3:3">
      <c r="C8449" s="1">
        <v>0.101796246971547</v>
      </c>
    </row>
    <row r="8451" spans="3:3">
      <c r="C8451" s="1">
        <v>0.100771607594866</v>
      </c>
    </row>
    <row r="8453" spans="3:3">
      <c r="C8453" s="1">
        <v>9.9749655179100505E-2</v>
      </c>
    </row>
    <row r="8455" spans="3:3">
      <c r="C8455" s="1">
        <v>9.8730384734700805E-2</v>
      </c>
    </row>
    <row r="8457" spans="3:3">
      <c r="C8457" s="1">
        <v>9.77137912623319E-2</v>
      </c>
    </row>
    <row r="8459" spans="3:3">
      <c r="C8459" s="1">
        <v>9.6699869755680207E-2</v>
      </c>
    </row>
    <row r="8461" spans="3:3">
      <c r="C8461" s="1">
        <v>9.5688615201660707E-2</v>
      </c>
    </row>
    <row r="8463" spans="3:3">
      <c r="C8463" s="1">
        <v>9.4680022580458295E-2</v>
      </c>
    </row>
    <row r="8465" spans="3:3">
      <c r="C8465" s="1">
        <v>9.3674086866011003E-2</v>
      </c>
    </row>
    <row r="8467" spans="3:3">
      <c r="C8467" s="1">
        <v>9.2670803028856399E-2</v>
      </c>
    </row>
    <row r="8469" spans="3:3">
      <c r="C8469" s="1">
        <v>9.1670166033863298E-2</v>
      </c>
    </row>
    <row r="8471" spans="3:3">
      <c r="C8471" s="1">
        <v>9.0672170837519495E-2</v>
      </c>
    </row>
    <row r="8473" spans="3:3">
      <c r="C8473" s="1">
        <v>8.9676812385014404E-2</v>
      </c>
    </row>
    <row r="8475" spans="3:3">
      <c r="C8475" s="1">
        <v>8.8684085613856004E-2</v>
      </c>
    </row>
    <row r="8477" spans="3:3">
      <c r="C8477" s="1">
        <v>8.76939854571918E-2</v>
      </c>
    </row>
    <row r="8479" spans="3:3">
      <c r="C8479" s="1">
        <v>8.6706506845805498E-2</v>
      </c>
    </row>
    <row r="8481" spans="3:3">
      <c r="C8481" s="1">
        <v>8.5721644703889002E-2</v>
      </c>
    </row>
    <row r="8483" spans="3:3">
      <c r="C8483" s="1">
        <v>8.4739393944730707E-2</v>
      </c>
    </row>
    <row r="8485" spans="3:3">
      <c r="C8485" s="1">
        <v>8.3759749470568107E-2</v>
      </c>
    </row>
    <row r="8487" spans="3:3">
      <c r="C8487" s="1">
        <v>8.2782706176867393E-2</v>
      </c>
    </row>
    <row r="8489" spans="3:3">
      <c r="C8489" s="1">
        <v>8.1808258955162902E-2</v>
      </c>
    </row>
    <row r="8491" spans="3:3">
      <c r="C8491" s="1">
        <v>8.0836402692013004E-2</v>
      </c>
    </row>
    <row r="8493" spans="3:3">
      <c r="C8493" s="1">
        <v>7.9867132267448807E-2</v>
      </c>
    </row>
    <row r="8495" spans="3:3">
      <c r="C8495" s="1">
        <v>7.8900442556326597E-2</v>
      </c>
    </row>
    <row r="8497" spans="3:3">
      <c r="C8497" s="1">
        <v>7.7936328427315404E-2</v>
      </c>
    </row>
    <row r="8499" spans="3:3">
      <c r="C8499" s="1">
        <v>7.69747847404402E-2</v>
      </c>
    </row>
    <row r="8501" spans="3:3">
      <c r="C8501" s="1">
        <v>7.6015806343234404E-2</v>
      </c>
    </row>
    <row r="8503" spans="3:3">
      <c r="C8503" s="1">
        <v>7.5059388075299605E-2</v>
      </c>
    </row>
    <row r="8505" spans="3:3">
      <c r="C8505" s="1">
        <v>7.4105524772496906E-2</v>
      </c>
    </row>
    <row r="8507" spans="3:3">
      <c r="C8507" s="1">
        <v>7.3154211269648203E-2</v>
      </c>
    </row>
    <row r="8509" spans="3:3">
      <c r="C8509" s="1">
        <v>7.2205442395190597E-2</v>
      </c>
    </row>
    <row r="8511" spans="3:3">
      <c r="C8511" s="1">
        <v>7.1259212966968105E-2</v>
      </c>
    </row>
    <row r="8513" spans="3:3">
      <c r="C8513" s="1">
        <v>7.0315517792026605E-2</v>
      </c>
    </row>
    <row r="8515" spans="3:3">
      <c r="C8515" s="1">
        <v>6.9374351670724504E-2</v>
      </c>
    </row>
    <row r="8517" spans="3:3">
      <c r="C8517" s="1">
        <v>6.8435709401068204E-2</v>
      </c>
    </row>
    <row r="8519" spans="3:3">
      <c r="C8519" s="1">
        <v>6.7499585777113902E-2</v>
      </c>
    </row>
    <row r="8521" spans="3:3">
      <c r="C8521" s="1">
        <v>6.6565975585170301E-2</v>
      </c>
    </row>
    <row r="8523" spans="3:3">
      <c r="C8523" s="1">
        <v>6.5634873598918494E-2</v>
      </c>
    </row>
    <row r="8525" spans="3:3">
      <c r="C8525" s="1">
        <v>6.4706274583083603E-2</v>
      </c>
    </row>
    <row r="8527" spans="3:3">
      <c r="C8527" s="1">
        <v>6.3780173296599796E-2</v>
      </c>
    </row>
    <row r="8529" spans="3:3">
      <c r="C8529" s="1">
        <v>6.2856564495188602E-2</v>
      </c>
    </row>
    <row r="8531" spans="3:3">
      <c r="C8531" s="1">
        <v>6.1935442928483901E-2</v>
      </c>
    </row>
    <row r="8533" spans="3:3">
      <c r="C8533" s="1">
        <v>6.1016803339676198E-2</v>
      </c>
    </row>
    <row r="8535" spans="3:3">
      <c r="C8535" s="1">
        <v>6.0100640466016098E-2</v>
      </c>
    </row>
    <row r="8537" spans="3:3">
      <c r="C8537" s="1">
        <v>5.9186949037927601E-2</v>
      </c>
    </row>
    <row r="8539" spans="3:3">
      <c r="C8539" s="1">
        <v>5.8275723777158298E-2</v>
      </c>
    </row>
    <row r="8541" spans="3:3">
      <c r="C8541" s="1">
        <v>5.73669593966449E-2</v>
      </c>
    </row>
    <row r="8543" spans="3:3">
      <c r="C8543" s="1">
        <v>5.64606506023244E-2</v>
      </c>
    </row>
    <row r="8545" spans="3:3">
      <c r="C8545" s="1">
        <v>5.5556792093091903E-2</v>
      </c>
    </row>
    <row r="8547" spans="3:3">
      <c r="C8547" s="1">
        <v>5.4655378560852903E-2</v>
      </c>
    </row>
    <row r="8549" spans="3:3">
      <c r="C8549" s="1">
        <v>5.3756404691199501E-2</v>
      </c>
    </row>
    <row r="8551" spans="3:3">
      <c r="C8551" s="1">
        <v>5.2859865166201302E-2</v>
      </c>
    </row>
    <row r="8553" spans="3:3">
      <c r="C8553" s="1">
        <v>5.1965754662450098E-2</v>
      </c>
    </row>
    <row r="8555" spans="3:3">
      <c r="C8555" s="1">
        <v>5.1074067848481203E-2</v>
      </c>
    </row>
    <row r="8557" spans="3:3">
      <c r="C8557" s="1">
        <v>5.0184799382008899E-2</v>
      </c>
    </row>
    <row r="8559" spans="3:3">
      <c r="C8559" s="1">
        <v>4.9297943913009901E-2</v>
      </c>
    </row>
    <row r="8561" spans="3:3">
      <c r="C8561" s="1">
        <v>4.8413496085890503E-2</v>
      </c>
    </row>
    <row r="8563" spans="3:3">
      <c r="C8563" s="1">
        <v>4.7531450540756803E-2</v>
      </c>
    </row>
    <row r="8565" spans="3:3">
      <c r="C8565" s="1">
        <v>4.6651801911126403E-2</v>
      </c>
    </row>
    <row r="8567" spans="3:3">
      <c r="C8567" s="1">
        <v>4.5774544822155802E-2</v>
      </c>
    </row>
    <row r="8569" spans="3:3">
      <c r="C8569" s="1">
        <v>4.4899673890472502E-2</v>
      </c>
    </row>
    <row r="8571" spans="3:3">
      <c r="C8571" s="1">
        <v>4.4027183725820797E-2</v>
      </c>
    </row>
    <row r="8573" spans="3:3">
      <c r="C8573" s="1">
        <v>4.31570689320094E-2</v>
      </c>
    </row>
    <row r="8575" spans="3:3">
      <c r="C8575" s="1">
        <v>4.2289324106710699E-2</v>
      </c>
    </row>
    <row r="8577" spans="3:3">
      <c r="C8577" s="1">
        <v>4.1423943841089397E-2</v>
      </c>
    </row>
    <row r="8579" spans="3:3">
      <c r="C8579" s="1">
        <v>4.0560922721805101E-2</v>
      </c>
    </row>
    <row r="8581" spans="3:3">
      <c r="C8581" s="1">
        <v>3.9700255329639202E-2</v>
      </c>
    </row>
    <row r="8583" spans="3:3">
      <c r="C8583" s="1">
        <v>3.8841936236815998E-2</v>
      </c>
    </row>
    <row r="8585" spans="3:3">
      <c r="C8585" s="1">
        <v>3.7985960002687398E-2</v>
      </c>
    </row>
    <row r="8587" spans="3:3">
      <c r="C8587" s="1">
        <v>3.7132321178376802E-2</v>
      </c>
    </row>
    <row r="8589" spans="3:3">
      <c r="C8589" s="1">
        <v>3.6281014311294997E-2</v>
      </c>
    </row>
    <row r="8591" spans="3:3">
      <c r="C8591" s="1">
        <v>3.5432033948661602E-2</v>
      </c>
    </row>
    <row r="8593" spans="3:3">
      <c r="C8593" s="1">
        <v>3.4585374631502401E-2</v>
      </c>
    </row>
    <row r="8595" spans="3:3">
      <c r="C8595" s="1">
        <v>3.37410308890276E-2</v>
      </c>
    </row>
    <row r="8597" spans="3:3">
      <c r="C8597" s="1">
        <v>3.2898997237531903E-2</v>
      </c>
    </row>
    <row r="8599" spans="3:3">
      <c r="C8599" s="1">
        <v>3.2059268186616502E-2</v>
      </c>
    </row>
    <row r="8601" spans="3:3">
      <c r="C8601" s="1">
        <v>3.1221838246335901E-2</v>
      </c>
    </row>
    <row r="8603" spans="3:3">
      <c r="C8603" s="1">
        <v>3.0386701925298701E-2</v>
      </c>
    </row>
    <row r="8605" spans="3:3">
      <c r="C8605" s="1">
        <v>2.9553853724221601E-2</v>
      </c>
    </row>
    <row r="8607" spans="3:3">
      <c r="C8607" s="1">
        <v>2.8723288128977599E-2</v>
      </c>
    </row>
    <row r="8609" spans="3:3">
      <c r="C8609" s="1">
        <v>2.7894999615171799E-2</v>
      </c>
    </row>
    <row r="8611" spans="3:3">
      <c r="C8611" s="1">
        <v>2.70689826529035E-2</v>
      </c>
    </row>
    <row r="8613" spans="3:3">
      <c r="C8613" s="1">
        <v>2.6245231710865301E-2</v>
      </c>
    </row>
    <row r="8615" spans="3:3">
      <c r="C8615" s="1">
        <v>2.5423741252179801E-2</v>
      </c>
    </row>
    <row r="8617" spans="3:3">
      <c r="C8617" s="1">
        <v>2.4604505731997E-2</v>
      </c>
    </row>
    <row r="8619" spans="3:3">
      <c r="C8619" s="1">
        <v>2.3787519596315299E-2</v>
      </c>
    </row>
    <row r="8621" spans="3:3">
      <c r="C8621" s="1">
        <v>2.29727772839706E-2</v>
      </c>
    </row>
    <row r="8623" spans="3:3">
      <c r="C8623" s="1">
        <v>2.2160273227594798E-2</v>
      </c>
    </row>
    <row r="8625" spans="3:3">
      <c r="C8625" s="1">
        <v>2.1350001853791298E-2</v>
      </c>
    </row>
    <row r="8627" spans="3:3">
      <c r="C8627" s="1">
        <v>2.05419575823329E-2</v>
      </c>
    </row>
    <row r="8629" spans="3:3">
      <c r="C8629" s="1">
        <v>1.9736134825526601E-2</v>
      </c>
    </row>
    <row r="8631" spans="3:3">
      <c r="C8631" s="1">
        <v>1.8932527988420399E-2</v>
      </c>
    </row>
    <row r="8633" spans="3:3">
      <c r="C8633" s="1">
        <v>1.81311314692943E-2</v>
      </c>
    </row>
    <row r="8635" spans="3:3">
      <c r="C8635" s="1">
        <v>1.73319396602531E-2</v>
      </c>
    </row>
    <row r="8637" spans="3:3">
      <c r="C8637" s="1">
        <v>1.6534946946908401E-2</v>
      </c>
    </row>
    <row r="8639" spans="3:3">
      <c r="C8639" s="1">
        <v>1.5740147707774401E-2</v>
      </c>
    </row>
    <row r="8641" spans="3:3">
      <c r="C8641" s="1">
        <v>1.4947536313584499E-2</v>
      </c>
    </row>
    <row r="8643" spans="3:3">
      <c r="C8643" s="1">
        <v>1.4157107128000199E-2</v>
      </c>
    </row>
    <row r="8645" spans="3:3">
      <c r="C8645" s="1">
        <v>1.33688545081655E-2</v>
      </c>
    </row>
    <row r="8647" spans="3:3">
      <c r="C8647" s="1">
        <v>1.2582772805277099E-2</v>
      </c>
    </row>
    <row r="8649" spans="3:3">
      <c r="C8649" s="1">
        <v>1.1798856363780899E-2</v>
      </c>
    </row>
    <row r="8651" spans="3:3">
      <c r="C8651" s="1">
        <v>1.10170995207309E-2</v>
      </c>
    </row>
    <row r="8653" spans="3:3">
      <c r="C8653" s="1">
        <v>1.0237496605707899E-2</v>
      </c>
    </row>
    <row r="8655" spans="3:3">
      <c r="C8655" s="1">
        <v>9.4600419414157706E-3</v>
      </c>
    </row>
    <row r="8657" spans="3:3">
      <c r="C8657" s="1">
        <v>8.6847298443194498E-3</v>
      </c>
    </row>
    <row r="8659" spans="3:3">
      <c r="C8659" s="1">
        <v>7.9115546245257396E-3</v>
      </c>
    </row>
    <row r="8661" spans="3:3">
      <c r="C8661" s="1">
        <v>7.1405105851993101E-3</v>
      </c>
    </row>
    <row r="8663" spans="3:3">
      <c r="C8663" s="1">
        <v>6.37159202180833E-3</v>
      </c>
    </row>
    <row r="8665" spans="3:3">
      <c r="C8665" s="1">
        <v>5.6047932226242804E-3</v>
      </c>
    </row>
    <row r="8667" spans="3:3">
      <c r="C8667" s="1">
        <v>4.8401084691906101E-3</v>
      </c>
    </row>
    <row r="8669" spans="3:3">
      <c r="C8669" s="1">
        <v>4.0775320368324703E-3</v>
      </c>
    </row>
    <row r="8671" spans="3:3">
      <c r="C8671" s="1">
        <v>3.3170581941914302E-3</v>
      </c>
    </row>
    <row r="8673" spans="3:3">
      <c r="C8673" s="1">
        <v>2.5586812029260498E-3</v>
      </c>
    </row>
    <row r="8675" spans="3:3">
      <c r="C8675" s="1">
        <v>1.8023953176655801E-3</v>
      </c>
    </row>
    <row r="8677" spans="3:3">
      <c r="C8677" s="1">
        <v>1.04819478614574E-3</v>
      </c>
    </row>
    <row r="8679" spans="3:3">
      <c r="C8679" s="1">
        <v>2.96073849219932E-4</v>
      </c>
    </row>
    <row r="8681" spans="3:3">
      <c r="C8681" s="1">
        <v>-4.5397325906005502E-4</v>
      </c>
    </row>
    <row r="8683" spans="3:3">
      <c r="C8683" s="1">
        <v>-1.2019523115221701E-3</v>
      </c>
    </row>
    <row r="8685" spans="3:3">
      <c r="C8685" s="1">
        <v>-1.9478690879208801E-3</v>
      </c>
    </row>
    <row r="8687" spans="3:3">
      <c r="C8687" s="1">
        <v>-2.6917293749316698E-3</v>
      </c>
    </row>
    <row r="8689" spans="3:3">
      <c r="C8689" s="1">
        <v>-3.4335389660645902E-3</v>
      </c>
    </row>
    <row r="8691" spans="3:3">
      <c r="C8691" s="1">
        <v>-4.17330366159991E-3</v>
      </c>
    </row>
    <row r="8693" spans="3:3">
      <c r="C8693" s="1">
        <v>-4.9110292685864499E-3</v>
      </c>
    </row>
    <row r="8695" spans="3:3">
      <c r="C8695" s="1">
        <v>-5.64672160096446E-3</v>
      </c>
    </row>
    <row r="8697" spans="3:3">
      <c r="C8697" s="1">
        <v>-6.3803864797234997E-3</v>
      </c>
    </row>
    <row r="8699" spans="3:3">
      <c r="C8699" s="1">
        <v>-7.1120297327222403E-3</v>
      </c>
    </row>
    <row r="8701" spans="3:3">
      <c r="C8701" s="1">
        <v>-7.8416571945849698E-3</v>
      </c>
    </row>
    <row r="8703" spans="3:3">
      <c r="C8703" s="1">
        <v>-8.5692747065414607E-3</v>
      </c>
    </row>
    <row r="8705" spans="3:3">
      <c r="C8705" s="1">
        <v>-9.2948881166352304E-3</v>
      </c>
    </row>
    <row r="8707" spans="3:3">
      <c r="C8707" s="1">
        <v>-1.0018503280047801E-2</v>
      </c>
    </row>
    <row r="8709" spans="3:3">
      <c r="C8709" s="1">
        <v>-1.07401260591435E-2</v>
      </c>
    </row>
    <row r="8711" spans="3:3">
      <c r="C8711" s="1">
        <v>-1.1459762323152999E-2</v>
      </c>
    </row>
    <row r="8713" spans="3:3">
      <c r="C8713" s="1">
        <v>-1.2177417947888E-2</v>
      </c>
    </row>
    <row r="8715" spans="3:3">
      <c r="C8715" s="1">
        <v>-1.2893098815708499E-2</v>
      </c>
    </row>
    <row r="8717" spans="3:3">
      <c r="C8717" s="1">
        <v>-1.3606810815864101E-2</v>
      </c>
    </row>
    <row r="8719" spans="3:3">
      <c r="C8719" s="1">
        <v>-1.43185598447002E-2</v>
      </c>
    </row>
    <row r="8721" spans="3:3">
      <c r="C8721" s="1">
        <v>-1.5028351805538199E-2</v>
      </c>
    </row>
    <row r="8723" spans="3:3">
      <c r="C8723" s="1">
        <v>-1.5736192608529501E-2</v>
      </c>
    </row>
    <row r="8725" spans="3:3">
      <c r="C8725" s="1">
        <v>-1.6442088170620001E-2</v>
      </c>
    </row>
    <row r="8727" spans="3:3">
      <c r="C8727" s="1">
        <v>-1.7146044415548699E-2</v>
      </c>
    </row>
    <row r="8729" spans="3:3">
      <c r="C8729" s="1">
        <v>-1.7848067273994701E-2</v>
      </c>
    </row>
    <row r="8731" spans="3:3">
      <c r="C8731" s="1">
        <v>-1.8548162683660899E-2</v>
      </c>
    </row>
    <row r="8733" spans="3:3">
      <c r="C8733" s="1">
        <v>-1.9246336589121699E-2</v>
      </c>
    </row>
    <row r="8735" spans="3:3">
      <c r="C8735" s="1">
        <v>-1.99425949415169E-2</v>
      </c>
    </row>
    <row r="8737" spans="3:3">
      <c r="C8737" s="1">
        <v>-2.0636943698310099E-2</v>
      </c>
    </row>
    <row r="8739" spans="3:3">
      <c r="C8739" s="1">
        <v>-2.1329388823834498E-2</v>
      </c>
    </row>
    <row r="8741" spans="3:3">
      <c r="C8741" s="1">
        <v>-2.2019936290205801E-2</v>
      </c>
    </row>
    <row r="8743" spans="3:3">
      <c r="C8743" s="1">
        <v>-2.2708592077165898E-2</v>
      </c>
    </row>
    <row r="8745" spans="3:3">
      <c r="C8745" s="1">
        <v>-2.3395362171198499E-2</v>
      </c>
    </row>
    <row r="8747" spans="3:3">
      <c r="C8747" s="1">
        <v>-2.4080252564172198E-2</v>
      </c>
    </row>
    <row r="8749" spans="3:3">
      <c r="C8749" s="1">
        <v>-2.4763269254032501E-2</v>
      </c>
    </row>
    <row r="8751" spans="3:3">
      <c r="C8751" s="1">
        <v>-2.5444418246038498E-2</v>
      </c>
    </row>
    <row r="8753" spans="3:3">
      <c r="C8753" s="1">
        <v>-2.6123705554624999E-2</v>
      </c>
    </row>
    <row r="8755" spans="3:3">
      <c r="C8755" s="1">
        <v>-2.6801137201741699E-2</v>
      </c>
    </row>
    <row r="8757" spans="3:3">
      <c r="C8757" s="1">
        <v>-2.7476719214769799E-2</v>
      </c>
    </row>
    <row r="8759" spans="3:3">
      <c r="C8759" s="1">
        <v>-2.81504576239342E-2</v>
      </c>
    </row>
    <row r="8761" spans="3:3">
      <c r="C8761" s="1">
        <v>-2.88223584657155E-2</v>
      </c>
    </row>
    <row r="8763" spans="3:3">
      <c r="C8763" s="1">
        <v>-2.9492427786784001E-2</v>
      </c>
    </row>
    <row r="8765" spans="3:3">
      <c r="C8765" s="1">
        <v>-3.0160671645905499E-2</v>
      </c>
    </row>
    <row r="8767" spans="3:3">
      <c r="C8767" s="1">
        <v>-3.0827096108937801E-2</v>
      </c>
    </row>
    <row r="8769" spans="3:3">
      <c r="C8769" s="1">
        <v>-3.14917072440846E-2</v>
      </c>
    </row>
    <row r="8771" spans="3:3">
      <c r="C8771" s="1">
        <v>-3.2154511122125702E-2</v>
      </c>
    </row>
    <row r="8773" spans="3:3">
      <c r="C8773" s="1">
        <v>-3.2815513820902899E-2</v>
      </c>
    </row>
    <row r="8775" spans="3:3">
      <c r="C8775" s="1">
        <v>-3.3474721428694502E-2</v>
      </c>
    </row>
    <row r="8777" spans="3:3">
      <c r="C8777" s="1">
        <v>-3.41321400425793E-2</v>
      </c>
    </row>
    <row r="8779" spans="3:3">
      <c r="C8779" s="1">
        <v>-3.4787775766604898E-2</v>
      </c>
    </row>
    <row r="8781" spans="3:3">
      <c r="C8781" s="1">
        <v>-3.5441634712085002E-2</v>
      </c>
    </row>
    <row r="8783" spans="3:3">
      <c r="C8783" s="1">
        <v>-3.6093722997306898E-2</v>
      </c>
    </row>
    <row r="8785" spans="3:3">
      <c r="C8785" s="1">
        <v>-3.67440467455298E-2</v>
      </c>
    </row>
    <row r="8787" spans="3:3">
      <c r="C8787" s="1">
        <v>-3.7392612081389401E-2</v>
      </c>
    </row>
    <row r="8789" spans="3:3">
      <c r="C8789" s="1">
        <v>-3.8039425135477103E-2</v>
      </c>
    </row>
    <row r="8791" spans="3:3">
      <c r="C8791" s="1">
        <v>-3.8684492048884599E-2</v>
      </c>
    </row>
    <row r="8793" spans="3:3">
      <c r="C8793" s="1">
        <v>-3.9327818975528603E-2</v>
      </c>
    </row>
    <row r="8795" spans="3:3">
      <c r="C8795" s="1">
        <v>-3.9969412076676397E-2</v>
      </c>
    </row>
    <row r="8797" spans="3:3">
      <c r="C8797" s="1">
        <v>-4.0609277519331299E-2</v>
      </c>
    </row>
    <row r="8799" spans="3:3">
      <c r="C8799" s="1">
        <v>-4.1247421476193202E-2</v>
      </c>
    </row>
    <row r="8801" spans="3:3">
      <c r="C8801" s="1">
        <v>-4.1883850126299201E-2</v>
      </c>
    </row>
    <row r="8803" spans="3:3">
      <c r="C8803" s="1">
        <v>-4.2518569650734001E-2</v>
      </c>
    </row>
    <row r="8805" spans="3:3">
      <c r="C8805" s="1">
        <v>-4.3151586234598603E-2</v>
      </c>
    </row>
    <row r="8807" spans="3:3">
      <c r="C8807" s="1">
        <v>-4.3782906071361399E-2</v>
      </c>
    </row>
    <row r="8809" spans="3:3">
      <c r="C8809" s="1">
        <v>-4.4412535369553398E-2</v>
      </c>
    </row>
    <row r="8811" spans="3:3">
      <c r="C8811" s="1">
        <v>-4.5040480347293903E-2</v>
      </c>
    </row>
    <row r="8813" spans="3:3">
      <c r="C8813" s="1">
        <v>-4.5666747227038999E-2</v>
      </c>
    </row>
    <row r="8815" spans="3:3">
      <c r="C8815" s="1">
        <v>-4.6291342230464001E-2</v>
      </c>
    </row>
    <row r="8817" spans="3:3">
      <c r="C8817" s="1">
        <v>-4.6914271584746502E-2</v>
      </c>
    </row>
    <row r="8819" spans="3:3">
      <c r="C8819" s="1">
        <v>-4.7535541527832001E-2</v>
      </c>
    </row>
    <row r="8821" spans="3:3">
      <c r="C8821" s="1">
        <v>-4.8155158311130902E-2</v>
      </c>
    </row>
    <row r="8823" spans="3:3">
      <c r="C8823" s="1">
        <v>-4.8773128193366898E-2</v>
      </c>
    </row>
    <row r="8825" spans="3:3">
      <c r="C8825" s="1">
        <v>-4.9389457435082398E-2</v>
      </c>
    </row>
    <row r="8827" spans="3:3">
      <c r="C8827" s="1">
        <v>-5.0004152298555801E-2</v>
      </c>
    </row>
    <row r="8829" spans="3:3">
      <c r="C8829" s="1">
        <v>-5.0617219053155603E-2</v>
      </c>
    </row>
    <row r="8831" spans="3:3">
      <c r="C8831" s="1">
        <v>-5.12286639801477E-2</v>
      </c>
    </row>
    <row r="8833" spans="3:3">
      <c r="C8833" s="1">
        <v>-5.1838493370667801E-2</v>
      </c>
    </row>
    <row r="8835" spans="3:3">
      <c r="C8835" s="1">
        <v>-5.2446713521764499E-2</v>
      </c>
    </row>
    <row r="8837" spans="3:3">
      <c r="C8837" s="1">
        <v>-5.3053330731813501E-2</v>
      </c>
    </row>
    <row r="8839" spans="3:3">
      <c r="C8839" s="1">
        <v>-5.36583513040804E-2</v>
      </c>
    </row>
    <row r="8841" spans="3:3">
      <c r="C8841" s="1">
        <v>-5.4261781550882897E-2</v>
      </c>
    </row>
    <row r="8843" spans="3:3">
      <c r="C8843" s="1">
        <v>-5.4863627798208803E-2</v>
      </c>
    </row>
    <row r="8845" spans="3:3">
      <c r="C8845" s="1">
        <v>-5.5463896380184501E-2</v>
      </c>
    </row>
    <row r="8847" spans="3:3">
      <c r="C8847" s="1">
        <v>-5.60625936344466E-2</v>
      </c>
    </row>
    <row r="8849" spans="3:3">
      <c r="C8849" s="1">
        <v>-5.6659725899435201E-2</v>
      </c>
    </row>
    <row r="8851" spans="3:3">
      <c r="C8851" s="1">
        <v>-5.7255299519954103E-2</v>
      </c>
    </row>
    <row r="8853" spans="3:3">
      <c r="C8853" s="1">
        <v>-5.7849320851072097E-2</v>
      </c>
    </row>
    <row r="8855" spans="3:3">
      <c r="C8855" s="1">
        <v>-5.8441796258266197E-2</v>
      </c>
    </row>
    <row r="8857" spans="3:3">
      <c r="C8857" s="1">
        <v>-5.9032732113862799E-2</v>
      </c>
    </row>
    <row r="8859" spans="3:3">
      <c r="C8859" s="1">
        <v>-5.9622134794868102E-2</v>
      </c>
    </row>
    <row r="8861" spans="3:3">
      <c r="C8861" s="1">
        <v>-6.0210010683771201E-2</v>
      </c>
    </row>
    <row r="8863" spans="3:3">
      <c r="C8863" s="1">
        <v>-6.0796366169918098E-2</v>
      </c>
    </row>
    <row r="8865" spans="3:3">
      <c r="C8865" s="1">
        <v>-6.1381207649712097E-2</v>
      </c>
    </row>
    <row r="8867" spans="3:3">
      <c r="C8867" s="1">
        <v>-6.1964541526446398E-2</v>
      </c>
    </row>
    <row r="8869" spans="3:3">
      <c r="C8869" s="1">
        <v>-6.2546374210849395E-2</v>
      </c>
    </row>
    <row r="8871" spans="3:3">
      <c r="C8871" s="1">
        <v>-6.3126712122343095E-2</v>
      </c>
    </row>
    <row r="8873" spans="3:3">
      <c r="C8873" s="1">
        <v>-6.3705561687564402E-2</v>
      </c>
    </row>
    <row r="8875" spans="3:3">
      <c r="C8875" s="1">
        <v>-6.4282929338822195E-2</v>
      </c>
    </row>
    <row r="8877" spans="3:3">
      <c r="C8877" s="1">
        <v>-6.4858821512988205E-2</v>
      </c>
    </row>
    <row r="8879" spans="3:3">
      <c r="C8879" s="1">
        <v>-6.5433244653624198E-2</v>
      </c>
    </row>
    <row r="8881" spans="3:3">
      <c r="C8881" s="1">
        <v>-6.6006205213284402E-2</v>
      </c>
    </row>
    <row r="8883" spans="3:3">
      <c r="C8883" s="1">
        <v>-6.6577709653678804E-2</v>
      </c>
    </row>
    <row r="8885" spans="3:3">
      <c r="C8885" s="1">
        <v>-6.7147764442806596E-2</v>
      </c>
    </row>
    <row r="8887" spans="3:3">
      <c r="C8887" s="1">
        <v>-6.7716376047119706E-2</v>
      </c>
    </row>
    <row r="8889" spans="3:3">
      <c r="C8889" s="1">
        <v>-6.8283550934388704E-2</v>
      </c>
    </row>
    <row r="8891" spans="3:3">
      <c r="C8891" s="1">
        <v>-6.8849295584817102E-2</v>
      </c>
    </row>
    <row r="8893" spans="3:3">
      <c r="C8893" s="1">
        <v>-6.9413616520703394E-2</v>
      </c>
    </row>
    <row r="8895" spans="3:3">
      <c r="C8895" s="1">
        <v>-6.9976520284658394E-2</v>
      </c>
    </row>
    <row r="8897" spans="3:3">
      <c r="C8897" s="1">
        <v>-7.0538013388278697E-2</v>
      </c>
    </row>
    <row r="8899" spans="3:3">
      <c r="C8899" s="1">
        <v>-7.1098102220315304E-2</v>
      </c>
    </row>
    <row r="8901" spans="3:3">
      <c r="C8901" s="1">
        <v>-7.16567931504897E-2</v>
      </c>
    </row>
    <row r="8903" spans="3:3">
      <c r="C8903" s="1">
        <v>-7.2214092781891795E-2</v>
      </c>
    </row>
    <row r="8905" spans="3:3">
      <c r="C8905" s="1">
        <v>-7.2770008165070593E-2</v>
      </c>
    </row>
    <row r="8907" spans="3:3">
      <c r="C8907" s="1">
        <v>-7.3324546345138006E-2</v>
      </c>
    </row>
    <row r="8909" spans="3:3">
      <c r="C8909" s="1">
        <v>-7.3877712473014195E-2</v>
      </c>
    </row>
    <row r="8911" spans="3:3">
      <c r="C8911" s="1">
        <v>-7.4429509518915596E-2</v>
      </c>
    </row>
    <row r="8913" spans="3:3">
      <c r="C8913" s="1">
        <v>-7.4979940246351295E-2</v>
      </c>
    </row>
    <row r="8915" spans="3:3">
      <c r="C8915" s="1">
        <v>-7.5529006286810293E-2</v>
      </c>
    </row>
    <row r="8917" spans="3:3">
      <c r="C8917" s="1">
        <v>-7.6076708494784706E-2</v>
      </c>
    </row>
    <row r="8919" spans="3:3">
      <c r="C8919" s="1">
        <v>-7.6623047759816904E-2</v>
      </c>
    </row>
    <row r="8921" spans="3:3">
      <c r="C8921" s="1">
        <v>-7.7168025289167705E-2</v>
      </c>
    </row>
    <row r="8923" spans="3:3">
      <c r="C8923" s="1">
        <v>-7.7711642418512694E-2</v>
      </c>
    </row>
    <row r="8925" spans="3:3">
      <c r="C8925" s="1">
        <v>-7.8253900460979103E-2</v>
      </c>
    </row>
    <row r="8927" spans="3:3">
      <c r="C8927" s="1">
        <v>-7.8794800642076293E-2</v>
      </c>
    </row>
    <row r="8929" spans="3:3">
      <c r="C8929" s="1">
        <v>-7.9334344169390697E-2</v>
      </c>
    </row>
    <row r="8931" spans="3:3">
      <c r="C8931" s="1">
        <v>-7.98725322648597E-2</v>
      </c>
    </row>
    <row r="8933" spans="3:3">
      <c r="C8933" s="1">
        <v>-8.0409366177386393E-2</v>
      </c>
    </row>
    <row r="8935" spans="3:3">
      <c r="C8935" s="1">
        <v>-8.0944847160831501E-2</v>
      </c>
    </row>
    <row r="8937" spans="3:3">
      <c r="C8937" s="1">
        <v>-8.1478976466320102E-2</v>
      </c>
    </row>
    <row r="8939" spans="3:3">
      <c r="C8939" s="1">
        <v>-8.2011755341282702E-2</v>
      </c>
    </row>
    <row r="8941" spans="3:3">
      <c r="C8941" s="1">
        <v>-8.2543185034714403E-2</v>
      </c>
    </row>
    <row r="8943" spans="3:3">
      <c r="C8943" s="1">
        <v>-8.3073266795630901E-2</v>
      </c>
    </row>
    <row r="8945" spans="3:3">
      <c r="C8945" s="1">
        <v>-8.3602001873601506E-2</v>
      </c>
    </row>
    <row r="8947" spans="3:3">
      <c r="C8947" s="1">
        <v>-8.41293915212427E-2</v>
      </c>
    </row>
    <row r="8949" spans="3:3">
      <c r="C8949" s="1">
        <v>-8.4655437000103903E-2</v>
      </c>
    </row>
    <row r="8951" spans="3:3">
      <c r="C8951" s="1">
        <v>-8.5180139576671698E-2</v>
      </c>
    </row>
    <row r="8953" spans="3:3">
      <c r="C8953" s="1">
        <v>-8.5703500518007195E-2</v>
      </c>
    </row>
    <row r="8955" spans="3:3">
      <c r="C8955" s="1">
        <v>-8.62255210874628E-2</v>
      </c>
    </row>
    <row r="8957" spans="3:3">
      <c r="C8957" s="1">
        <v>-8.6746202549110502E-2</v>
      </c>
    </row>
    <row r="8959" spans="3:3">
      <c r="C8959" s="1">
        <v>-8.7265546169346703E-2</v>
      </c>
    </row>
    <row r="8961" spans="3:3">
      <c r="C8961" s="1">
        <v>-8.7783553217107402E-2</v>
      </c>
    </row>
    <row r="8963" spans="3:3">
      <c r="C8963" s="1">
        <v>-8.8300224963532098E-2</v>
      </c>
    </row>
    <row r="8965" spans="3:3">
      <c r="C8965" s="1">
        <v>-8.8815562684150501E-2</v>
      </c>
    </row>
    <row r="8967" spans="3:3">
      <c r="C8967" s="1">
        <v>-8.9329567659460707E-2</v>
      </c>
    </row>
    <row r="8969" spans="3:3">
      <c r="C8969" s="1">
        <v>-8.9842241171929196E-2</v>
      </c>
    </row>
    <row r="8971" spans="3:3">
      <c r="C8971" s="1">
        <v>-9.0353584502115405E-2</v>
      </c>
    </row>
    <row r="8973" spans="3:3">
      <c r="C8973" s="1">
        <v>-9.0863598929639994E-2</v>
      </c>
    </row>
    <row r="8975" spans="3:3">
      <c r="C8975" s="1">
        <v>-9.1372285736867898E-2</v>
      </c>
    </row>
    <row r="8977" spans="3:3">
      <c r="C8977" s="1">
        <v>-9.1879646213645999E-2</v>
      </c>
    </row>
    <row r="8979" spans="3:3">
      <c r="C8979" s="1">
        <v>-9.2385681654227905E-2</v>
      </c>
    </row>
    <row r="8981" spans="3:3">
      <c r="C8981" s="1">
        <v>-9.2890393353037295E-2</v>
      </c>
    </row>
    <row r="8983" spans="3:3">
      <c r="C8983" s="1">
        <v>-9.3393782599012196E-2</v>
      </c>
    </row>
    <row r="8985" spans="3:3">
      <c r="C8985" s="1">
        <v>-9.3895850681308402E-2</v>
      </c>
    </row>
    <row r="8987" spans="3:3">
      <c r="C8987" s="1">
        <v>-9.4396598895076095E-2</v>
      </c>
    </row>
    <row r="8989" spans="3:3">
      <c r="C8989" s="1">
        <v>-9.48960285461702E-2</v>
      </c>
    </row>
    <row r="8991" spans="3:3">
      <c r="C8991" s="1">
        <v>-9.5394140943546105E-2</v>
      </c>
    </row>
    <row r="8993" spans="3:3">
      <c r="C8993" s="1">
        <v>-9.5890937392919498E-2</v>
      </c>
    </row>
    <row r="8995" spans="3:3">
      <c r="C8995" s="1">
        <v>-9.6386419195107001E-2</v>
      </c>
    </row>
    <row r="8997" spans="3:3">
      <c r="C8997" s="1">
        <v>-9.6880587652775907E-2</v>
      </c>
    </row>
    <row r="8999" spans="3:3">
      <c r="C8999" s="1">
        <v>-9.7373444074411994E-2</v>
      </c>
    </row>
    <row r="9001" spans="3:3">
      <c r="C9001" s="1">
        <v>-9.7864989773486399E-2</v>
      </c>
    </row>
    <row r="9003" spans="3:3">
      <c r="C9003" s="1">
        <v>-9.8355226065636001E-2</v>
      </c>
    </row>
    <row r="9005" spans="3:3">
      <c r="C9005" s="1">
        <v>-9.8844154268789203E-2</v>
      </c>
    </row>
    <row r="9007" spans="3:3">
      <c r="C9007" s="1">
        <v>-9.9331775703013797E-2</v>
      </c>
    </row>
    <row r="9009" spans="3:3">
      <c r="C9009" s="1">
        <v>-9.9818091690365901E-2</v>
      </c>
    </row>
    <row r="9011" spans="3:3">
      <c r="C9011" s="1">
        <v>-0.10030310355460401</v>
      </c>
    </row>
    <row r="9013" spans="3:3">
      <c r="C9013" s="1">
        <v>-0.10078681262144799</v>
      </c>
    </row>
    <row r="9015" spans="3:3">
      <c r="C9015" s="1">
        <v>-0.10126922021711</v>
      </c>
    </row>
    <row r="9017" spans="3:3">
      <c r="C9017" s="1">
        <v>-0.101750327666143</v>
      </c>
    </row>
    <row r="9019" spans="3:3">
      <c r="C9019" s="1">
        <v>-0.10223013629472</v>
      </c>
    </row>
    <row r="9021" spans="3:3">
      <c r="C9021" s="1">
        <v>-0.10270864743451601</v>
      </c>
    </row>
    <row r="9023" spans="3:3">
      <c r="C9023" s="1">
        <v>-0.10318586242388</v>
      </c>
    </row>
    <row r="9025" spans="3:3">
      <c r="C9025" s="1">
        <v>-0.103661782603417</v>
      </c>
    </row>
    <row r="9027" spans="3:3">
      <c r="C9027" s="1">
        <v>-0.10413640931327001</v>
      </c>
    </row>
    <row r="9029" spans="3:3">
      <c r="C9029" s="1">
        <v>-0.10460974389359599</v>
      </c>
    </row>
    <row r="9031" spans="3:3">
      <c r="C9031" s="1">
        <v>-0.105081787686791</v>
      </c>
    </row>
    <row r="9033" spans="3:3">
      <c r="C9033" s="1">
        <v>-0.105552542039218</v>
      </c>
    </row>
    <row r="9035" spans="3:3">
      <c r="C9035" s="1">
        <v>-0.106022008300188</v>
      </c>
    </row>
    <row r="9037" spans="3:3">
      <c r="C9037" s="1">
        <v>-0.106490187819967</v>
      </c>
    </row>
    <row r="9039" spans="3:3">
      <c r="C9039" s="1">
        <v>-0.106957081946066</v>
      </c>
    </row>
    <row r="9041" spans="3:3">
      <c r="C9041" s="1">
        <v>-0.107422692026741</v>
      </c>
    </row>
    <row r="9043" spans="3:3">
      <c r="C9043" s="1">
        <v>-0.10788701941512099</v>
      </c>
    </row>
    <row r="9045" spans="3:3">
      <c r="C9045" s="1">
        <v>-0.10835006547319199</v>
      </c>
    </row>
    <row r="9047" spans="3:3">
      <c r="C9047" s="1">
        <v>-0.10881183156598</v>
      </c>
    </row>
    <row r="9049" spans="3:3">
      <c r="C9049" s="1">
        <v>-0.109272319058953</v>
      </c>
    </row>
    <row r="9051" spans="3:3">
      <c r="C9051" s="1">
        <v>-0.109731529317298</v>
      </c>
    </row>
    <row r="9053" spans="3:3">
      <c r="C9053" s="1">
        <v>-0.110189463707814</v>
      </c>
    </row>
    <row r="9055" spans="3:3">
      <c r="C9055" s="1">
        <v>-0.110646123594552</v>
      </c>
    </row>
    <row r="9057" spans="3:3">
      <c r="C9057" s="1">
        <v>-0.111101510339514</v>
      </c>
    </row>
    <row r="9059" spans="3:3">
      <c r="C9059" s="1">
        <v>-0.111555625307992</v>
      </c>
    </row>
    <row r="9061" spans="3:3">
      <c r="C9061" s="1">
        <v>-0.11200846987862401</v>
      </c>
    </row>
    <row r="9063" spans="3:3">
      <c r="C9063" s="1">
        <v>-0.112460045437752</v>
      </c>
    </row>
    <row r="9065" spans="3:3">
      <c r="C9065" s="1">
        <v>-0.112910353371289</v>
      </c>
    </row>
    <row r="9067" spans="3:3">
      <c r="C9067" s="1">
        <v>-0.11335939505571201</v>
      </c>
    </row>
    <row r="9069" spans="3:3">
      <c r="C9069" s="1">
        <v>-0.113807171866283</v>
      </c>
    </row>
    <row r="9071" spans="3:3">
      <c r="C9071" s="1">
        <v>-0.114253685183447</v>
      </c>
    </row>
    <row r="9073" spans="3:3">
      <c r="C9073" s="1">
        <v>-0.11469893639760601</v>
      </c>
    </row>
    <row r="9075" spans="3:3">
      <c r="C9075" s="1">
        <v>-0.115142926902394</v>
      </c>
    </row>
    <row r="9077" spans="3:3">
      <c r="C9077" s="1">
        <v>-0.115585658090355</v>
      </c>
    </row>
    <row r="9079" spans="3:3">
      <c r="C9079" s="1">
        <v>-0.116027131351383</v>
      </c>
    </row>
    <row r="9081" spans="3:3">
      <c r="C9081" s="1">
        <v>-0.116467348077211</v>
      </c>
    </row>
    <row r="9083" spans="3:3">
      <c r="C9083" s="1">
        <v>-0.11690630966446</v>
      </c>
    </row>
    <row r="9085" spans="3:3">
      <c r="C9085" s="1">
        <v>-0.11734401751426</v>
      </c>
    </row>
    <row r="9087" spans="3:3">
      <c r="C9087" s="1">
        <v>-0.1177804730295</v>
      </c>
    </row>
    <row r="9089" spans="3:3">
      <c r="C9089" s="1">
        <v>-0.11821567761154</v>
      </c>
    </row>
    <row r="9091" spans="3:3">
      <c r="C9091" s="1">
        <v>-0.118649632661934</v>
      </c>
    </row>
    <row r="9093" spans="3:3">
      <c r="C9093" s="1">
        <v>-0.119082339585713</v>
      </c>
    </row>
    <row r="9095" spans="3:3">
      <c r="C9095" s="1">
        <v>-0.119513799796822</v>
      </c>
    </row>
    <row r="9097" spans="3:3">
      <c r="C9097" s="1">
        <v>-0.119944014713272</v>
      </c>
    </row>
    <row r="9099" spans="3:3">
      <c r="C9099" s="1">
        <v>-0.120372985752265</v>
      </c>
    </row>
    <row r="9101" spans="3:3">
      <c r="C9101" s="1">
        <v>-0.120800714325335</v>
      </c>
    </row>
    <row r="9103" spans="3:3">
      <c r="C9103" s="1">
        <v>-0.12122720184486301</v>
      </c>
    </row>
    <row r="9105" spans="3:3">
      <c r="C9105" s="1">
        <v>-0.121652449727582</v>
      </c>
    </row>
    <row r="9107" spans="3:3">
      <c r="C9107" s="1">
        <v>-0.122076459395807</v>
      </c>
    </row>
    <row r="9109" spans="3:3">
      <c r="C9109" s="1">
        <v>-0.12249923227428999</v>
      </c>
    </row>
    <row r="9111" spans="3:3">
      <c r="C9111" s="1">
        <v>-0.122920769791333</v>
      </c>
    </row>
    <row r="9113" spans="3:3">
      <c r="C9113" s="1">
        <v>-0.123341073378627</v>
      </c>
    </row>
    <row r="9115" spans="3:3">
      <c r="C9115" s="1">
        <v>-0.123760144469335</v>
      </c>
    </row>
    <row r="9117" spans="3:3">
      <c r="C9117" s="1">
        <v>-0.124177984492648</v>
      </c>
    </row>
    <row r="9119" spans="3:3">
      <c r="C9119" s="1">
        <v>-0.12459459487650799</v>
      </c>
    </row>
    <row r="9121" spans="3:3">
      <c r="C9121" s="1">
        <v>-0.12500997705272601</v>
      </c>
    </row>
    <row r="9123" spans="3:3">
      <c r="C9123" s="1">
        <v>-0.12542413246433601</v>
      </c>
    </row>
    <row r="9125" spans="3:3">
      <c r="C9125" s="1">
        <v>-0.12583706255928401</v>
      </c>
    </row>
    <row r="9127" spans="3:3">
      <c r="C9127" s="1">
        <v>-0.126248768784298</v>
      </c>
    </row>
    <row r="9129" spans="3:3">
      <c r="C9129" s="1">
        <v>-0.12665925257896801</v>
      </c>
    </row>
    <row r="9131" spans="3:3">
      <c r="C9131" s="1">
        <v>-0.12706851538342601</v>
      </c>
    </row>
    <row r="9133" spans="3:3">
      <c r="C9133" s="1">
        <v>-0.12747655864395799</v>
      </c>
    </row>
    <row r="9135" spans="3:3">
      <c r="C9135" s="1">
        <v>-0.12788338381543299</v>
      </c>
    </row>
    <row r="9137" spans="3:3">
      <c r="C9137" s="1">
        <v>-0.12828899235521601</v>
      </c>
    </row>
    <row r="9139" spans="3:3">
      <c r="C9139" s="1">
        <v>-0.12869338571908601</v>
      </c>
    </row>
    <row r="9141" spans="3:3">
      <c r="C9141" s="1">
        <v>-0.12909656536139899</v>
      </c>
    </row>
    <row r="9143" spans="3:3">
      <c r="C9143" s="1">
        <v>-0.12949853273860501</v>
      </c>
    </row>
    <row r="9145" spans="3:3">
      <c r="C9145" s="1">
        <v>-0.12989928931099501</v>
      </c>
    </row>
    <row r="9147" spans="3:3">
      <c r="C9147" s="1">
        <v>-0.130298836541904</v>
      </c>
    </row>
    <row r="9149" spans="3:3">
      <c r="C9149" s="1">
        <v>-0.13069717589720201</v>
      </c>
    </row>
    <row r="9151" spans="3:3">
      <c r="C9151" s="1">
        <v>-0.13109430884716899</v>
      </c>
    </row>
    <row r="9153" spans="3:3">
      <c r="C9153" s="1">
        <v>-0.13149023686491201</v>
      </c>
    </row>
    <row r="9155" spans="3:3">
      <c r="C9155" s="1">
        <v>-0.13188496142352299</v>
      </c>
    </row>
    <row r="9157" spans="3:3">
      <c r="C9157" s="1">
        <v>-0.13227848399202999</v>
      </c>
    </row>
    <row r="9159" spans="3:3">
      <c r="C9159" s="1">
        <v>-0.13267080604046799</v>
      </c>
    </row>
    <row r="9161" spans="3:3">
      <c r="C9161" s="1">
        <v>-0.133061929044551</v>
      </c>
    </row>
    <row r="9163" spans="3:3">
      <c r="C9163" s="1">
        <v>-0.13345185448807101</v>
      </c>
    </row>
    <row r="9165" spans="3:3">
      <c r="C9165" s="1">
        <v>-0.133840583857298</v>
      </c>
    </row>
    <row r="9167" spans="3:3">
      <c r="C9167" s="1">
        <v>-0.13422811863668199</v>
      </c>
    </row>
    <row r="9169" spans="3:3">
      <c r="C9169" s="1">
        <v>-0.13461446030885901</v>
      </c>
    </row>
    <row r="9171" spans="3:3">
      <c r="C9171" s="1">
        <v>-0.13499961035872499</v>
      </c>
    </row>
    <row r="9173" spans="3:3">
      <c r="C9173" s="1">
        <v>-0.13538357027709799</v>
      </c>
    </row>
    <row r="9175" spans="3:3">
      <c r="C9175" s="1">
        <v>-0.13576634155912401</v>
      </c>
    </row>
    <row r="9177" spans="3:3">
      <c r="C9177" s="1">
        <v>-0.136147925701783</v>
      </c>
    </row>
    <row r="9179" spans="3:3">
      <c r="C9179" s="1">
        <v>-0.13652832420269001</v>
      </c>
    </row>
    <row r="9181" spans="3:3">
      <c r="C9181" s="1">
        <v>-0.13690753856101601</v>
      </c>
    </row>
    <row r="9183" spans="3:3">
      <c r="C9183" s="1">
        <v>-0.13728557027681201</v>
      </c>
    </row>
    <row r="9185" spans="3:3">
      <c r="C9185" s="1">
        <v>-0.137662420848572</v>
      </c>
    </row>
    <row r="9187" spans="3:3">
      <c r="C9187" s="1">
        <v>-0.138038091776194</v>
      </c>
    </row>
    <row r="9189" spans="3:3">
      <c r="C9189" s="1">
        <v>-0.13841258456456301</v>
      </c>
    </row>
    <row r="9191" spans="3:3">
      <c r="C9191" s="1">
        <v>-0.138785900725688</v>
      </c>
    </row>
    <row r="9193" spans="3:3">
      <c r="C9193" s="1">
        <v>-0.13915804177406499</v>
      </c>
    </row>
    <row r="9195" spans="3:3">
      <c r="C9195" s="1">
        <v>-0.13952900922393999</v>
      </c>
    </row>
    <row r="9197" spans="3:3">
      <c r="C9197" s="1">
        <v>-0.139898804589181</v>
      </c>
    </row>
    <row r="9199" spans="3:3">
      <c r="C9199" s="1">
        <v>-0.140267429385805</v>
      </c>
    </row>
    <row r="9201" spans="3:3">
      <c r="C9201" s="1">
        <v>-0.14063488513393799</v>
      </c>
    </row>
    <row r="9203" spans="3:3">
      <c r="C9203" s="1">
        <v>-0.14100117335703899</v>
      </c>
    </row>
    <row r="9205" spans="3:3">
      <c r="C9205" s="1">
        <v>-0.14136629557962299</v>
      </c>
    </row>
    <row r="9207" spans="3:3">
      <c r="C9207" s="1">
        <v>-0.141730253322366</v>
      </c>
    </row>
    <row r="9209" spans="3:3">
      <c r="C9209" s="1">
        <v>-0.142093048105877</v>
      </c>
    </row>
    <row r="9211" spans="3:3">
      <c r="C9211" s="1">
        <v>-0.142454681456361</v>
      </c>
    </row>
    <row r="9213" spans="3:3">
      <c r="C9213" s="1">
        <v>-0.14281515491334601</v>
      </c>
    </row>
    <row r="9215" spans="3:3">
      <c r="C9215" s="1">
        <v>-0.14317447002060499</v>
      </c>
    </row>
    <row r="9217" spans="3:3">
      <c r="C9217" s="1">
        <v>-0.143532628317526</v>
      </c>
    </row>
    <row r="9219" spans="3:3">
      <c r="C9219" s="1">
        <v>-0.143889631333739</v>
      </c>
    </row>
    <row r="9221" spans="3:3">
      <c r="C9221" s="1">
        <v>-0.14424548059992701</v>
      </c>
    </row>
    <row r="9223" spans="3:3">
      <c r="C9223" s="1">
        <v>-0.144600177655312</v>
      </c>
    </row>
    <row r="9225" spans="3:3">
      <c r="C9225" s="1">
        <v>-0.144953724048166</v>
      </c>
    </row>
    <row r="9227" spans="3:3">
      <c r="C9227" s="1">
        <v>-0.145306121328939</v>
      </c>
    </row>
    <row r="9229" spans="3:3">
      <c r="C9229" s="1">
        <v>-0.14565737104727999</v>
      </c>
    </row>
    <row r="9231" spans="3:3">
      <c r="C9231" s="1">
        <v>-0.146007474753056</v>
      </c>
    </row>
    <row r="9233" spans="3:3">
      <c r="C9233" s="1">
        <v>-0.146356433997955</v>
      </c>
    </row>
    <row r="9235" spans="3:3">
      <c r="C9235" s="1">
        <v>-0.146704250334485</v>
      </c>
    </row>
    <row r="9237" spans="3:3">
      <c r="C9237" s="1">
        <v>-0.147050925316728</v>
      </c>
    </row>
    <row r="9239" spans="3:3">
      <c r="C9239" s="1">
        <v>-0.14739646050182301</v>
      </c>
    </row>
    <row r="9241" spans="3:3">
      <c r="C9241" s="1">
        <v>-0.147740857452207</v>
      </c>
    </row>
    <row r="9243" spans="3:3">
      <c r="C9243" s="1">
        <v>-0.14808411773306501</v>
      </c>
    </row>
    <row r="9245" spans="3:3">
      <c r="C9245" s="1">
        <v>-0.14842624291107601</v>
      </c>
    </row>
    <row r="9247" spans="3:3">
      <c r="C9247" s="1">
        <v>-0.14876723455389801</v>
      </c>
    </row>
    <row r="9249" spans="3:3">
      <c r="C9249" s="1">
        <v>-0.14910709423104099</v>
      </c>
    </row>
    <row r="9251" spans="3:3">
      <c r="C9251" s="1">
        <v>-0.14944582351156499</v>
      </c>
    </row>
    <row r="9253" spans="3:3">
      <c r="C9253" s="1">
        <v>-0.14978342396372099</v>
      </c>
    </row>
    <row r="9255" spans="3:3">
      <c r="C9255" s="1">
        <v>-0.15011989715806201</v>
      </c>
    </row>
    <row r="9257" spans="3:3">
      <c r="C9257" s="1">
        <v>-0.150455244672038</v>
      </c>
    </row>
    <row r="9259" spans="3:3">
      <c r="C9259" s="1">
        <v>-0.150789468088392</v>
      </c>
    </row>
    <row r="9261" spans="3:3">
      <c r="C9261" s="1">
        <v>-0.151122568991539</v>
      </c>
    </row>
    <row r="9263" spans="3:3">
      <c r="C9263" s="1">
        <v>-0.15145454896499</v>
      </c>
    </row>
    <row r="9265" spans="3:3">
      <c r="C9265" s="1">
        <v>-0.15178540959315701</v>
      </c>
    </row>
    <row r="9267" spans="3:3">
      <c r="C9267" s="1">
        <v>-0.15211515246290999</v>
      </c>
    </row>
    <row r="9269" spans="3:3">
      <c r="C9269" s="1">
        <v>-0.15244377916448601</v>
      </c>
    </row>
    <row r="9271" spans="3:3">
      <c r="C9271" s="1">
        <v>-0.15277129129047201</v>
      </c>
    </row>
    <row r="9273" spans="3:3">
      <c r="C9273" s="1">
        <v>-0.15309769043451699</v>
      </c>
    </row>
    <row r="9275" spans="3:3">
      <c r="C9275" s="1">
        <v>-0.153422978190281</v>
      </c>
    </row>
    <row r="9277" spans="3:3">
      <c r="C9277" s="1">
        <v>-0.153747156153305</v>
      </c>
    </row>
    <row r="9279" spans="3:3">
      <c r="C9279" s="1">
        <v>-0.15407022592266201</v>
      </c>
    </row>
    <row r="9281" spans="3:3">
      <c r="C9281" s="1">
        <v>-0.154392189101213</v>
      </c>
    </row>
    <row r="9283" spans="3:3">
      <c r="C9283" s="1">
        <v>-0.15471304729389601</v>
      </c>
    </row>
    <row r="9285" spans="3:3">
      <c r="C9285" s="1">
        <v>-0.155032802106573</v>
      </c>
    </row>
    <row r="9287" spans="3:3">
      <c r="C9287" s="1">
        <v>-0.15535145514634899</v>
      </c>
    </row>
    <row r="9289" spans="3:3">
      <c r="C9289" s="1">
        <v>-0.15566900802286299</v>
      </c>
    </row>
    <row r="9291" spans="3:3">
      <c r="C9291" s="1">
        <v>-0.15598546235100799</v>
      </c>
    </row>
    <row r="9293" spans="3:3">
      <c r="C9293" s="1">
        <v>-0.15630081974905299</v>
      </c>
    </row>
    <row r="9295" spans="3:3">
      <c r="C9295" s="1">
        <v>-0.156615081835563</v>
      </c>
    </row>
    <row r="9297" spans="3:3">
      <c r="C9297" s="1">
        <v>-0.15692825022457799</v>
      </c>
    </row>
    <row r="9299" spans="3:3">
      <c r="C9299" s="1">
        <v>-0.15724032653071299</v>
      </c>
    </row>
    <row r="9301" spans="3:3">
      <c r="C9301" s="1">
        <v>-0.157551312373859</v>
      </c>
    </row>
    <row r="9303" spans="3:3">
      <c r="C9303" s="1">
        <v>-0.15786120938259299</v>
      </c>
    </row>
    <row r="9305" spans="3:3">
      <c r="C9305" s="1">
        <v>-0.15817001918828799</v>
      </c>
    </row>
    <row r="9307" spans="3:3">
      <c r="C9307" s="1">
        <v>-0.15847774342054799</v>
      </c>
    </row>
    <row r="9309" spans="3:3">
      <c r="C9309" s="1">
        <v>-0.15878438370634801</v>
      </c>
    </row>
    <row r="9311" spans="3:3">
      <c r="C9311" s="1">
        <v>-0.15908994167479801</v>
      </c>
    </row>
    <row r="9313" spans="3:3">
      <c r="C9313" s="1">
        <v>-0.15939441896209999</v>
      </c>
    </row>
    <row r="9315" spans="3:3">
      <c r="C9315" s="1">
        <v>-0.15969781721017401</v>
      </c>
    </row>
    <row r="9317" spans="3:3">
      <c r="C9317" s="1">
        <v>-0.16000013806204999</v>
      </c>
    </row>
    <row r="9319" spans="3:3">
      <c r="C9319" s="1">
        <v>-0.16030138315546</v>
      </c>
    </row>
    <row r="9321" spans="3:3">
      <c r="C9321" s="1">
        <v>-0.160601554127032</v>
      </c>
    </row>
    <row r="9323" spans="3:3">
      <c r="C9323" s="1">
        <v>-0.16090065261776099</v>
      </c>
    </row>
    <row r="9325" spans="3:3">
      <c r="C9325" s="1">
        <v>-0.16119868027961001</v>
      </c>
    </row>
    <row r="9327" spans="3:3">
      <c r="C9327" s="1">
        <v>-0.16149563876873599</v>
      </c>
    </row>
    <row r="9329" spans="3:3">
      <c r="C9329" s="1">
        <v>-0.16179152974052599</v>
      </c>
    </row>
    <row r="9331" spans="3:3">
      <c r="C9331" s="1">
        <v>-0.16208635484622</v>
      </c>
    </row>
    <row r="9333" spans="3:3">
      <c r="C9333" s="1">
        <v>-0.162380115738333</v>
      </c>
    </row>
    <row r="9335" spans="3:3">
      <c r="C9335" s="1">
        <v>-0.162672814072403</v>
      </c>
    </row>
    <row r="9337" spans="3:3">
      <c r="C9337" s="1">
        <v>-0.162964451507218</v>
      </c>
    </row>
    <row r="9339" spans="3:3">
      <c r="C9339" s="1">
        <v>-0.16325502970375</v>
      </c>
    </row>
    <row r="9341" spans="3:3">
      <c r="C9341" s="1">
        <v>-0.16354455032554999</v>
      </c>
    </row>
    <row r="9343" spans="3:3">
      <c r="C9343" s="1">
        <v>-0.163833015038618</v>
      </c>
    </row>
    <row r="9345" spans="3:3">
      <c r="C9345" s="1">
        <v>-0.16412042551120501</v>
      </c>
    </row>
    <row r="9347" spans="3:3">
      <c r="C9347" s="1">
        <v>-0.164406783414903</v>
      </c>
    </row>
    <row r="9349" spans="3:3">
      <c r="C9349" s="1">
        <v>-0.16469209042392599</v>
      </c>
    </row>
    <row r="9351" spans="3:3">
      <c r="C9351" s="1">
        <v>-0.16497634821441201</v>
      </c>
    </row>
    <row r="9353" spans="3:3">
      <c r="C9353" s="1">
        <v>-0.16525955846394499</v>
      </c>
    </row>
    <row r="9355" spans="3:3">
      <c r="C9355" s="1">
        <v>-0.16554172285200999</v>
      </c>
    </row>
    <row r="9357" spans="3:3">
      <c r="C9357" s="1">
        <v>-0.16582284305842401</v>
      </c>
    </row>
    <row r="9359" spans="3:3">
      <c r="C9359" s="1">
        <v>-0.16610292076108901</v>
      </c>
    </row>
    <row r="9361" spans="3:3">
      <c r="C9361" s="1">
        <v>-0.16638195763952601</v>
      </c>
    </row>
    <row r="9363" spans="3:3">
      <c r="C9363" s="1">
        <v>-0.16665995537942299</v>
      </c>
    </row>
    <row r="9365" spans="3:3">
      <c r="C9365" s="1">
        <v>-0.16693691567397101</v>
      </c>
    </row>
    <row r="9367" spans="3:3">
      <c r="C9367" s="1">
        <v>-0.16721284021848401</v>
      </c>
    </row>
    <row r="9369" spans="3:3">
      <c r="C9369" s="1">
        <v>-0.167487730705176</v>
      </c>
    </row>
    <row r="9371" spans="3:3">
      <c r="C9371" s="1">
        <v>-0.16776158882421499</v>
      </c>
    </row>
    <row r="9373" spans="3:3">
      <c r="C9373" s="1">
        <v>-0.16803441626875301</v>
      </c>
    </row>
    <row r="9375" spans="3:3">
      <c r="C9375" s="1">
        <v>-0.16830621474205501</v>
      </c>
    </row>
    <row r="9377" spans="3:3">
      <c r="C9377" s="1">
        <v>-0.168576985953208</v>
      </c>
    </row>
    <row r="9379" spans="3:3">
      <c r="C9379" s="1">
        <v>-0.168846731610623</v>
      </c>
    </row>
    <row r="9381" spans="3:3">
      <c r="C9381" s="1">
        <v>-0.16911545341305501</v>
      </c>
    </row>
    <row r="9383" spans="3:3">
      <c r="C9383" s="1">
        <v>-0.16938315305822799</v>
      </c>
    </row>
    <row r="9385" spans="3:3">
      <c r="C9385" s="1">
        <v>-0.169649832250619</v>
      </c>
    </row>
    <row r="9387" spans="3:3">
      <c r="C9387" s="1">
        <v>-0.16991549270789699</v>
      </c>
    </row>
    <row r="9389" spans="3:3">
      <c r="C9389" s="1">
        <v>-0.170180136151308</v>
      </c>
    </row>
    <row r="9391" spans="3:3">
      <c r="C9391" s="1">
        <v>-0.17044376429941299</v>
      </c>
    </row>
    <row r="9393" spans="3:3">
      <c r="C9393" s="1">
        <v>-0.17070637886621101</v>
      </c>
    </row>
    <row r="9395" spans="3:3">
      <c r="C9395" s="1">
        <v>-0.170967981567476</v>
      </c>
    </row>
    <row r="9397" spans="3:3">
      <c r="C9397" s="1">
        <v>-0.17122857412439099</v>
      </c>
    </row>
    <row r="9399" spans="3:3">
      <c r="C9399" s="1">
        <v>-0.171488158262951</v>
      </c>
    </row>
    <row r="9401" spans="3:3">
      <c r="C9401" s="1">
        <v>-0.17174673571089699</v>
      </c>
    </row>
    <row r="9403" spans="3:3">
      <c r="C9403" s="1">
        <v>-0.17200430819467599</v>
      </c>
    </row>
    <row r="9405" spans="3:3">
      <c r="C9405" s="1">
        <v>-0.17226087744115701</v>
      </c>
    </row>
    <row r="9407" spans="3:3">
      <c r="C9407" s="1">
        <v>-0.172516445180357</v>
      </c>
    </row>
    <row r="9409" spans="3:3">
      <c r="C9409" s="1">
        <v>-0.17277101314923701</v>
      </c>
    </row>
    <row r="9411" spans="3:3">
      <c r="C9411" s="1">
        <v>-0.17302458308815399</v>
      </c>
    </row>
    <row r="9413" spans="3:3">
      <c r="C9413" s="1">
        <v>-0.173277156737563</v>
      </c>
    </row>
    <row r="9415" spans="3:3">
      <c r="C9415" s="1">
        <v>-0.17352873583502701</v>
      </c>
    </row>
    <row r="9417" spans="3:3">
      <c r="C9417" s="1">
        <v>-0.17377932211948599</v>
      </c>
    </row>
    <row r="9419" spans="3:3">
      <c r="C9419" s="1">
        <v>-0.174028917334799</v>
      </c>
    </row>
    <row r="9421" spans="3:3">
      <c r="C9421" s="1">
        <v>-0.17427752323102899</v>
      </c>
    </row>
    <row r="9423" spans="3:3">
      <c r="C9423" s="1">
        <v>-0.174525141560468</v>
      </c>
    </row>
    <row r="9425" spans="3:3">
      <c r="C9425" s="1">
        <v>-0.17477177407458699</v>
      </c>
    </row>
    <row r="9427" spans="3:3">
      <c r="C9427" s="1">
        <v>-0.17501742252440899</v>
      </c>
    </row>
    <row r="9429" spans="3:3">
      <c r="C9429" s="1">
        <v>-0.17526208866288501</v>
      </c>
    </row>
    <row r="9431" spans="3:3">
      <c r="C9431" s="1">
        <v>-0.175505774244474</v>
      </c>
    </row>
    <row r="9433" spans="3:3">
      <c r="C9433" s="1">
        <v>-0.17574848102541901</v>
      </c>
    </row>
    <row r="9435" spans="3:3">
      <c r="C9435" s="1">
        <v>-0.17599021076535001</v>
      </c>
    </row>
    <row r="9437" spans="3:3">
      <c r="C9437" s="1">
        <v>-0.17623096523213699</v>
      </c>
    </row>
    <row r="9439" spans="3:3">
      <c r="C9439" s="1">
        <v>-0.176470746197495</v>
      </c>
    </row>
    <row r="9441" spans="3:3">
      <c r="C9441" s="1">
        <v>-0.17670955543224001</v>
      </c>
    </row>
    <row r="9443" spans="3:3">
      <c r="C9443" s="1">
        <v>-0.176947394701502</v>
      </c>
    </row>
    <row r="9445" spans="3:3">
      <c r="C9445" s="1">
        <v>-0.17718426577128199</v>
      </c>
    </row>
    <row r="9447" spans="3:3">
      <c r="C9447" s="1">
        <v>-0.17742017041201999</v>
      </c>
    </row>
    <row r="9449" spans="3:3">
      <c r="C9449" s="1">
        <v>-0.17765511039981</v>
      </c>
    </row>
    <row r="9451" spans="3:3">
      <c r="C9451" s="1">
        <v>-0.177889087513183</v>
      </c>
    </row>
    <row r="9453" spans="3:3">
      <c r="C9453" s="1">
        <v>-0.17812210353424601</v>
      </c>
    </row>
    <row r="9455" spans="3:3">
      <c r="C9455" s="1">
        <v>-0.17835416024850501</v>
      </c>
    </row>
    <row r="9457" spans="3:3">
      <c r="C9457" s="1">
        <v>-0.178585259442918</v>
      </c>
    </row>
    <row r="9459" spans="3:3">
      <c r="C9459" s="1">
        <v>-0.178815402900418</v>
      </c>
    </row>
    <row r="9461" spans="3:3">
      <c r="C9461" s="1">
        <v>-0.17904459240274101</v>
      </c>
    </row>
    <row r="9463" spans="3:3">
      <c r="C9463" s="1">
        <v>-0.179272829735422</v>
      </c>
    </row>
    <row r="9465" spans="3:3">
      <c r="C9465" s="1">
        <v>-0.17950011669467</v>
      </c>
    </row>
    <row r="9467" spans="3:3">
      <c r="C9467" s="1">
        <v>-0.179726455081375</v>
      </c>
    </row>
    <row r="9469" spans="3:3">
      <c r="C9469" s="1">
        <v>-0.17995184669624001</v>
      </c>
    </row>
    <row r="9471" spans="3:3">
      <c r="C9471" s="1">
        <v>-0.18017629333586199</v>
      </c>
    </row>
    <row r="9473" spans="3:3">
      <c r="C9473" s="1">
        <v>-0.180399796797866</v>
      </c>
    </row>
    <row r="9475" spans="3:3">
      <c r="C9475" s="1">
        <v>-0.180622358882182</v>
      </c>
    </row>
    <row r="9477" spans="3:3">
      <c r="C9477" s="1">
        <v>-0.18084398139115701</v>
      </c>
    </row>
    <row r="9479" spans="3:3">
      <c r="C9479" s="1">
        <v>-0.181064666129406</v>
      </c>
    </row>
    <row r="9481" spans="3:3">
      <c r="C9481" s="1">
        <v>-0.18128441490708</v>
      </c>
    </row>
    <row r="9483" spans="3:3">
      <c r="C9483" s="1">
        <v>-0.181503229539655</v>
      </c>
    </row>
    <row r="9485" spans="3:3">
      <c r="C9485" s="1">
        <v>-0.18172111184402001</v>
      </c>
    </row>
    <row r="9487" spans="3:3">
      <c r="C9487" s="1">
        <v>-0.181938063631671</v>
      </c>
    </row>
    <row r="9489" spans="3:3">
      <c r="C9489" s="1">
        <v>-0.18215408671200101</v>
      </c>
    </row>
    <row r="9491" spans="3:3">
      <c r="C9491" s="1">
        <v>-0.18236918289880499</v>
      </c>
    </row>
    <row r="9493" spans="3:3">
      <c r="C9493" s="1">
        <v>-0.18258335402013501</v>
      </c>
    </row>
    <row r="9495" spans="3:3">
      <c r="C9495" s="1">
        <v>-0.182796601909999</v>
      </c>
    </row>
    <row r="9497" spans="3:3">
      <c r="C9497" s="1">
        <v>-0.183008928399713</v>
      </c>
    </row>
    <row r="9499" spans="3:3">
      <c r="C9499" s="1">
        <v>-0.183220335309072</v>
      </c>
    </row>
    <row r="9501" spans="3:3">
      <c r="C9501" s="1">
        <v>-0.18343082445761699</v>
      </c>
    </row>
    <row r="9503" spans="3:3">
      <c r="C9503" s="1">
        <v>-0.183640397672586</v>
      </c>
    </row>
    <row r="9505" spans="3:3">
      <c r="C9505" s="1">
        <v>-0.18384905679251201</v>
      </c>
    </row>
    <row r="9507" spans="3:3">
      <c r="C9507" s="1">
        <v>-0.18405680365864699</v>
      </c>
    </row>
    <row r="9509" spans="3:3">
      <c r="C9509" s="1">
        <v>-0.18426364010951701</v>
      </c>
    </row>
    <row r="9511" spans="3:3">
      <c r="C9511" s="1">
        <v>-0.18446956798102901</v>
      </c>
    </row>
    <row r="9513" spans="3:3">
      <c r="C9513" s="1">
        <v>-0.184674589111398</v>
      </c>
    </row>
    <row r="9515" spans="3:3">
      <c r="C9515" s="1">
        <v>-0.184878705345353</v>
      </c>
    </row>
    <row r="9517" spans="3:3">
      <c r="C9517" s="1">
        <v>-0.18508191853226899</v>
      </c>
    </row>
    <row r="9519" spans="3:3">
      <c r="C9519" s="1">
        <v>-0.18528423052316101</v>
      </c>
    </row>
    <row r="9521" spans="3:3">
      <c r="C9521" s="1">
        <v>-0.18548564316862901</v>
      </c>
    </row>
    <row r="9523" spans="3:3">
      <c r="C9523" s="1">
        <v>-0.185686158320504</v>
      </c>
    </row>
    <row r="9525" spans="3:3">
      <c r="C9525" s="1">
        <v>-0.18588577783257601</v>
      </c>
    </row>
    <row r="9527" spans="3:3">
      <c r="C9527" s="1">
        <v>-0.18608450356037801</v>
      </c>
    </row>
    <row r="9529" spans="3:3">
      <c r="C9529" s="1">
        <v>-0.18628233736143601</v>
      </c>
    </row>
    <row r="9531" spans="3:3">
      <c r="C9531" s="1">
        <v>-0.18647928109452999</v>
      </c>
    </row>
    <row r="9533" spans="3:3">
      <c r="C9533" s="1">
        <v>-0.186675336619091</v>
      </c>
    </row>
    <row r="9535" spans="3:3">
      <c r="C9535" s="1">
        <v>-0.186870505796676</v>
      </c>
    </row>
    <row r="9537" spans="3:3">
      <c r="C9537" s="1">
        <v>-0.18706479049567801</v>
      </c>
    </row>
    <row r="9539" spans="3:3">
      <c r="C9539" s="1">
        <v>-0.187258192591399</v>
      </c>
    </row>
    <row r="9541" spans="3:3">
      <c r="C9541" s="1">
        <v>-0.187450713960712</v>
      </c>
    </row>
    <row r="9543" spans="3:3">
      <c r="C9543" s="1">
        <v>-0.187642356474822</v>
      </c>
    </row>
    <row r="9545" spans="3:3">
      <c r="C9545" s="1">
        <v>-0.18783312200230501</v>
      </c>
    </row>
    <row r="9547" spans="3:3">
      <c r="C9547" s="1">
        <v>-0.18802301241491801</v>
      </c>
    </row>
    <row r="9549" spans="3:3">
      <c r="C9549" s="1">
        <v>-0.188212029593161</v>
      </c>
    </row>
    <row r="9551" spans="3:3">
      <c r="C9551" s="1">
        <v>-0.188400175421928</v>
      </c>
    </row>
    <row r="9553" spans="3:3">
      <c r="C9553" s="1">
        <v>-0.18858745178755701</v>
      </c>
    </row>
    <row r="9555" spans="3:3">
      <c r="C9555" s="1">
        <v>-0.188773860576474</v>
      </c>
    </row>
    <row r="9557" spans="3:3">
      <c r="C9557" s="1">
        <v>-0.188959403676767</v>
      </c>
    </row>
    <row r="9559" spans="3:3">
      <c r="C9559" s="1">
        <v>-0.18914408297645999</v>
      </c>
    </row>
    <row r="9561" spans="3:3">
      <c r="C9561" s="1">
        <v>-0.18932790036181399</v>
      </c>
    </row>
    <row r="9563" spans="3:3">
      <c r="C9563" s="1">
        <v>-0.189510857720979</v>
      </c>
    </row>
    <row r="9565" spans="3:3">
      <c r="C9565" s="1">
        <v>-0.18969295694983099</v>
      </c>
    </row>
    <row r="9567" spans="3:3">
      <c r="C9567" s="1">
        <v>-0.18987419995231</v>
      </c>
    </row>
    <row r="9569" spans="3:3">
      <c r="C9569" s="1">
        <v>-0.190054588634233</v>
      </c>
    </row>
    <row r="9571" spans="3:3">
      <c r="C9571" s="1">
        <v>-0.19023412489799399</v>
      </c>
    </row>
    <row r="9573" spans="3:3">
      <c r="C9573" s="1">
        <v>-0.19041281064457599</v>
      </c>
    </row>
    <row r="9575" spans="3:3">
      <c r="C9575" s="1">
        <v>-0.19059064777711801</v>
      </c>
    </row>
    <row r="9577" spans="3:3">
      <c r="C9577" s="1">
        <v>-0.19076763820168599</v>
      </c>
    </row>
    <row r="9579" spans="3:3">
      <c r="C9579" s="1">
        <v>-0.19094378382671601</v>
      </c>
    </row>
    <row r="9581" spans="3:3">
      <c r="C9581" s="1">
        <v>-0.191119086563591</v>
      </c>
    </row>
    <row r="9583" spans="3:3">
      <c r="C9583" s="1">
        <v>-0.19129354832857901</v>
      </c>
    </row>
    <row r="9585" spans="3:3">
      <c r="C9585" s="1">
        <v>-0.19146717104059499</v>
      </c>
    </row>
    <row r="9587" spans="3:3">
      <c r="C9587" s="1">
        <v>-0.19163995661997699</v>
      </c>
    </row>
    <row r="9589" spans="3:3">
      <c r="C9589" s="1">
        <v>-0.19181190698792799</v>
      </c>
    </row>
    <row r="9591" spans="3:3">
      <c r="C9591" s="1">
        <v>-0.191983024067514</v>
      </c>
    </row>
    <row r="9593" spans="3:3">
      <c r="C9593" s="1">
        <v>-0.192153309781814</v>
      </c>
    </row>
    <row r="9595" spans="3:3">
      <c r="C9595" s="1">
        <v>-0.192322766053689</v>
      </c>
    </row>
    <row r="9597" spans="3:3">
      <c r="C9597" s="1">
        <v>-0.19249139480851399</v>
      </c>
    </row>
    <row r="9599" spans="3:3">
      <c r="C9599" s="1">
        <v>-0.192659197980526</v>
      </c>
    </row>
    <row r="9601" spans="3:3">
      <c r="C9601" s="1">
        <v>-0.19282617751050299</v>
      </c>
    </row>
    <row r="9603" spans="3:3">
      <c r="C9603" s="1">
        <v>-0.19299233533516799</v>
      </c>
    </row>
    <row r="9605" spans="3:3">
      <c r="C9605" s="1">
        <v>-0.193157673354756</v>
      </c>
    </row>
    <row r="9607" spans="3:3">
      <c r="C9607" s="1">
        <v>-0.193322193456755</v>
      </c>
    </row>
    <row r="9609" spans="3:3">
      <c r="C9609" s="1">
        <v>-0.19348589751872999</v>
      </c>
    </row>
    <row r="9611" spans="3:3">
      <c r="C9611" s="1">
        <v>-0.19364878737943</v>
      </c>
    </row>
    <row r="9613" spans="3:3">
      <c r="C9613" s="1">
        <v>-0.19381086487090299</v>
      </c>
    </row>
    <row r="9615" spans="3:3">
      <c r="C9615" s="1">
        <v>-0.193972131832686</v>
      </c>
    </row>
    <row r="9617" spans="3:3">
      <c r="C9617" s="1">
        <v>-0.19413259011702799</v>
      </c>
    </row>
    <row r="9619" spans="3:3">
      <c r="C9619" s="1">
        <v>-0.194292241579401</v>
      </c>
    </row>
    <row r="9621" spans="3:3">
      <c r="C9621" s="1">
        <v>-0.19445108807709899</v>
      </c>
    </row>
    <row r="9623" spans="3:3">
      <c r="C9623" s="1">
        <v>-0.19460913146921499</v>
      </c>
    </row>
    <row r="9625" spans="3:3">
      <c r="C9625" s="1">
        <v>-0.194766373616472</v>
      </c>
    </row>
    <row r="9627" spans="3:3">
      <c r="C9627" s="1">
        <v>-0.194922816377196</v>
      </c>
    </row>
    <row r="9629" spans="3:3">
      <c r="C9629" s="1">
        <v>-0.19507846160867401</v>
      </c>
    </row>
    <row r="9631" spans="3:3">
      <c r="C9631" s="1">
        <v>-0.19523331117079801</v>
      </c>
    </row>
    <row r="9633" spans="3:3">
      <c r="C9633" s="1">
        <v>-0.19538736692988601</v>
      </c>
    </row>
    <row r="9635" spans="3:3">
      <c r="C9635" s="1">
        <v>-0.19554063075602299</v>
      </c>
    </row>
    <row r="9637" spans="3:3">
      <c r="C9637" s="1">
        <v>-0.19569310452067601</v>
      </c>
    </row>
    <row r="9639" spans="3:3">
      <c r="C9639" s="1">
        <v>-0.19584479009507499</v>
      </c>
    </row>
    <row r="9641" spans="3:3">
      <c r="C9641" s="1">
        <v>-0.195995689351952</v>
      </c>
    </row>
    <row r="9643" spans="3:3">
      <c r="C9643" s="1">
        <v>-0.196145804167982</v>
      </c>
    </row>
    <row r="9645" spans="3:3">
      <c r="C9645" s="1">
        <v>-0.19629513642579</v>
      </c>
    </row>
    <row r="9647" spans="3:3">
      <c r="C9647" s="1">
        <v>-0.196443688010289</v>
      </c>
    </row>
    <row r="9649" spans="3:3">
      <c r="C9649" s="1">
        <v>-0.196591460802268</v>
      </c>
    </row>
    <row r="9651" spans="3:3">
      <c r="C9651" s="1">
        <v>-0.19673845667716</v>
      </c>
    </row>
    <row r="9653" spans="3:3">
      <c r="C9653" s="1">
        <v>-0.196884677512634</v>
      </c>
    </row>
    <row r="9655" spans="3:3">
      <c r="C9655" s="1">
        <v>-0.197030125197661</v>
      </c>
    </row>
    <row r="9657" spans="3:3">
      <c r="C9657" s="1">
        <v>-0.19717480162988299</v>
      </c>
    </row>
    <row r="9659" spans="3:3">
      <c r="C9659" s="1">
        <v>-0.197318708707966</v>
      </c>
    </row>
    <row r="9661" spans="3:3">
      <c r="C9661" s="1">
        <v>-0.19746184832493999</v>
      </c>
    </row>
    <row r="9663" spans="3:3">
      <c r="C9663" s="1">
        <v>-0.19760422237260999</v>
      </c>
    </row>
    <row r="9665" spans="3:3">
      <c r="C9665" s="1">
        <v>-0.197745832745853</v>
      </c>
    </row>
    <row r="9667" spans="3:3">
      <c r="C9667" s="1">
        <v>-0.19788668134564499</v>
      </c>
    </row>
    <row r="9669" spans="3:3">
      <c r="C9669" s="1">
        <v>-0.19802677007590899</v>
      </c>
    </row>
    <row r="9671" spans="3:3">
      <c r="C9671" s="1">
        <v>-0.198166100841245</v>
      </c>
    </row>
    <row r="9673" spans="3:3">
      <c r="C9673" s="1">
        <v>-0.19830467554543901</v>
      </c>
    </row>
    <row r="9675" spans="3:3">
      <c r="C9675" s="1">
        <v>-0.19844249609394299</v>
      </c>
    </row>
    <row r="9677" spans="3:3">
      <c r="C9677" s="1">
        <v>-0.19857956439566299</v>
      </c>
    </row>
    <row r="9679" spans="3:3">
      <c r="C9679" s="1">
        <v>-0.198715882363316</v>
      </c>
    </row>
    <row r="9681" spans="3:3">
      <c r="C9681" s="1">
        <v>-0.19885145191168399</v>
      </c>
    </row>
    <row r="9683" spans="3:3">
      <c r="C9683" s="1">
        <v>-0.19898627495697399</v>
      </c>
    </row>
    <row r="9685" spans="3:3">
      <c r="C9685" s="1">
        <v>-0.199120353416955</v>
      </c>
    </row>
    <row r="9687" spans="3:3">
      <c r="C9687" s="1">
        <v>-0.199253689211431</v>
      </c>
    </row>
    <row r="9689" spans="3:3">
      <c r="C9689" s="1">
        <v>-0.19938628426263799</v>
      </c>
    </row>
    <row r="9691" spans="3:3">
      <c r="C9691" s="1">
        <v>-0.19951814049498601</v>
      </c>
    </row>
    <row r="9693" spans="3:3">
      <c r="C9693" s="1">
        <v>-0.19964925983458201</v>
      </c>
    </row>
    <row r="9695" spans="3:3">
      <c r="C9695" s="1">
        <v>-0.19977964420836</v>
      </c>
    </row>
    <row r="9697" spans="3:3">
      <c r="C9697" s="1">
        <v>-0.19990929554495299</v>
      </c>
    </row>
    <row r="9699" spans="3:3">
      <c r="C9699" s="1">
        <v>-0.20003821577439801</v>
      </c>
    </row>
    <row r="9701" spans="3:3">
      <c r="C9701" s="1">
        <v>-0.20016640682742501</v>
      </c>
    </row>
    <row r="9703" spans="3:3">
      <c r="C9703" s="1">
        <v>-0.200293870636676</v>
      </c>
    </row>
    <row r="9705" spans="3:3">
      <c r="C9705" s="1">
        <v>-0.20042060914089599</v>
      </c>
    </row>
    <row r="9707" spans="3:3">
      <c r="C9707" s="1">
        <v>-0.20054662428618</v>
      </c>
    </row>
    <row r="9709" spans="3:3">
      <c r="C9709" s="1">
        <v>-0.200671918020528</v>
      </c>
    </row>
    <row r="9711" spans="3:3">
      <c r="C9711" s="1">
        <v>-0.200796492287064</v>
      </c>
    </row>
    <row r="9713" spans="3:3">
      <c r="C9713" s="1">
        <v>-0.20092034902554601</v>
      </c>
    </row>
    <row r="9715" spans="3:3">
      <c r="C9715" s="1">
        <v>-0.201043490178237</v>
      </c>
    </row>
    <row r="9717" spans="3:3">
      <c r="C9717" s="1">
        <v>-0.20116591769442799</v>
      </c>
    </row>
    <row r="9719" spans="3:3">
      <c r="C9719" s="1">
        <v>-0.20128763352770501</v>
      </c>
    </row>
    <row r="9721" spans="3:3">
      <c r="C9721" s="1">
        <v>-0.201408639633224</v>
      </c>
    </row>
    <row r="9723" spans="3:3">
      <c r="C9723" s="1">
        <v>-0.20152893796634799</v>
      </c>
    </row>
    <row r="9725" spans="3:3">
      <c r="C9725" s="1">
        <v>-0.201648530483962</v>
      </c>
    </row>
    <row r="9727" spans="3:3">
      <c r="C9727" s="1">
        <v>-0.20176741914567101</v>
      </c>
    </row>
    <row r="9729" spans="3:3">
      <c r="C9729" s="1">
        <v>-0.20188560591476601</v>
      </c>
    </row>
    <row r="9731" spans="3:3">
      <c r="C9731" s="1">
        <v>-0.20200309275669001</v>
      </c>
    </row>
    <row r="9733" spans="3:3">
      <c r="C9733" s="1">
        <v>-0.20211988163564301</v>
      </c>
    </row>
    <row r="9735" spans="3:3">
      <c r="C9735" s="1">
        <v>-0.202235974513408</v>
      </c>
    </row>
    <row r="9737" spans="3:3">
      <c r="C9737" s="1">
        <v>-0.20235137335384901</v>
      </c>
    </row>
    <row r="9739" spans="3:3">
      <c r="C9739" s="1">
        <v>-0.20246608012953701</v>
      </c>
    </row>
    <row r="9741" spans="3:3">
      <c r="C9741" s="1">
        <v>-0.202580096820486</v>
      </c>
    </row>
    <row r="9743" spans="3:3">
      <c r="C9743" s="1">
        <v>-0.202693425408113</v>
      </c>
    </row>
    <row r="9745" spans="3:3">
      <c r="C9745" s="1">
        <v>-0.20280606786982899</v>
      </c>
    </row>
    <row r="9747" spans="3:3">
      <c r="C9747" s="1">
        <v>-0.20291802618216101</v>
      </c>
    </row>
    <row r="9749" spans="3:3">
      <c r="C9749" s="1">
        <v>-0.20302930232371599</v>
      </c>
    </row>
    <row r="9751" spans="3:3">
      <c r="C9751" s="1">
        <v>-0.20313989827558601</v>
      </c>
    </row>
    <row r="9753" spans="3:3">
      <c r="C9753" s="1">
        <v>-0.20324981602098299</v>
      </c>
    </row>
    <row r="9755" spans="3:3">
      <c r="C9755" s="1">
        <v>-0.20335905754686401</v>
      </c>
    </row>
    <row r="9757" spans="3:3">
      <c r="C9757" s="1">
        <v>-0.203467624846429</v>
      </c>
    </row>
    <row r="9759" spans="3:3">
      <c r="C9759" s="1">
        <v>-0.203575519915417</v>
      </c>
    </row>
    <row r="9761" spans="3:3">
      <c r="C9761" s="1">
        <v>-0.203682744747366</v>
      </c>
    </row>
    <row r="9763" spans="3:3">
      <c r="C9763" s="1">
        <v>-0.20378930133186099</v>
      </c>
    </row>
    <row r="9765" spans="3:3">
      <c r="C9765" s="1">
        <v>-0.20389519166034001</v>
      </c>
    </row>
    <row r="9767" spans="3:3">
      <c r="C9767" s="1">
        <v>-0.2040004177319</v>
      </c>
    </row>
    <row r="9769" spans="3:3">
      <c r="C9769" s="1">
        <v>-0.20410498155241899</v>
      </c>
    </row>
    <row r="9771" spans="3:3">
      <c r="C9771" s="1">
        <v>-0.204208885129332</v>
      </c>
    </row>
    <row r="9773" spans="3:3">
      <c r="C9773" s="1">
        <v>-0.20431213046711</v>
      </c>
    </row>
    <row r="9775" spans="3:3">
      <c r="C9775" s="1">
        <v>-0.20441471956973201</v>
      </c>
    </row>
    <row r="9777" spans="3:3">
      <c r="C9777" s="1">
        <v>-0.20451665444379499</v>
      </c>
    </row>
    <row r="9779" spans="3:3">
      <c r="C9779" s="1">
        <v>-0.204617937100845</v>
      </c>
    </row>
    <row r="9781" spans="3:3">
      <c r="C9781" s="1">
        <v>-0.204718569555255</v>
      </c>
    </row>
    <row r="9783" spans="3:3">
      <c r="C9783" s="1">
        <v>-0.20481855382302699</v>
      </c>
    </row>
    <row r="9785" spans="3:3">
      <c r="C9785" s="1">
        <v>-0.204917891921233</v>
      </c>
    </row>
    <row r="9787" spans="3:3">
      <c r="C9787" s="1">
        <v>-0.20501658586879901</v>
      </c>
    </row>
    <row r="9789" spans="3:3">
      <c r="C9789" s="1">
        <v>-0.205114637687101</v>
      </c>
    </row>
    <row r="9791" spans="3:3">
      <c r="C9791" s="1">
        <v>-0.205212049400191</v>
      </c>
    </row>
    <row r="9793" spans="3:3">
      <c r="C9793" s="1">
        <v>-0.205308823034066</v>
      </c>
    </row>
    <row r="9795" spans="3:3">
      <c r="C9795" s="1">
        <v>-0.205404960614961</v>
      </c>
    </row>
    <row r="9797" spans="3:3">
      <c r="C9797" s="1">
        <v>-0.20550046416954201</v>
      </c>
    </row>
    <row r="9799" spans="3:3">
      <c r="C9799" s="1">
        <v>-0.205595335726699</v>
      </c>
    </row>
    <row r="9801" spans="3:3">
      <c r="C9801" s="1">
        <v>-0.20568957731987</v>
      </c>
    </row>
    <row r="9803" spans="3:3">
      <c r="C9803" s="1">
        <v>-0.20578319098581599</v>
      </c>
    </row>
    <row r="9805" spans="3:3">
      <c r="C9805" s="1">
        <v>-0.205876178762609</v>
      </c>
    </row>
    <row r="9807" spans="3:3">
      <c r="C9807" s="1">
        <v>-0.20596854268701201</v>
      </c>
    </row>
    <row r="9809" spans="3:3">
      <c r="C9809" s="1">
        <v>-0.206060284796794</v>
      </c>
    </row>
    <row r="9811" spans="3:3">
      <c r="C9811" s="1">
        <v>-0.20615140713348301</v>
      </c>
    </row>
    <row r="9813" spans="3:3">
      <c r="C9813" s="1">
        <v>-0.206241911745315</v>
      </c>
    </row>
    <row r="9815" spans="3:3">
      <c r="C9815" s="1">
        <v>-0.206331800683242</v>
      </c>
    </row>
    <row r="9817" spans="3:3">
      <c r="C9817" s="1">
        <v>-0.20642107599748399</v>
      </c>
    </row>
    <row r="9819" spans="3:3">
      <c r="C9819" s="1">
        <v>-0.206509739736048</v>
      </c>
    </row>
    <row r="9821" spans="3:3">
      <c r="C9821" s="1">
        <v>-0.20659779394869601</v>
      </c>
    </row>
    <row r="9823" spans="3:3">
      <c r="C9823" s="1">
        <v>-0.206685240689783</v>
      </c>
    </row>
    <row r="9825" spans="3:3">
      <c r="C9825" s="1">
        <v>-0.206772082018047</v>
      </c>
    </row>
    <row r="9827" spans="3:3">
      <c r="C9827" s="1">
        <v>-0.206858319993967</v>
      </c>
    </row>
    <row r="9829" spans="3:3">
      <c r="C9829" s="1">
        <v>-0.20694395667690499</v>
      </c>
    </row>
    <row r="9831" spans="3:3">
      <c r="C9831" s="1">
        <v>-0.20702899412650699</v>
      </c>
    </row>
    <row r="9833" spans="3:3">
      <c r="C9833" s="1">
        <v>-0.20711343440530999</v>
      </c>
    </row>
    <row r="9835" spans="3:3">
      <c r="C9835" s="1">
        <v>-0.20719727958246401</v>
      </c>
    </row>
    <row r="9837" spans="3:3">
      <c r="C9837" s="1">
        <v>-0.20728053173054201</v>
      </c>
    </row>
    <row r="9839" spans="3:3">
      <c r="C9839" s="1">
        <v>-0.20736319292271299</v>
      </c>
    </row>
    <row r="9841" spans="3:3">
      <c r="C9841" s="1">
        <v>-0.20744526523023701</v>
      </c>
    </row>
    <row r="9843" spans="3:3">
      <c r="C9843" s="1">
        <v>-0.20752675072568599</v>
      </c>
    </row>
    <row r="9845" spans="3:3">
      <c r="C9845" s="1">
        <v>-0.20760765148363</v>
      </c>
    </row>
    <row r="9847" spans="3:3">
      <c r="C9847" s="1">
        <v>-0.20768796958063601</v>
      </c>
    </row>
    <row r="9849" spans="3:3">
      <c r="C9849" s="1">
        <v>-0.20776770709539299</v>
      </c>
    </row>
    <row r="9851" spans="3:3">
      <c r="C9851" s="1">
        <v>-0.20784686611144501</v>
      </c>
    </row>
    <row r="9853" spans="3:3">
      <c r="C9853" s="1">
        <v>-0.20792544871707999</v>
      </c>
    </row>
    <row r="9855" spans="3:3">
      <c r="C9855" s="1">
        <v>-0.20800345700228101</v>
      </c>
    </row>
    <row r="9857" spans="3:3">
      <c r="C9857" s="1">
        <v>-0.208080893055063</v>
      </c>
    </row>
    <row r="9859" spans="3:3">
      <c r="C9859" s="1">
        <v>-0.20815775896317201</v>
      </c>
    </row>
    <row r="9861" spans="3:3">
      <c r="C9861" s="1">
        <v>-0.208234056816791</v>
      </c>
    </row>
    <row r="9863" spans="3:3">
      <c r="C9863" s="1">
        <v>-0.20830978871059899</v>
      </c>
    </row>
    <row r="9865" spans="3:3">
      <c r="C9865" s="1">
        <v>-0.20838495674208099</v>
      </c>
    </row>
    <row r="9867" spans="3:3">
      <c r="C9867" s="1">
        <v>-0.208459563010676</v>
      </c>
    </row>
    <row r="9869" spans="3:3">
      <c r="C9869" s="1">
        <v>-0.208533609617709</v>
      </c>
    </row>
    <row r="9871" spans="3:3">
      <c r="C9871" s="1">
        <v>-0.20860709866645999</v>
      </c>
    </row>
    <row r="9873" spans="3:3">
      <c r="C9873" s="1">
        <v>-0.20868003226107401</v>
      </c>
    </row>
    <row r="9875" spans="3:3">
      <c r="C9875" s="1">
        <v>-0.20875241250579399</v>
      </c>
    </row>
    <row r="9877" spans="3:3">
      <c r="C9877" s="1">
        <v>-0.20882424150676401</v>
      </c>
    </row>
    <row r="9879" spans="3:3">
      <c r="C9879" s="1">
        <v>-0.208895521374277</v>
      </c>
    </row>
    <row r="9881" spans="3:3">
      <c r="C9881" s="1">
        <v>-0.20896625422277201</v>
      </c>
    </row>
    <row r="9883" spans="3:3">
      <c r="C9883" s="1">
        <v>-0.20903644216841</v>
      </c>
    </row>
    <row r="9885" spans="3:3">
      <c r="C9885" s="1">
        <v>-0.20910608732557401</v>
      </c>
    </row>
    <row r="9887" spans="3:3">
      <c r="C9887" s="1">
        <v>-0.209175191808397</v>
      </c>
    </row>
    <row r="9889" spans="3:3">
      <c r="C9889" s="1">
        <v>-0.20924375773446499</v>
      </c>
    </row>
    <row r="9891" spans="3:3">
      <c r="C9891" s="1">
        <v>-0.20931178723160901</v>
      </c>
    </row>
    <row r="9893" spans="3:3">
      <c r="C9893" s="1">
        <v>-0.209379282432478</v>
      </c>
    </row>
    <row r="9895" spans="3:3">
      <c r="C9895" s="1">
        <v>-0.20944624546770299</v>
      </c>
    </row>
    <row r="9897" spans="3:3">
      <c r="C9897" s="1">
        <v>-0.20951267845766999</v>
      </c>
    </row>
    <row r="9899" spans="3:3">
      <c r="C9899" s="1">
        <v>-0.209578583522495</v>
      </c>
    </row>
    <row r="9901" spans="3:3">
      <c r="C9901" s="1">
        <v>-0.20964396279085401</v>
      </c>
    </row>
    <row r="9903" spans="3:3">
      <c r="C9903" s="1">
        <v>-0.209708818404928</v>
      </c>
    </row>
    <row r="9905" spans="3:3">
      <c r="C9905" s="1">
        <v>-0.20977315250974601</v>
      </c>
    </row>
    <row r="9907" spans="3:3">
      <c r="C9907" s="1">
        <v>-0.209836967244625</v>
      </c>
    </row>
    <row r="9909" spans="3:3">
      <c r="C9909" s="1">
        <v>-0.20990026474284901</v>
      </c>
    </row>
    <row r="9911" spans="3:3">
      <c r="C9911" s="1">
        <v>-0.209963047139963</v>
      </c>
    </row>
    <row r="9913" spans="3:3">
      <c r="C9913" s="1">
        <v>-0.210025316580674</v>
      </c>
    </row>
    <row r="9915" spans="3:3">
      <c r="C9915" s="1">
        <v>-0.21008707521612899</v>
      </c>
    </row>
    <row r="9917" spans="3:3">
      <c r="C9917" s="1">
        <v>-0.21014832519867899</v>
      </c>
    </row>
    <row r="9919" spans="3:3">
      <c r="C9919" s="1">
        <v>-0.21020906867775099</v>
      </c>
    </row>
    <row r="9921" spans="3:3">
      <c r="C9921" s="1">
        <v>-0.21026930780299199</v>
      </c>
    </row>
    <row r="9923" spans="3:3">
      <c r="C9923" s="1">
        <v>-0.21032904472619601</v>
      </c>
    </row>
    <row r="9925" spans="3:3">
      <c r="C9925" s="1">
        <v>-0.21038828160166001</v>
      </c>
    </row>
    <row r="9927" spans="3:3">
      <c r="C9927" s="1">
        <v>-0.21044702058578299</v>
      </c>
    </row>
    <row r="9929" spans="3:3">
      <c r="C9929" s="1">
        <v>-0.21050526383840101</v>
      </c>
    </row>
    <row r="9931" spans="3:3">
      <c r="C9931" s="1">
        <v>-0.21056301352398801</v>
      </c>
    </row>
    <row r="9933" spans="3:3">
      <c r="C9933" s="1">
        <v>-0.21062027180926701</v>
      </c>
    </row>
    <row r="9935" spans="3:3">
      <c r="C9935" s="1">
        <v>-0.21067704086231101</v>
      </c>
    </row>
    <row r="9937" spans="3:3">
      <c r="C9937" s="1">
        <v>-0.210733322852491</v>
      </c>
    </row>
    <row r="9939" spans="3:3">
      <c r="C9939" s="1">
        <v>-0.21078911995076899</v>
      </c>
    </row>
    <row r="9941" spans="3:3">
      <c r="C9941" s="1">
        <v>-0.210844434325865</v>
      </c>
    </row>
    <row r="9943" spans="3:3">
      <c r="C9943" s="1">
        <v>-0.210899268145747</v>
      </c>
    </row>
    <row r="9945" spans="3:3">
      <c r="C9945" s="1">
        <v>-0.210953623581803</v>
      </c>
    </row>
    <row r="9947" spans="3:3">
      <c r="C9947" s="1">
        <v>-0.21100750281639699</v>
      </c>
    </row>
    <row r="9949" spans="3:3">
      <c r="C9949" s="1">
        <v>-0.21106090803725999</v>
      </c>
    </row>
    <row r="9951" spans="3:3">
      <c r="C9951" s="1">
        <v>-0.21111384143134701</v>
      </c>
    </row>
    <row r="9953" spans="3:3">
      <c r="C9953" s="1">
        <v>-0.21116630517832</v>
      </c>
    </row>
    <row r="9955" spans="3:3">
      <c r="C9955" s="1">
        <v>-0.21121830145790499</v>
      </c>
    </row>
    <row r="9957" spans="3:3">
      <c r="C9957" s="1">
        <v>-0.211269832454378</v>
      </c>
    </row>
    <row r="9959" spans="3:3">
      <c r="C9959" s="1">
        <v>-0.211320900358899</v>
      </c>
    </row>
    <row r="9961" spans="3:3">
      <c r="C9961" s="1">
        <v>-0.21137150736515301</v>
      </c>
    </row>
    <row r="9963" spans="3:3">
      <c r="C9963" s="1">
        <v>-0.21142165566830701</v>
      </c>
    </row>
    <row r="9965" spans="3:3">
      <c r="C9965" s="1">
        <v>-0.211471347464949</v>
      </c>
    </row>
    <row r="9967" spans="3:3">
      <c r="C9967" s="1">
        <v>-0.21152058495345999</v>
      </c>
    </row>
    <row r="9969" spans="3:3">
      <c r="C9969" s="1">
        <v>-0.21156937033218301</v>
      </c>
    </row>
    <row r="9971" spans="3:3">
      <c r="C9971" s="1">
        <v>-0.21161770580008599</v>
      </c>
    </row>
    <row r="9973" spans="3:3">
      <c r="C9973" s="1">
        <v>-0.211665593558791</v>
      </c>
    </row>
    <row r="9975" spans="3:3">
      <c r="C9975" s="1">
        <v>-0.21171303581634701</v>
      </c>
    </row>
    <row r="9977" spans="3:3">
      <c r="C9977" s="1">
        <v>-0.21176003478453501</v>
      </c>
    </row>
    <row r="9979" spans="3:3">
      <c r="C9979" s="1">
        <v>-0.21180659267582599</v>
      </c>
    </row>
    <row r="9981" spans="3:3">
      <c r="C9981" s="1">
        <v>-0.21185271170009101</v>
      </c>
    </row>
    <row r="9983" spans="3:3">
      <c r="C9983" s="1">
        <v>-0.211898394068194</v>
      </c>
    </row>
    <row r="9985" spans="3:3">
      <c r="C9985" s="1">
        <v>-0.21194364199409199</v>
      </c>
    </row>
    <row r="9987" spans="3:3">
      <c r="C9987" s="1">
        <v>-0.21198845769594499</v>
      </c>
    </row>
    <row r="9989" spans="3:3">
      <c r="C9989" s="1">
        <v>-0.212032843394177</v>
      </c>
    </row>
    <row r="9991" spans="3:3">
      <c r="C9991" s="1">
        <v>-0.21207680131166101</v>
      </c>
    </row>
    <row r="9993" spans="3:3">
      <c r="C9993" s="1">
        <v>-0.21212033367380001</v>
      </c>
    </row>
    <row r="9995" spans="3:3">
      <c r="C9995" s="1">
        <v>-0.212163442707684</v>
      </c>
    </row>
    <row r="9997" spans="3:3">
      <c r="C9997" s="1">
        <v>-0.212206130638039</v>
      </c>
    </row>
    <row r="9999" spans="3:3">
      <c r="C9999" s="1">
        <v>-0.212248399688513</v>
      </c>
    </row>
    <row r="10001" spans="3:3">
      <c r="C10001" s="1">
        <v>-0.212290252085923</v>
      </c>
    </row>
    <row r="10003" spans="3:3">
      <c r="C10003" s="1">
        <v>-0.21233169006744201</v>
      </c>
    </row>
    <row r="10005" spans="3:3">
      <c r="C10005" s="1">
        <v>-0.212372715875671</v>
      </c>
    </row>
    <row r="10007" spans="3:3">
      <c r="C10007" s="1">
        <v>-0.21241333175336399</v>
      </c>
    </row>
    <row r="10009" spans="3:3">
      <c r="C10009" s="1">
        <v>-0.212453539938455</v>
      </c>
    </row>
    <row r="10011" spans="3:3">
      <c r="C10011" s="1">
        <v>-0.21249334266930101</v>
      </c>
    </row>
    <row r="10013" spans="3:3">
      <c r="C10013" s="1">
        <v>-0.21253274218687501</v>
      </c>
    </row>
    <row r="10015" spans="3:3">
      <c r="C10015" s="1">
        <v>-0.21257174073544899</v>
      </c>
    </row>
    <row r="10017" spans="3:3">
      <c r="C10017" s="1">
        <v>-0.212610340561464</v>
      </c>
    </row>
    <row r="10019" spans="3:3">
      <c r="C10019" s="1">
        <v>-0.212648543914112</v>
      </c>
    </row>
    <row r="10021" spans="3:3">
      <c r="C10021" s="1">
        <v>-0.21268635304551001</v>
      </c>
    </row>
    <row r="10023" spans="3:3">
      <c r="C10023" s="1">
        <v>-0.212723770209791</v>
      </c>
    </row>
    <row r="10025" spans="3:3">
      <c r="C10025" s="1">
        <v>-0.212760797662715</v>
      </c>
    </row>
    <row r="10027" spans="3:3">
      <c r="C10027" s="1">
        <v>-0.21279743766176401</v>
      </c>
    </row>
    <row r="10029" spans="3:3">
      <c r="C10029" s="1">
        <v>-0.21283369246647799</v>
      </c>
    </row>
    <row r="10031" spans="3:3">
      <c r="C10031" s="1">
        <v>-0.21286956433892101</v>
      </c>
    </row>
    <row r="10033" spans="3:3">
      <c r="C10033" s="1">
        <v>-0.21290505554337599</v>
      </c>
    </row>
    <row r="10035" spans="3:3">
      <c r="C10035" s="1">
        <v>-0.212940168345642</v>
      </c>
    </row>
    <row r="10037" spans="3:3">
      <c r="C10037" s="1">
        <v>-0.21297490501168101</v>
      </c>
    </row>
    <row r="10039" spans="3:3">
      <c r="C10039" s="1">
        <v>-0.213009267809004</v>
      </c>
    </row>
    <row r="10041" spans="3:3">
      <c r="C10041" s="1">
        <v>-0.21304325900753901</v>
      </c>
    </row>
    <row r="10043" spans="3:3">
      <c r="C10043" s="1">
        <v>-0.21307688088013799</v>
      </c>
    </row>
    <row r="10045" spans="3:3">
      <c r="C10045" s="1">
        <v>-0.21311013570182</v>
      </c>
    </row>
    <row r="10047" spans="3:3">
      <c r="C10047" s="1">
        <v>-0.213143025751834</v>
      </c>
    </row>
    <row r="10049" spans="3:3">
      <c r="C10049" s="1">
        <v>-0.21317555331428101</v>
      </c>
    </row>
    <row r="10051" spans="3:3">
      <c r="C10051" s="1">
        <v>-0.213207720674917</v>
      </c>
    </row>
    <row r="10053" spans="3:3">
      <c r="C10053" s="1">
        <v>-0.21323953011375699</v>
      </c>
    </row>
    <row r="10055" spans="3:3">
      <c r="C10055" s="1">
        <v>-0.21327098390688901</v>
      </c>
    </row>
    <row r="10057" spans="3:3">
      <c r="C10057" s="1">
        <v>-0.213302084333719</v>
      </c>
    </row>
    <row r="10059" spans="3:3">
      <c r="C10059" s="1">
        <v>-0.21333283368665201</v>
      </c>
    </row>
    <row r="10061" spans="3:3">
      <c r="C10061" s="1">
        <v>-0.21336323426503201</v>
      </c>
    </row>
    <row r="10063" spans="3:3">
      <c r="C10063" s="1">
        <v>-0.21339328836815</v>
      </c>
    </row>
    <row r="10065" spans="3:3">
      <c r="C10065" s="1">
        <v>-0.21342299828893399</v>
      </c>
    </row>
    <row r="10067" spans="3:3">
      <c r="C10067" s="1">
        <v>-0.21345236632018999</v>
      </c>
    </row>
    <row r="10069" spans="3:3">
      <c r="C10069" s="1">
        <v>-0.21348139475860201</v>
      </c>
    </row>
    <row r="10071" spans="3:3">
      <c r="C10071" s="1">
        <v>-0.21351008590714099</v>
      </c>
    </row>
    <row r="10073" spans="3:3">
      <c r="C10073" s="1">
        <v>-0.21353844207130401</v>
      </c>
    </row>
    <row r="10075" spans="3:3">
      <c r="C10075" s="1">
        <v>-0.213566465556108</v>
      </c>
    </row>
    <row r="10077" spans="3:3">
      <c r="C10077" s="1">
        <v>-0.21359415866527401</v>
      </c>
    </row>
    <row r="10079" spans="3:3">
      <c r="C10079" s="1">
        <v>-0.21362152370456899</v>
      </c>
    </row>
    <row r="10081" spans="3:3">
      <c r="C10081" s="1">
        <v>-0.21364856298638399</v>
      </c>
    </row>
    <row r="10083" spans="3:3">
      <c r="C10083" s="1">
        <v>-0.21367527882878901</v>
      </c>
    </row>
    <row r="10085" spans="3:3">
      <c r="C10085" s="1">
        <v>-0.21370167355101699</v>
      </c>
    </row>
    <row r="10087" spans="3:3">
      <c r="C10087" s="1">
        <v>-0.21372774946703399</v>
      </c>
    </row>
    <row r="10089" spans="3:3">
      <c r="C10089" s="1">
        <v>-0.21375350888938499</v>
      </c>
    </row>
    <row r="10091" spans="3:3">
      <c r="C10091" s="1">
        <v>-0.21377895413443401</v>
      </c>
    </row>
    <row r="10093" spans="3:3">
      <c r="C10093" s="1">
        <v>-0.213804087528395</v>
      </c>
    </row>
    <row r="10095" spans="3:3">
      <c r="C10095" s="1">
        <v>-0.213828911401552</v>
      </c>
    </row>
    <row r="10097" spans="3:3">
      <c r="C10097" s="1">
        <v>-0.213853428083571</v>
      </c>
    </row>
    <row r="10099" spans="3:3">
      <c r="C10099" s="1">
        <v>-0.21387763989991501</v>
      </c>
    </row>
    <row r="10101" spans="3:3">
      <c r="C10101" s="1">
        <v>-0.21390154917721499</v>
      </c>
    </row>
    <row r="10103" spans="3:3">
      <c r="C10103" s="1">
        <v>-0.21392515824795</v>
      </c>
    </row>
    <row r="10105" spans="3:3">
      <c r="C10105" s="1">
        <v>-0.213948469451965</v>
      </c>
    </row>
    <row r="10107" spans="3:3">
      <c r="C10107" s="1">
        <v>-0.21397148513112099</v>
      </c>
    </row>
    <row r="10109" spans="3:3">
      <c r="C10109" s="1">
        <v>-0.21399420762306001</v>
      </c>
    </row>
    <row r="10111" spans="3:3">
      <c r="C10111" s="1">
        <v>-0.21401663926225101</v>
      </c>
    </row>
    <row r="10113" spans="3:3">
      <c r="C10113" s="1">
        <v>-0.214038782385886</v>
      </c>
    </row>
    <row r="10115" spans="3:3">
      <c r="C10115" s="1">
        <v>-0.21406063934049199</v>
      </c>
    </row>
    <row r="10117" spans="3:3">
      <c r="C10117" s="1">
        <v>-0.21408221247818901</v>
      </c>
    </row>
    <row r="10119" spans="3:3">
      <c r="C10119" s="1">
        <v>-0.21410350415167001</v>
      </c>
    </row>
    <row r="10121" spans="3:3">
      <c r="C10121" s="1">
        <v>-0.21412451670919899</v>
      </c>
    </row>
    <row r="10123" spans="3:3">
      <c r="C10123" s="1">
        <v>-0.21414525249924601</v>
      </c>
    </row>
    <row r="10125" spans="3:3">
      <c r="C10125" s="1">
        <v>-0.214165713874686</v>
      </c>
    </row>
    <row r="10127" spans="3:3">
      <c r="C10127" s="1">
        <v>-0.21418590319639699</v>
      </c>
    </row>
    <row r="10129" spans="3:3">
      <c r="C10129" s="1">
        <v>-0.21420582282808701</v>
      </c>
    </row>
    <row r="10131" spans="3:3">
      <c r="C10131" s="1">
        <v>-0.214225475131397</v>
      </c>
    </row>
    <row r="10133" spans="3:3">
      <c r="C10133" s="1">
        <v>-0.21424486246407901</v>
      </c>
    </row>
    <row r="10135" spans="3:3">
      <c r="C10135" s="1">
        <v>-0.214263987185591</v>
      </c>
    </row>
    <row r="10137" spans="3:3">
      <c r="C10137" s="1">
        <v>-0.21428285166071101</v>
      </c>
    </row>
    <row r="10139" spans="3:3">
      <c r="C10139" s="1">
        <v>-0.21430145825909</v>
      </c>
    </row>
    <row r="10141" spans="3:3">
      <c r="C10141" s="1">
        <v>-0.21431980935259201</v>
      </c>
    </row>
    <row r="10143" spans="3:3">
      <c r="C10143" s="1">
        <v>-0.214337907316177</v>
      </c>
    </row>
    <row r="10145" spans="3:3">
      <c r="C10145" s="1">
        <v>-0.214355754527364</v>
      </c>
    </row>
    <row r="10147" spans="3:3">
      <c r="C10147" s="1">
        <v>-0.21437335336494201</v>
      </c>
    </row>
    <row r="10149" spans="3:3">
      <c r="C10149" s="1">
        <v>-0.21439070620631101</v>
      </c>
    </row>
    <row r="10151" spans="3:3">
      <c r="C10151" s="1">
        <v>-0.214407815429876</v>
      </c>
    </row>
    <row r="10153" spans="3:3">
      <c r="C10153" s="1">
        <v>-0.21442468341630699</v>
      </c>
    </row>
    <row r="10155" spans="3:3">
      <c r="C10155" s="1">
        <v>-0.21444131254899501</v>
      </c>
    </row>
    <row r="10157" spans="3:3">
      <c r="C10157" s="1">
        <v>-0.21445770521343799</v>
      </c>
    </row>
    <row r="10159" spans="3:3">
      <c r="C10159" s="1">
        <v>-0.214473863797322</v>
      </c>
    </row>
    <row r="10161" spans="3:3">
      <c r="C10161" s="1">
        <v>-0.21448979069063201</v>
      </c>
    </row>
    <row r="10163" spans="3:3">
      <c r="C10163" s="1">
        <v>-0.21450548828573099</v>
      </c>
    </row>
    <row r="10165" spans="3:3">
      <c r="C10165" s="1">
        <v>-0.21452095898406601</v>
      </c>
    </row>
    <row r="10167" spans="3:3">
      <c r="C10167" s="1">
        <v>-0.214536205195478</v>
      </c>
    </row>
    <row r="10169" spans="3:3">
      <c r="C10169" s="1">
        <v>-0.21455122932708701</v>
      </c>
    </row>
    <row r="10171" spans="3:3">
      <c r="C10171" s="1">
        <v>-0.21456603374289901</v>
      </c>
    </row>
    <row r="10173" spans="3:3">
      <c r="C10173" s="1">
        <v>-0.21458062078477599</v>
      </c>
    </row>
    <row r="10175" spans="3:3">
      <c r="C10175" s="1">
        <v>-0.21459499283588401</v>
      </c>
    </row>
    <row r="10177" spans="3:3">
      <c r="C10177" s="1">
        <v>-0.21460915247496901</v>
      </c>
    </row>
    <row r="10179" spans="3:3">
      <c r="C10179" s="1">
        <v>-0.214623102341297</v>
      </c>
    </row>
    <row r="10181" spans="3:3">
      <c r="C10181" s="1">
        <v>-0.21463684462687599</v>
      </c>
    </row>
    <row r="10183" spans="3:3">
      <c r="C10183" s="1">
        <v>-0.21465038030186201</v>
      </c>
    </row>
    <row r="10185" spans="3:3">
      <c r="C10185" s="1">
        <v>-0.214663710126694</v>
      </c>
    </row>
    <row r="10187" spans="3:3">
      <c r="C10187" s="1">
        <v>-0.214676834594243</v>
      </c>
    </row>
    <row r="10189" spans="3:3">
      <c r="C10189" s="1">
        <v>-0.21468975377484301</v>
      </c>
    </row>
    <row r="10191" spans="3:3">
      <c r="C10191" s="1">
        <v>-0.21470246770603901</v>
      </c>
    </row>
    <row r="10193" spans="3:3">
      <c r="C10193" s="1">
        <v>-0.21471497651444399</v>
      </c>
    </row>
    <row r="10195" spans="3:3">
      <c r="C10195" s="1">
        <v>-0.21472728041046299</v>
      </c>
    </row>
    <row r="10197" spans="3:3">
      <c r="C10197" s="1">
        <v>-0.21473937960498299</v>
      </c>
    </row>
    <row r="10199" spans="3:3">
      <c r="C10199" s="1">
        <v>-0.21475127428015001</v>
      </c>
    </row>
    <row r="10201" spans="3:3">
      <c r="C10201" s="1">
        <v>-0.21476296460216701</v>
      </c>
    </row>
    <row r="10203" spans="3:3">
      <c r="C10203" s="1">
        <v>-0.21477445073898399</v>
      </c>
    </row>
    <row r="10205" spans="3:3">
      <c r="C10205" s="1">
        <v>-0.214785732867524</v>
      </c>
    </row>
    <row r="10207" spans="3:3">
      <c r="C10207" s="1">
        <v>-0.214796811167734</v>
      </c>
    </row>
    <row r="10209" spans="3:3">
      <c r="C10209" s="1">
        <v>-0.214807685818726</v>
      </c>
    </row>
    <row r="10211" spans="3:3">
      <c r="C10211" s="1">
        <v>-0.21481835699680599</v>
      </c>
    </row>
    <row r="10213" spans="3:3">
      <c r="C10213" s="1">
        <v>-0.21482882487799601</v>
      </c>
    </row>
    <row r="10215" spans="3:3">
      <c r="C10215" s="1">
        <v>-0.214839089640424</v>
      </c>
    </row>
    <row r="10217" spans="3:3">
      <c r="C10217" s="1">
        <v>-0.214849151465549</v>
      </c>
    </row>
    <row r="10219" spans="3:3">
      <c r="C10219" s="1">
        <v>-0.214859010535177</v>
      </c>
    </row>
    <row r="10221" spans="3:3">
      <c r="C10221" s="1">
        <v>-0.21486866702756099</v>
      </c>
    </row>
    <row r="10223" spans="3:3">
      <c r="C10223" s="1">
        <v>-0.214878121117483</v>
      </c>
    </row>
    <row r="10225" spans="3:3">
      <c r="C10225" s="1">
        <v>-0.21488737298028501</v>
      </c>
    </row>
    <row r="10227" spans="3:3">
      <c r="C10227" s="1">
        <v>-0.21489642279652299</v>
      </c>
    </row>
    <row r="10229" spans="3:3">
      <c r="C10229" s="1">
        <v>-0.21490527074988899</v>
      </c>
    </row>
    <row r="10231" spans="3:3">
      <c r="C10231" s="1">
        <v>-0.214913917023319</v>
      </c>
    </row>
    <row r="10233" spans="3:3">
      <c r="C10233" s="1">
        <v>-0.214922361794465</v>
      </c>
    </row>
    <row r="10235" spans="3:3">
      <c r="C10235" s="1">
        <v>-0.214930605239363</v>
      </c>
    </row>
    <row r="10237" spans="3:3">
      <c r="C10237" s="1">
        <v>-0.214938647535939</v>
      </c>
    </row>
    <row r="10239" spans="3:3">
      <c r="C10239" s="1">
        <v>-0.21494648886732501</v>
      </c>
    </row>
    <row r="10241" spans="3:3">
      <c r="C10241" s="1">
        <v>-0.21495412941778699</v>
      </c>
    </row>
    <row r="10243" spans="3:3">
      <c r="C10243" s="1">
        <v>-0.21496156937031</v>
      </c>
    </row>
    <row r="10245" spans="3:3">
      <c r="C10245" s="1">
        <v>-0.21496880890551201</v>
      </c>
    </row>
    <row r="10247" spans="3:3">
      <c r="C10247" s="1">
        <v>-0.214975848204007</v>
      </c>
    </row>
    <row r="10249" spans="3:3">
      <c r="C10249" s="1">
        <v>-0.21498268744719101</v>
      </c>
    </row>
    <row r="10251" spans="3:3">
      <c r="C10251" s="1">
        <v>-0.21498932681725599</v>
      </c>
    </row>
    <row r="10253" spans="3:3">
      <c r="C10253" s="1">
        <v>-0.21499576649663299</v>
      </c>
    </row>
    <row r="10255" spans="3:3">
      <c r="C10255" s="1">
        <v>-0.21500200666778899</v>
      </c>
    </row>
    <row r="10257" spans="3:3">
      <c r="C10257" s="1">
        <v>-0.21500804751330799</v>
      </c>
    </row>
    <row r="10259" spans="3:3">
      <c r="C10259" s="1">
        <v>-0.215013889216012</v>
      </c>
    </row>
    <row r="10261" spans="3:3">
      <c r="C10261" s="1">
        <v>-0.21501953195901199</v>
      </c>
    </row>
    <row r="10263" spans="3:3">
      <c r="C10263" s="1">
        <v>-0.21502497592567099</v>
      </c>
    </row>
    <row r="10265" spans="3:3">
      <c r="C10265" s="1">
        <v>-0.21503022129956101</v>
      </c>
    </row>
    <row r="10267" spans="3:3">
      <c r="C10267" s="1">
        <v>-0.215035268264433</v>
      </c>
    </row>
    <row r="10269" spans="3:3">
      <c r="C10269" s="1">
        <v>-0.21504011700425099</v>
      </c>
    </row>
    <row r="10271" spans="3:3">
      <c r="C10271" s="1">
        <v>-0.21504476770328301</v>
      </c>
    </row>
    <row r="10273" spans="3:3">
      <c r="C10273" s="1">
        <v>-0.215049220546149</v>
      </c>
    </row>
    <row r="10275" spans="3:3">
      <c r="C10275" s="1">
        <v>-0.21505347571769601</v>
      </c>
    </row>
    <row r="10277" spans="3:3">
      <c r="C10277" s="1">
        <v>-0.215057533402639</v>
      </c>
    </row>
    <row r="10279" spans="3:3">
      <c r="C10279" s="1">
        <v>-0.21506139378553299</v>
      </c>
    </row>
    <row r="10281" spans="3:3">
      <c r="C10281" s="1">
        <v>-0.215065057051291</v>
      </c>
    </row>
    <row r="10283" spans="3:3">
      <c r="C10283" s="1">
        <v>-0.215068523386726</v>
      </c>
    </row>
    <row r="10285" spans="3:3">
      <c r="C10285" s="1">
        <v>-0.215071792979942</v>
      </c>
    </row>
    <row r="10287" spans="3:3">
      <c r="C10287" s="1">
        <v>-0.215074866019066</v>
      </c>
    </row>
    <row r="10289" spans="3:3">
      <c r="C10289" s="1">
        <v>-0.215077742691139</v>
      </c>
    </row>
    <row r="10291" spans="3:3">
      <c r="C10291" s="1">
        <v>-0.21508042318294601</v>
      </c>
    </row>
    <row r="10293" spans="3:3">
      <c r="C10293" s="1">
        <v>-0.21508290768076399</v>
      </c>
    </row>
    <row r="10295" spans="3:3">
      <c r="C10295" s="1">
        <v>-0.215085196368696</v>
      </c>
    </row>
    <row r="10297" spans="3:3">
      <c r="C10297" s="1">
        <v>-0.21508728943060601</v>
      </c>
    </row>
    <row r="10299" spans="3:3">
      <c r="C10299" s="1">
        <v>-0.215089187053078</v>
      </c>
    </row>
    <row r="10301" spans="3:3">
      <c r="C10301" s="1">
        <v>-0.21509088942760299</v>
      </c>
    </row>
    <row r="10303" spans="3:3">
      <c r="C10303" s="1">
        <v>-0.21509239674625999</v>
      </c>
    </row>
    <row r="10305" spans="3:3">
      <c r="C10305" s="1">
        <v>-0.215093709196996</v>
      </c>
    </row>
    <row r="10307" spans="3:3">
      <c r="C10307" s="1">
        <v>-0.21509482696315599</v>
      </c>
    </row>
    <row r="10309" spans="3:3">
      <c r="C10309" s="1">
        <v>-0.215095750228674</v>
      </c>
    </row>
    <row r="10311" spans="3:3">
      <c r="C10311" s="1">
        <v>-0.215096479185127</v>
      </c>
    </row>
    <row r="10313" spans="3:3">
      <c r="C10313" s="1">
        <v>-0.21509701402923501</v>
      </c>
    </row>
    <row r="10315" spans="3:3">
      <c r="C10315" s="1">
        <v>-0.215097354956366</v>
      </c>
    </row>
    <row r="10317" spans="3:3">
      <c r="C10317" s="1">
        <v>-0.21509750215173001</v>
      </c>
    </row>
    <row r="10319" spans="3:3">
      <c r="C10319" s="1">
        <v>-0.215097455796769</v>
      </c>
    </row>
    <row r="10321" spans="3:3">
      <c r="C10321" s="1">
        <v>-0.21509721607620599</v>
      </c>
    </row>
    <row r="10323" spans="3:3">
      <c r="C10323" s="1">
        <v>-0.21509678318553499</v>
      </c>
    </row>
    <row r="10325" spans="3:3">
      <c r="C10325" s="1">
        <v>-0.21509615732270601</v>
      </c>
    </row>
    <row r="10327" spans="3:3">
      <c r="C10327" s="1">
        <v>-0.215095338682114</v>
      </c>
    </row>
    <row r="10329" spans="3:3">
      <c r="C10329" s="1">
        <v>-0.215094327450982</v>
      </c>
    </row>
    <row r="10331" spans="3:3">
      <c r="C10331" s="1">
        <v>-0.215093123815987</v>
      </c>
    </row>
    <row r="10333" spans="3:3">
      <c r="C10333" s="1">
        <v>-0.21509172796665399</v>
      </c>
    </row>
    <row r="10335" spans="3:3">
      <c r="C10335" s="1">
        <v>-0.215090140095759</v>
      </c>
    </row>
    <row r="10337" spans="3:3">
      <c r="C10337" s="1">
        <v>-0.21508836039636001</v>
      </c>
    </row>
    <row r="10339" spans="3:3">
      <c r="C10339" s="1">
        <v>-0.21508638906023</v>
      </c>
    </row>
    <row r="10341" spans="3:3">
      <c r="C10341" s="1">
        <v>-0.21508422627832999</v>
      </c>
    </row>
    <row r="10343" spans="3:3">
      <c r="C10343" s="1">
        <v>-0.21508187224230599</v>
      </c>
    </row>
    <row r="10345" spans="3:3">
      <c r="C10345" s="1">
        <v>-0.21507932714714301</v>
      </c>
    </row>
    <row r="10347" spans="3:3">
      <c r="C10347" s="1">
        <v>-0.21507659118931199</v>
      </c>
    </row>
    <row r="10349" spans="3:3">
      <c r="C10349" s="1">
        <v>-0.21507366456406099</v>
      </c>
    </row>
    <row r="10351" spans="3:3">
      <c r="C10351" s="1">
        <v>-0.21507054746164</v>
      </c>
    </row>
    <row r="10353" spans="3:3">
      <c r="C10353" s="1">
        <v>-0.21506724007136699</v>
      </c>
    </row>
    <row r="10355" spans="3:3">
      <c r="C10355" s="1">
        <v>-0.21506374258546901</v>
      </c>
    </row>
    <row r="10357" spans="3:3">
      <c r="C10357" s="1">
        <v>-0.21506005520188701</v>
      </c>
    </row>
    <row r="10359" spans="3:3">
      <c r="C10359" s="1">
        <v>-0.21505617811933</v>
      </c>
    </row>
    <row r="10361" spans="3:3">
      <c r="C10361" s="1">
        <v>-0.21505211153246601</v>
      </c>
    </row>
    <row r="10363" spans="3:3">
      <c r="C10363" s="1">
        <v>-0.215047855631049</v>
      </c>
    </row>
    <row r="10365" spans="3:3">
      <c r="C10365" s="1">
        <v>-0.21504341060527599</v>
      </c>
    </row>
    <row r="10367" spans="3:3">
      <c r="C10367" s="1">
        <v>-0.21503877665263299</v>
      </c>
    </row>
    <row r="10369" spans="3:3">
      <c r="C10369" s="1">
        <v>-0.21503395397592001</v>
      </c>
    </row>
    <row r="10371" spans="3:3">
      <c r="C10371" s="1">
        <v>-0.215028942776918</v>
      </c>
    </row>
    <row r="10373" spans="3:3">
      <c r="C10373" s="1">
        <v>-0.21502374324828599</v>
      </c>
    </row>
    <row r="10375" spans="3:3">
      <c r="C10375" s="1">
        <v>-0.215018355578976</v>
      </c>
    </row>
    <row r="10377" spans="3:3">
      <c r="C10377" s="1">
        <v>-0.215012779959973</v>
      </c>
    </row>
    <row r="10379" spans="3:3">
      <c r="C10379" s="1">
        <v>-0.21500701658936899</v>
      </c>
    </row>
    <row r="10381" spans="3:3">
      <c r="C10381" s="1">
        <v>-0.215001065667109</v>
      </c>
    </row>
    <row r="10383" spans="3:3">
      <c r="C10383" s="1">
        <v>-0.21499492739336401</v>
      </c>
    </row>
    <row r="10385" spans="3:3">
      <c r="C10385" s="1">
        <v>-0.21498860196854</v>
      </c>
    </row>
    <row r="10387" spans="3:3">
      <c r="C10387" s="1">
        <v>-0.21498208959314799</v>
      </c>
    </row>
    <row r="10389" spans="3:3">
      <c r="C10389" s="1">
        <v>-0.21497539046354799</v>
      </c>
    </row>
    <row r="10391" spans="3:3">
      <c r="C10391" s="1">
        <v>-0.21496850477083099</v>
      </c>
    </row>
    <row r="10393" spans="3:3">
      <c r="C10393" s="1">
        <v>-0.21496143270652099</v>
      </c>
    </row>
    <row r="10395" spans="3:3">
      <c r="C10395" s="1">
        <v>-0.214954174470361</v>
      </c>
    </row>
    <row r="10397" spans="3:3">
      <c r="C10397" s="1">
        <v>-0.21494673026832301</v>
      </c>
    </row>
    <row r="10399" spans="3:3">
      <c r="C10399" s="1">
        <v>-0.21493910030563201</v>
      </c>
    </row>
    <row r="10401" spans="3:3">
      <c r="C10401" s="1">
        <v>-0.21493128477960499</v>
      </c>
    </row>
    <row r="10403" spans="3:3">
      <c r="C10403" s="1">
        <v>-0.214923283884216</v>
      </c>
    </row>
    <row r="10405" spans="3:3">
      <c r="C10405" s="1">
        <v>-0.214915097815325</v>
      </c>
    </row>
    <row r="10407" spans="3:3">
      <c r="C10407" s="1">
        <v>-0.21490672677567599</v>
      </c>
    </row>
    <row r="10409" spans="3:3">
      <c r="C10409" s="1">
        <v>-0.21489817096987801</v>
      </c>
    </row>
    <row r="10411" spans="3:3">
      <c r="C10411" s="1">
        <v>-0.21488943060014201</v>
      </c>
    </row>
    <row r="10413" spans="3:3">
      <c r="C10413" s="1">
        <v>-0.21488050586306301</v>
      </c>
    </row>
    <row r="10415" spans="3:3">
      <c r="C10415" s="1">
        <v>-0.21487139695476701</v>
      </c>
    </row>
    <row r="10417" spans="3:3">
      <c r="C10417" s="1">
        <v>-0.21486210407543599</v>
      </c>
    </row>
    <row r="10419" spans="3:3">
      <c r="C10419" s="1">
        <v>-0.21485262743049199</v>
      </c>
    </row>
    <row r="10421" spans="3:3">
      <c r="C10421" s="1">
        <v>-0.214842967225578</v>
      </c>
    </row>
    <row r="10423" spans="3:3">
      <c r="C10423" s="1">
        <v>-0.214833123661203</v>
      </c>
    </row>
    <row r="10425" spans="3:3">
      <c r="C10425" s="1">
        <v>-0.21482309693391499</v>
      </c>
    </row>
    <row r="10427" spans="3:3">
      <c r="C10427" s="1">
        <v>-0.21481288724144201</v>
      </c>
    </row>
    <row r="10429" spans="3:3">
      <c r="C10429" s="1">
        <v>-0.21480249478983901</v>
      </c>
    </row>
    <row r="10431" spans="3:3">
      <c r="C10431" s="1">
        <v>-0.21479191978911399</v>
      </c>
    </row>
    <row r="10433" spans="3:3">
      <c r="C10433" s="1">
        <v>-0.21478116244714299</v>
      </c>
    </row>
    <row r="10435" spans="3:3">
      <c r="C10435" s="1">
        <v>-0.214770222962124</v>
      </c>
    </row>
    <row r="10437" spans="3:3">
      <c r="C10437" s="1">
        <v>-0.21475910152993</v>
      </c>
    </row>
    <row r="10439" spans="3:3">
      <c r="C10439" s="1">
        <v>-0.21474779834959401</v>
      </c>
    </row>
    <row r="10441" spans="3:3">
      <c r="C10441" s="1">
        <v>-0.21473631362722201</v>
      </c>
    </row>
    <row r="10443" spans="3:3">
      <c r="C10443" s="1">
        <v>-0.214724647570112</v>
      </c>
    </row>
    <row r="10445" spans="3:3">
      <c r="C10445" s="1">
        <v>-0.21471280038521801</v>
      </c>
    </row>
    <row r="10447" spans="3:3">
      <c r="C10447" s="1">
        <v>-0.21470077227894699</v>
      </c>
    </row>
    <row r="10449" spans="3:3">
      <c r="C10449" s="1">
        <v>-0.21468856345771301</v>
      </c>
    </row>
    <row r="10451" spans="3:3">
      <c r="C10451" s="1">
        <v>-0.214676174125467</v>
      </c>
    </row>
    <row r="10453" spans="3:3">
      <c r="C10453" s="1">
        <v>-0.214663604484196</v>
      </c>
    </row>
    <row r="10455" spans="3:3">
      <c r="C10455" s="1">
        <v>-0.214650854736358</v>
      </c>
    </row>
    <row r="10457" spans="3:3">
      <c r="C10457" s="1">
        <v>-0.214637925087101</v>
      </c>
    </row>
    <row r="10459" spans="3:3">
      <c r="C10459" s="1">
        <v>-0.214624815742986</v>
      </c>
    </row>
    <row r="10461" spans="3:3">
      <c r="C10461" s="1">
        <v>-0.21461152691053301</v>
      </c>
    </row>
    <row r="10463" spans="3:3">
      <c r="C10463" s="1">
        <v>-0.21459805879528801</v>
      </c>
    </row>
    <row r="10465" spans="3:3">
      <c r="C10465" s="1">
        <v>-0.2145844116027</v>
      </c>
    </row>
    <row r="10467" spans="3:3">
      <c r="C10467" s="1">
        <v>-0.214570585539298</v>
      </c>
    </row>
    <row r="10469" spans="3:3">
      <c r="C10469" s="1">
        <v>-0.21455658081392201</v>
      </c>
    </row>
    <row r="10471" spans="3:3">
      <c r="C10471" s="1">
        <v>-0.21454239763593599</v>
      </c>
    </row>
    <row r="10473" spans="3:3">
      <c r="C10473" s="1">
        <v>-0.214528036214051</v>
      </c>
    </row>
    <row r="10475" spans="3:3">
      <c r="C10475" s="1">
        <v>-0.21451349675596301</v>
      </c>
    </row>
    <row r="10477" spans="3:3">
      <c r="C10477" s="1">
        <v>-0.21449877946940199</v>
      </c>
    </row>
    <row r="10479" spans="3:3">
      <c r="C10479" s="1">
        <v>-0.214483884560632</v>
      </c>
    </row>
    <row r="10481" spans="3:3">
      <c r="C10481" s="1">
        <v>-0.21446881223470701</v>
      </c>
    </row>
    <row r="10483" spans="3:3">
      <c r="C10483" s="1">
        <v>-0.21445356269732299</v>
      </c>
    </row>
    <row r="10485" spans="3:3">
      <c r="C10485" s="1">
        <v>-0.21443813615832</v>
      </c>
    </row>
    <row r="10487" spans="3:3">
      <c r="C10487" s="1">
        <v>-0.21442253282972701</v>
      </c>
    </row>
    <row r="10489" spans="3:3">
      <c r="C10489" s="1">
        <v>-0.21440675292320699</v>
      </c>
    </row>
    <row r="10491" spans="3:3">
      <c r="C10491" s="1">
        <v>-0.21439079664785099</v>
      </c>
    </row>
    <row r="10493" spans="3:3">
      <c r="C10493" s="1">
        <v>-0.21437466421218199</v>
      </c>
    </row>
    <row r="10495" spans="3:3">
      <c r="C10495" s="1">
        <v>-0.214358355825326</v>
      </c>
    </row>
    <row r="10497" spans="3:3">
      <c r="C10497" s="1">
        <v>-0.21434187169760399</v>
      </c>
    </row>
    <row r="10499" spans="3:3">
      <c r="C10499" s="1">
        <v>-0.21432521203970001</v>
      </c>
    </row>
    <row r="10501" spans="3:3">
      <c r="C10501" s="1">
        <v>-0.21430837706185099</v>
      </c>
    </row>
    <row r="10503" spans="3:3">
      <c r="C10503" s="1">
        <v>-0.21429136697352</v>
      </c>
    </row>
    <row r="10505" spans="3:3">
      <c r="C10505" s="1">
        <v>-0.21427418198446799</v>
      </c>
    </row>
    <row r="10507" spans="3:3">
      <c r="C10507" s="1">
        <v>-0.21425682230752099</v>
      </c>
    </row>
    <row r="10509" spans="3:3">
      <c r="C10509" s="1">
        <v>-0.214239288158241</v>
      </c>
    </row>
    <row r="10511" spans="3:3">
      <c r="C10511" s="1">
        <v>-0.21422157975171799</v>
      </c>
    </row>
    <row r="10513" spans="3:3">
      <c r="C10513" s="1">
        <v>-0.21420369729620301</v>
      </c>
    </row>
    <row r="10515" spans="3:3">
      <c r="C10515" s="1">
        <v>-0.21418564099648299</v>
      </c>
    </row>
    <row r="10517" spans="3:3">
      <c r="C10517" s="1">
        <v>-0.21416741105943701</v>
      </c>
    </row>
    <row r="10519" spans="3:3">
      <c r="C10519" s="1">
        <v>-0.214149007701286</v>
      </c>
    </row>
    <row r="10521" spans="3:3">
      <c r="C10521" s="1">
        <v>-0.21413043114120001</v>
      </c>
    </row>
    <row r="10523" spans="3:3">
      <c r="C10523" s="1">
        <v>-0.21411168159678401</v>
      </c>
    </row>
    <row r="10525" spans="3:3">
      <c r="C10525" s="1">
        <v>-0.21409275928108901</v>
      </c>
    </row>
    <row r="10527" spans="3:3">
      <c r="C10527" s="1">
        <v>-0.21407366440659301</v>
      </c>
    </row>
    <row r="10529" spans="3:3">
      <c r="C10529" s="1">
        <v>-0.21405439718514799</v>
      </c>
    </row>
    <row r="10531" spans="3:3">
      <c r="C10531" s="1">
        <v>-0.21403495782752299</v>
      </c>
    </row>
    <row r="10533" spans="3:3">
      <c r="C10533" s="1">
        <v>-0.21401534654478599</v>
      </c>
    </row>
    <row r="10535" spans="3:3">
      <c r="C10535" s="1">
        <v>-0.21399556355197399</v>
      </c>
    </row>
    <row r="10537" spans="3:3">
      <c r="C10537" s="1">
        <v>-0.213975609067803</v>
      </c>
    </row>
    <row r="10539" spans="3:3">
      <c r="C10539" s="1">
        <v>-0.213955483310723</v>
      </c>
    </row>
    <row r="10541" spans="3:3">
      <c r="C10541" s="1">
        <v>-0.213935186493556</v>
      </c>
    </row>
    <row r="10543" spans="3:3">
      <c r="C10543" s="1">
        <v>-0.21391471882614799</v>
      </c>
    </row>
    <row r="10545" spans="3:3">
      <c r="C10545" s="1">
        <v>-0.21389408052029199</v>
      </c>
    </row>
    <row r="10547" spans="3:3">
      <c r="C10547" s="1">
        <v>-0.21387327179680199</v>
      </c>
    </row>
    <row r="10549" spans="3:3">
      <c r="C10549" s="1">
        <v>-0.21385229287947</v>
      </c>
    </row>
    <row r="10551" spans="3:3">
      <c r="C10551" s="1">
        <v>-0.21383114398848099</v>
      </c>
    </row>
    <row r="10553" spans="3:3">
      <c r="C10553" s="1">
        <v>-0.21380982533353299</v>
      </c>
    </row>
    <row r="10555" spans="3:3">
      <c r="C10555" s="1">
        <v>-0.21378833712278</v>
      </c>
    </row>
    <row r="10557" spans="3:3">
      <c r="C10557" s="1">
        <v>-0.21376667957044401</v>
      </c>
    </row>
    <row r="10559" spans="3:3">
      <c r="C10559" s="1">
        <v>-0.21374485290041101</v>
      </c>
    </row>
    <row r="10561" spans="3:3">
      <c r="C10561" s="1">
        <v>-0.21372285733737101</v>
      </c>
    </row>
    <row r="10563" spans="3:3">
      <c r="C10563" s="1">
        <v>-0.213700693100221</v>
      </c>
    </row>
    <row r="10565" spans="3:3">
      <c r="C10565" s="1">
        <v>-0.21367836040230501</v>
      </c>
    </row>
    <row r="10567" spans="3:3">
      <c r="C10567" s="1">
        <v>-0.213655859457312</v>
      </c>
    </row>
    <row r="10569" spans="3:3">
      <c r="C10569" s="1">
        <v>-0.213633190482687</v>
      </c>
    </row>
    <row r="10571" spans="3:3">
      <c r="C10571" s="1">
        <v>-0.21361035369812001</v>
      </c>
    </row>
    <row r="10573" spans="3:3">
      <c r="C10573" s="1">
        <v>-0.21358734932326001</v>
      </c>
    </row>
    <row r="10575" spans="3:3">
      <c r="C10575" s="1">
        <v>-0.213564177576439</v>
      </c>
    </row>
    <row r="10577" spans="3:3">
      <c r="C10577" s="1">
        <v>-0.21354083867571799</v>
      </c>
    </row>
    <row r="10579" spans="3:3">
      <c r="C10579" s="1">
        <v>-0.21351733284014801</v>
      </c>
    </row>
    <row r="10581" spans="3:3">
      <c r="C10581" s="1">
        <v>-0.21349366029125699</v>
      </c>
    </row>
    <row r="10583" spans="3:3">
      <c r="C10583" s="1">
        <v>-0.21346982125119801</v>
      </c>
    </row>
    <row r="10585" spans="3:3">
      <c r="C10585" s="1">
        <v>-0.21344581594154799</v>
      </c>
    </row>
    <row r="10587" spans="3:3">
      <c r="C10587" s="1">
        <v>-0.213421644582758</v>
      </c>
    </row>
    <row r="10589" spans="3:3">
      <c r="C10589" s="1">
        <v>-0.21339730739530699</v>
      </c>
    </row>
    <row r="10591" spans="3:3">
      <c r="C10591" s="1">
        <v>-0.213372804598327</v>
      </c>
    </row>
    <row r="10593" spans="3:3">
      <c r="C10593" s="1">
        <v>-0.21334813640959799</v>
      </c>
    </row>
    <row r="10595" spans="3:3">
      <c r="C10595" s="1">
        <v>-0.21332330304741901</v>
      </c>
    </row>
    <row r="10597" spans="3:3">
      <c r="C10597" s="1">
        <v>-0.21329830473407299</v>
      </c>
    </row>
    <row r="10599" spans="3:3">
      <c r="C10599" s="1">
        <v>-0.21327314169431</v>
      </c>
    </row>
    <row r="10601" spans="3:3">
      <c r="C10601" s="1">
        <v>-0.21324781415265201</v>
      </c>
    </row>
    <row r="10603" spans="3:3">
      <c r="C10603" s="1">
        <v>-0.21322232233114299</v>
      </c>
    </row>
    <row r="10605" spans="3:3">
      <c r="C10605" s="1">
        <v>-0.213196666451128</v>
      </c>
    </row>
    <row r="10607" spans="3:3">
      <c r="C10607" s="1">
        <v>-0.21317084673439499</v>
      </c>
    </row>
    <row r="10609" spans="3:3">
      <c r="C10609" s="1">
        <v>-0.213144863403638</v>
      </c>
    </row>
    <row r="10611" spans="3:3">
      <c r="C10611" s="1">
        <v>-0.21311871668190499</v>
      </c>
    </row>
    <row r="10613" spans="3:3">
      <c r="C10613" s="1">
        <v>-0.21309240679247901</v>
      </c>
    </row>
    <row r="10615" spans="3:3">
      <c r="C10615" s="1">
        <v>-0.21306593395889201</v>
      </c>
    </row>
    <row r="10617" spans="3:3">
      <c r="C10617" s="1">
        <v>-0.21303929840488001</v>
      </c>
    </row>
    <row r="10619" spans="3:3">
      <c r="C10619" s="1">
        <v>-0.21301250035387101</v>
      </c>
    </row>
    <row r="10621" spans="3:3">
      <c r="C10621" s="1">
        <v>-0.212985540028968</v>
      </c>
    </row>
    <row r="10623" spans="3:3">
      <c r="C10623" s="1">
        <v>-0.21295841765370799</v>
      </c>
    </row>
    <row r="10625" spans="3:3">
      <c r="C10625" s="1">
        <v>-0.212931133454487</v>
      </c>
    </row>
    <row r="10627" spans="3:3">
      <c r="C10627" s="1">
        <v>-0.21290368765956599</v>
      </c>
    </row>
    <row r="10629" spans="3:3">
      <c r="C10629" s="1">
        <v>-0.21287608049657</v>
      </c>
    </row>
    <row r="10631" spans="3:3">
      <c r="C10631" s="1">
        <v>-0.21284831218821201</v>
      </c>
    </row>
    <row r="10633" spans="3:3">
      <c r="C10633" s="1">
        <v>-0.212820382955584</v>
      </c>
    </row>
    <row r="10635" spans="3:3">
      <c r="C10635" s="1">
        <v>-0.21279229302180999</v>
      </c>
    </row>
    <row r="10637" spans="3:3">
      <c r="C10637" s="1">
        <v>-0.21276404261606099</v>
      </c>
    </row>
    <row r="10639" spans="3:3">
      <c r="C10639" s="1">
        <v>-0.21273563196886899</v>
      </c>
    </row>
    <row r="10641" spans="3:3">
      <c r="C10641" s="1">
        <v>-0.21270706130800399</v>
      </c>
    </row>
    <row r="10643" spans="3:3">
      <c r="C10643" s="1">
        <v>-0.212678330855991</v>
      </c>
    </row>
    <row r="10645" spans="3:3">
      <c r="C10645" s="1">
        <v>-0.212649440835149</v>
      </c>
    </row>
    <row r="10647" spans="3:3">
      <c r="C10647" s="1">
        <v>-0.212620391472298</v>
      </c>
    </row>
    <row r="10649" spans="3:3">
      <c r="C10649" s="1">
        <v>-0.21259118299912499</v>
      </c>
    </row>
    <row r="10651" spans="3:3">
      <c r="C10651" s="1">
        <v>-0.21256181564730001</v>
      </c>
    </row>
    <row r="10653" spans="3:3">
      <c r="C10653" s="1">
        <v>-0.212532289643029</v>
      </c>
    </row>
    <row r="10655" spans="3:3">
      <c r="C10655" s="1">
        <v>-0.212502605209064</v>
      </c>
    </row>
    <row r="10657" spans="3:3">
      <c r="C10657" s="1">
        <v>-0.21247276256961001</v>
      </c>
    </row>
    <row r="10659" spans="3:3">
      <c r="C10659" s="1">
        <v>-0.21244276195697101</v>
      </c>
    </row>
    <row r="10661" spans="3:3">
      <c r="C10661" s="1">
        <v>-0.21241260360664099</v>
      </c>
    </row>
    <row r="10663" spans="3:3">
      <c r="C10663" s="1">
        <v>-0.212382287752131</v>
      </c>
    </row>
    <row r="10665" spans="3:3">
      <c r="C10665" s="1">
        <v>-0.21235181461973099</v>
      </c>
    </row>
    <row r="10667" spans="3:3">
      <c r="C10667" s="1">
        <v>-0.212321184434413</v>
      </c>
    </row>
    <row r="10669" spans="3:3">
      <c r="C10669" s="1">
        <v>-0.212290397423088</v>
      </c>
    </row>
    <row r="10671" spans="3:3">
      <c r="C10671" s="1">
        <v>-0.21225945381619499</v>
      </c>
    </row>
    <row r="10673" spans="3:3">
      <c r="C10673" s="1">
        <v>-0.212228353844749</v>
      </c>
    </row>
    <row r="10675" spans="3:3">
      <c r="C10675" s="1">
        <v>-0.21219709773943801</v>
      </c>
    </row>
    <row r="10677" spans="3:3">
      <c r="C10677" s="1">
        <v>-0.21216568573053901</v>
      </c>
    </row>
    <row r="10679" spans="3:3">
      <c r="C10679" s="1">
        <v>-0.21213411804850801</v>
      </c>
    </row>
    <row r="10681" spans="3:3">
      <c r="C10681" s="1">
        <v>-0.21210239492378399</v>
      </c>
    </row>
    <row r="10683" spans="3:3">
      <c r="C10683" s="1">
        <v>-0.21207051658687401</v>
      </c>
    </row>
    <row r="10685" spans="3:3">
      <c r="C10685" s="1">
        <v>-0.212038483268808</v>
      </c>
    </row>
    <row r="10687" spans="3:3">
      <c r="C10687" s="1">
        <v>-0.21200629520273301</v>
      </c>
    </row>
    <row r="10689" spans="3:3">
      <c r="C10689" s="1">
        <v>-0.21197395262277199</v>
      </c>
    </row>
    <row r="10691" spans="3:3">
      <c r="C10691" s="1">
        <v>-0.21194145576286699</v>
      </c>
    </row>
    <row r="10693" spans="3:3">
      <c r="C10693" s="1">
        <v>-0.21190880485573699</v>
      </c>
    </row>
    <row r="10695" spans="3:3">
      <c r="C10695" s="1">
        <v>-0.21187600013399999</v>
      </c>
    </row>
    <row r="10697" spans="3:3">
      <c r="C10697" s="1">
        <v>-0.21184304182946301</v>
      </c>
    </row>
    <row r="10699" spans="3:3">
      <c r="C10699" s="1">
        <v>-0.21180993017209601</v>
      </c>
    </row>
    <row r="10701" spans="3:3">
      <c r="C10701" s="1">
        <v>-0.21177666539193499</v>
      </c>
    </row>
    <row r="10703" spans="3:3">
      <c r="C10703" s="1">
        <v>-0.21174324772207301</v>
      </c>
    </row>
    <row r="10705" spans="3:3">
      <c r="C10705" s="1">
        <v>-0.21170967739918101</v>
      </c>
    </row>
    <row r="10707" spans="3:3">
      <c r="C10707" s="1">
        <v>-0.211675954660174</v>
      </c>
    </row>
    <row r="10709" spans="3:3">
      <c r="C10709" s="1">
        <v>-0.21164207973987501</v>
      </c>
    </row>
    <row r="10711" spans="3:3">
      <c r="C10711" s="1">
        <v>-0.21160805287169801</v>
      </c>
    </row>
    <row r="10713" spans="3:3">
      <c r="C10713" s="1">
        <v>-0.21157387428935001</v>
      </c>
    </row>
    <row r="10715" spans="3:3">
      <c r="C10715" s="1">
        <v>-0.21153954422742699</v>
      </c>
    </row>
    <row r="10717" spans="3:3">
      <c r="C10717" s="1">
        <v>-0.21150506292103499</v>
      </c>
    </row>
    <row r="10719" spans="3:3">
      <c r="C10719" s="1">
        <v>-0.211470430605504</v>
      </c>
    </row>
    <row r="10721" spans="3:3">
      <c r="C10721" s="1">
        <v>-0.21143564751638699</v>
      </c>
    </row>
    <row r="10723" spans="3:3">
      <c r="C10723" s="1">
        <v>-0.21140071388946299</v>
      </c>
    </row>
    <row r="10725" spans="3:3">
      <c r="C10725" s="1">
        <v>-0.21136562996043001</v>
      </c>
    </row>
    <row r="10727" spans="3:3">
      <c r="C10727" s="1">
        <v>-0.211330395964584</v>
      </c>
    </row>
    <row r="10729" spans="3:3">
      <c r="C10729" s="1">
        <v>-0.21129501213742</v>
      </c>
    </row>
    <row r="10731" spans="3:3">
      <c r="C10731" s="1">
        <v>-0.21125947871640299</v>
      </c>
    </row>
    <row r="10733" spans="3:3">
      <c r="C10733" s="1">
        <v>-0.21122379594137999</v>
      </c>
    </row>
    <row r="10735" spans="3:3">
      <c r="C10735" s="1">
        <v>-0.21118796405231899</v>
      </c>
    </row>
    <row r="10737" spans="3:3">
      <c r="C10737" s="1">
        <v>-0.21115198328606</v>
      </c>
    </row>
    <row r="10739" spans="3:3">
      <c r="C10739" s="1">
        <v>-0.2111158538772</v>
      </c>
    </row>
    <row r="10741" spans="3:3">
      <c r="C10741" s="1">
        <v>-0.211079576060692</v>
      </c>
    </row>
    <row r="10743" spans="3:3">
      <c r="C10743" s="1">
        <v>-0.21104315007298799</v>
      </c>
    </row>
    <row r="10745" spans="3:3">
      <c r="C10745" s="1">
        <v>-0.21100657615132701</v>
      </c>
    </row>
    <row r="10747" spans="3:3">
      <c r="C10747" s="1">
        <v>-0.21096985453441899</v>
      </c>
    </row>
    <row r="10749" spans="3:3">
      <c r="C10749" s="1">
        <v>-0.210932985466043</v>
      </c>
    </row>
    <row r="10751" spans="3:3">
      <c r="C10751" s="1">
        <v>-0.210895969191355</v>
      </c>
    </row>
    <row r="10753" spans="3:3">
      <c r="C10753" s="1">
        <v>-0.21085880595210801</v>
      </c>
    </row>
    <row r="10755" spans="3:3">
      <c r="C10755" s="1">
        <v>-0.21082149598234901</v>
      </c>
    </row>
    <row r="10757" spans="3:3">
      <c r="C10757" s="1">
        <v>-0.210784039515376</v>
      </c>
    </row>
    <row r="10759" spans="3:3">
      <c r="C10759" s="1">
        <v>-0.21074643678740501</v>
      </c>
    </row>
    <row r="10761" spans="3:3">
      <c r="C10761" s="1">
        <v>-0.21070868803833201</v>
      </c>
    </row>
    <row r="10763" spans="3:3">
      <c r="C10763" s="1">
        <v>-0.21067079350870399</v>
      </c>
    </row>
    <row r="10765" spans="3:3">
      <c r="C10765" s="1">
        <v>-0.21063275344212901</v>
      </c>
    </row>
    <row r="10767" spans="3:3">
      <c r="C10767" s="1">
        <v>-0.21059456808462601</v>
      </c>
    </row>
    <row r="10769" spans="3:3">
      <c r="C10769" s="1">
        <v>-0.21055623768172901</v>
      </c>
    </row>
    <row r="10771" spans="3:3">
      <c r="C10771" s="1">
        <v>-0.210517762473478</v>
      </c>
    </row>
    <row r="10773" spans="3:3">
      <c r="C10773" s="1">
        <v>-0.21047914269756501</v>
      </c>
    </row>
    <row r="10775" spans="3:3">
      <c r="C10775" s="1">
        <v>-0.21044037859245401</v>
      </c>
    </row>
    <row r="10777" spans="3:3">
      <c r="C10777" s="1">
        <v>-0.21040147039909299</v>
      </c>
    </row>
    <row r="10779" spans="3:3">
      <c r="C10779" s="1">
        <v>-0.21036241835924399</v>
      </c>
    </row>
    <row r="10781" spans="3:3">
      <c r="C10781" s="1">
        <v>-0.21032322271620399</v>
      </c>
    </row>
    <row r="10783" spans="3:3">
      <c r="C10783" s="1">
        <v>-0.21028388371649201</v>
      </c>
    </row>
    <row r="10785" spans="3:3">
      <c r="C10785" s="1">
        <v>-0.210244401607144</v>
      </c>
    </row>
    <row r="10787" spans="3:3">
      <c r="C10787" s="1">
        <v>-0.21020477663009601</v>
      </c>
    </row>
    <row r="10789" spans="3:3">
      <c r="C10789" s="1">
        <v>-0.21016500902039001</v>
      </c>
    </row>
    <row r="10791" spans="3:3">
      <c r="C10791" s="1">
        <v>-0.21012509901345799</v>
      </c>
    </row>
    <row r="10793" spans="3:3">
      <c r="C10793" s="1">
        <v>-0.210085046855502</v>
      </c>
    </row>
    <row r="10795" spans="3:3">
      <c r="C10795" s="1">
        <v>-0.21004485280138599</v>
      </c>
    </row>
    <row r="10797" spans="3:3">
      <c r="C10797" s="1">
        <v>-0.21000451710482201</v>
      </c>
    </row>
    <row r="10799" spans="3:3">
      <c r="C10799" s="1">
        <v>-0.20996404000711499</v>
      </c>
    </row>
    <row r="10801" spans="3:3">
      <c r="C10801" s="1">
        <v>-0.20992342174384901</v>
      </c>
    </row>
    <row r="10803" spans="3:3">
      <c r="C10803" s="1">
        <v>-0.20988266255312299</v>
      </c>
    </row>
    <row r="10805" spans="3:3">
      <c r="C10805" s="1">
        <v>-0.209841762683147</v>
      </c>
    </row>
    <row r="10807" spans="3:3">
      <c r="C10807" s="1">
        <v>-0.20980072238498501</v>
      </c>
    </row>
    <row r="10809" spans="3:3">
      <c r="C10809" s="1">
        <v>-0.20975954190687399</v>
      </c>
    </row>
    <row r="10811" spans="3:3">
      <c r="C10811" s="1">
        <v>-0.20971822149001701</v>
      </c>
    </row>
    <row r="10813" spans="3:3">
      <c r="C10813" s="1">
        <v>-0.209676761374881</v>
      </c>
    </row>
    <row r="10815" spans="3:3">
      <c r="C10815" s="1">
        <v>-0.209635161807005</v>
      </c>
    </row>
    <row r="10817" spans="3:3">
      <c r="C10817" s="1">
        <v>-0.20959342303890999</v>
      </c>
    </row>
    <row r="10819" spans="3:3">
      <c r="C10819" s="1">
        <v>-0.20955154532355</v>
      </c>
    </row>
    <row r="10821" spans="3:3">
      <c r="C10821" s="1">
        <v>-0.20950952890907501</v>
      </c>
    </row>
    <row r="10823" spans="3:3">
      <c r="C10823" s="1">
        <v>-0.209467374039675</v>
      </c>
    </row>
    <row r="10825" spans="3:3">
      <c r="C10825" s="1">
        <v>-0.20942508095953399</v>
      </c>
    </row>
    <row r="10827" spans="3:3">
      <c r="C10827" s="1">
        <v>-0.209382649912181</v>
      </c>
    </row>
    <row r="10829" spans="3:3">
      <c r="C10829" s="1">
        <v>-0.20934008114094399</v>
      </c>
    </row>
    <row r="10831" spans="3:3">
      <c r="C10831" s="1">
        <v>-0.20929737489165701</v>
      </c>
    </row>
    <row r="10833" spans="3:3">
      <c r="C10833" s="1">
        <v>-0.20925453142056799</v>
      </c>
    </row>
    <row r="10835" spans="3:3">
      <c r="C10835" s="1">
        <v>-0.20921155098698099</v>
      </c>
    </row>
    <row r="10837" spans="3:3">
      <c r="C10837" s="1">
        <v>-0.20916843384456699</v>
      </c>
    </row>
    <row r="10839" spans="3:3">
      <c r="C10839" s="1">
        <v>-0.20912518023261201</v>
      </c>
    </row>
    <row r="10841" spans="3:3">
      <c r="C10841" s="1">
        <v>-0.209081790388536</v>
      </c>
    </row>
    <row r="10843" spans="3:3">
      <c r="C10843" s="1">
        <v>-0.20903826455769101</v>
      </c>
    </row>
    <row r="10845" spans="3:3">
      <c r="C10845" s="1">
        <v>-0.20899460299686801</v>
      </c>
    </row>
    <row r="10847" spans="3:3">
      <c r="C10847" s="1">
        <v>-0.208950805963669</v>
      </c>
    </row>
    <row r="10849" spans="3:3">
      <c r="C10849" s="1">
        <v>-0.20890687371045399</v>
      </c>
    </row>
    <row r="10851" spans="3:3">
      <c r="C10851" s="1">
        <v>-0.208862806485064</v>
      </c>
    </row>
    <row r="10853" spans="3:3">
      <c r="C10853" s="1">
        <v>-0.208818604535702</v>
      </c>
    </row>
    <row r="10855" spans="3:3">
      <c r="C10855" s="1">
        <v>-0.208774268113364</v>
      </c>
    </row>
    <row r="10857" spans="3:3">
      <c r="C10857" s="1">
        <v>-0.20872979747059001</v>
      </c>
    </row>
    <row r="10859" spans="3:3">
      <c r="C10859" s="1">
        <v>-0.20868519285929801</v>
      </c>
    </row>
    <row r="10861" spans="3:3">
      <c r="C10861" s="1">
        <v>-0.208640454527597</v>
      </c>
    </row>
    <row r="10863" spans="3:3">
      <c r="C10863" s="1">
        <v>-0.208595582722648</v>
      </c>
    </row>
    <row r="10865" spans="3:3">
      <c r="C10865" s="1">
        <v>-0.20855057769452001</v>
      </c>
    </row>
    <row r="10867" spans="3:3">
      <c r="C10867" s="1">
        <v>-0.20850543970051599</v>
      </c>
    </row>
    <row r="10869" spans="3:3">
      <c r="C10869" s="1">
        <v>-0.208460168999237</v>
      </c>
    </row>
    <row r="10871" spans="3:3">
      <c r="C10871" s="1">
        <v>-0.20841476584600999</v>
      </c>
    </row>
    <row r="10873" spans="3:3">
      <c r="C10873" s="1">
        <v>-0.20836923049109099</v>
      </c>
    </row>
    <row r="10875" spans="3:3">
      <c r="C10875" s="1">
        <v>-0.20832356318447801</v>
      </c>
    </row>
    <row r="10877" spans="3:3">
      <c r="C10877" s="1">
        <v>-0.20827776417562999</v>
      </c>
    </row>
    <row r="10879" spans="3:3">
      <c r="C10879" s="1">
        <v>-0.20823183371354001</v>
      </c>
    </row>
    <row r="10881" spans="3:3">
      <c r="C10881" s="1">
        <v>-0.20818577204842201</v>
      </c>
    </row>
    <row r="10883" spans="3:3">
      <c r="C10883" s="1">
        <v>-0.20813957944004399</v>
      </c>
    </row>
    <row r="10885" spans="3:3">
      <c r="C10885" s="1">
        <v>-0.20809325615341201</v>
      </c>
    </row>
    <row r="10887" spans="3:3">
      <c r="C10887" s="1">
        <v>-0.20804680245072901</v>
      </c>
    </row>
    <row r="10889" spans="3:3">
      <c r="C10889" s="1">
        <v>-0.208000218579311</v>
      </c>
    </row>
    <row r="10891" spans="3:3">
      <c r="C10891" s="1">
        <v>-0.20795350478208099</v>
      </c>
    </row>
    <row r="10893" spans="3:3">
      <c r="C10893" s="1">
        <v>-0.20790666130694099</v>
      </c>
    </row>
    <row r="10895" spans="3:3">
      <c r="C10895" s="1">
        <v>-0.20785968841501501</v>
      </c>
    </row>
    <row r="10897" spans="3:3">
      <c r="C10897" s="1">
        <v>-0.20781258636979499</v>
      </c>
    </row>
    <row r="10899" spans="3:3">
      <c r="C10899" s="1">
        <v>-0.207765355431208</v>
      </c>
    </row>
    <row r="10901" spans="3:3">
      <c r="C10901" s="1">
        <v>-0.207717995853413</v>
      </c>
    </row>
    <row r="10903" spans="3:3">
      <c r="C10903" s="1">
        <v>-0.20767050789033301</v>
      </c>
    </row>
    <row r="10905" spans="3:3">
      <c r="C10905" s="1">
        <v>-0.207622891797552</v>
      </c>
    </row>
    <row r="10907" spans="3:3">
      <c r="C10907" s="1">
        <v>-0.20757514783223299</v>
      </c>
    </row>
    <row r="10909" spans="3:3">
      <c r="C10909" s="1">
        <v>-0.207527276251743</v>
      </c>
    </row>
    <row r="10911" spans="3:3">
      <c r="C10911" s="1">
        <v>-0.20747927731292701</v>
      </c>
    </row>
    <row r="10913" spans="3:3">
      <c r="C10913" s="1">
        <v>-0.20743115127244</v>
      </c>
    </row>
    <row r="10915" spans="3:3">
      <c r="C10915" s="1">
        <v>-0.20738289838742999</v>
      </c>
    </row>
    <row r="10917" spans="3:3">
      <c r="C10917" s="1">
        <v>-0.20733451891663801</v>
      </c>
    </row>
    <row r="10919" spans="3:3">
      <c r="C10919" s="1">
        <v>-0.207286013119482</v>
      </c>
    </row>
    <row r="10921" spans="3:3">
      <c r="C10921" s="1">
        <v>-0.207237381253977</v>
      </c>
    </row>
    <row r="10923" spans="3:3">
      <c r="C10923" s="1">
        <v>-0.207188623573731</v>
      </c>
    </row>
    <row r="10925" spans="3:3">
      <c r="C10925" s="1">
        <v>-0.207139740331831</v>
      </c>
    </row>
    <row r="10927" spans="3:3">
      <c r="C10927" s="1">
        <v>-0.20709073178760101</v>
      </c>
    </row>
    <row r="10929" spans="3:3">
      <c r="C10929" s="1">
        <v>-0.2070415982105</v>
      </c>
    </row>
    <row r="10931" spans="3:3">
      <c r="C10931" s="1">
        <v>-0.206992339870647</v>
      </c>
    </row>
    <row r="10933" spans="3:3">
      <c r="C10933" s="1">
        <v>-0.206942957027168</v>
      </c>
    </row>
    <row r="10935" spans="3:3">
      <c r="C10935" s="1">
        <v>-0.206893449928401</v>
      </c>
    </row>
    <row r="10937" spans="3:3">
      <c r="C10937" s="1">
        <v>-0.20684381882358799</v>
      </c>
    </row>
    <row r="10939" spans="3:3">
      <c r="C10939" s="1">
        <v>-0.20679406397386699</v>
      </c>
    </row>
    <row r="10941" spans="3:3">
      <c r="C10941" s="1">
        <v>-0.206744185647426</v>
      </c>
    </row>
    <row r="10943" spans="3:3">
      <c r="C10943" s="1">
        <v>-0.20669418411168899</v>
      </c>
    </row>
    <row r="10945" spans="3:3">
      <c r="C10945" s="1">
        <v>-0.20664405962847901</v>
      </c>
    </row>
    <row r="10947" spans="3:3">
      <c r="C10947" s="1">
        <v>-0.20659381245789599</v>
      </c>
    </row>
    <row r="10949" spans="3:3">
      <c r="C10949" s="1">
        <v>-0.206543442859597</v>
      </c>
    </row>
    <row r="10951" spans="3:3">
      <c r="C10951" s="1">
        <v>-0.20649295109148899</v>
      </c>
    </row>
    <row r="10953" spans="3:3">
      <c r="C10953" s="1">
        <v>-0.20644233741138099</v>
      </c>
    </row>
    <row r="10955" spans="3:3">
      <c r="C10955" s="1">
        <v>-0.20639160208128601</v>
      </c>
    </row>
    <row r="10957" spans="3:3">
      <c r="C10957" s="1">
        <v>-0.20634074537028901</v>
      </c>
    </row>
    <row r="10959" spans="3:3">
      <c r="C10959" s="1">
        <v>-0.206289767548089</v>
      </c>
    </row>
    <row r="10961" spans="3:3">
      <c r="C10961" s="1">
        <v>-0.20623866887748399</v>
      </c>
    </row>
    <row r="10963" spans="3:3">
      <c r="C10963" s="1">
        <v>-0.20618744961421201</v>
      </c>
    </row>
    <row r="10965" spans="3:3">
      <c r="C10965" s="1">
        <v>-0.20613611001450899</v>
      </c>
    </row>
    <row r="10967" spans="3:3">
      <c r="C10967" s="1">
        <v>-0.20608465034130699</v>
      </c>
    </row>
    <row r="10969" spans="3:3">
      <c r="C10969" s="1">
        <v>-0.20603307086172001</v>
      </c>
    </row>
    <row r="10971" spans="3:3">
      <c r="C10971" s="1">
        <v>-0.20598137184301199</v>
      </c>
    </row>
    <row r="10973" spans="3:3">
      <c r="C10973" s="1">
        <v>-0.205929553551945</v>
      </c>
    </row>
    <row r="10975" spans="3:3">
      <c r="C10975" s="1">
        <v>-0.20587761625524401</v>
      </c>
    </row>
    <row r="10977" spans="3:3">
      <c r="C10977" s="1">
        <v>-0.205825560218479</v>
      </c>
    </row>
    <row r="10979" spans="3:3">
      <c r="C10979" s="1">
        <v>-0.2057733857031</v>
      </c>
    </row>
    <row r="10981" spans="3:3">
      <c r="C10981" s="1">
        <v>-0.20572109296996599</v>
      </c>
    </row>
    <row r="10983" spans="3:3">
      <c r="C10983" s="1">
        <v>-0.20566868228305199</v>
      </c>
    </row>
    <row r="10985" spans="3:3">
      <c r="C10985" s="1">
        <v>-0.205616153911758</v>
      </c>
    </row>
    <row r="10987" spans="3:3">
      <c r="C10987" s="1">
        <v>-0.20556350812609001</v>
      </c>
    </row>
    <row r="10989" spans="3:3">
      <c r="C10989" s="1">
        <v>-0.205510745191987</v>
      </c>
    </row>
    <row r="10991" spans="3:3">
      <c r="C10991" s="1">
        <v>-0.205457865371033</v>
      </c>
    </row>
    <row r="10993" spans="3:3">
      <c r="C10993" s="1">
        <v>-0.20540486892530299</v>
      </c>
    </row>
    <row r="10995" spans="3:3">
      <c r="C10995" s="1">
        <v>-0.20535175612261999</v>
      </c>
    </row>
    <row r="10997" spans="3:3">
      <c r="C10997" s="1">
        <v>-0.205298527234551</v>
      </c>
    </row>
    <row r="10999" spans="3:3">
      <c r="C10999" s="1">
        <v>-0.20524518253183099</v>
      </c>
    </row>
    <row r="11001" spans="3:3">
      <c r="C11001" s="1">
        <v>-0.20519172227875601</v>
      </c>
    </row>
    <row r="11003" spans="3:3">
      <c r="C11003" s="1">
        <v>-0.205138146737397</v>
      </c>
    </row>
    <row r="11005" spans="3:3">
      <c r="C11005" s="1">
        <v>-0.20508445617257301</v>
      </c>
    </row>
    <row r="11007" spans="3:3">
      <c r="C11007" s="1">
        <v>-0.20503065085764999</v>
      </c>
    </row>
    <row r="11009" spans="3:3">
      <c r="C11009" s="1">
        <v>-0.20497673106789399</v>
      </c>
    </row>
    <row r="11011" spans="3:3">
      <c r="C11011" s="1">
        <v>-0.20492269707501201</v>
      </c>
    </row>
    <row r="11013" spans="3:3">
      <c r="C11013" s="1">
        <v>-0.204868549143843</v>
      </c>
    </row>
    <row r="11015" spans="3:3">
      <c r="C11015" s="1">
        <v>-0.20481428753876599</v>
      </c>
    </row>
    <row r="11017" spans="3:3">
      <c r="C11017" s="1">
        <v>-0.204759912527092</v>
      </c>
    </row>
    <row r="11019" spans="3:3">
      <c r="C11019" s="1">
        <v>-0.20470542437937</v>
      </c>
    </row>
    <row r="11021" spans="3:3">
      <c r="C11021" s="1">
        <v>-0.204650823366407</v>
      </c>
    </row>
    <row r="11023" spans="3:3">
      <c r="C11023" s="1">
        <v>-0.20459610975766299</v>
      </c>
    </row>
    <row r="11025" spans="3:3">
      <c r="C11025" s="1">
        <v>-0.20454128382179701</v>
      </c>
    </row>
    <row r="11027" spans="3:3">
      <c r="C11027" s="1">
        <v>-0.204486345828194</v>
      </c>
    </row>
    <row r="11029" spans="3:3">
      <c r="C11029" s="1">
        <v>-0.20443129604971899</v>
      </c>
    </row>
    <row r="11031" spans="3:3">
      <c r="C11031" s="1">
        <v>-0.204376134760725</v>
      </c>
    </row>
    <row r="11033" spans="3:3">
      <c r="C11033" s="1">
        <v>-0.20432086223426099</v>
      </c>
    </row>
    <row r="11035" spans="3:3">
      <c r="C11035" s="1">
        <v>-0.20426547873832501</v>
      </c>
    </row>
    <row r="11037" spans="3:3">
      <c r="C11037" s="1">
        <v>-0.20420998454002301</v>
      </c>
    </row>
    <row r="11039" spans="3:3">
      <c r="C11039" s="1">
        <v>-0.204154379909149</v>
      </c>
    </row>
    <row r="11041" spans="3:3">
      <c r="C11041" s="1">
        <v>-0.20409866512055999</v>
      </c>
    </row>
    <row r="11043" spans="3:3">
      <c r="C11043" s="1">
        <v>-0.20404284044983301</v>
      </c>
    </row>
    <row r="11045" spans="3:3">
      <c r="C11045" s="1">
        <v>-0.203986906170708</v>
      </c>
    </row>
    <row r="11047" spans="3:3">
      <c r="C11047" s="1">
        <v>-0.203930862554767</v>
      </c>
    </row>
    <row r="11049" spans="3:3">
      <c r="C11049" s="1">
        <v>-0.20387470987374301</v>
      </c>
    </row>
    <row r="11051" spans="3:3">
      <c r="C11051" s="1">
        <v>-0.203818448400306</v>
      </c>
    </row>
    <row r="11053" spans="3:3">
      <c r="C11053" s="1">
        <v>-0.20376207840784799</v>
      </c>
    </row>
    <row r="11055" spans="3:3">
      <c r="C11055" s="1">
        <v>-0.20370560016995601</v>
      </c>
    </row>
    <row r="11057" spans="3:3">
      <c r="C11057" s="1">
        <v>-0.20364901396016399</v>
      </c>
    </row>
    <row r="11059" spans="3:3">
      <c r="C11059" s="1">
        <v>-0.20359232005212599</v>
      </c>
    </row>
    <row r="11061" spans="3:3">
      <c r="C11061" s="1">
        <v>-0.20353551871980299</v>
      </c>
    </row>
    <row r="11063" spans="3:3">
      <c r="C11063" s="1">
        <v>-0.20347861023768599</v>
      </c>
    </row>
    <row r="11065" spans="3:3">
      <c r="C11065" s="1">
        <v>-0.203421594880557</v>
      </c>
    </row>
    <row r="11067" spans="3:3">
      <c r="C11067" s="1">
        <v>-0.20336447292300799</v>
      </c>
    </row>
    <row r="11069" spans="3:3">
      <c r="C11069" s="1">
        <v>-0.20330724463900701</v>
      </c>
    </row>
    <row r="11071" spans="3:3">
      <c r="C11071" s="1">
        <v>-0.203249910302713</v>
      </c>
    </row>
    <row r="11073" spans="3:3">
      <c r="C11073" s="1">
        <v>-0.203192470190695</v>
      </c>
    </row>
    <row r="11075" spans="3:3">
      <c r="C11075" s="1">
        <v>-0.20313492458239699</v>
      </c>
    </row>
    <row r="11077" spans="3:3">
      <c r="C11077" s="1">
        <v>-0.203077273757269</v>
      </c>
    </row>
    <row r="11079" spans="3:3">
      <c r="C11079" s="1">
        <v>-0.20301951798981199</v>
      </c>
    </row>
    <row r="11081" spans="3:3">
      <c r="C11081" s="1">
        <v>-0.20296165755102699</v>
      </c>
    </row>
    <row r="11083" spans="3:3">
      <c r="C11083" s="1">
        <v>-0.202903692713298</v>
      </c>
    </row>
    <row r="11085" spans="3:3">
      <c r="C11085" s="1">
        <v>-0.20284562375781401</v>
      </c>
    </row>
    <row r="11087" spans="3:3">
      <c r="C11087" s="1">
        <v>-0.20278745096961301</v>
      </c>
    </row>
    <row r="11089" spans="3:3">
      <c r="C11089" s="1">
        <v>-0.202729174631158</v>
      </c>
    </row>
    <row r="11091" spans="3:3">
      <c r="C11091" s="1">
        <v>-0.20267079501450599</v>
      </c>
    </row>
    <row r="11093" spans="3:3">
      <c r="C11093" s="1">
        <v>-0.202612312389437</v>
      </c>
    </row>
    <row r="11095" spans="3:3">
      <c r="C11095" s="1">
        <v>-0.20255372702960101</v>
      </c>
    </row>
    <row r="11097" spans="3:3">
      <c r="C11097" s="1">
        <v>-0.20249503921666201</v>
      </c>
    </row>
    <row r="11099" spans="3:3">
      <c r="C11099" s="1">
        <v>-0.20243624923345299</v>
      </c>
    </row>
    <row r="11101" spans="3:3">
      <c r="C11101" s="1">
        <v>-0.202377357360774</v>
      </c>
    </row>
    <row r="11103" spans="3:3">
      <c r="C11103" s="1">
        <v>-0.20231836387680899</v>
      </c>
    </row>
    <row r="11105" spans="3:3">
      <c r="C11105" s="1">
        <v>-0.20225926905976799</v>
      </c>
    </row>
    <row r="11107" spans="3:3">
      <c r="C11107" s="1">
        <v>-0.202200073187777</v>
      </c>
    </row>
    <row r="11109" spans="3:3">
      <c r="C11109" s="1">
        <v>-0.20214077653896001</v>
      </c>
    </row>
    <row r="11111" spans="3:3">
      <c r="C11111" s="1">
        <v>-0.20208137939232901</v>
      </c>
    </row>
    <row r="11113" spans="3:3">
      <c r="C11113" s="1">
        <v>-0.202021882031935</v>
      </c>
    </row>
    <row r="11115" spans="3:3">
      <c r="C11115" s="1">
        <v>-0.20196228474418901</v>
      </c>
    </row>
    <row r="11117" spans="3:3">
      <c r="C11117" s="1">
        <v>-0.20190258781230599</v>
      </c>
    </row>
    <row r="11119" spans="3:3">
      <c r="C11119" s="1">
        <v>-0.20184279150614701</v>
      </c>
    </row>
    <row r="11121" spans="3:3">
      <c r="C11121" s="1">
        <v>-0.201782896092496</v>
      </c>
    </row>
    <row r="11123" spans="3:3">
      <c r="C11123" s="1">
        <v>-0.20172290185386599</v>
      </c>
    </row>
    <row r="11125" spans="3:3">
      <c r="C11125" s="1">
        <v>-0.20166280910763501</v>
      </c>
    </row>
    <row r="11127" spans="3:3">
      <c r="C11127" s="1">
        <v>-0.20160261817425101</v>
      </c>
    </row>
    <row r="11129" spans="3:3">
      <c r="C11129" s="1">
        <v>-0.201542329300056</v>
      </c>
    </row>
    <row r="11131" spans="3:3">
      <c r="C11131" s="1">
        <v>-0.20148194263413299</v>
      </c>
    </row>
    <row r="11133" spans="3:3">
      <c r="C11133" s="1">
        <v>-0.201421458346972</v>
      </c>
    </row>
    <row r="11135" spans="3:3">
      <c r="C11135" s="1">
        <v>-0.20136087703722699</v>
      </c>
    </row>
    <row r="11137" spans="3:3">
      <c r="C11137" s="1">
        <v>-0.20130019963922599</v>
      </c>
    </row>
    <row r="11139" spans="3:3">
      <c r="C11139" s="1">
        <v>-0.201239427166235</v>
      </c>
    </row>
    <row r="11141" spans="3:3">
      <c r="C11141" s="1">
        <v>-0.20117856116059399</v>
      </c>
    </row>
    <row r="11143" spans="3:3">
      <c r="C11143" s="1">
        <v>-0.201117603409082</v>
      </c>
    </row>
    <row r="11145" spans="3:3">
      <c r="C11145" s="1">
        <v>-0.201056555673464</v>
      </c>
    </row>
    <row r="11147" spans="3:3">
      <c r="C11147" s="1">
        <v>-0.20099541960200101</v>
      </c>
    </row>
    <row r="11149" spans="3:3">
      <c r="C11149" s="1">
        <v>-0.20093419681438901</v>
      </c>
    </row>
    <row r="11151" spans="3:3">
      <c r="C11151" s="1">
        <v>-0.20087288894423</v>
      </c>
    </row>
    <row r="11153" spans="3:3">
      <c r="C11153" s="1">
        <v>-0.20081149765603801</v>
      </c>
    </row>
    <row r="11155" spans="3:3">
      <c r="C11155" s="1">
        <v>-0.20075002461963701</v>
      </c>
    </row>
    <row r="11157" spans="3:3">
      <c r="C11157" s="1">
        <v>-0.200688471500197</v>
      </c>
    </row>
    <row r="11159" spans="3:3">
      <c r="C11159" s="1">
        <v>-0.200626839956079</v>
      </c>
    </row>
    <row r="11161" spans="3:3">
      <c r="C11161" s="1">
        <v>-0.20056513164634501</v>
      </c>
    </row>
    <row r="11163" spans="3:3">
      <c r="C11163" s="1">
        <v>-0.20050334823236199</v>
      </c>
    </row>
    <row r="11165" spans="3:3">
      <c r="C11165" s="1">
        <v>-0.20044149137761599</v>
      </c>
    </row>
    <row r="11167" spans="3:3">
      <c r="C11167" s="1">
        <v>-0.20037956274730501</v>
      </c>
    </row>
    <row r="11169" spans="3:3">
      <c r="C11169" s="1">
        <v>-0.200317564011676</v>
      </c>
    </row>
    <row r="11171" spans="3:3">
      <c r="C11171" s="1">
        <v>-0.20025549684404001</v>
      </c>
    </row>
    <row r="11173" spans="3:3">
      <c r="C11173" s="1">
        <v>-0.200193362917751</v>
      </c>
    </row>
    <row r="11175" spans="3:3">
      <c r="C11175" s="1">
        <v>-0.20013116390222699</v>
      </c>
    </row>
    <row r="11177" spans="3:3">
      <c r="C11177" s="1">
        <v>-0.20006890146669701</v>
      </c>
    </row>
    <row r="11179" spans="3:3">
      <c r="C11179" s="1">
        <v>-0.20000657728306001</v>
      </c>
    </row>
    <row r="11181" spans="3:3">
      <c r="C11181" s="1">
        <v>-0.199944193028013</v>
      </c>
    </row>
    <row r="11183" spans="3:3">
      <c r="C11183" s="1">
        <v>-0.19988175037995701</v>
      </c>
    </row>
    <row r="11185" spans="3:3">
      <c r="C11185" s="1">
        <v>-0.19981925101651399</v>
      </c>
    </row>
    <row r="11187" spans="3:3">
      <c r="C11187" s="1">
        <v>-0.199756696613691</v>
      </c>
    </row>
    <row r="11189" spans="3:3">
      <c r="C11189" s="1">
        <v>-0.19969408884863701</v>
      </c>
    </row>
    <row r="11191" spans="3:3">
      <c r="C11191" s="1">
        <v>-0.19963142940234599</v>
      </c>
    </row>
    <row r="11193" spans="3:3">
      <c r="C11193" s="1">
        <v>-0.19956871995926601</v>
      </c>
    </row>
    <row r="11195" spans="3:3">
      <c r="C11195" s="1">
        <v>-0.19950596220471001</v>
      </c>
    </row>
    <row r="11197" spans="3:3">
      <c r="C11197" s="1">
        <v>-0.19944315782163799</v>
      </c>
    </row>
    <row r="11199" spans="3:3">
      <c r="C11199" s="1">
        <v>-0.19938030849243599</v>
      </c>
    </row>
    <row r="11201" spans="3:3">
      <c r="C11201" s="1">
        <v>-0.19931741590190599</v>
      </c>
    </row>
    <row r="11203" spans="3:3">
      <c r="C11203" s="1">
        <v>-0.199254481741649</v>
      </c>
    </row>
    <row r="11205" spans="3:3">
      <c r="C11205" s="1">
        <v>-0.19919150770607699</v>
      </c>
    </row>
    <row r="11207" spans="3:3">
      <c r="C11207" s="1">
        <v>-0.199128495488607</v>
      </c>
    </row>
    <row r="11209" spans="3:3">
      <c r="C11209" s="1">
        <v>-0.199065446778246</v>
      </c>
    </row>
    <row r="11211" spans="3:3">
      <c r="C11211" s="1">
        <v>-0.19900236326437301</v>
      </c>
    </row>
    <row r="11213" spans="3:3">
      <c r="C11213" s="1">
        <v>-0.19893924664033499</v>
      </c>
    </row>
    <row r="11215" spans="3:3">
      <c r="C11215" s="1">
        <v>-0.198876098604792</v>
      </c>
    </row>
    <row r="11217" spans="3:3">
      <c r="C11217" s="1">
        <v>-0.198812920857661</v>
      </c>
    </row>
    <row r="11219" spans="3:3">
      <c r="C11219" s="1">
        <v>-0.19874971509464101</v>
      </c>
    </row>
    <row r="11221" spans="3:3">
      <c r="C11221" s="1">
        <v>-0.19868648300783001</v>
      </c>
    </row>
    <row r="11223" spans="3:3">
      <c r="C11223" s="1">
        <v>-0.19862322629147799</v>
      </c>
    </row>
    <row r="11225" spans="3:3">
      <c r="C11225" s="1">
        <v>-0.19855994665097099</v>
      </c>
    </row>
    <row r="11227" spans="3:3">
      <c r="C11227" s="1">
        <v>-0.19849664579812201</v>
      </c>
    </row>
    <row r="11229" spans="3:3">
      <c r="C11229" s="1">
        <v>-0.19843332544378101</v>
      </c>
    </row>
    <row r="11231" spans="3:3">
      <c r="C11231" s="1">
        <v>-0.198369987289331</v>
      </c>
    </row>
    <row r="11233" spans="3:3">
      <c r="C11233" s="1">
        <v>-0.19830663303417201</v>
      </c>
    </row>
    <row r="11235" spans="3:3">
      <c r="C11235" s="1">
        <v>-0.19824326438124601</v>
      </c>
    </row>
    <row r="11237" spans="3:3">
      <c r="C11237" s="1">
        <v>-0.198179883040941</v>
      </c>
    </row>
    <row r="11239" spans="3:3">
      <c r="C11239" s="1">
        <v>-0.19811649072586701</v>
      </c>
    </row>
    <row r="11241" spans="3:3">
      <c r="C11241" s="1">
        <v>-0.19805308914869199</v>
      </c>
    </row>
    <row r="11243" spans="3:3">
      <c r="C11243" s="1">
        <v>-0.19798968002151299</v>
      </c>
    </row>
    <row r="11245" spans="3:3">
      <c r="C11245" s="1">
        <v>-0.19792626505755201</v>
      </c>
    </row>
    <row r="11247" spans="3:3">
      <c r="C11247" s="1">
        <v>-0.19786284597263501</v>
      </c>
    </row>
    <row r="11249" spans="3:3">
      <c r="C11249" s="1">
        <v>-0.19779942448509399</v>
      </c>
    </row>
    <row r="11251" spans="3:3">
      <c r="C11251" s="1">
        <v>-0.19773600231399699</v>
      </c>
    </row>
    <row r="11253" spans="3:3">
      <c r="C11253" s="1">
        <v>-0.19767258117472</v>
      </c>
    </row>
    <row r="11255" spans="3:3">
      <c r="C11255" s="1">
        <v>-0.19760916278116</v>
      </c>
    </row>
    <row r="11257" spans="3:3">
      <c r="C11257" s="1">
        <v>-0.197545748849768</v>
      </c>
    </row>
    <row r="11259" spans="3:3">
      <c r="C11259" s="1">
        <v>-0.197482341105122</v>
      </c>
    </row>
    <row r="11261" spans="3:3">
      <c r="C11261" s="1">
        <v>-0.197418941275185</v>
      </c>
    </row>
    <row r="11263" spans="3:3">
      <c r="C11263" s="1">
        <v>-0.19735555108800101</v>
      </c>
    </row>
    <row r="11265" spans="3:3">
      <c r="C11265" s="1">
        <v>-0.197292172269669</v>
      </c>
    </row>
    <row r="11267" spans="3:3">
      <c r="C11267" s="1">
        <v>-0.19722880654694999</v>
      </c>
    </row>
    <row r="11269" spans="3:3">
      <c r="C11269" s="1">
        <v>-0.197165455647524</v>
      </c>
    </row>
    <row r="11271" spans="3:3">
      <c r="C11271" s="1">
        <v>-0.197102121299818</v>
      </c>
    </row>
    <row r="11273" spans="3:3">
      <c r="C11273" s="1">
        <v>-0.19703880523339101</v>
      </c>
    </row>
    <row r="11275" spans="3:3">
      <c r="C11275" s="1">
        <v>-0.196975509178205</v>
      </c>
    </row>
    <row r="11277" spans="3:3">
      <c r="C11277" s="1">
        <v>-0.196912234864662</v>
      </c>
    </row>
    <row r="11279" spans="3:3">
      <c r="C11279" s="1">
        <v>-0.19684898402478199</v>
      </c>
    </row>
    <row r="11281" spans="3:3">
      <c r="C11281" s="1">
        <v>-0.19678575839616599</v>
      </c>
    </row>
    <row r="11283" spans="3:3">
      <c r="C11283" s="1">
        <v>-0.196722559720132</v>
      </c>
    </row>
    <row r="11285" spans="3:3">
      <c r="C11285" s="1">
        <v>-0.196659389738184</v>
      </c>
    </row>
    <row r="11287" spans="3:3">
      <c r="C11287" s="1">
        <v>-0.19659625018747101</v>
      </c>
    </row>
    <row r="11289" spans="3:3">
      <c r="C11289" s="1">
        <v>-0.19653314280452899</v>
      </c>
    </row>
    <row r="11291" spans="3:3">
      <c r="C11291" s="1">
        <v>-0.19647006932868599</v>
      </c>
    </row>
    <row r="11293" spans="3:3">
      <c r="C11293" s="1">
        <v>-0.19640703150514199</v>
      </c>
    </row>
    <row r="11295" spans="3:3">
      <c r="C11295" s="1">
        <v>-0.19634403108111101</v>
      </c>
    </row>
    <row r="11297" spans="3:3">
      <c r="C11297" s="1">
        <v>-0.19628106980141399</v>
      </c>
    </row>
    <row r="11299" spans="3:3">
      <c r="C11299" s="1">
        <v>-0.19621814940600901</v>
      </c>
    </row>
    <row r="11301" spans="3:3">
      <c r="C11301" s="1">
        <v>-0.196155271635779</v>
      </c>
    </row>
    <row r="11303" spans="3:3">
      <c r="C11303" s="1">
        <v>-0.19609243823987799</v>
      </c>
    </row>
    <row r="11305" spans="3:3">
      <c r="C11305" s="1">
        <v>-0.196029650975765</v>
      </c>
    </row>
    <row r="11307" spans="3:3">
      <c r="C11307" s="1">
        <v>-0.195966911601859</v>
      </c>
    </row>
    <row r="11309" spans="3:3">
      <c r="C11309" s="1">
        <v>-0.195904221871852</v>
      </c>
    </row>
    <row r="11311" spans="3:3">
      <c r="C11311" s="1">
        <v>-0.19584158353711201</v>
      </c>
    </row>
    <row r="11313" spans="3:3">
      <c r="C11313" s="1">
        <v>-0.19577899834974999</v>
      </c>
    </row>
    <row r="11315" spans="3:3">
      <c r="C11315" s="1">
        <v>-0.19571646806079901</v>
      </c>
    </row>
    <row r="11317" spans="3:3">
      <c r="C11317" s="1">
        <v>-0.195653994421713</v>
      </c>
    </row>
    <row r="11319" spans="3:3">
      <c r="C11319" s="1">
        <v>-0.195591579188234</v>
      </c>
    </row>
    <row r="11321" spans="3:3">
      <c r="C11321" s="1">
        <v>-0.19552922412677501</v>
      </c>
    </row>
    <row r="11323" spans="3:3">
      <c r="C11323" s="1">
        <v>-0.195466931006711</v>
      </c>
    </row>
    <row r="11325" spans="3:3">
      <c r="C11325" s="1">
        <v>-0.195404701593484</v>
      </c>
    </row>
    <row r="11327" spans="3:3">
      <c r="C11327" s="1">
        <v>-0.195342537644702</v>
      </c>
    </row>
    <row r="11329" spans="3:3">
      <c r="C11329" s="1">
        <v>-0.195280440918398</v>
      </c>
    </row>
    <row r="11331" spans="3:3">
      <c r="C11331" s="1">
        <v>-0.19521841317733901</v>
      </c>
    </row>
    <row r="11333" spans="3:3">
      <c r="C11333" s="1">
        <v>-0.195156456189191</v>
      </c>
    </row>
    <row r="11335" spans="3:3">
      <c r="C11335" s="1">
        <v>-0.19509457172323599</v>
      </c>
    </row>
    <row r="11337" spans="3:3">
      <c r="C11337" s="1">
        <v>-0.19503276155254101</v>
      </c>
    </row>
    <row r="11339" spans="3:3">
      <c r="C11339" s="1">
        <v>-0.19497102745299399</v>
      </c>
    </row>
    <row r="11341" spans="3:3">
      <c r="C11341" s="1">
        <v>-0.19490937119996801</v>
      </c>
    </row>
    <row r="11343" spans="3:3">
      <c r="C11343" s="1">
        <v>-0.19484779455986001</v>
      </c>
    </row>
    <row r="11345" spans="3:3">
      <c r="C11345" s="1">
        <v>-0.19478629929661001</v>
      </c>
    </row>
    <row r="11347" spans="3:3">
      <c r="C11347" s="1">
        <v>-0.19472488717929601</v>
      </c>
    </row>
    <row r="11349" spans="3:3">
      <c r="C11349" s="1">
        <v>-0.19466355999085999</v>
      </c>
    </row>
    <row r="11351" spans="3:3">
      <c r="C11351" s="1">
        <v>-0.19460231951796</v>
      </c>
    </row>
    <row r="11353" spans="3:3">
      <c r="C11353" s="1">
        <v>-0.19454116754439499</v>
      </c>
    </row>
    <row r="11355" spans="3:3">
      <c r="C11355" s="1">
        <v>-0.194480105847715</v>
      </c>
    </row>
    <row r="11357" spans="3:3">
      <c r="C11357" s="1">
        <v>-0.19441913620589099</v>
      </c>
    </row>
    <row r="11359" spans="3:3">
      <c r="C11359" s="1">
        <v>-0.19435826039864701</v>
      </c>
    </row>
    <row r="11361" spans="3:3">
      <c r="C11361" s="1">
        <v>-0.19429748020750401</v>
      </c>
    </row>
    <row r="11363" spans="3:3">
      <c r="C11363" s="1">
        <v>-0.19423679741559299</v>
      </c>
    </row>
    <row r="11365" spans="3:3">
      <c r="C11365" s="1">
        <v>-0.194176213811633</v>
      </c>
    </row>
    <row r="11367" spans="3:3">
      <c r="C11367" s="1">
        <v>-0.194115731188399</v>
      </c>
    </row>
    <row r="11369" spans="3:3">
      <c r="C11369" s="1">
        <v>-0.19405535133862201</v>
      </c>
    </row>
    <row r="11371" spans="3:3">
      <c r="C11371" s="1">
        <v>-0.19399507604824301</v>
      </c>
    </row>
    <row r="11373" spans="3:3">
      <c r="C11373" s="1">
        <v>-0.19393490710140299</v>
      </c>
    </row>
    <row r="11375" spans="3:3">
      <c r="C11375" s="1">
        <v>-0.19387484628589099</v>
      </c>
    </row>
    <row r="11377" spans="3:3">
      <c r="C11377" s="1">
        <v>-0.193814895398944</v>
      </c>
    </row>
    <row r="11379" spans="3:3">
      <c r="C11379" s="1">
        <v>-0.19375505624072401</v>
      </c>
    </row>
    <row r="11381" spans="3:3">
      <c r="C11381" s="1">
        <v>-0.19369533061000399</v>
      </c>
    </row>
    <row r="11383" spans="3:3">
      <c r="C11383" s="1">
        <v>-0.19363572030179099</v>
      </c>
    </row>
    <row r="11385" spans="3:3">
      <c r="C11385" s="1">
        <v>-0.19357622711174799</v>
      </c>
    </row>
    <row r="11387" spans="3:3">
      <c r="C11387" s="1">
        <v>-0.19351685283706599</v>
      </c>
    </row>
    <row r="11389" spans="3:3">
      <c r="C11389" s="1">
        <v>-0.19345759927652101</v>
      </c>
    </row>
    <row r="11391" spans="3:3">
      <c r="C11391" s="1">
        <v>-0.19339846823035201</v>
      </c>
    </row>
    <row r="11393" spans="3:3">
      <c r="C11393" s="1">
        <v>-0.19333946150296999</v>
      </c>
    </row>
    <row r="11395" spans="3:3">
      <c r="C11395" s="1">
        <v>-0.19328058090200401</v>
      </c>
    </row>
    <row r="11397" spans="3:3">
      <c r="C11397" s="1">
        <v>-0.193221828236111</v>
      </c>
    </row>
    <row r="11399" spans="3:3">
      <c r="C11399" s="1">
        <v>-0.19316320531372899</v>
      </c>
    </row>
    <row r="11401" spans="3:3">
      <c r="C11401" s="1">
        <v>-0.19310471394395101</v>
      </c>
    </row>
    <row r="11403" spans="3:3">
      <c r="C11403" s="1">
        <v>-0.19304635593590699</v>
      </c>
    </row>
    <row r="11405" spans="3:3">
      <c r="C11405" s="1">
        <v>-0.19298813309583901</v>
      </c>
    </row>
    <row r="11407" spans="3:3">
      <c r="C11407" s="1">
        <v>-0.19293004723030499</v>
      </c>
    </row>
    <row r="11409" spans="3:3">
      <c r="C11409" s="1">
        <v>-0.19287210014933701</v>
      </c>
    </row>
    <row r="11411" spans="3:3">
      <c r="C11411" s="1">
        <v>-0.192814293668711</v>
      </c>
    </row>
    <row r="11413" spans="3:3">
      <c r="C11413" s="1">
        <v>-0.192756629605907</v>
      </c>
    </row>
    <row r="11415" spans="3:3">
      <c r="C11415" s="1">
        <v>-0.192699109777968</v>
      </c>
    </row>
    <row r="11417" spans="3:3">
      <c r="C11417" s="1">
        <v>-0.19264173600120901</v>
      </c>
    </row>
    <row r="11419" spans="3:3">
      <c r="C11419" s="1">
        <v>-0.19258451009336</v>
      </c>
    </row>
    <row r="11421" spans="3:3">
      <c r="C11421" s="1">
        <v>-0.19252743387760199</v>
      </c>
    </row>
    <row r="11423" spans="3:3">
      <c r="C11423" s="1">
        <v>-0.19247050918132599</v>
      </c>
    </row>
    <row r="11425" spans="3:3">
      <c r="C11425" s="1">
        <v>-0.192413737831584</v>
      </c>
    </row>
    <row r="11427" spans="3:3">
      <c r="C11427" s="1">
        <v>-0.19235712164577101</v>
      </c>
    </row>
    <row r="11429" spans="3:3">
      <c r="C11429" s="1">
        <v>-0.192300662438007</v>
      </c>
    </row>
    <row r="11431" spans="3:3">
      <c r="C11431" s="1">
        <v>-0.192244362027404</v>
      </c>
    </row>
    <row r="11433" spans="3:3">
      <c r="C11433" s="1">
        <v>-0.19218822224837701</v>
      </c>
    </row>
    <row r="11435" spans="3:3">
      <c r="C11435" s="1">
        <v>-0.19213224493977399</v>
      </c>
    </row>
    <row r="11437" spans="3:3">
      <c r="C11437" s="1">
        <v>-0.192076431936092</v>
      </c>
    </row>
    <row r="11439" spans="3:3">
      <c r="C11439" s="1">
        <v>-0.19202078506138201</v>
      </c>
    </row>
    <row r="11441" spans="3:3">
      <c r="C11441" s="1">
        <v>-0.19196530613961699</v>
      </c>
    </row>
    <row r="11443" spans="3:3">
      <c r="C11443" s="1">
        <v>-0.19190999700219499</v>
      </c>
    </row>
    <row r="11445" spans="3:3">
      <c r="C11445" s="1">
        <v>-0.19185485948940201</v>
      </c>
    </row>
    <row r="11447" spans="3:3">
      <c r="C11447" s="1">
        <v>-0.191799895442815</v>
      </c>
    </row>
    <row r="11449" spans="3:3">
      <c r="C11449" s="1">
        <v>-0.191745106699689</v>
      </c>
    </row>
    <row r="11451" spans="3:3">
      <c r="C11451" s="1">
        <v>-0.19169049509441799</v>
      </c>
    </row>
    <row r="11453" spans="3:3">
      <c r="C11453" s="1">
        <v>-0.191636062463064</v>
      </c>
    </row>
    <row r="11455" spans="3:3">
      <c r="C11455" s="1">
        <v>-0.19158181064683799</v>
      </c>
    </row>
    <row r="11457" spans="3:3">
      <c r="C11457" s="1">
        <v>-0.19152774148986601</v>
      </c>
    </row>
    <row r="11459" spans="3:3">
      <c r="C11459" s="1">
        <v>-0.19147385683663601</v>
      </c>
    </row>
    <row r="11461" spans="3:3">
      <c r="C11461" s="1">
        <v>-0.19142015852956401</v>
      </c>
    </row>
    <row r="11463" spans="3:3">
      <c r="C11463" s="1">
        <v>-0.19136664841147699</v>
      </c>
    </row>
    <row r="11465" spans="3:3">
      <c r="C11465" s="1">
        <v>-0.191313328327476</v>
      </c>
    </row>
    <row r="11467" spans="3:3">
      <c r="C11467" s="1">
        <v>-0.19126020012620901</v>
      </c>
    </row>
    <row r="11469" spans="3:3">
      <c r="C11469" s="1">
        <v>-0.19120726565783899</v>
      </c>
    </row>
    <row r="11471" spans="3:3">
      <c r="C11471" s="1">
        <v>-0.19115452677368999</v>
      </c>
    </row>
    <row r="11473" spans="3:3">
      <c r="C11473" s="1">
        <v>-0.19110198532623099</v>
      </c>
    </row>
    <row r="11475" spans="3:3">
      <c r="C11475" s="1">
        <v>-0.19104964316902501</v>
      </c>
    </row>
    <row r="11477" spans="3:3">
      <c r="C11477" s="1">
        <v>-0.19099750215507999</v>
      </c>
    </row>
    <row r="11479" spans="3:3">
      <c r="C11479" s="1">
        <v>-0.19094556413727601</v>
      </c>
    </row>
    <row r="11481" spans="3:3">
      <c r="C11481" s="1">
        <v>-0.19089383096994</v>
      </c>
    </row>
    <row r="11483" spans="3:3">
      <c r="C11483" s="1">
        <v>-0.19084230451068401</v>
      </c>
    </row>
    <row r="11485" spans="3:3">
      <c r="C11485" s="1">
        <v>-0.19079098661926699</v>
      </c>
    </row>
    <row r="11487" spans="3:3">
      <c r="C11487" s="1">
        <v>-0.190739879156648</v>
      </c>
    </row>
    <row r="11489" spans="3:3">
      <c r="C11489" s="1">
        <v>-0.19068898398491499</v>
      </c>
    </row>
    <row r="11491" spans="3:3">
      <c r="C11491" s="1">
        <v>-0.19063830296735501</v>
      </c>
    </row>
    <row r="11493" spans="3:3">
      <c r="C11493" s="1">
        <v>-0.19058783796765899</v>
      </c>
    </row>
    <row r="11495" spans="3:3">
      <c r="C11495" s="1">
        <v>-0.19053759084891</v>
      </c>
    </row>
    <row r="11497" spans="3:3">
      <c r="C11497" s="1">
        <v>-0.19048756347516199</v>
      </c>
    </row>
    <row r="11499" spans="3:3">
      <c r="C11499" s="1">
        <v>-0.19043775771239499</v>
      </c>
    </row>
    <row r="11501" spans="3:3">
      <c r="C11501" s="1">
        <v>-0.190388175428754</v>
      </c>
    </row>
    <row r="11503" spans="3:3">
      <c r="C11503" s="1">
        <v>-0.19033881849385401</v>
      </c>
    </row>
    <row r="11505" spans="3:3">
      <c r="C11505" s="1">
        <v>-0.190289688781524</v>
      </c>
    </row>
    <row r="11507" spans="3:3">
      <c r="C11507" s="1">
        <v>-0.19024078816921899</v>
      </c>
    </row>
    <row r="11509" spans="3:3">
      <c r="C11509" s="1">
        <v>-0.19019211853450599</v>
      </c>
    </row>
    <row r="11511" spans="3:3">
      <c r="C11511" s="1">
        <v>-0.190143681747029</v>
      </c>
    </row>
    <row r="11513" spans="3:3">
      <c r="C11513" s="1">
        <v>-0.19009547967333601</v>
      </c>
    </row>
    <row r="11515" spans="3:3">
      <c r="C11515" s="1">
        <v>-0.190047514183248</v>
      </c>
    </row>
    <row r="11517" spans="3:3">
      <c r="C11517" s="1">
        <v>-0.189999787156725</v>
      </c>
    </row>
    <row r="11519" spans="3:3">
      <c r="C11519" s="1">
        <v>-0.18995230047731601</v>
      </c>
    </row>
    <row r="11521" spans="3:3">
      <c r="C11521" s="1">
        <v>-0.18990505602989799</v>
      </c>
    </row>
    <row r="11523" spans="3:3">
      <c r="C11523" s="1">
        <v>-0.18985805570084499</v>
      </c>
    </row>
    <row r="11525" spans="3:3">
      <c r="C11525" s="1">
        <v>-0.18981130137765101</v>
      </c>
    </row>
    <row r="11527" spans="3:3">
      <c r="C11527" s="1">
        <v>-0.189764794942999</v>
      </c>
    </row>
    <row r="11529" spans="3:3">
      <c r="C11529" s="1">
        <v>-0.189718538272376</v>
      </c>
    </row>
    <row r="11531" spans="3:3">
      <c r="C11531" s="1">
        <v>-0.18967253324248201</v>
      </c>
    </row>
    <row r="11533" spans="3:3">
      <c r="C11533" s="1">
        <v>-0.18962678174207601</v>
      </c>
    </row>
    <row r="11535" spans="3:3">
      <c r="C11535" s="1">
        <v>-0.18958128567018101</v>
      </c>
    </row>
    <row r="11537" spans="3:3">
      <c r="C11537" s="1">
        <v>-0.18953604692591</v>
      </c>
    </row>
    <row r="11539" spans="3:3">
      <c r="C11539" s="1">
        <v>-0.18949106739799099</v>
      </c>
    </row>
    <row r="11541" spans="3:3">
      <c r="C11541" s="1">
        <v>-0.18944634897065399</v>
      </c>
    </row>
    <row r="11543" spans="3:3">
      <c r="C11543" s="1">
        <v>-0.18940189353147299</v>
      </c>
    </row>
    <row r="11545" spans="3:3">
      <c r="C11545" s="1">
        <v>-0.18935770297896601</v>
      </c>
    </row>
    <row r="11547" spans="3:3">
      <c r="C11547" s="1">
        <v>-0.18931377921557799</v>
      </c>
    </row>
    <row r="11549" spans="3:3">
      <c r="C11549" s="1">
        <v>-0.189270124142351</v>
      </c>
    </row>
    <row r="11551" spans="3:3">
      <c r="C11551" s="1">
        <v>-0.18922673965499701</v>
      </c>
    </row>
    <row r="11553" spans="3:3">
      <c r="C11553" s="1">
        <v>-0.18918362764947799</v>
      </c>
    </row>
    <row r="11555" spans="3:3">
      <c r="C11555" s="1">
        <v>-0.18914079002537201</v>
      </c>
    </row>
    <row r="11557" spans="3:3">
      <c r="C11557" s="1">
        <v>-0.18909822868698201</v>
      </c>
    </row>
    <row r="11559" spans="3:3">
      <c r="C11559" s="1">
        <v>-0.189055945539961</v>
      </c>
    </row>
    <row r="11561" spans="3:3">
      <c r="C11561" s="1">
        <v>-0.18901394248863701</v>
      </c>
    </row>
    <row r="11563" spans="3:3">
      <c r="C11563" s="1">
        <v>-0.18897222143634801</v>
      </c>
    </row>
    <row r="11565" spans="3:3">
      <c r="C11565" s="1">
        <v>-0.18893078428782101</v>
      </c>
    </row>
    <row r="11567" spans="3:3">
      <c r="C11567" s="1">
        <v>-0.188889632951209</v>
      </c>
    </row>
    <row r="11569" spans="3:3">
      <c r="C11569" s="1">
        <v>-0.18884876933702199</v>
      </c>
    </row>
    <row r="11571" spans="3:3">
      <c r="C11571" s="1">
        <v>-0.188808195357034</v>
      </c>
    </row>
    <row r="11573" spans="3:3">
      <c r="C11573" s="1">
        <v>-0.188767912924446</v>
      </c>
    </row>
    <row r="11575" spans="3:3">
      <c r="C11575" s="1">
        <v>-0.188727923953732</v>
      </c>
    </row>
    <row r="11577" spans="3:3">
      <c r="C11577" s="1">
        <v>-0.18868823035934801</v>
      </c>
    </row>
    <row r="11579" spans="3:3">
      <c r="C11579" s="1">
        <v>-0.18864883405375099</v>
      </c>
    </row>
    <row r="11581" spans="3:3">
      <c r="C11581" s="1">
        <v>-0.18860973695015201</v>
      </c>
    </row>
    <row r="11583" spans="3:3">
      <c r="C11583" s="1">
        <v>-0.18857094096656299</v>
      </c>
    </row>
    <row r="11585" spans="3:3">
      <c r="C11585" s="1">
        <v>-0.188532448027668</v>
      </c>
    </row>
    <row r="11587" spans="3:3">
      <c r="C11587" s="1">
        <v>-0.18849426005947201</v>
      </c>
    </row>
    <row r="11589" spans="3:3">
      <c r="C11589" s="1">
        <v>-0.18845637898239101</v>
      </c>
    </row>
    <row r="11591" spans="3:3">
      <c r="C11591" s="1">
        <v>-0.18841880671189301</v>
      </c>
    </row>
    <row r="11593" spans="3:3">
      <c r="C11593" s="1">
        <v>-0.18838154516540201</v>
      </c>
    </row>
    <row r="11595" spans="3:3">
      <c r="C11595" s="1">
        <v>-0.18834459627049199</v>
      </c>
    </row>
    <row r="11597" spans="3:3">
      <c r="C11597" s="1">
        <v>-0.188307961960753</v>
      </c>
    </row>
    <row r="11599" spans="3:3">
      <c r="C11599" s="1">
        <v>-0.18827164416890799</v>
      </c>
    </row>
    <row r="11601" spans="3:3">
      <c r="C11601" s="1">
        <v>-0.18823564481845001</v>
      </c>
    </row>
    <row r="11603" spans="3:3">
      <c r="C11603" s="1">
        <v>-0.188199965830883</v>
      </c>
    </row>
    <row r="11605" spans="3:3">
      <c r="C11605" s="1">
        <v>-0.18816460913331701</v>
      </c>
    </row>
    <row r="11607" spans="3:3">
      <c r="C11607" s="1">
        <v>-0.18812957666612301</v>
      </c>
    </row>
    <row r="11609" spans="3:3">
      <c r="C11609" s="1">
        <v>-0.18809487037282499</v>
      </c>
    </row>
    <row r="11611" spans="3:3">
      <c r="C11611" s="1">
        <v>-0.188060492191401</v>
      </c>
    </row>
    <row r="11613" spans="3:3">
      <c r="C11613" s="1">
        <v>-0.188026444050336</v>
      </c>
    </row>
    <row r="11615" spans="3:3">
      <c r="C11615" s="1">
        <v>-0.18799272787874299</v>
      </c>
    </row>
    <row r="11617" spans="3:3">
      <c r="C11617" s="1">
        <v>-0.18795934561472299</v>
      </c>
    </row>
    <row r="11619" spans="3:3">
      <c r="C11619" s="1">
        <v>-0.187926299204939</v>
      </c>
    </row>
    <row r="11621" spans="3:3">
      <c r="C11621" s="1">
        <v>-0.18789359059663799</v>
      </c>
    </row>
    <row r="11623" spans="3:3">
      <c r="C11623" s="1">
        <v>-0.18786122172939401</v>
      </c>
    </row>
    <row r="11625" spans="3:3">
      <c r="C11625" s="1">
        <v>-0.18782919453900701</v>
      </c>
    </row>
    <row r="11627" spans="3:3">
      <c r="C11627" s="1">
        <v>-0.18779751096417899</v>
      </c>
    </row>
    <row r="11629" spans="3:3">
      <c r="C11629" s="1">
        <v>-0.187766172953855</v>
      </c>
    </row>
    <row r="11631" spans="3:3">
      <c r="C11631" s="1">
        <v>-0.18773518246109699</v>
      </c>
    </row>
    <row r="11633" spans="3:3">
      <c r="C11633" s="1">
        <v>-0.18770454143787299</v>
      </c>
    </row>
    <row r="11635" spans="3:3">
      <c r="C11635" s="1">
        <v>-0.187674251830763</v>
      </c>
    </row>
    <row r="11637" spans="3:3">
      <c r="C11637" s="1">
        <v>-0.18764431558641101</v>
      </c>
    </row>
    <row r="11639" spans="3:3">
      <c r="C11639" s="1">
        <v>-0.18761473465504599</v>
      </c>
    </row>
    <row r="11641" spans="3:3">
      <c r="C11641" s="1">
        <v>-0.187585510992031</v>
      </c>
    </row>
    <row r="11643" spans="3:3">
      <c r="C11643" s="1">
        <v>-0.18755664655416401</v>
      </c>
    </row>
    <row r="11645" spans="3:3">
      <c r="C11645" s="1">
        <v>-0.18752814329617601</v>
      </c>
    </row>
    <row r="11647" spans="3:3">
      <c r="C11647" s="1">
        <v>-0.18750000317079099</v>
      </c>
    </row>
    <row r="11649" spans="3:3">
      <c r="C11649" s="1">
        <v>-0.18747222813240699</v>
      </c>
    </row>
    <row r="11651" spans="3:3">
      <c r="C11651" s="1">
        <v>-0.18744482014278999</v>
      </c>
    </row>
    <row r="11653" spans="3:3">
      <c r="C11653" s="1">
        <v>-0.18741778116853</v>
      </c>
    </row>
    <row r="11655" spans="3:3">
      <c r="C11655" s="1">
        <v>-0.18739111317565599</v>
      </c>
    </row>
    <row r="11657" spans="3:3">
      <c r="C11657" s="1">
        <v>-0.187364818121567</v>
      </c>
    </row>
    <row r="11659" spans="3:3">
      <c r="C11659" s="1">
        <v>-0.187338897961561</v>
      </c>
    </row>
    <row r="11661" spans="3:3">
      <c r="C11661" s="1">
        <v>-0.18731335465641599</v>
      </c>
    </row>
    <row r="11663" spans="3:3">
      <c r="C11663" s="1">
        <v>-0.18728819018096199</v>
      </c>
    </row>
    <row r="11665" spans="3:3">
      <c r="C11665" s="1">
        <v>-0.18726340651354201</v>
      </c>
    </row>
    <row r="11667" spans="3:3">
      <c r="C11667" s="1">
        <v>-0.187239005625738</v>
      </c>
    </row>
    <row r="11669" spans="3:3">
      <c r="C11669" s="1">
        <v>-0.18721498947658999</v>
      </c>
    </row>
    <row r="11671" spans="3:3">
      <c r="C11671" s="1">
        <v>-0.18719136002543199</v>
      </c>
    </row>
    <row r="11673" spans="3:3">
      <c r="C11673" s="1">
        <v>-0.18716811924381899</v>
      </c>
    </row>
    <row r="11675" spans="3:3">
      <c r="C11675" s="1">
        <v>-0.187145269115815</v>
      </c>
    </row>
    <row r="11677" spans="3:3">
      <c r="C11677" s="1">
        <v>-0.18712281162613301</v>
      </c>
    </row>
    <row r="11679" spans="3:3">
      <c r="C11679" s="1">
        <v>-0.18710074874902</v>
      </c>
    </row>
    <row r="11681" spans="3:3">
      <c r="C11681" s="1">
        <v>-0.187079082452804</v>
      </c>
    </row>
    <row r="11683" spans="3:3">
      <c r="C11683" s="1">
        <v>-0.18705781470883501</v>
      </c>
    </row>
    <row r="11685" spans="3:3">
      <c r="C11685" s="1">
        <v>-0.18703694750055999</v>
      </c>
    </row>
    <row r="11687" spans="3:3">
      <c r="C11687" s="1">
        <v>-0.187016482816484</v>
      </c>
    </row>
    <row r="11689" spans="3:3">
      <c r="C11689" s="1">
        <v>-0.18699642264282901</v>
      </c>
    </row>
    <row r="11691" spans="3:3">
      <c r="C11691" s="1">
        <v>-0.18697676895603199</v>
      </c>
    </row>
    <row r="11693" spans="3:3">
      <c r="C11693" s="1">
        <v>-0.186957523731653</v>
      </c>
    </row>
    <row r="11695" spans="3:3">
      <c r="C11695" s="1">
        <v>-0.18693868895308999</v>
      </c>
    </row>
    <row r="11697" spans="3:3">
      <c r="C11697" s="1">
        <v>-0.186920266616902</v>
      </c>
    </row>
    <row r="11699" spans="3:3">
      <c r="C11699" s="1">
        <v>-0.18690225872170299</v>
      </c>
    </row>
    <row r="11701" spans="3:3">
      <c r="C11701" s="1">
        <v>-0.186884667256702</v>
      </c>
    </row>
    <row r="11703" spans="3:3">
      <c r="C11703" s="1">
        <v>-0.18686749420096799</v>
      </c>
    </row>
    <row r="11705" spans="3:3">
      <c r="C11705" s="1">
        <v>-0.186850741535316</v>
      </c>
    </row>
    <row r="11707" spans="3:3">
      <c r="C11707" s="1">
        <v>-0.18683441125427799</v>
      </c>
    </row>
    <row r="11709" spans="3:3">
      <c r="C11709" s="1">
        <v>-0.18681850536157499</v>
      </c>
    </row>
    <row r="11711" spans="3:3">
      <c r="C11711" s="1">
        <v>-0.186803025860764</v>
      </c>
    </row>
    <row r="11713" spans="3:3">
      <c r="C11713" s="1">
        <v>-0.18678797474762199</v>
      </c>
    </row>
    <row r="11715" spans="3:3">
      <c r="C11715" s="1">
        <v>-0.18677335401582201</v>
      </c>
    </row>
    <row r="11717" spans="3:3">
      <c r="C11717" s="1">
        <v>-0.18675916566093101</v>
      </c>
    </row>
    <row r="11719" spans="3:3">
      <c r="C11719" s="1">
        <v>-0.18674541168202199</v>
      </c>
    </row>
    <row r="11721" spans="3:3">
      <c r="C11721" s="1">
        <v>-0.18673209407984501</v>
      </c>
    </row>
    <row r="11723" spans="3:3">
      <c r="C11723" s="1">
        <v>-0.18671921485634799</v>
      </c>
    </row>
    <row r="11725" spans="3:3">
      <c r="C11725" s="1">
        <v>-0.18670677601467101</v>
      </c>
    </row>
    <row r="11727" spans="3:3">
      <c r="C11727" s="1">
        <v>-0.186694779559268</v>
      </c>
    </row>
    <row r="11729" spans="3:3">
      <c r="C11729" s="1">
        <v>-0.18668322749883401</v>
      </c>
    </row>
    <row r="11731" spans="3:3">
      <c r="C11731" s="1">
        <v>-0.18667212184665299</v>
      </c>
    </row>
    <row r="11733" spans="3:3">
      <c r="C11733" s="1">
        <v>-0.18666146461661401</v>
      </c>
    </row>
    <row r="11735" spans="3:3">
      <c r="C11735" s="1">
        <v>-0.18665125781431</v>
      </c>
    </row>
    <row r="11737" spans="3:3">
      <c r="C11737" s="1">
        <v>-0.18664150344022901</v>
      </c>
    </row>
    <row r="11739" spans="3:3">
      <c r="C11739" s="1">
        <v>-0.18663220349801199</v>
      </c>
    </row>
    <row r="11741" spans="3:3">
      <c r="C11741" s="1">
        <v>-0.18662336000542301</v>
      </c>
    </row>
    <row r="11743" spans="3:3">
      <c r="C11743" s="1">
        <v>-0.18661497498643301</v>
      </c>
    </row>
    <row r="11745" spans="3:3">
      <c r="C11745" s="1">
        <v>-0.18660705046373799</v>
      </c>
    </row>
    <row r="11747" spans="3:3">
      <c r="C11747" s="1">
        <v>-0.186599588452631</v>
      </c>
    </row>
    <row r="11749" spans="3:3">
      <c r="C11749" s="1">
        <v>-0.18659259096775699</v>
      </c>
    </row>
    <row r="11751" spans="3:3">
      <c r="C11751" s="1">
        <v>-0.18658606002550701</v>
      </c>
    </row>
    <row r="11753" spans="3:3">
      <c r="C11753" s="1">
        <v>-0.18657999764453601</v>
      </c>
    </row>
    <row r="11755" spans="3:3">
      <c r="C11755" s="1">
        <v>-0.186574405844915</v>
      </c>
    </row>
    <row r="11757" spans="3:3">
      <c r="C11757" s="1">
        <v>-0.186569286650626</v>
      </c>
    </row>
    <row r="11759" spans="3:3">
      <c r="C11759" s="1">
        <v>-0.18656464208999099</v>
      </c>
    </row>
    <row r="11761" spans="3:3">
      <c r="C11761" s="1">
        <v>-0.18656047419246199</v>
      </c>
    </row>
    <row r="11763" spans="3:3">
      <c r="C11763" s="1">
        <v>-0.186556784985345</v>
      </c>
    </row>
    <row r="11765" spans="3:3">
      <c r="C11765" s="1">
        <v>-0.18655357649483301</v>
      </c>
    </row>
    <row r="11767" spans="3:3">
      <c r="C11767" s="1">
        <v>-0.186550850748054</v>
      </c>
    </row>
    <row r="11769" spans="3:3">
      <c r="C11769" s="1">
        <v>-0.18654860977186399</v>
      </c>
    </row>
    <row r="11771" spans="3:3">
      <c r="C11771" s="1">
        <v>-0.18654685559370901</v>
      </c>
    </row>
    <row r="11773" spans="3:3">
      <c r="C11773" s="1">
        <v>-0.186545589645735</v>
      </c>
    </row>
    <row r="11775" spans="3:3">
      <c r="C11775" s="1">
        <v>-0.18654481120358099</v>
      </c>
    </row>
    <row r="11777" spans="3:3">
      <c r="C11777" s="1">
        <v>-0.18654451905467001</v>
      </c>
    </row>
    <row r="11779" spans="3:3">
      <c r="C11779" s="1">
        <v>-0.18654471198296901</v>
      </c>
    </row>
    <row r="11781" spans="3:3">
      <c r="C11781" s="1">
        <v>-0.18654538876641399</v>
      </c>
    </row>
    <row r="11783" spans="3:3">
      <c r="C11783" s="1">
        <v>-0.186546548181413</v>
      </c>
    </row>
    <row r="11785" spans="3:3">
      <c r="C11785" s="1">
        <v>-0.18654818900649101</v>
      </c>
    </row>
    <row r="11787" spans="3:3">
      <c r="C11787" s="1">
        <v>-0.186550310022947</v>
      </c>
    </row>
    <row r="11789" spans="3:3">
      <c r="C11789" s="1">
        <v>-0.18655291001128499</v>
      </c>
    </row>
    <row r="11791" spans="3:3">
      <c r="C11791" s="1">
        <v>-0.18655598775072399</v>
      </c>
    </row>
    <row r="11793" spans="3:3">
      <c r="C11793" s="1">
        <v>-0.18655954201927599</v>
      </c>
    </row>
    <row r="11795" spans="3:3">
      <c r="C11795" s="1">
        <v>-0.186563571593477</v>
      </c>
    </row>
    <row r="11797" spans="3:3">
      <c r="C11797" s="1">
        <v>-0.18656807524560701</v>
      </c>
    </row>
    <row r="11799" spans="3:3">
      <c r="C11799" s="1">
        <v>-0.18657305174556599</v>
      </c>
    </row>
    <row r="11801" spans="3:3">
      <c r="C11801" s="1">
        <v>-0.186578499864163</v>
      </c>
    </row>
    <row r="11803" spans="3:3">
      <c r="C11803" s="1">
        <v>-0.18658441837846901</v>
      </c>
    </row>
    <row r="11805" spans="3:3">
      <c r="C11805" s="1">
        <v>-0.186590806066249</v>
      </c>
    </row>
    <row r="11807" spans="3:3">
      <c r="C11807" s="1">
        <v>-0.18659766169894099</v>
      </c>
    </row>
    <row r="11809" spans="3:3">
      <c r="C11809" s="1">
        <v>-0.18660498403556799</v>
      </c>
    </row>
    <row r="11811" spans="3:3">
      <c r="C11811" s="1">
        <v>-0.18661277183292299</v>
      </c>
    </row>
    <row r="11813" spans="3:3">
      <c r="C11813" s="1">
        <v>-0.186621023855958</v>
      </c>
    </row>
    <row r="11815" spans="3:3">
      <c r="C11815" s="1">
        <v>-0.18662973888016601</v>
      </c>
    </row>
    <row r="11817" spans="3:3">
      <c r="C11817" s="1">
        <v>-0.18663891568011801</v>
      </c>
    </row>
    <row r="11819" spans="3:3">
      <c r="C11819" s="1">
        <v>-0.18664855301963801</v>
      </c>
    </row>
    <row r="11821" spans="3:3">
      <c r="C11821" s="1">
        <v>-0.186658649654218</v>
      </c>
    </row>
    <row r="11823" spans="3:3">
      <c r="C11823" s="1">
        <v>-0.186669204338998</v>
      </c>
    </row>
    <row r="11825" spans="3:3">
      <c r="C11825" s="1">
        <v>-0.18668021583417399</v>
      </c>
    </row>
    <row r="11827" spans="3:3">
      <c r="C11827" s="1">
        <v>-0.18669168290162</v>
      </c>
    </row>
    <row r="11829" spans="3:3">
      <c r="C11829" s="1">
        <v>-0.18670360430220401</v>
      </c>
    </row>
    <row r="11831" spans="3:3">
      <c r="C11831" s="1">
        <v>-0.186715978795719</v>
      </c>
    </row>
    <row r="11833" spans="3:3">
      <c r="C11833" s="1">
        <v>-0.18672880514092699</v>
      </c>
    </row>
    <row r="11835" spans="3:3">
      <c r="C11835" s="1">
        <v>-0.18674208209302501</v>
      </c>
    </row>
    <row r="11837" spans="3:3">
      <c r="C11837" s="1">
        <v>-0.18675580840046699</v>
      </c>
    </row>
    <row r="11839" spans="3:3">
      <c r="C11839" s="1">
        <v>-0.18676998281009</v>
      </c>
    </row>
    <row r="11841" spans="3:3">
      <c r="C11841" s="1">
        <v>-0.18678460407443701</v>
      </c>
    </row>
    <row r="11843" spans="3:3">
      <c r="C11843" s="1">
        <v>-0.18679967095386299</v>
      </c>
    </row>
    <row r="11845" spans="3:3">
      <c r="C11845" s="1">
        <v>-0.18681518220779</v>
      </c>
    </row>
    <row r="11847" spans="3:3">
      <c r="C11847" s="1">
        <v>-0.18683113658638001</v>
      </c>
    </row>
    <row r="11849" spans="3:3">
      <c r="C11849" s="1">
        <v>-0.18684753283230199</v>
      </c>
    </row>
    <row r="11851" spans="3:3">
      <c r="C11851" s="1">
        <v>-0.18686436968746001</v>
      </c>
    </row>
    <row r="11853" spans="3:3">
      <c r="C11853" s="1">
        <v>-0.18688164589591399</v>
      </c>
    </row>
    <row r="11855" spans="3:3">
      <c r="C11855" s="1">
        <v>-0.18689936020217901</v>
      </c>
    </row>
    <row r="11857" spans="3:3">
      <c r="C11857" s="1">
        <v>-0.18691751135065901</v>
      </c>
    </row>
    <row r="11859" spans="3:3">
      <c r="C11859" s="1">
        <v>-0.18693609808842701</v>
      </c>
    </row>
    <row r="11861" spans="3:3">
      <c r="C11861" s="1">
        <v>-0.18695511916251101</v>
      </c>
    </row>
    <row r="11863" spans="3:3">
      <c r="C11863" s="1">
        <v>-0.18697457331710701</v>
      </c>
    </row>
    <row r="11865" spans="3:3">
      <c r="C11865" s="1">
        <v>-0.18699445929112299</v>
      </c>
    </row>
    <row r="11867" spans="3:3">
      <c r="C11867" s="1">
        <v>-0.18701477582186599</v>
      </c>
    </row>
    <row r="11869" spans="3:3">
      <c r="C11869" s="1">
        <v>-0.18703552164610901</v>
      </c>
    </row>
    <row r="11871" spans="3:3">
      <c r="C11871" s="1">
        <v>-0.18705669550026</v>
      </c>
    </row>
    <row r="11873" spans="3:3">
      <c r="C11873" s="1">
        <v>-0.187078296119841</v>
      </c>
    </row>
    <row r="11875" spans="3:3">
      <c r="C11875" s="1">
        <v>-0.187100322240491</v>
      </c>
    </row>
    <row r="11877" spans="3:3">
      <c r="C11877" s="1">
        <v>-0.18712277259776</v>
      </c>
    </row>
    <row r="11879" spans="3:3">
      <c r="C11879" s="1">
        <v>-0.18714564592626701</v>
      </c>
    </row>
    <row r="11881" spans="3:3">
      <c r="C11881" s="1">
        <v>-0.187168940959968</v>
      </c>
    </row>
    <row r="11883" spans="3:3">
      <c r="C11883" s="1">
        <v>-0.18719265643197999</v>
      </c>
    </row>
    <row r="11885" spans="3:3">
      <c r="C11885" s="1">
        <v>-0.18721679107377401</v>
      </c>
    </row>
    <row r="11887" spans="3:3">
      <c r="C11887" s="1">
        <v>-0.187241343612991</v>
      </c>
    </row>
    <row r="11889" spans="3:3">
      <c r="C11889" s="1">
        <v>-0.18726631277549899</v>
      </c>
    </row>
    <row r="11891" spans="3:3">
      <c r="C11891" s="1">
        <v>-0.18729169728782599</v>
      </c>
    </row>
    <row r="11893" spans="3:3">
      <c r="C11893" s="1">
        <v>-0.18731749587954999</v>
      </c>
    </row>
    <row r="11895" spans="3:3">
      <c r="C11895" s="1">
        <v>-0.187343707279778</v>
      </c>
    </row>
    <row r="11897" spans="3:3">
      <c r="C11897" s="1">
        <v>-0.18737033021237401</v>
      </c>
    </row>
    <row r="11899" spans="3:3">
      <c r="C11899" s="1">
        <v>-0.187397363394151</v>
      </c>
    </row>
    <row r="11901" spans="3:3">
      <c r="C11901" s="1">
        <v>-0.18742480554094201</v>
      </c>
    </row>
    <row r="11903" spans="3:3">
      <c r="C11903" s="1">
        <v>-0.18745265537620701</v>
      </c>
    </row>
    <row r="11905" spans="3:3">
      <c r="C11905" s="1">
        <v>-0.18748091162976199</v>
      </c>
    </row>
    <row r="11907" spans="3:3">
      <c r="C11907" s="1">
        <v>-0.187509573029564</v>
      </c>
    </row>
    <row r="11909" spans="3:3">
      <c r="C11909" s="1">
        <v>-0.18753863829321399</v>
      </c>
    </row>
    <row r="11911" spans="3:3">
      <c r="C11911" s="1">
        <v>-0.1875681061326</v>
      </c>
    </row>
    <row r="11913" spans="3:3">
      <c r="C11913" s="1">
        <v>-0.187597975259059</v>
      </c>
    </row>
    <row r="11915" spans="3:3">
      <c r="C11915" s="1">
        <v>-0.18762824438515999</v>
      </c>
    </row>
    <row r="11917" spans="3:3">
      <c r="C11917" s="1">
        <v>-0.18765891222312001</v>
      </c>
    </row>
    <row r="11919" spans="3:3">
      <c r="C11919" s="1">
        <v>-0.187689977487175</v>
      </c>
    </row>
    <row r="11921" spans="3:3">
      <c r="C11921" s="1">
        <v>-0.18772143889830101</v>
      </c>
    </row>
    <row r="11923" spans="3:3">
      <c r="C11923" s="1">
        <v>-0.18775329517755099</v>
      </c>
    </row>
    <row r="11925" spans="3:3">
      <c r="C11925" s="1">
        <v>-0.187785545037122</v>
      </c>
    </row>
    <row r="11927" spans="3:3">
      <c r="C11927" s="1">
        <v>-0.18781818717649401</v>
      </c>
    </row>
    <row r="11929" spans="3:3">
      <c r="C11929" s="1">
        <v>-0.187851220293723</v>
      </c>
    </row>
    <row r="11931" spans="3:3">
      <c r="C11931" s="1">
        <v>-0.18788464309584099</v>
      </c>
    </row>
    <row r="11933" spans="3:3">
      <c r="C11933" s="1">
        <v>-0.187918454297755</v>
      </c>
    </row>
    <row r="11935" spans="3:3">
      <c r="C11935" s="1">
        <v>-0.18795265261251301</v>
      </c>
    </row>
    <row r="11937" spans="3:3">
      <c r="C11937" s="1">
        <v>-0.187987236741679</v>
      </c>
    </row>
    <row r="11939" spans="3:3">
      <c r="C11939" s="1">
        <v>-0.18802220538029599</v>
      </c>
    </row>
    <row r="11941" spans="3:3">
      <c r="C11941" s="1">
        <v>-0.18805755722491799</v>
      </c>
    </row>
    <row r="11943" spans="3:3">
      <c r="C11943" s="1">
        <v>-0.18809329098340899</v>
      </c>
    </row>
    <row r="11945" spans="3:3">
      <c r="C11945" s="1">
        <v>-0.18812940536632899</v>
      </c>
    </row>
    <row r="11947" spans="3:3">
      <c r="C11947" s="1">
        <v>-0.18816589907933001</v>
      </c>
    </row>
    <row r="11949" spans="3:3">
      <c r="C11949" s="1">
        <v>-0.18820277081657499</v>
      </c>
    </row>
    <row r="11951" spans="3:3">
      <c r="C11951" s="1">
        <v>-0.18824001926952</v>
      </c>
    </row>
    <row r="11953" spans="3:3">
      <c r="C11953" s="1">
        <v>-0.18827764313051101</v>
      </c>
    </row>
    <row r="11955" spans="3:3">
      <c r="C11955" s="1">
        <v>-0.188315641093831</v>
      </c>
    </row>
    <row r="11957" spans="3:3">
      <c r="C11957" s="1">
        <v>-0.188354011853163</v>
      </c>
    </row>
    <row r="11959" spans="3:3">
      <c r="C11959" s="1">
        <v>-0.18839275410414699</v>
      </c>
    </row>
    <row r="11961" spans="3:3">
      <c r="C11961" s="1">
        <v>-0.18843186654416</v>
      </c>
    </row>
    <row r="11963" spans="3:3">
      <c r="C11963" s="1">
        <v>-0.18847134786915301</v>
      </c>
    </row>
    <row r="11965" spans="3:3">
      <c r="C11965" s="1">
        <v>-0.18851119676902001</v>
      </c>
    </row>
    <row r="11967" spans="3:3">
      <c r="C11967" s="1">
        <v>-0.18855141192988001</v>
      </c>
    </row>
    <row r="11969" spans="3:3">
      <c r="C11969" s="1">
        <v>-0.188591992037762</v>
      </c>
    </row>
    <row r="11971" spans="3:3">
      <c r="C11971" s="1">
        <v>-0.188632935782442</v>
      </c>
    </row>
    <row r="11973" spans="3:3">
      <c r="C11973" s="1">
        <v>-0.18867424185418599</v>
      </c>
    </row>
    <row r="11975" spans="3:3">
      <c r="C11975" s="1">
        <v>-0.18871590893991999</v>
      </c>
    </row>
    <row r="11977" spans="3:3">
      <c r="C11977" s="1">
        <v>-0.18875793571899999</v>
      </c>
    </row>
    <row r="11979" spans="3:3">
      <c r="C11979" s="1">
        <v>-0.18880032086870199</v>
      </c>
    </row>
    <row r="11981" spans="3:3">
      <c r="C11981" s="1">
        <v>-0.18884306306981899</v>
      </c>
    </row>
    <row r="11983" spans="3:3">
      <c r="C11983" s="1">
        <v>-0.18888616100946401</v>
      </c>
    </row>
    <row r="11985" spans="3:3">
      <c r="C11985" s="1">
        <v>-0.18892961337421099</v>
      </c>
    </row>
    <row r="11987" spans="3:3">
      <c r="C11987" s="1">
        <v>-0.188973418845029</v>
      </c>
    </row>
    <row r="11989" spans="3:3">
      <c r="C11989" s="1">
        <v>-0.18901757609744199</v>
      </c>
    </row>
    <row r="11991" spans="3:3">
      <c r="C11991" s="1">
        <v>-0.18906208380607101</v>
      </c>
    </row>
    <row r="11993" spans="3:3">
      <c r="C11993" s="1">
        <v>-0.18910694064733999</v>
      </c>
    </row>
    <row r="11995" spans="3:3">
      <c r="C11995" s="1">
        <v>-0.18915214529827901</v>
      </c>
    </row>
    <row r="11997" spans="3:3">
      <c r="C11997" s="1">
        <v>-0.18919769643504999</v>
      </c>
    </row>
    <row r="11999" spans="3:3">
      <c r="C11999" s="1">
        <v>-0.18924359273341401</v>
      </c>
    </row>
    <row r="12001" spans="3:3">
      <c r="C12001" s="1">
        <v>-0.18928983286832701</v>
      </c>
    </row>
    <row r="12003" spans="3:3">
      <c r="C12003" s="1">
        <v>-0.18933641551188901</v>
      </c>
    </row>
    <row r="12005" spans="3:3">
      <c r="C12005" s="1">
        <v>-0.189383339329742</v>
      </c>
    </row>
    <row r="12007" spans="3:3">
      <c r="C12007" s="1">
        <v>-0.18943060298558601</v>
      </c>
    </row>
    <row r="12009" spans="3:3">
      <c r="C12009" s="1">
        <v>-0.18947820514623701</v>
      </c>
    </row>
    <row r="12011" spans="3:3">
      <c r="C12011" s="1">
        <v>-0.18952614448447599</v>
      </c>
    </row>
    <row r="12013" spans="3:3">
      <c r="C12013" s="1">
        <v>-0.189574419672594</v>
      </c>
    </row>
    <row r="12015" spans="3:3">
      <c r="C12015" s="1">
        <v>-0.18962302937803199</v>
      </c>
    </row>
    <row r="12017" spans="3:3">
      <c r="C12017" s="1">
        <v>-0.189671972263358</v>
      </c>
    </row>
    <row r="12019" spans="3:3">
      <c r="C12019" s="1">
        <v>-0.18972124698996501</v>
      </c>
    </row>
    <row r="12021" spans="3:3">
      <c r="C12021" s="1">
        <v>-0.189770852218171</v>
      </c>
    </row>
    <row r="12023" spans="3:3">
      <c r="C12023" s="1">
        <v>-0.18982078660724999</v>
      </c>
    </row>
    <row r="12025" spans="3:3">
      <c r="C12025" s="1">
        <v>-0.189871048816487</v>
      </c>
    </row>
    <row r="12027" spans="3:3">
      <c r="C12027" s="1">
        <v>-0.18992163750979299</v>
      </c>
    </row>
    <row r="12029" spans="3:3">
      <c r="C12029" s="1">
        <v>-0.18997255135201799</v>
      </c>
    </row>
    <row r="12031" spans="3:3">
      <c r="C12031" s="1">
        <v>-0.19002378900410599</v>
      </c>
    </row>
    <row r="12033" spans="3:3">
      <c r="C12033" s="1">
        <v>-0.19007534911705001</v>
      </c>
    </row>
    <row r="12035" spans="3:3">
      <c r="C12035" s="1">
        <v>-0.19012723033918</v>
      </c>
    </row>
    <row r="12037" spans="3:3">
      <c r="C12037" s="1">
        <v>-0.190179431322857</v>
      </c>
    </row>
    <row r="12039" spans="3:3">
      <c r="C12039" s="1">
        <v>-0.190231950728314</v>
      </c>
    </row>
    <row r="12041" spans="3:3">
      <c r="C12041" s="1">
        <v>-0.190284787215419</v>
      </c>
    </row>
    <row r="12043" spans="3:3">
      <c r="C12043" s="1">
        <v>-0.19033793943604099</v>
      </c>
    </row>
    <row r="12045" spans="3:3">
      <c r="C12045" s="1">
        <v>-0.19039140603371299</v>
      </c>
    </row>
    <row r="12047" spans="3:3">
      <c r="C12047" s="1">
        <v>-0.19044518565135299</v>
      </c>
    </row>
    <row r="12049" spans="3:3">
      <c r="C12049" s="1">
        <v>-0.19049927693903301</v>
      </c>
    </row>
    <row r="12051" spans="3:3">
      <c r="C12051" s="1">
        <v>-0.19055367855091501</v>
      </c>
    </row>
    <row r="12053" spans="3:3">
      <c r="C12053" s="1">
        <v>-0.190608389139095</v>
      </c>
    </row>
    <row r="12055" spans="3:3">
      <c r="C12055" s="1">
        <v>-0.19066340734794399</v>
      </c>
    </row>
    <row r="12057" spans="3:3">
      <c r="C12057" s="1">
        <v>-0.19071873181840701</v>
      </c>
    </row>
    <row r="12059" spans="3:3">
      <c r="C12059" s="1">
        <v>-0.19077436119176999</v>
      </c>
    </row>
    <row r="12061" spans="3:3">
      <c r="C12061" s="1">
        <v>-0.19083029411264699</v>
      </c>
    </row>
    <row r="12063" spans="3:3">
      <c r="C12063" s="1">
        <v>-0.190886529225511</v>
      </c>
    </row>
    <row r="12065" spans="3:3">
      <c r="C12065" s="1">
        <v>-0.19094306517201901</v>
      </c>
    </row>
    <row r="12067" spans="3:3">
      <c r="C12067" s="1">
        <v>-0.19099990058948099</v>
      </c>
    </row>
    <row r="12069" spans="3:3">
      <c r="C12069" s="1">
        <v>-0.19105703411393901</v>
      </c>
    </row>
    <row r="12071" spans="3:3">
      <c r="C12071" s="1">
        <v>-0.19111446438285701</v>
      </c>
    </row>
    <row r="12073" spans="3:3">
      <c r="C12073" s="1">
        <v>-0.19117219003534999</v>
      </c>
    </row>
    <row r="12075" spans="3:3">
      <c r="C12075" s="1">
        <v>-0.19123020970940899</v>
      </c>
    </row>
    <row r="12077" spans="3:3">
      <c r="C12077" s="1">
        <v>-0.19128852203899899</v>
      </c>
    </row>
    <row r="12079" spans="3:3">
      <c r="C12079" s="1">
        <v>-0.191347125655111</v>
      </c>
    </row>
    <row r="12081" spans="3:3">
      <c r="C12081" s="1">
        <v>-0.191406019188291</v>
      </c>
    </row>
    <row r="12083" spans="3:3">
      <c r="C12083" s="1">
        <v>-0.19146520127168601</v>
      </c>
    </row>
    <row r="12085" spans="3:3">
      <c r="C12085" s="1">
        <v>-0.19152467053880201</v>
      </c>
    </row>
    <row r="12087" spans="3:3">
      <c r="C12087" s="1">
        <v>-0.191584425620866</v>
      </c>
    </row>
    <row r="12089" spans="3:3">
      <c r="C12089" s="1">
        <v>-0.191644465143748</v>
      </c>
    </row>
    <row r="12091" spans="3:3">
      <c r="C12091" s="1">
        <v>-0.19170478773143401</v>
      </c>
    </row>
    <row r="12093" spans="3:3">
      <c r="C12093" s="1">
        <v>-0.19176539201019199</v>
      </c>
    </row>
    <row r="12095" spans="3:3">
      <c r="C12095" s="1">
        <v>-0.19182627661160601</v>
      </c>
    </row>
    <row r="12097" spans="3:3">
      <c r="C12097" s="1">
        <v>-0.19188744016676801</v>
      </c>
    </row>
    <row r="12099" spans="3:3">
      <c r="C12099" s="1">
        <v>-0.191948881299459</v>
      </c>
    </row>
    <row r="12101" spans="3:3">
      <c r="C12101" s="1">
        <v>-0.19201059862526601</v>
      </c>
    </row>
    <row r="12103" spans="3:3">
      <c r="C12103" s="1">
        <v>-0.19207259075906299</v>
      </c>
    </row>
    <row r="12105" spans="3:3">
      <c r="C12105" s="1">
        <v>-0.19213485632321201</v>
      </c>
    </row>
    <row r="12107" spans="3:3">
      <c r="C12107" s="1">
        <v>-0.19219739394483901</v>
      </c>
    </row>
    <row r="12109" spans="3:3">
      <c r="C12109" s="1">
        <v>-0.19226020224868701</v>
      </c>
    </row>
    <row r="12111" spans="3:3">
      <c r="C12111" s="1">
        <v>-0.19232327984887099</v>
      </c>
    </row>
    <row r="12113" spans="3:3">
      <c r="C12113" s="1">
        <v>-0.19238662535468801</v>
      </c>
    </row>
    <row r="12115" spans="3:3">
      <c r="C12115" s="1">
        <v>-0.19245023737700001</v>
      </c>
    </row>
    <row r="12117" spans="3:3">
      <c r="C12117" s="1">
        <v>-0.192514114534758</v>
      </c>
    </row>
    <row r="12119" spans="3:3">
      <c r="C12119" s="1">
        <v>-0.19257825544790899</v>
      </c>
    </row>
    <row r="12121" spans="3:3">
      <c r="C12121" s="1">
        <v>-0.19264265873275799</v>
      </c>
    </row>
    <row r="12123" spans="3:3">
      <c r="C12123" s="1">
        <v>-0.19270732299929899</v>
      </c>
    </row>
    <row r="12125" spans="3:3">
      <c r="C12125" s="1">
        <v>-0.19277224685588901</v>
      </c>
    </row>
    <row r="12127" spans="3:3">
      <c r="C12127" s="1">
        <v>-0.19283742890990199</v>
      </c>
    </row>
    <row r="12129" spans="3:3">
      <c r="C12129" s="1">
        <v>-0.192902867767726</v>
      </c>
    </row>
    <row r="12131" spans="3:3">
      <c r="C12131" s="1">
        <v>-0.19296856203511101</v>
      </c>
    </row>
    <row r="12133" spans="3:3">
      <c r="C12133" s="1">
        <v>-0.19303451032152499</v>
      </c>
    </row>
    <row r="12135" spans="3:3">
      <c r="C12135" s="1">
        <v>-0.193100711238785</v>
      </c>
    </row>
    <row r="12137" spans="3:3">
      <c r="C12137" s="1">
        <v>-0.19316716339652901</v>
      </c>
    </row>
    <row r="12139" spans="3:3">
      <c r="C12139" s="1">
        <v>-0.193233865394938</v>
      </c>
    </row>
    <row r="12141" spans="3:3">
      <c r="C12141" s="1">
        <v>-0.19330081582969399</v>
      </c>
    </row>
    <row r="12143" spans="3:3">
      <c r="C12143" s="1">
        <v>-0.19336801329784101</v>
      </c>
    </row>
    <row r="12145" spans="3:3">
      <c r="C12145" s="1">
        <v>-0.19343545640423301</v>
      </c>
    </row>
    <row r="12147" spans="3:3">
      <c r="C12147" s="1">
        <v>-0.193503143754756</v>
      </c>
    </row>
    <row r="12149" spans="3:3">
      <c r="C12149" s="1">
        <v>-0.193571073951779</v>
      </c>
    </row>
    <row r="12151" spans="3:3">
      <c r="C12151" s="1">
        <v>-0.19363924559137699</v>
      </c>
    </row>
    <row r="12153" spans="3:3">
      <c r="C12153" s="1">
        <v>-0.193707657267957</v>
      </c>
    </row>
    <row r="12155" spans="3:3">
      <c r="C12155" s="1">
        <v>-0.19377630757491299</v>
      </c>
    </row>
    <row r="12157" spans="3:3">
      <c r="C12157" s="1">
        <v>-0.193845195104622</v>
      </c>
    </row>
    <row r="12159" spans="3:3">
      <c r="C12159" s="1">
        <v>-0.193914318448795</v>
      </c>
    </row>
    <row r="12161" spans="3:3">
      <c r="C12161" s="1">
        <v>-0.19398367620287599</v>
      </c>
    </row>
    <row r="12163" spans="3:3">
      <c r="C12163" s="1">
        <v>-0.19405326696481101</v>
      </c>
    </row>
    <row r="12165" spans="3:3">
      <c r="C12165" s="1">
        <v>-0.19412308933040001</v>
      </c>
    </row>
    <row r="12167" spans="3:3">
      <c r="C12167" s="1">
        <v>-0.194193141885734</v>
      </c>
    </row>
    <row r="12169" spans="3:3">
      <c r="C12169" s="1">
        <v>-0.194263423212128</v>
      </c>
    </row>
    <row r="12171" spans="3:3">
      <c r="C12171" s="1">
        <v>-0.19433393189246001</v>
      </c>
    </row>
    <row r="12173" spans="3:3">
      <c r="C12173" s="1">
        <v>-0.19440466651862401</v>
      </c>
    </row>
    <row r="12175" spans="3:3">
      <c r="C12175" s="1">
        <v>-0.19447562568393501</v>
      </c>
    </row>
    <row r="12177" spans="3:3">
      <c r="C12177" s="1">
        <v>-0.194546807976374</v>
      </c>
    </row>
    <row r="12179" spans="3:3">
      <c r="C12179" s="1">
        <v>-0.194618211973412</v>
      </c>
    </row>
    <row r="12181" spans="3:3">
      <c r="C12181" s="1">
        <v>-0.194689836250416</v>
      </c>
    </row>
    <row r="12183" spans="3:3">
      <c r="C12183" s="1">
        <v>-0.194761679387672</v>
      </c>
    </row>
    <row r="12185" spans="3:3">
      <c r="C12185" s="1">
        <v>-0.19483373997210099</v>
      </c>
    </row>
    <row r="12187" spans="3:3">
      <c r="C12187" s="1">
        <v>-0.19490601658975501</v>
      </c>
    </row>
    <row r="12189" spans="3:3">
      <c r="C12189" s="1">
        <v>-0.194978507820075</v>
      </c>
    </row>
    <row r="12191" spans="3:3">
      <c r="C12191" s="1">
        <v>-0.195051212237175</v>
      </c>
    </row>
    <row r="12193" spans="3:3">
      <c r="C12193" s="1">
        <v>-0.19512412841461399</v>
      </c>
    </row>
    <row r="12195" spans="3:3">
      <c r="C12195" s="1">
        <v>-0.19519725492914</v>
      </c>
    </row>
    <row r="12197" spans="3:3">
      <c r="C12197" s="1">
        <v>-0.19527059035838601</v>
      </c>
    </row>
    <row r="12199" spans="3:3">
      <c r="C12199" s="1">
        <v>-0.19534413327807201</v>
      </c>
    </row>
    <row r="12201" spans="3:3">
      <c r="C12201" s="1">
        <v>-0.19541788225912701</v>
      </c>
    </row>
    <row r="12203" spans="3:3">
      <c r="C12203" s="1">
        <v>-0.19549183587052299</v>
      </c>
    </row>
    <row r="12205" spans="3:3">
      <c r="C12205" s="1">
        <v>-0.195565992681796</v>
      </c>
    </row>
    <row r="12207" spans="3:3">
      <c r="C12207" s="1">
        <v>-0.19564035126507301</v>
      </c>
    </row>
    <row r="12209" spans="3:3">
      <c r="C12209" s="1">
        <v>-0.195714910191918</v>
      </c>
    </row>
    <row r="12211" spans="3:3">
      <c r="C12211" s="1">
        <v>-0.19578966803025899</v>
      </c>
    </row>
    <row r="12213" spans="3:3">
      <c r="C12213" s="1">
        <v>-0.19586462334347199</v>
      </c>
    </row>
    <row r="12215" spans="3:3">
      <c r="C12215" s="1">
        <v>-0.195939774694015</v>
      </c>
    </row>
    <row r="12217" spans="3:3">
      <c r="C12217" s="1">
        <v>-0.196015120648593</v>
      </c>
    </row>
    <row r="12219" spans="3:3">
      <c r="C12219" s="1">
        <v>-0.196090659777127</v>
      </c>
    </row>
    <row r="12221" spans="3:3">
      <c r="C12221" s="1">
        <v>-0.19616639064769001</v>
      </c>
    </row>
    <row r="12223" spans="3:3">
      <c r="C12223" s="1">
        <v>-0.196242311819743</v>
      </c>
    </row>
    <row r="12225" spans="3:3">
      <c r="C12225" s="1">
        <v>-0.19631842184814599</v>
      </c>
    </row>
    <row r="12227" spans="3:3">
      <c r="C12227" s="1">
        <v>-0.196394719287909</v>
      </c>
    </row>
    <row r="12229" spans="3:3">
      <c r="C12229" s="1">
        <v>-0.19647120269806201</v>
      </c>
    </row>
    <row r="12231" spans="3:3">
      <c r="C12231" s="1">
        <v>-0.19654787063797899</v>
      </c>
    </row>
    <row r="12233" spans="3:3">
      <c r="C12233" s="1">
        <v>-0.196624721666842</v>
      </c>
    </row>
    <row r="12235" spans="3:3">
      <c r="C12235" s="1">
        <v>-0.196701754344764</v>
      </c>
    </row>
    <row r="12237" spans="3:3">
      <c r="C12237" s="1">
        <v>-0.196778967231066</v>
      </c>
    </row>
    <row r="12239" spans="3:3">
      <c r="C12239" s="1">
        <v>-0.19685635888045799</v>
      </c>
    </row>
    <row r="12241" spans="3:3">
      <c r="C12241" s="1">
        <v>-0.19693392784158301</v>
      </c>
    </row>
    <row r="12243" spans="3:3">
      <c r="C12243" s="1">
        <v>-0.197011672661773</v>
      </c>
    </row>
    <row r="12245" spans="3:3">
      <c r="C12245" s="1">
        <v>-0.19708959188844799</v>
      </c>
    </row>
    <row r="12247" spans="3:3">
      <c r="C12247" s="1">
        <v>-0.19716768406894</v>
      </c>
    </row>
    <row r="12249" spans="3:3">
      <c r="C12249" s="1">
        <v>-0.19724594775045101</v>
      </c>
    </row>
    <row r="12251" spans="3:3">
      <c r="C12251" s="1">
        <v>-0.19732438148613399</v>
      </c>
    </row>
    <row r="12253" spans="3:3">
      <c r="C12253" s="1">
        <v>-0.19740298383157701</v>
      </c>
    </row>
    <row r="12255" spans="3:3">
      <c r="C12255" s="1">
        <v>-0.197481753339078</v>
      </c>
    </row>
    <row r="12257" spans="3:3">
      <c r="C12257" s="1">
        <v>-0.19756068854955799</v>
      </c>
    </row>
    <row r="12259" spans="3:3">
      <c r="C12259" s="1">
        <v>-0.19763978800003201</v>
      </c>
    </row>
    <row r="12261" spans="3:3">
      <c r="C12261" s="1">
        <v>-0.197719050228883</v>
      </c>
    </row>
    <row r="12263" spans="3:3">
      <c r="C12263" s="1">
        <v>-0.19779847377943599</v>
      </c>
    </row>
    <row r="12265" spans="3:3">
      <c r="C12265" s="1">
        <v>-0.19787805719492901</v>
      </c>
    </row>
    <row r="12267" spans="3:3">
      <c r="C12267" s="1">
        <v>-0.197957799017484</v>
      </c>
    </row>
    <row r="12269" spans="3:3">
      <c r="C12269" s="1">
        <v>-0.198037697788043</v>
      </c>
    </row>
    <row r="12271" spans="3:3">
      <c r="C12271" s="1">
        <v>-0.19811775204631199</v>
      </c>
    </row>
    <row r="12273" spans="3:3">
      <c r="C12273" s="1">
        <v>-0.19819796032693199</v>
      </c>
    </row>
    <row r="12275" spans="3:3">
      <c r="C12275" s="1">
        <v>-0.198278321159992</v>
      </c>
    </row>
    <row r="12277" spans="3:3">
      <c r="C12277" s="1">
        <v>-0.19835883307524699</v>
      </c>
    </row>
    <row r="12279" spans="3:3">
      <c r="C12279" s="1">
        <v>-0.19843949460827001</v>
      </c>
    </row>
    <row r="12281" spans="3:3">
      <c r="C12281" s="1">
        <v>-0.198520304297159</v>
      </c>
    </row>
    <row r="12283" spans="3:3">
      <c r="C12283" s="1">
        <v>-0.19860126067831901</v>
      </c>
    </row>
    <row r="12285" spans="3:3">
      <c r="C12285" s="1">
        <v>-0.19868236228377301</v>
      </c>
    </row>
    <row r="12287" spans="3:3">
      <c r="C12287" s="1">
        <v>-0.198763607643549</v>
      </c>
    </row>
    <row r="12289" spans="3:3">
      <c r="C12289" s="1">
        <v>-0.19884499528636801</v>
      </c>
    </row>
    <row r="12291" spans="3:3">
      <c r="C12291" s="1">
        <v>-0.19892652373914799</v>
      </c>
    </row>
    <row r="12293" spans="3:3">
      <c r="C12293" s="1">
        <v>-0.19900819152767299</v>
      </c>
    </row>
    <row r="12295" spans="3:3">
      <c r="C12295" s="1">
        <v>-0.199089997176566</v>
      </c>
    </row>
    <row r="12297" spans="3:3">
      <c r="C12297" s="1">
        <v>-0.19917193920920301</v>
      </c>
    </row>
    <row r="12299" spans="3:3">
      <c r="C12299" s="1">
        <v>-0.19925401614801599</v>
      </c>
    </row>
    <row r="12301" spans="3:3">
      <c r="C12301" s="1">
        <v>-0.19933622651593599</v>
      </c>
    </row>
    <row r="12303" spans="3:3">
      <c r="C12303" s="1">
        <v>-0.199418568836253</v>
      </c>
    </row>
    <row r="12305" spans="3:3">
      <c r="C12305" s="1">
        <v>-0.19950104163124499</v>
      </c>
    </row>
    <row r="12307" spans="3:3">
      <c r="C12307" s="1">
        <v>-0.199583643421616</v>
      </c>
    </row>
    <row r="12309" spans="3:3">
      <c r="C12309" s="1">
        <v>-0.199666372726756</v>
      </c>
    </row>
    <row r="12311" spans="3:3">
      <c r="C12311" s="1">
        <v>-0.19974922806517001</v>
      </c>
    </row>
    <row r="12313" spans="3:3">
      <c r="C12313" s="1">
        <v>-0.19983220795492601</v>
      </c>
    </row>
    <row r="12315" spans="3:3">
      <c r="C12315" s="1">
        <v>-0.199915310913266</v>
      </c>
    </row>
    <row r="12317" spans="3:3">
      <c r="C12317" s="1">
        <v>-0.199998535455856</v>
      </c>
    </row>
    <row r="12319" spans="3:3">
      <c r="C12319" s="1">
        <v>-0.20008188009578201</v>
      </c>
    </row>
    <row r="12321" spans="3:3">
      <c r="C12321" s="1">
        <v>-0.20016534334485001</v>
      </c>
    </row>
    <row r="12323" spans="3:3">
      <c r="C12323" s="1">
        <v>-0.200248923713259</v>
      </c>
    </row>
    <row r="12325" spans="3:3">
      <c r="C12325" s="1">
        <v>-0.20033261970924299</v>
      </c>
    </row>
    <row r="12327" spans="3:3">
      <c r="C12327" s="1">
        <v>-0.200416429840165</v>
      </c>
    </row>
    <row r="12329" spans="3:3">
      <c r="C12329" s="1">
        <v>-0.20050035261687499</v>
      </c>
    </row>
    <row r="12331" spans="3:3">
      <c r="C12331" s="1">
        <v>-0.20058438655347499</v>
      </c>
    </row>
    <row r="12333" spans="3:3">
      <c r="C12333" s="1">
        <v>-0.200668530162391</v>
      </c>
    </row>
    <row r="12335" spans="3:3">
      <c r="C12335" s="1">
        <v>-0.20075278194686799</v>
      </c>
    </row>
    <row r="12337" spans="3:3">
      <c r="C12337" s="1">
        <v>-0.200837140404548</v>
      </c>
    </row>
    <row r="12339" spans="3:3">
      <c r="C12339" s="1">
        <v>-0.200921604033795</v>
      </c>
    </row>
    <row r="12341" spans="3:3">
      <c r="C12341" s="1">
        <v>-0.20100617134118101</v>
      </c>
    </row>
    <row r="12343" spans="3:3">
      <c r="C12343" s="1">
        <v>-0.20109084083524001</v>
      </c>
    </row>
    <row r="12345" spans="3:3">
      <c r="C12345" s="1">
        <v>-0.20117561102114301</v>
      </c>
    </row>
    <row r="12347" spans="3:3">
      <c r="C12347" s="1">
        <v>-0.20126048039623901</v>
      </c>
    </row>
    <row r="12349" spans="3:3">
      <c r="C12349" s="1">
        <v>-0.20134544745569199</v>
      </c>
    </row>
    <row r="12351" spans="3:3">
      <c r="C12351" s="1">
        <v>-0.20143051069599399</v>
      </c>
    </row>
    <row r="12353" spans="3:3">
      <c r="C12353" s="1">
        <v>-0.20151566861648501</v>
      </c>
    </row>
    <row r="12355" spans="3:3">
      <c r="C12355" s="1">
        <v>-0.20160091971576</v>
      </c>
    </row>
    <row r="12357" spans="3:3">
      <c r="C12357" s="1">
        <v>-0.20168626248886401</v>
      </c>
    </row>
    <row r="12359" spans="3:3">
      <c r="C12359" s="1">
        <v>-0.20177169542732501</v>
      </c>
    </row>
    <row r="12361" spans="3:3">
      <c r="C12361" s="1">
        <v>-0.20185721702179599</v>
      </c>
    </row>
    <row r="12363" spans="3:3">
      <c r="C12363" s="1">
        <v>-0.201942825764301</v>
      </c>
    </row>
    <row r="12365" spans="3:3">
      <c r="C12365" s="1">
        <v>-0.202028520147253</v>
      </c>
    </row>
    <row r="12367" spans="3:3">
      <c r="C12367" s="1">
        <v>-0.20211429866206801</v>
      </c>
    </row>
    <row r="12369" spans="3:3">
      <c r="C12369" s="1">
        <v>-0.202200159799064</v>
      </c>
    </row>
    <row r="12371" spans="3:3">
      <c r="C12371" s="1">
        <v>-0.20228610204753</v>
      </c>
    </row>
    <row r="12373" spans="3:3">
      <c r="C12373" s="1">
        <v>-0.202372123895008</v>
      </c>
    </row>
    <row r="12375" spans="3:3">
      <c r="C12375" s="1">
        <v>-0.202458223825807</v>
      </c>
    </row>
    <row r="12377" spans="3:3">
      <c r="C12377" s="1">
        <v>-0.202544400322828</v>
      </c>
    </row>
    <row r="12379" spans="3:3">
      <c r="C12379" s="1">
        <v>-0.20263065186906301</v>
      </c>
    </row>
    <row r="12381" spans="3:3">
      <c r="C12381" s="1">
        <v>-0.202716976948385</v>
      </c>
    </row>
    <row r="12383" spans="3:3">
      <c r="C12383" s="1">
        <v>-0.20280337404388199</v>
      </c>
    </row>
    <row r="12385" spans="3:3">
      <c r="C12385" s="1">
        <v>-0.20288984163827201</v>
      </c>
    </row>
    <row r="12387" spans="3:3">
      <c r="C12387" s="1">
        <v>-0.20297637821392001</v>
      </c>
    </row>
    <row r="12389" spans="3:3">
      <c r="C12389" s="1">
        <v>-0.203062982251766</v>
      </c>
    </row>
    <row r="12391" spans="3:3">
      <c r="C12391" s="1">
        <v>-0.20314965222680101</v>
      </c>
    </row>
    <row r="12393" spans="3:3">
      <c r="C12393" s="1">
        <v>-0.203236386609982</v>
      </c>
    </row>
    <row r="12395" spans="3:3">
      <c r="C12395" s="1">
        <v>-0.20332318387252901</v>
      </c>
    </row>
    <row r="12397" spans="3:3">
      <c r="C12397" s="1">
        <v>-0.203410042492119</v>
      </c>
    </row>
    <row r="12399" spans="3:3">
      <c r="C12399" s="1">
        <v>-0.20349696094806399</v>
      </c>
    </row>
    <row r="12401" spans="3:3">
      <c r="C12401" s="1">
        <v>-0.20358393771757899</v>
      </c>
    </row>
    <row r="12403" spans="3:3">
      <c r="C12403" s="1">
        <v>-0.20367097127339601</v>
      </c>
    </row>
    <row r="12405" spans="3:3">
      <c r="C12405" s="1">
        <v>-0.203758060086562</v>
      </c>
    </row>
    <row r="12407" spans="3:3">
      <c r="C12407" s="1">
        <v>-0.20384520262681999</v>
      </c>
    </row>
    <row r="12409" spans="3:3">
      <c r="C12409" s="1">
        <v>-0.20393239736236399</v>
      </c>
    </row>
    <row r="12411" spans="3:3">
      <c r="C12411" s="1">
        <v>-0.20401964276029799</v>
      </c>
    </row>
    <row r="12413" spans="3:3">
      <c r="C12413" s="1">
        <v>-0.20410693728595899</v>
      </c>
    </row>
    <row r="12415" spans="3:3">
      <c r="C12415" s="1">
        <v>-0.20419427940284901</v>
      </c>
    </row>
    <row r="12417" spans="3:3">
      <c r="C12417" s="1">
        <v>-0.204281667573815</v>
      </c>
    </row>
    <row r="12419" spans="3:3">
      <c r="C12419" s="1">
        <v>-0.204369100265093</v>
      </c>
    </row>
    <row r="12421" spans="3:3">
      <c r="C12421" s="1">
        <v>-0.20445657594472399</v>
      </c>
    </row>
    <row r="12423" spans="3:3">
      <c r="C12423" s="1">
        <v>-0.204544093078977</v>
      </c>
    </row>
    <row r="12425" spans="3:3">
      <c r="C12425" s="1">
        <v>-0.20463165012822901</v>
      </c>
    </row>
    <row r="12427" spans="3:3">
      <c r="C12427" s="1">
        <v>-0.20471924555004201</v>
      </c>
    </row>
    <row r="12429" spans="3:3">
      <c r="C12429" s="1">
        <v>-0.204806877801227</v>
      </c>
    </row>
    <row r="12431" spans="3:3">
      <c r="C12431" s="1">
        <v>-0.204894545338418</v>
      </c>
    </row>
    <row r="12433" spans="3:3">
      <c r="C12433" s="1">
        <v>-0.204982246617428</v>
      </c>
    </row>
    <row r="12435" spans="3:3">
      <c r="C12435" s="1">
        <v>-0.20506998009389801</v>
      </c>
    </row>
    <row r="12437" spans="3:3">
      <c r="C12437" s="1">
        <v>-0.205157744224026</v>
      </c>
    </row>
    <row r="12439" spans="3:3">
      <c r="C12439" s="1">
        <v>-0.20524553746317301</v>
      </c>
    </row>
    <row r="12441" spans="3:3">
      <c r="C12441" s="1">
        <v>-0.20533335826531601</v>
      </c>
    </row>
    <row r="12443" spans="3:3">
      <c r="C12443" s="1">
        <v>-0.20542120508300299</v>
      </c>
    </row>
    <row r="12445" spans="3:3">
      <c r="C12445" s="1">
        <v>-0.205509076367801</v>
      </c>
    </row>
    <row r="12447" spans="3:3">
      <c r="C12447" s="1">
        <v>-0.20559697057076001</v>
      </c>
    </row>
    <row r="12449" spans="3:3">
      <c r="C12449" s="1">
        <v>-0.205684886142257</v>
      </c>
    </row>
    <row r="12451" spans="3:3">
      <c r="C12451" s="1">
        <v>-0.20577282153140999</v>
      </c>
    </row>
    <row r="12453" spans="3:3">
      <c r="C12453" s="1">
        <v>-0.2058607751847</v>
      </c>
    </row>
    <row r="12455" spans="3:3">
      <c r="C12455" s="1">
        <v>-0.20594874554696799</v>
      </c>
    </row>
    <row r="12457" spans="3:3">
      <c r="C12457" s="1">
        <v>-0.20603673106180301</v>
      </c>
    </row>
    <row r="12459" spans="3:3">
      <c r="C12459" s="1">
        <v>-0.20612473017090399</v>
      </c>
    </row>
    <row r="12461" spans="3:3">
      <c r="C12461" s="1">
        <v>-0.20621274131480199</v>
      </c>
    </row>
    <row r="12463" spans="3:3">
      <c r="C12463" s="1">
        <v>-0.20630076293548599</v>
      </c>
    </row>
    <row r="12465" spans="3:3">
      <c r="C12465" s="1">
        <v>-0.206388793478785</v>
      </c>
    </row>
    <row r="12467" spans="3:3">
      <c r="C12467" s="1">
        <v>-0.20647683138997</v>
      </c>
    </row>
    <row r="12469" spans="3:3">
      <c r="C12469" s="1">
        <v>-0.206564875109403</v>
      </c>
    </row>
    <row r="12471" spans="3:3">
      <c r="C12471" s="1">
        <v>-0.20665292307188701</v>
      </c>
    </row>
    <row r="12473" spans="3:3">
      <c r="C12473" s="1">
        <v>-0.20674097371124001</v>
      </c>
    </row>
    <row r="12475" spans="3:3">
      <c r="C12475" s="1">
        <v>-0.20682902546374701</v>
      </c>
    </row>
    <row r="12477" spans="3:3">
      <c r="C12477" s="1">
        <v>-0.206917076767098</v>
      </c>
    </row>
    <row r="12479" spans="3:3">
      <c r="C12479" s="1">
        <v>-0.20700512605752699</v>
      </c>
    </row>
    <row r="12481" spans="3:3">
      <c r="C12481" s="1">
        <v>-0.20709317176692599</v>
      </c>
    </row>
    <row r="12483" spans="3:3">
      <c r="C12483" s="1">
        <v>-0.207181212324832</v>
      </c>
    </row>
    <row r="12485" spans="3:3">
      <c r="C12485" s="1">
        <v>-0.20726924616050699</v>
      </c>
    </row>
    <row r="12487" spans="3:3">
      <c r="C12487" s="1">
        <v>-0.20735727170486201</v>
      </c>
    </row>
    <row r="12489" spans="3:3">
      <c r="C12489" s="1">
        <v>-0.20744528738840401</v>
      </c>
    </row>
    <row r="12491" spans="3:3">
      <c r="C12491" s="1">
        <v>-0.20753329164065201</v>
      </c>
    </row>
    <row r="12493" spans="3:3">
      <c r="C12493" s="1">
        <v>-0.20762128289012699</v>
      </c>
    </row>
    <row r="12495" spans="3:3">
      <c r="C12495" s="1">
        <v>-0.207709259564305</v>
      </c>
    </row>
    <row r="12497" spans="3:3">
      <c r="C12497" s="1">
        <v>-0.207797220087929</v>
      </c>
    </row>
    <row r="12499" spans="3:3">
      <c r="C12499" s="1">
        <v>-0.207885162882645</v>
      </c>
    </row>
    <row r="12501" spans="3:3">
      <c r="C12501" s="1">
        <v>-0.20797308636918599</v>
      </c>
    </row>
    <row r="12503" spans="3:3">
      <c r="C12503" s="1">
        <v>-0.20806098897023201</v>
      </c>
    </row>
    <row r="12505" spans="3:3">
      <c r="C12505" s="1">
        <v>-0.20814886910959099</v>
      </c>
    </row>
    <row r="12507" spans="3:3">
      <c r="C12507" s="1">
        <v>-0.208236725209513</v>
      </c>
    </row>
    <row r="12509" spans="3:3">
      <c r="C12509" s="1">
        <v>-0.20832455568703301</v>
      </c>
    </row>
    <row r="12511" spans="3:3">
      <c r="C12511" s="1">
        <v>-0.20841235895639301</v>
      </c>
    </row>
    <row r="12513" spans="3:3">
      <c r="C12513" s="1">
        <v>-0.20850013343266599</v>
      </c>
    </row>
    <row r="12515" spans="3:3">
      <c r="C12515" s="1">
        <v>-0.20858787753688901</v>
      </c>
    </row>
    <row r="12517" spans="3:3">
      <c r="C12517" s="1">
        <v>-0.20867558969073499</v>
      </c>
    </row>
    <row r="12519" spans="3:3">
      <c r="C12519" s="1">
        <v>-0.208763268310874</v>
      </c>
    </row>
    <row r="12521" spans="3:3">
      <c r="C12521" s="1">
        <v>-0.20885091180436199</v>
      </c>
    </row>
    <row r="12523" spans="3:3">
      <c r="C12523" s="1">
        <v>-0.20893851857628301</v>
      </c>
    </row>
    <row r="12525" spans="3:3">
      <c r="C12525" s="1">
        <v>-0.20902608703596501</v>
      </c>
    </row>
    <row r="12527" spans="3:3">
      <c r="C12527" s="1">
        <v>-0.209113615598359</v>
      </c>
    </row>
    <row r="12529" spans="3:3">
      <c r="C12529" s="1">
        <v>-0.20920110267770001</v>
      </c>
    </row>
    <row r="12531" spans="3:3">
      <c r="C12531" s="1">
        <v>-0.209288546685168</v>
      </c>
    </row>
    <row r="12533" spans="3:3">
      <c r="C12533" s="1">
        <v>-0.209375946029387</v>
      </c>
    </row>
    <row r="12535" spans="3:3">
      <c r="C12535" s="1">
        <v>-0.20946329911725101</v>
      </c>
    </row>
    <row r="12537" spans="3:3">
      <c r="C12537" s="1">
        <v>-0.20955060434962899</v>
      </c>
    </row>
    <row r="12539" spans="3:3">
      <c r="C12539" s="1">
        <v>-0.209637860124155</v>
      </c>
    </row>
    <row r="12541" spans="3:3">
      <c r="C12541" s="1">
        <v>-0.209725064839828</v>
      </c>
    </row>
    <row r="12543" spans="3:3">
      <c r="C12543" s="1">
        <v>-0.20981221690410301</v>
      </c>
    </row>
    <row r="12545" spans="3:3">
      <c r="C12545" s="1">
        <v>-0.209899314725776</v>
      </c>
    </row>
    <row r="12547" spans="3:3">
      <c r="C12547" s="1">
        <v>-0.20998635670798299</v>
      </c>
    </row>
    <row r="12549" spans="3:3">
      <c r="C12549" s="1">
        <v>-0.21007334124239799</v>
      </c>
    </row>
    <row r="12551" spans="3:3">
      <c r="C12551" s="1">
        <v>-0.21016026671846499</v>
      </c>
    </row>
    <row r="12553" spans="3:3">
      <c r="C12553" s="1">
        <v>-0.21024713153281699</v>
      </c>
    </row>
    <row r="12555" spans="3:3">
      <c r="C12555" s="1">
        <v>-0.21033393409185999</v>
      </c>
    </row>
    <row r="12557" spans="3:3">
      <c r="C12557" s="1">
        <v>-0.210420672801055</v>
      </c>
    </row>
    <row r="12559" spans="3:3">
      <c r="C12559" s="1">
        <v>-0.21050734605417101</v>
      </c>
    </row>
    <row r="12561" spans="3:3">
      <c r="C12561" s="1">
        <v>-0.21059395223556701</v>
      </c>
    </row>
    <row r="12563" spans="3:3">
      <c r="C12563" s="1">
        <v>-0.21068048972977199</v>
      </c>
    </row>
    <row r="12565" spans="3:3">
      <c r="C12565" s="1">
        <v>-0.21076695693109801</v>
      </c>
    </row>
    <row r="12567" spans="3:3">
      <c r="C12567" s="1">
        <v>-0.21085335223784599</v>
      </c>
    </row>
    <row r="12569" spans="3:3">
      <c r="C12569" s="1">
        <v>-0.210939674044718</v>
      </c>
    </row>
    <row r="12571" spans="3:3">
      <c r="C12571" s="1">
        <v>-0.211025920734429</v>
      </c>
    </row>
    <row r="12573" spans="3:3">
      <c r="C12573" s="1">
        <v>-0.211112090685834</v>
      </c>
    </row>
    <row r="12575" spans="3:3">
      <c r="C12575" s="1">
        <v>-0.211198182281262</v>
      </c>
    </row>
    <row r="12577" spans="3:3">
      <c r="C12577" s="1">
        <v>-0.21128419391255199</v>
      </c>
    </row>
    <row r="12579" spans="3:3">
      <c r="C12579" s="1">
        <v>-0.211370123971893</v>
      </c>
    </row>
    <row r="12581" spans="3:3">
      <c r="C12581" s="1">
        <v>-0.211455970843581</v>
      </c>
    </row>
    <row r="12583" spans="3:3">
      <c r="C12583" s="1">
        <v>-0.21154173290143299</v>
      </c>
    </row>
    <row r="12585" spans="3:3">
      <c r="C12585" s="1">
        <v>-0.21162740851821399</v>
      </c>
    </row>
    <row r="12587" spans="3:3">
      <c r="C12587" s="1">
        <v>-0.21171299607622801</v>
      </c>
    </row>
    <row r="12589" spans="3:3">
      <c r="C12589" s="1">
        <v>-0.211798493965424</v>
      </c>
    </row>
    <row r="12591" spans="3:3">
      <c r="C12591" s="1">
        <v>-0.211883900573476</v>
      </c>
    </row>
    <row r="12593" spans="3:3">
      <c r="C12593" s="1">
        <v>-0.211969214274669</v>
      </c>
    </row>
    <row r="12595" spans="3:3">
      <c r="C12595" s="1">
        <v>-0.21205443343628699</v>
      </c>
    </row>
    <row r="12597" spans="3:3">
      <c r="C12597" s="1">
        <v>-0.212139556427105</v>
      </c>
    </row>
    <row r="12599" spans="3:3">
      <c r="C12599" s="1">
        <v>-0.21222458162600699</v>
      </c>
    </row>
    <row r="12601" spans="3:3">
      <c r="C12601" s="1">
        <v>-0.212309507413909</v>
      </c>
    </row>
    <row r="12603" spans="3:3">
      <c r="C12603" s="1">
        <v>-0.21239433216696901</v>
      </c>
    </row>
    <row r="12605" spans="3:3">
      <c r="C12605" s="1">
        <v>-0.21247905425112501</v>
      </c>
    </row>
    <row r="12607" spans="3:3">
      <c r="C12607" s="1">
        <v>-0.21256367202998799</v>
      </c>
    </row>
    <row r="12609" spans="3:3">
      <c r="C12609" s="1">
        <v>-0.212648183869487</v>
      </c>
    </row>
    <row r="12611" spans="3:3">
      <c r="C12611" s="1">
        <v>-0.21273258813929799</v>
      </c>
    </row>
    <row r="12613" spans="3:3">
      <c r="C12613" s="1">
        <v>-0.21281688320851999</v>
      </c>
    </row>
    <row r="12615" spans="3:3">
      <c r="C12615" s="1">
        <v>-0.212901067446291</v>
      </c>
    </row>
    <row r="12617" spans="3:3">
      <c r="C12617" s="1">
        <v>-0.21298513922163201</v>
      </c>
    </row>
    <row r="12619" spans="3:3">
      <c r="C12619" s="1">
        <v>-0.21306909690218201</v>
      </c>
    </row>
    <row r="12621" spans="3:3">
      <c r="C12621" s="1">
        <v>-0.213152938851083</v>
      </c>
    </row>
    <row r="12623" spans="3:3">
      <c r="C12623" s="1">
        <v>-0.21323666342870801</v>
      </c>
    </row>
    <row r="12625" spans="3:3">
      <c r="C12625" s="1">
        <v>-0.21332026899429499</v>
      </c>
    </row>
    <row r="12627" spans="3:3">
      <c r="C12627" s="1">
        <v>-0.213403753905545</v>
      </c>
    </row>
    <row r="12629" spans="3:3">
      <c r="C12629" s="1">
        <v>-0.21348711651900201</v>
      </c>
    </row>
    <row r="12631" spans="3:3">
      <c r="C12631" s="1">
        <v>-0.213570355192473</v>
      </c>
    </row>
    <row r="12633" spans="3:3">
      <c r="C12633" s="1">
        <v>-0.21365346828856499</v>
      </c>
    </row>
    <row r="12635" spans="3:3">
      <c r="C12635" s="1">
        <v>-0.21373645416971199</v>
      </c>
    </row>
    <row r="12637" spans="3:3">
      <c r="C12637" s="1">
        <v>-0.21381931119223599</v>
      </c>
    </row>
    <row r="12639" spans="3:3">
      <c r="C12639" s="1">
        <v>-0.213902037703815</v>
      </c>
    </row>
    <row r="12641" spans="3:3">
      <c r="C12641" s="1">
        <v>-0.21398463205083901</v>
      </c>
    </row>
    <row r="12643" spans="3:3">
      <c r="C12643" s="1">
        <v>-0.214067092585014</v>
      </c>
    </row>
    <row r="12645" spans="3:3">
      <c r="C12645" s="1">
        <v>-0.21414941766267201</v>
      </c>
    </row>
    <row r="12647" spans="3:3">
      <c r="C12647" s="1">
        <v>-0.21423160563907701</v>
      </c>
    </row>
    <row r="12649" spans="3:3">
      <c r="C12649" s="1">
        <v>-0.21431365486610501</v>
      </c>
    </row>
    <row r="12651" spans="3:3">
      <c r="C12651" s="1">
        <v>-0.21439556369336801</v>
      </c>
    </row>
    <row r="12653" spans="3:3">
      <c r="C12653" s="1">
        <v>-0.21447733046842701</v>
      </c>
    </row>
    <row r="12655" spans="3:3">
      <c r="C12655" s="1">
        <v>-0.21455895353284599</v>
      </c>
    </row>
    <row r="12657" spans="3:3">
      <c r="C12657" s="1">
        <v>-0.214640431225677</v>
      </c>
    </row>
    <row r="12659" spans="3:3">
      <c r="C12659" s="1">
        <v>-0.21472176188799999</v>
      </c>
    </row>
    <row r="12661" spans="3:3">
      <c r="C12661" s="1">
        <v>-0.214802943868</v>
      </c>
    </row>
    <row r="12663" spans="3:3">
      <c r="C12663" s="1">
        <v>-0.214883975514155</v>
      </c>
    </row>
    <row r="12665" spans="3:3">
      <c r="C12665" s="1">
        <v>-0.214964855170307</v>
      </c>
    </row>
    <row r="12667" spans="3:3">
      <c r="C12667" s="1">
        <v>-0.21504558117362599</v>
      </c>
    </row>
    <row r="12669" spans="3:3">
      <c r="C12669" s="1">
        <v>-0.21512615185992201</v>
      </c>
    </row>
    <row r="12671" spans="3:3">
      <c r="C12671" s="1">
        <v>-0.21520656556663401</v>
      </c>
    </row>
    <row r="12673" spans="3:3">
      <c r="C12673" s="1">
        <v>-0.21528682063263799</v>
      </c>
    </row>
    <row r="12675" spans="3:3">
      <c r="C12675" s="1">
        <v>-0.21536691539587599</v>
      </c>
    </row>
    <row r="12677" spans="3:3">
      <c r="C12677" s="1">
        <v>-0.215446848193038</v>
      </c>
    </row>
    <row r="12679" spans="3:3">
      <c r="C12679" s="1">
        <v>-0.21552661735967199</v>
      </c>
    </row>
    <row r="12681" spans="3:3">
      <c r="C12681" s="1">
        <v>-0.21560622122985701</v>
      </c>
    </row>
    <row r="12683" spans="3:3">
      <c r="C12683" s="1">
        <v>-0.215685658134321</v>
      </c>
    </row>
    <row r="12685" spans="3:3">
      <c r="C12685" s="1">
        <v>-0.215764926402047</v>
      </c>
    </row>
    <row r="12687" spans="3:3">
      <c r="C12687" s="1">
        <v>-0.21584402436191599</v>
      </c>
    </row>
    <row r="12689" spans="3:3">
      <c r="C12689" s="1">
        <v>-0.215922950344315</v>
      </c>
    </row>
    <row r="12691" spans="3:3">
      <c r="C12691" s="1">
        <v>-0.21600170267906901</v>
      </c>
    </row>
    <row r="12693" spans="3:3">
      <c r="C12693" s="1">
        <v>-0.21608027969467</v>
      </c>
    </row>
    <row r="12695" spans="3:3">
      <c r="C12695" s="1">
        <v>-0.21615867971806299</v>
      </c>
    </row>
    <row r="12697" spans="3:3">
      <c r="C12697" s="1">
        <v>-0.21623690107514601</v>
      </c>
    </row>
    <row r="12699" spans="3:3">
      <c r="C12699" s="1">
        <v>-0.21631494209077201</v>
      </c>
    </row>
    <row r="12701" spans="3:3">
      <c r="C12701" s="1">
        <v>-0.216392801088751</v>
      </c>
    </row>
    <row r="12703" spans="3:3">
      <c r="C12703" s="1">
        <v>-0.21647047639197201</v>
      </c>
    </row>
    <row r="12705" spans="3:3">
      <c r="C12705" s="1">
        <v>-0.21654796632310899</v>
      </c>
    </row>
    <row r="12707" spans="3:3">
      <c r="C12707" s="1">
        <v>-0.21662526920428599</v>
      </c>
    </row>
    <row r="12709" spans="3:3">
      <c r="C12709" s="1">
        <v>-0.21670238335464101</v>
      </c>
    </row>
    <row r="12711" spans="3:3">
      <c r="C12711" s="1">
        <v>-0.216779307081752</v>
      </c>
    </row>
    <row r="12713" spans="3:3">
      <c r="C12713" s="1">
        <v>-0.21685603868870901</v>
      </c>
    </row>
    <row r="12715" spans="3:3">
      <c r="C12715" s="1">
        <v>-0.216932576491634</v>
      </c>
    </row>
    <row r="12717" spans="3:3">
      <c r="C12717" s="1">
        <v>-0.217008918846955</v>
      </c>
    </row>
    <row r="12719" spans="3:3">
      <c r="C12719" s="1">
        <v>-0.21708506411672501</v>
      </c>
    </row>
    <row r="12721" spans="3:3">
      <c r="C12721" s="1">
        <v>-0.21716101058751899</v>
      </c>
    </row>
    <row r="12723" spans="3:3">
      <c r="C12723" s="1">
        <v>-0.217236756418663</v>
      </c>
    </row>
    <row r="12725" spans="3:3">
      <c r="C12725" s="1">
        <v>-0.21731229978913</v>
      </c>
    </row>
    <row r="12727" spans="3:3">
      <c r="C12727" s="1">
        <v>-0.217387639645513</v>
      </c>
    </row>
    <row r="12729" spans="3:3">
      <c r="C12729" s="1">
        <v>-0.21746277570848499</v>
      </c>
    </row>
    <row r="12731" spans="3:3">
      <c r="C12731" s="1">
        <v>-0.217537707755555</v>
      </c>
    </row>
    <row r="12733" spans="3:3">
      <c r="C12733" s="1">
        <v>-0.21761243580457501</v>
      </c>
    </row>
    <row r="12735" spans="3:3">
      <c r="C12735" s="1">
        <v>-0.21768696001766799</v>
      </c>
    </row>
    <row r="12737" spans="3:3">
      <c r="C12737" s="1">
        <v>-0.21776128054628999</v>
      </c>
    </row>
    <row r="12739" spans="3:3">
      <c r="C12739" s="1">
        <v>-0.21783539747088901</v>
      </c>
    </row>
    <row r="12741" spans="3:3">
      <c r="C12741" s="1">
        <v>-0.21790931084742099</v>
      </c>
    </row>
    <row r="12743" spans="3:3">
      <c r="C12743" s="1">
        <v>-0.21798302073956499</v>
      </c>
    </row>
    <row r="12745" spans="3:3">
      <c r="C12745" s="1">
        <v>-0.21805652723467001</v>
      </c>
    </row>
    <row r="12747" spans="3:3">
      <c r="C12747" s="1">
        <v>-0.21812983042467701</v>
      </c>
    </row>
    <row r="12749" spans="3:3">
      <c r="C12749" s="1">
        <v>-0.21820293039742999</v>
      </c>
    </row>
    <row r="12751" spans="3:3">
      <c r="C12751" s="1">
        <v>-0.21827582723341599</v>
      </c>
    </row>
    <row r="12753" spans="3:3">
      <c r="C12753" s="1">
        <v>-0.21834852101253699</v>
      </c>
    </row>
    <row r="12755" spans="3:3">
      <c r="C12755" s="1">
        <v>-0.21842101181637699</v>
      </c>
    </row>
    <row r="12757" spans="3:3">
      <c r="C12757" s="1">
        <v>-0.21849329972827999</v>
      </c>
    </row>
    <row r="12759" spans="3:3">
      <c r="C12759" s="1">
        <v>-0.21856538483173699</v>
      </c>
    </row>
    <row r="12761" spans="3:3">
      <c r="C12761" s="1">
        <v>-0.21863726720982901</v>
      </c>
    </row>
    <row r="12763" spans="3:3">
      <c r="C12763" s="1">
        <v>-0.218708946945425</v>
      </c>
    </row>
    <row r="12765" spans="3:3">
      <c r="C12765" s="1">
        <v>-0.21878042412153301</v>
      </c>
    </row>
    <row r="12767" spans="3:3">
      <c r="C12767" s="1">
        <v>-0.218851698821452</v>
      </c>
    </row>
    <row r="12769" spans="3:3">
      <c r="C12769" s="1">
        <v>-0.21892277112865499</v>
      </c>
    </row>
    <row r="12771" spans="3:3">
      <c r="C12771" s="1">
        <v>-0.218993641126704</v>
      </c>
    </row>
    <row r="12773" spans="3:3">
      <c r="C12773" s="1">
        <v>-0.21906430889916401</v>
      </c>
    </row>
    <row r="12775" spans="3:3">
      <c r="C12775" s="1">
        <v>-0.21913477452969499</v>
      </c>
    </row>
    <row r="12777" spans="3:3">
      <c r="C12777" s="1">
        <v>-0.21920503810219899</v>
      </c>
    </row>
    <row r="12779" spans="3:3">
      <c r="C12779" s="1">
        <v>-0.21927509970092601</v>
      </c>
    </row>
    <row r="12781" spans="3:3">
      <c r="C12781" s="1">
        <v>-0.21934495941023899</v>
      </c>
    </row>
    <row r="12783" spans="3:3">
      <c r="C12783" s="1">
        <v>-0.219414617313995</v>
      </c>
    </row>
    <row r="12785" spans="3:3">
      <c r="C12785" s="1">
        <v>-0.219484073495476</v>
      </c>
    </row>
    <row r="12787" spans="3:3">
      <c r="C12787" s="1">
        <v>-0.219553328038294</v>
      </c>
    </row>
    <row r="12789" spans="3:3">
      <c r="C12789" s="1">
        <v>-0.21962238102909201</v>
      </c>
    </row>
    <row r="12791" spans="3:3">
      <c r="C12791" s="1">
        <v>-0.219691232556533</v>
      </c>
    </row>
    <row r="12793" spans="3:3">
      <c r="C12793" s="1">
        <v>-0.21975988270857799</v>
      </c>
    </row>
    <row r="12795" spans="3:3">
      <c r="C12795" s="1">
        <v>-0.21982833156806</v>
      </c>
    </row>
    <row r="12797" spans="3:3">
      <c r="C12797" s="1">
        <v>-0.219896579215938</v>
      </c>
    </row>
    <row r="12799" spans="3:3">
      <c r="C12799" s="1">
        <v>-0.21996462573433001</v>
      </c>
    </row>
    <row r="12801" spans="3:3">
      <c r="C12801" s="1">
        <v>-0.22003247120901501</v>
      </c>
    </row>
    <row r="12803" spans="3:3">
      <c r="C12803" s="1">
        <v>-0.22010011572663299</v>
      </c>
    </row>
    <row r="12805" spans="3:3">
      <c r="C12805" s="1">
        <v>-0.22016755937319599</v>
      </c>
    </row>
    <row r="12807" spans="3:3">
      <c r="C12807" s="1">
        <v>-0.22023480223341199</v>
      </c>
    </row>
    <row r="12809" spans="3:3">
      <c r="C12809" s="1">
        <v>-0.22030184439200001</v>
      </c>
    </row>
    <row r="12811" spans="3:3">
      <c r="C12811" s="1">
        <v>-0.22036868593557499</v>
      </c>
    </row>
    <row r="12813" spans="3:3">
      <c r="C12813" s="1">
        <v>-0.220435326952894</v>
      </c>
    </row>
    <row r="12815" spans="3:3">
      <c r="C12815" s="1">
        <v>-0.22050176753282699</v>
      </c>
    </row>
    <row r="12817" spans="3:3">
      <c r="C12817" s="1">
        <v>-0.22056800776288399</v>
      </c>
    </row>
    <row r="12819" spans="3:3">
      <c r="C12819" s="1">
        <v>-0.22063404772968501</v>
      </c>
    </row>
    <row r="12821" spans="3:3">
      <c r="C12821" s="1">
        <v>-0.22069988751949801</v>
      </c>
    </row>
    <row r="12823" spans="3:3">
      <c r="C12823" s="1">
        <v>-0.22076552721581999</v>
      </c>
    </row>
    <row r="12825" spans="3:3">
      <c r="C12825" s="1">
        <v>-0.22083096690111401</v>
      </c>
    </row>
    <row r="12827" spans="3:3">
      <c r="C12827" s="1">
        <v>-0.22089620665975501</v>
      </c>
    </row>
    <row r="12829" spans="3:3">
      <c r="C12829" s="1">
        <v>-0.220961246582595</v>
      </c>
    </row>
    <row r="12831" spans="3:3">
      <c r="C12831" s="1">
        <v>-0.22102608676198701</v>
      </c>
    </row>
    <row r="12833" spans="3:3">
      <c r="C12833" s="1">
        <v>-0.22109072728677501</v>
      </c>
    </row>
    <row r="12835" spans="3:3">
      <c r="C12835" s="1">
        <v>-0.22115516823859999</v>
      </c>
    </row>
    <row r="12837" spans="3:3">
      <c r="C12837" s="1">
        <v>-0.221219409698556</v>
      </c>
    </row>
    <row r="12839" spans="3:3">
      <c r="C12839" s="1">
        <v>-0.22128345175477299</v>
      </c>
    </row>
    <row r="12841" spans="3:3">
      <c r="C12841" s="1">
        <v>-0.221347294503733</v>
      </c>
    </row>
    <row r="12843" spans="3:3">
      <c r="C12843" s="1">
        <v>-0.221410938041737</v>
      </c>
    </row>
    <row r="12845" spans="3:3">
      <c r="C12845" s="1">
        <v>-0.22147438245488499</v>
      </c>
    </row>
    <row r="12847" spans="3:3">
      <c r="C12847" s="1">
        <v>-0.22153762782205999</v>
      </c>
    </row>
    <row r="12849" spans="3:3">
      <c r="C12849" s="1">
        <v>-0.22160067422346999</v>
      </c>
    </row>
    <row r="12851" spans="3:3">
      <c r="C12851" s="1">
        <v>-0.22166352174870199</v>
      </c>
    </row>
    <row r="12853" spans="3:3">
      <c r="C12853" s="1">
        <v>-0.221726170491305</v>
      </c>
    </row>
    <row r="12855" spans="3:3">
      <c r="C12855" s="1">
        <v>-0.22178862054381299</v>
      </c>
    </row>
    <row r="12857" spans="3:3">
      <c r="C12857" s="1">
        <v>-0.22185087199463399</v>
      </c>
    </row>
    <row r="12859" spans="3:3">
      <c r="C12859" s="1">
        <v>-0.22191292493129899</v>
      </c>
    </row>
    <row r="12861" spans="3:3">
      <c r="C12861" s="1">
        <v>-0.22197477944146099</v>
      </c>
    </row>
    <row r="12863" spans="3:3">
      <c r="C12863" s="1">
        <v>-0.22203643561288</v>
      </c>
    </row>
    <row r="12865" spans="3:3">
      <c r="C12865" s="1">
        <v>-0.222097893533513</v>
      </c>
    </row>
    <row r="12867" spans="3:3">
      <c r="C12867" s="1">
        <v>-0.22215915329415301</v>
      </c>
    </row>
    <row r="12869" spans="3:3">
      <c r="C12869" s="1">
        <v>-0.22222021498908601</v>
      </c>
    </row>
    <row r="12871" spans="3:3">
      <c r="C12871" s="1">
        <v>-0.222281078712359</v>
      </c>
    </row>
    <row r="12873" spans="3:3">
      <c r="C12873" s="1">
        <v>-0.22234174455019601</v>
      </c>
    </row>
    <row r="12875" spans="3:3">
      <c r="C12875" s="1">
        <v>-0.22240221258305001</v>
      </c>
    </row>
    <row r="12877" spans="3:3">
      <c r="C12877" s="1">
        <v>-0.22246248289301199</v>
      </c>
    </row>
    <row r="12879" spans="3:3">
      <c r="C12879" s="1">
        <v>-0.22252255557412401</v>
      </c>
    </row>
    <row r="12881" spans="3:3">
      <c r="C12881" s="1">
        <v>-0.22258243072568001</v>
      </c>
    </row>
    <row r="12883" spans="3:3">
      <c r="C12883" s="1">
        <v>-0.22264210844438101</v>
      </c>
    </row>
    <row r="12885" spans="3:3">
      <c r="C12885" s="1">
        <v>-0.222701588816378</v>
      </c>
    </row>
    <row r="12887" spans="3:3">
      <c r="C12887" s="1">
        <v>-0.22276087192535399</v>
      </c>
    </row>
    <row r="12889" spans="3:3">
      <c r="C12889" s="1">
        <v>-0.22281995785861</v>
      </c>
    </row>
    <row r="12891" spans="3:3">
      <c r="C12891" s="1">
        <v>-0.22287884671126301</v>
      </c>
    </row>
    <row r="12893" spans="3:3">
      <c r="C12893" s="1">
        <v>-0.222937538579452</v>
      </c>
    </row>
    <row r="12895" spans="3:3">
      <c r="C12895" s="1">
        <v>-0.222996033554892</v>
      </c>
    </row>
    <row r="12897" spans="3:3">
      <c r="C12897" s="1">
        <v>-0.22305433172354799</v>
      </c>
    </row>
    <row r="12899" spans="3:3">
      <c r="C12899" s="1">
        <v>-0.223112433171443</v>
      </c>
    </row>
    <row r="12901" spans="3:3">
      <c r="C12901" s="1">
        <v>-0.22317033798973401</v>
      </c>
    </row>
    <row r="12903" spans="3:3">
      <c r="C12903" s="1">
        <v>-0.22322804627356899</v>
      </c>
    </row>
    <row r="12905" spans="3:3">
      <c r="C12905" s="1">
        <v>-0.223285558117952</v>
      </c>
    </row>
    <row r="12907" spans="3:3">
      <c r="C12907" s="1">
        <v>-0.22334287361528901</v>
      </c>
    </row>
    <row r="12909" spans="3:3">
      <c r="C12909" s="1">
        <v>-0.22339999285687401</v>
      </c>
    </row>
    <row r="12911" spans="3:3">
      <c r="C12911" s="1">
        <v>-0.22345691593359401</v>
      </c>
    </row>
    <row r="12913" spans="3:3">
      <c r="C12913" s="1">
        <v>-0.22351364293436499</v>
      </c>
    </row>
    <row r="12915" spans="3:3">
      <c r="C12915" s="1">
        <v>-0.223570173947684</v>
      </c>
    </row>
    <row r="12917" spans="3:3">
      <c r="C12917" s="1">
        <v>-0.22362650906376999</v>
      </c>
    </row>
    <row r="12919" spans="3:3">
      <c r="C12919" s="1">
        <v>-0.22368264837663701</v>
      </c>
    </row>
    <row r="12921" spans="3:3">
      <c r="C12921" s="1">
        <v>-0.223738591980954</v>
      </c>
    </row>
    <row r="12923" spans="3:3">
      <c r="C12923" s="1">
        <v>-0.22379433997232401</v>
      </c>
    </row>
    <row r="12925" spans="3:3">
      <c r="C12925" s="1">
        <v>-0.22384989244756601</v>
      </c>
    </row>
    <row r="12927" spans="3:3">
      <c r="C12927" s="1">
        <v>-0.22390524950323601</v>
      </c>
    </row>
    <row r="12929" spans="3:3">
      <c r="C12929" s="1">
        <v>-0.223960411228663</v>
      </c>
    </row>
    <row r="12931" spans="3:3">
      <c r="C12931" s="1">
        <v>-0.224015377707381</v>
      </c>
    </row>
    <row r="12933" spans="3:3">
      <c r="C12933" s="1">
        <v>-0.224070149024475</v>
      </c>
    </row>
    <row r="12935" spans="3:3">
      <c r="C12935" s="1">
        <v>-0.22412472527779601</v>
      </c>
    </row>
    <row r="12937" spans="3:3">
      <c r="C12937" s="1">
        <v>-0.22417910657130799</v>
      </c>
    </row>
    <row r="12939" spans="3:3">
      <c r="C12939" s="1">
        <v>-0.224233293005559</v>
      </c>
    </row>
    <row r="12941" spans="3:3">
      <c r="C12941" s="1">
        <v>-0.22428728466589501</v>
      </c>
    </row>
    <row r="12943" spans="3:3">
      <c r="C12943" s="1">
        <v>-0.22434108163369501</v>
      </c>
    </row>
    <row r="12945" spans="3:3">
      <c r="C12945" s="1">
        <v>-0.22439468399773199</v>
      </c>
    </row>
    <row r="12947" spans="3:3">
      <c r="C12947" s="1">
        <v>-0.224448091864386</v>
      </c>
    </row>
    <row r="12949" spans="3:3">
      <c r="C12949" s="1">
        <v>-0.22450130534246801</v>
      </c>
    </row>
    <row r="12951" spans="3:3">
      <c r="C12951" s="1">
        <v>-0.22455432452862401</v>
      </c>
    </row>
    <row r="12953" spans="3:3">
      <c r="C12953" s="1">
        <v>-0.22460714950237801</v>
      </c>
    </row>
    <row r="12955" spans="3:3">
      <c r="C12955" s="1">
        <v>-0.224659780342994</v>
      </c>
    </row>
    <row r="12957" spans="3:3">
      <c r="C12957" s="1">
        <v>-0.224712217145668</v>
      </c>
    </row>
    <row r="12959" spans="3:3">
      <c r="C12959" s="1">
        <v>-0.22476446001897299</v>
      </c>
    </row>
    <row r="12961" spans="3:3">
      <c r="C12961" s="1">
        <v>-0.22481650907022699</v>
      </c>
    </row>
    <row r="12963" spans="3:3">
      <c r="C12963" s="1">
        <v>-0.22486836439202401</v>
      </c>
    </row>
    <row r="12965" spans="3:3">
      <c r="C12965" s="1">
        <v>-0.224920026069727</v>
      </c>
    </row>
    <row r="12967" spans="3:3">
      <c r="C12967" s="1">
        <v>-0.22497149419026499</v>
      </c>
    </row>
    <row r="12969" spans="3:3">
      <c r="C12969" s="1">
        <v>-0.22502276884747199</v>
      </c>
    </row>
    <row r="12971" spans="3:3">
      <c r="C12971" s="1">
        <v>-0.22507385013720199</v>
      </c>
    </row>
    <row r="12973" spans="3:3">
      <c r="C12973" s="1">
        <v>-0.22512473815681799</v>
      </c>
    </row>
    <row r="12975" spans="3:3">
      <c r="C12975" s="1">
        <v>-0.22517543300729001</v>
      </c>
    </row>
    <row r="12977" spans="3:3">
      <c r="C12977" s="1">
        <v>-0.225225934790171</v>
      </c>
    </row>
    <row r="12979" spans="3:3">
      <c r="C12979" s="1">
        <v>-0.22527624360340801</v>
      </c>
    </row>
    <row r="12981" spans="3:3">
      <c r="C12981" s="1">
        <v>-0.225326359539607</v>
      </c>
    </row>
    <row r="12983" spans="3:3">
      <c r="C12983" s="1">
        <v>-0.225376282691055</v>
      </c>
    </row>
    <row r="12985" spans="3:3">
      <c r="C12985" s="1">
        <v>-0.22542601315014599</v>
      </c>
    </row>
    <row r="12987" spans="3:3">
      <c r="C12987" s="1">
        <v>-0.22547555100938399</v>
      </c>
    </row>
    <row r="12989" spans="3:3">
      <c r="C12989" s="1">
        <v>-0.22552489636206599</v>
      </c>
    </row>
    <row r="12991" spans="3:3">
      <c r="C12991" s="1">
        <v>-0.22557404930755801</v>
      </c>
    </row>
    <row r="12993" spans="3:3">
      <c r="C12993" s="1">
        <v>-0.225623009948418</v>
      </c>
    </row>
    <row r="12995" spans="3:3">
      <c r="C12995" s="1">
        <v>-0.22567177838656599</v>
      </c>
    </row>
    <row r="12997" spans="3:3">
      <c r="C12997" s="1">
        <v>-0.22572035472034199</v>
      </c>
    </row>
    <row r="12999" spans="3:3">
      <c r="C12999" s="1">
        <v>-0.225768739047112</v>
      </c>
    </row>
    <row r="13001" spans="3:3">
      <c r="C13001" s="1">
        <v>-0.225816931461959</v>
      </c>
    </row>
    <row r="13003" spans="3:3">
      <c r="C13003" s="1">
        <v>-0.225864932053777</v>
      </c>
    </row>
    <row r="13005" spans="3:3">
      <c r="C13005" s="1">
        <v>-0.22591274091069299</v>
      </c>
    </row>
    <row r="13007" spans="3:3">
      <c r="C13007" s="1">
        <v>-0.22596035812926199</v>
      </c>
    </row>
    <row r="13009" spans="3:3">
      <c r="C13009" s="1">
        <v>-0.226007783818851</v>
      </c>
    </row>
    <row r="13011" spans="3:3">
      <c r="C13011" s="1">
        <v>-0.226055018089415</v>
      </c>
    </row>
    <row r="13013" spans="3:3">
      <c r="C13013" s="1">
        <v>-0.22610206103924901</v>
      </c>
    </row>
    <row r="13015" spans="3:3">
      <c r="C13015" s="1">
        <v>-0.22614891275604199</v>
      </c>
    </row>
    <row r="13017" spans="3:3">
      <c r="C13017" s="1">
        <v>-0.22619557332825199</v>
      </c>
    </row>
    <row r="13019" spans="3:3">
      <c r="C13019" s="1">
        <v>-0.226242042854159</v>
      </c>
    </row>
    <row r="13021" spans="3:3">
      <c r="C13021" s="1">
        <v>-0.226288321437396</v>
      </c>
    </row>
    <row r="13023" spans="3:3">
      <c r="C13023" s="1">
        <v>-0.22633440918079401</v>
      </c>
    </row>
    <row r="13025" spans="3:3">
      <c r="C13025" s="1">
        <v>-0.226380306182494</v>
      </c>
    </row>
    <row r="13027" spans="3:3">
      <c r="C13027" s="1">
        <v>-0.226426012539271</v>
      </c>
    </row>
    <row r="13029" spans="3:3">
      <c r="C13029" s="1">
        <v>-0.226471528348451</v>
      </c>
    </row>
    <row r="13031" spans="3:3">
      <c r="C13031" s="1">
        <v>-0.226516853708672</v>
      </c>
    </row>
    <row r="13033" spans="3:3">
      <c r="C13033" s="1">
        <v>-0.22656198871889299</v>
      </c>
    </row>
    <row r="13035" spans="3:3">
      <c r="C13035" s="1">
        <v>-0.226606933478152</v>
      </c>
    </row>
    <row r="13037" spans="3:3">
      <c r="C13037" s="1">
        <v>-0.226651688085548</v>
      </c>
    </row>
    <row r="13039" spans="3:3">
      <c r="C13039" s="1">
        <v>-0.226696252640255</v>
      </c>
    </row>
    <row r="13041" spans="3:3">
      <c r="C13041" s="1">
        <v>-0.22674062724084901</v>
      </c>
    </row>
    <row r="13043" spans="3:3">
      <c r="C13043" s="1">
        <v>-0.22678481198534001</v>
      </c>
    </row>
    <row r="13045" spans="3:3">
      <c r="C13045" s="1">
        <v>-0.22682880697219099</v>
      </c>
    </row>
    <row r="13047" spans="3:3">
      <c r="C13047" s="1">
        <v>-0.22687261230351899</v>
      </c>
    </row>
    <row r="13049" spans="3:3">
      <c r="C13049" s="1">
        <v>-0.226916228083546</v>
      </c>
    </row>
    <row r="13051" spans="3:3">
      <c r="C13051" s="1">
        <v>-0.226959654415233</v>
      </c>
    </row>
    <row r="13053" spans="3:3">
      <c r="C13053" s="1">
        <v>-0.22700289139437699</v>
      </c>
    </row>
    <row r="13055" spans="3:3">
      <c r="C13055" s="1">
        <v>-0.22704593911453999</v>
      </c>
    </row>
    <row r="13057" spans="3:3">
      <c r="C13057" s="1">
        <v>-0.22708879767300799</v>
      </c>
    </row>
    <row r="13059" spans="3:3">
      <c r="C13059" s="1">
        <v>-0.227131467177588</v>
      </c>
    </row>
    <row r="13061" spans="3:3">
      <c r="C13061" s="1">
        <v>-0.227173947737976</v>
      </c>
    </row>
    <row r="13063" spans="3:3">
      <c r="C13063" s="1">
        <v>-0.22721623945729</v>
      </c>
    </row>
    <row r="13065" spans="3:3">
      <c r="C13065" s="1">
        <v>-0.22725834242764101</v>
      </c>
    </row>
    <row r="13067" spans="3:3">
      <c r="C13067" s="1">
        <v>-0.22730025674052501</v>
      </c>
    </row>
    <row r="13069" spans="3:3">
      <c r="C13069" s="1">
        <v>-0.22734198249488899</v>
      </c>
    </row>
    <row r="13071" spans="3:3">
      <c r="C13071" s="1">
        <v>-0.22738351979704699</v>
      </c>
    </row>
    <row r="13073" spans="3:3">
      <c r="C13073" s="1">
        <v>-0.22742486875325901</v>
      </c>
    </row>
    <row r="13075" spans="3:3">
      <c r="C13075" s="1">
        <v>-0.227466029464962</v>
      </c>
    </row>
    <row r="13077" spans="3:3">
      <c r="C13077" s="1">
        <v>-0.22750700203080601</v>
      </c>
    </row>
    <row r="13079" spans="3:3">
      <c r="C13079" s="1">
        <v>-0.22754778655036501</v>
      </c>
    </row>
    <row r="13081" spans="3:3">
      <c r="C13081" s="1">
        <v>-0.227588383127942</v>
      </c>
    </row>
    <row r="13083" spans="3:3">
      <c r="C13083" s="1">
        <v>-0.22762879186951701</v>
      </c>
    </row>
    <row r="13085" spans="3:3">
      <c r="C13085" s="1">
        <v>-0.227669012879326</v>
      </c>
    </row>
    <row r="13087" spans="3:3">
      <c r="C13087" s="1">
        <v>-0.227709046256104</v>
      </c>
    </row>
    <row r="13089" spans="3:3">
      <c r="C13089" s="1">
        <v>-0.22774889209766699</v>
      </c>
    </row>
    <row r="13091" spans="3:3">
      <c r="C13091" s="1">
        <v>-0.22778855050355501</v>
      </c>
    </row>
    <row r="13093" spans="3:3">
      <c r="C13093" s="1">
        <v>-0.22782802157621501</v>
      </c>
    </row>
    <row r="13095" spans="3:3">
      <c r="C13095" s="1">
        <v>-0.227867305418506</v>
      </c>
    </row>
    <row r="13097" spans="3:3">
      <c r="C13097" s="1">
        <v>-0.227906402133845</v>
      </c>
    </row>
    <row r="13099" spans="3:3">
      <c r="C13099" s="1">
        <v>-0.22794531182621799</v>
      </c>
    </row>
    <row r="13101" spans="3:3">
      <c r="C13101" s="1">
        <v>-0.22798403459989799</v>
      </c>
    </row>
    <row r="13103" spans="3:3">
      <c r="C13103" s="1">
        <v>-0.22802257056089301</v>
      </c>
    </row>
    <row r="13105" spans="3:3">
      <c r="C13105" s="1">
        <v>-0.22806091981631599</v>
      </c>
    </row>
    <row r="13107" spans="3:3">
      <c r="C13107" s="1">
        <v>-0.228099082472041</v>
      </c>
    </row>
    <row r="13109" spans="3:3">
      <c r="C13109" s="1">
        <v>-0.22813705862618799</v>
      </c>
    </row>
    <row r="13111" spans="3:3">
      <c r="C13111" s="1">
        <v>-0.22817484837420801</v>
      </c>
    </row>
    <row r="13113" spans="3:3">
      <c r="C13113" s="1">
        <v>-0.22821245181410299</v>
      </c>
    </row>
    <row r="13115" spans="3:3">
      <c r="C13115" s="1">
        <v>-0.228249869051705</v>
      </c>
    </row>
    <row r="13117" spans="3:3">
      <c r="C13117" s="1">
        <v>-0.22828710019448401</v>
      </c>
    </row>
    <row r="13119" spans="3:3">
      <c r="C13119" s="1">
        <v>-0.22832414534968501</v>
      </c>
    </row>
    <row r="13121" spans="3:3">
      <c r="C13121" s="1">
        <v>-0.228361004624061</v>
      </c>
    </row>
    <row r="13123" spans="3:3">
      <c r="C13123" s="1">
        <v>-0.22839767812428299</v>
      </c>
    </row>
    <row r="13125" spans="3:3">
      <c r="C13125" s="1">
        <v>-0.22843416595361801</v>
      </c>
    </row>
    <row r="13127" spans="3:3">
      <c r="C13127" s="1">
        <v>-0.228470468211667</v>
      </c>
    </row>
    <row r="13129" spans="3:3">
      <c r="C13129" s="1">
        <v>-0.22850658499841101</v>
      </c>
    </row>
    <row r="13131" spans="3:3">
      <c r="C13131" s="1">
        <v>-0.228542516419141</v>
      </c>
    </row>
    <row r="13133" spans="3:3">
      <c r="C13133" s="1">
        <v>-0.22857826258259001</v>
      </c>
    </row>
    <row r="13135" spans="3:3">
      <c r="C13135" s="1">
        <v>-0.22861382359700999</v>
      </c>
    </row>
    <row r="13137" spans="3:3">
      <c r="C13137" s="1">
        <v>-0.228649199566867</v>
      </c>
    </row>
    <row r="13139" spans="3:3">
      <c r="C13139" s="1">
        <v>-0.228684390595292</v>
      </c>
    </row>
    <row r="13141" spans="3:3">
      <c r="C13141" s="1">
        <v>-0.22871939678628</v>
      </c>
    </row>
    <row r="13143" spans="3:3">
      <c r="C13143" s="1">
        <v>-0.228754218246429</v>
      </c>
    </row>
    <row r="13145" spans="3:3">
      <c r="C13145" s="1">
        <v>-0.228788855082939</v>
      </c>
    </row>
    <row r="13147" spans="3:3">
      <c r="C13147" s="1">
        <v>-0.22882330740023099</v>
      </c>
    </row>
    <row r="13149" spans="3:3">
      <c r="C13149" s="1">
        <v>-0.228857575297365</v>
      </c>
    </row>
    <row r="13151" spans="3:3">
      <c r="C13151" s="1">
        <v>-0.228891658873243</v>
      </c>
    </row>
    <row r="13153" spans="3:3">
      <c r="C13153" s="1">
        <v>-0.228925558236374</v>
      </c>
    </row>
    <row r="13155" spans="3:3">
      <c r="C13155" s="1">
        <v>-0.22895927350600401</v>
      </c>
    </row>
    <row r="13157" spans="3:3">
      <c r="C13157" s="1">
        <v>-0.228992804800665</v>
      </c>
    </row>
    <row r="13159" spans="3:3">
      <c r="C13159" s="1">
        <v>-0.229026152221982</v>
      </c>
    </row>
    <row r="13161" spans="3:3">
      <c r="C13161" s="1">
        <v>-0.22905931586032999</v>
      </c>
    </row>
    <row r="13163" spans="3:3">
      <c r="C13163" s="1">
        <v>-0.22909229580920201</v>
      </c>
    </row>
    <row r="13165" spans="3:3">
      <c r="C13165" s="1">
        <v>-0.22912509218247401</v>
      </c>
    </row>
    <row r="13167" spans="3:3">
      <c r="C13167" s="1">
        <v>-0.229157705102009</v>
      </c>
    </row>
    <row r="13169" spans="3:3">
      <c r="C13169" s="1">
        <v>-0.22919013468447</v>
      </c>
    </row>
    <row r="13171" spans="3:3">
      <c r="C13171" s="1">
        <v>-0.22922238102811299</v>
      </c>
    </row>
    <row r="13173" spans="3:3">
      <c r="C13173" s="1">
        <v>-0.229254444227347</v>
      </c>
    </row>
    <row r="13175" spans="3:3">
      <c r="C13175" s="1">
        <v>-0.22928632438409399</v>
      </c>
    </row>
    <row r="13177" spans="3:3">
      <c r="C13177" s="1">
        <v>-0.22931802161498899</v>
      </c>
    </row>
    <row r="13179" spans="3:3">
      <c r="C13179" s="1">
        <v>-0.22934953603817701</v>
      </c>
    </row>
    <row r="13181" spans="3:3">
      <c r="C13181" s="1">
        <v>-0.229380867762183</v>
      </c>
    </row>
    <row r="13183" spans="3:3">
      <c r="C13183" s="1">
        <v>-0.229412016884287</v>
      </c>
    </row>
    <row r="13185" spans="3:3">
      <c r="C13185" s="1">
        <v>-0.22944298350207501</v>
      </c>
    </row>
    <row r="13187" spans="3:3">
      <c r="C13187" s="1">
        <v>-0.22947376772405401</v>
      </c>
    </row>
    <row r="13189" spans="3:3">
      <c r="C13189" s="1">
        <v>-0.229504369666371</v>
      </c>
    </row>
    <row r="13191" spans="3:3">
      <c r="C13191" s="1">
        <v>-0.22953478944446901</v>
      </c>
    </row>
    <row r="13193" spans="3:3">
      <c r="C13193" s="1">
        <v>-0.229565027167452</v>
      </c>
    </row>
    <row r="13195" spans="3:3">
      <c r="C13195" s="1">
        <v>-0.22959508294191999</v>
      </c>
    </row>
    <row r="13197" spans="3:3">
      <c r="C13197" s="1">
        <v>-0.229624956874275</v>
      </c>
    </row>
    <row r="13199" spans="3:3">
      <c r="C13199" s="1">
        <v>-0.22965464906991401</v>
      </c>
    </row>
    <row r="13201" spans="3:3">
      <c r="C13201" s="1">
        <v>-0.22968415963410699</v>
      </c>
    </row>
    <row r="13203" spans="3:3">
      <c r="C13203" s="1">
        <v>-0.229713488673885</v>
      </c>
    </row>
    <row r="13205" spans="3:3">
      <c r="C13205" s="1">
        <v>-0.229742636299791</v>
      </c>
    </row>
    <row r="13207" spans="3:3">
      <c r="C13207" s="1">
        <v>-0.22977160262292901</v>
      </c>
    </row>
    <row r="13209" spans="3:3">
      <c r="C13209" s="1">
        <v>-0.22980038775556</v>
      </c>
    </row>
    <row r="13211" spans="3:3">
      <c r="C13211" s="1">
        <v>-0.229828991811318</v>
      </c>
    </row>
    <row r="13213" spans="3:3">
      <c r="C13213" s="1">
        <v>-0.22985741490342301</v>
      </c>
    </row>
    <row r="13215" spans="3:3">
      <c r="C13215" s="1">
        <v>-0.22988565713690701</v>
      </c>
    </row>
    <row r="13217" spans="3:3">
      <c r="C13217" s="1">
        <v>-0.229913718610884</v>
      </c>
    </row>
    <row r="13219" spans="3:3">
      <c r="C13219" s="1">
        <v>-0.22994159942664</v>
      </c>
    </row>
    <row r="13221" spans="3:3">
      <c r="C13221" s="1">
        <v>-0.22996929970084501</v>
      </c>
    </row>
    <row r="13223" spans="3:3">
      <c r="C13223" s="1">
        <v>-0.22999681955677301</v>
      </c>
    </row>
    <row r="13225" spans="3:3">
      <c r="C13225" s="1">
        <v>-0.23002415911360899</v>
      </c>
    </row>
    <row r="13227" spans="3:3">
      <c r="C13227" s="1">
        <v>-0.230051318474502</v>
      </c>
    </row>
    <row r="13229" spans="3:3">
      <c r="C13229" s="1">
        <v>-0.23007829773889499</v>
      </c>
    </row>
    <row r="13231" spans="3:3">
      <c r="C13231" s="1">
        <v>-0.230105097011093</v>
      </c>
    </row>
    <row r="13233" spans="3:3">
      <c r="C13233" s="1">
        <v>-0.23013171640575</v>
      </c>
    </row>
    <row r="13235" spans="3:3">
      <c r="C13235" s="1">
        <v>-0.23015815603888101</v>
      </c>
    </row>
    <row r="13237" spans="3:3">
      <c r="C13237" s="1">
        <v>-0.230184416023615</v>
      </c>
    </row>
    <row r="13239" spans="3:3">
      <c r="C13239" s="1">
        <v>-0.23021049646938899</v>
      </c>
    </row>
    <row r="13241" spans="3:3">
      <c r="C13241" s="1">
        <v>-0.23023639748554101</v>
      </c>
    </row>
    <row r="13243" spans="3:3">
      <c r="C13243" s="1">
        <v>-0.23026211918200501</v>
      </c>
    </row>
    <row r="13245" spans="3:3">
      <c r="C13245" s="1">
        <v>-0.23028766166919101</v>
      </c>
    </row>
    <row r="13247" spans="3:3">
      <c r="C13247" s="1">
        <v>-0.23031302505794601</v>
      </c>
    </row>
    <row r="13249" spans="3:3">
      <c r="C13249" s="1">
        <v>-0.23033820946151501</v>
      </c>
    </row>
    <row r="13251" spans="3:3">
      <c r="C13251" s="1">
        <v>-0.23036321499427201</v>
      </c>
    </row>
    <row r="13253" spans="3:3">
      <c r="C13253" s="1">
        <v>-0.23038804177004801</v>
      </c>
    </row>
    <row r="13255" spans="3:3">
      <c r="C13255" s="1">
        <v>-0.230412689900128</v>
      </c>
    </row>
    <row r="13257" spans="3:3">
      <c r="C13257" s="1">
        <v>-0.23043715949525201</v>
      </c>
    </row>
    <row r="13259" spans="3:3">
      <c r="C13259" s="1">
        <v>-0.23046145066655499</v>
      </c>
    </row>
    <row r="13261" spans="3:3">
      <c r="C13261" s="1">
        <v>-0.23048556352591501</v>
      </c>
    </row>
    <row r="13263" spans="3:3">
      <c r="C13263" s="1">
        <v>-0.230509498185415</v>
      </c>
    </row>
    <row r="13265" spans="3:3">
      <c r="C13265" s="1">
        <v>-0.23053325475724901</v>
      </c>
    </row>
    <row r="13267" spans="3:3">
      <c r="C13267" s="1">
        <v>-0.23055683335372901</v>
      </c>
    </row>
    <row r="13269" spans="3:3">
      <c r="C13269" s="1">
        <v>-0.23058023408725001</v>
      </c>
    </row>
    <row r="13271" spans="3:3">
      <c r="C13271" s="1">
        <v>-0.230603457069785</v>
      </c>
    </row>
    <row r="13273" spans="3:3">
      <c r="C13273" s="1">
        <v>-0.230626502413005</v>
      </c>
    </row>
    <row r="13275" spans="3:3">
      <c r="C13275" s="1">
        <v>-0.230649370229009</v>
      </c>
    </row>
    <row r="13277" spans="3:3">
      <c r="C13277" s="1">
        <v>-0.230672060632514</v>
      </c>
    </row>
    <row r="13279" spans="3:3">
      <c r="C13279" s="1">
        <v>-0.23069457373952101</v>
      </c>
    </row>
    <row r="13281" spans="3:3">
      <c r="C13281" s="1">
        <v>-0.23071690966557101</v>
      </c>
    </row>
    <row r="13283" spans="3:3">
      <c r="C13283" s="1">
        <v>-0.23073906852390699</v>
      </c>
    </row>
    <row r="13285" spans="3:3">
      <c r="C13285" s="1">
        <v>-0.23076105042724901</v>
      </c>
    </row>
    <row r="13287" spans="3:3">
      <c r="C13287" s="1">
        <v>-0.23078285548820501</v>
      </c>
    </row>
    <row r="13289" spans="3:3">
      <c r="C13289" s="1">
        <v>-0.23080448381895299</v>
      </c>
    </row>
    <row r="13291" spans="3:3">
      <c r="C13291" s="1">
        <v>-0.230825935531775</v>
      </c>
    </row>
    <row r="13293" spans="3:3">
      <c r="C13293" s="1">
        <v>-0.230847210741882</v>
      </c>
    </row>
    <row r="13295" spans="3:3">
      <c r="C13295" s="1">
        <v>-0.23086830956847501</v>
      </c>
    </row>
    <row r="13297" spans="3:3">
      <c r="C13297" s="1">
        <v>-0.23088923213065299</v>
      </c>
    </row>
    <row r="13299" spans="3:3">
      <c r="C13299" s="1">
        <v>-0.230909978539283</v>
      </c>
    </row>
    <row r="13301" spans="3:3">
      <c r="C13301" s="1">
        <v>-0.23093054889848599</v>
      </c>
    </row>
    <row r="13303" spans="3:3">
      <c r="C13303" s="1">
        <v>-0.230950943314012</v>
      </c>
    </row>
    <row r="13305" spans="3:3">
      <c r="C13305" s="1">
        <v>-0.23097116190566799</v>
      </c>
    </row>
    <row r="13307" spans="3:3">
      <c r="C13307" s="1">
        <v>-0.23099120480013799</v>
      </c>
    </row>
    <row r="13309" spans="3:3">
      <c r="C13309" s="1">
        <v>-0.231011072121697</v>
      </c>
    </row>
    <row r="13311" spans="3:3">
      <c r="C13311" s="1">
        <v>-0.23103076398341099</v>
      </c>
    </row>
    <row r="13313" spans="3:3">
      <c r="C13313" s="1">
        <v>-0.23105028049535301</v>
      </c>
    </row>
    <row r="13315" spans="3:3">
      <c r="C13315" s="1">
        <v>-0.23106962176770299</v>
      </c>
    </row>
    <row r="13317" spans="3:3">
      <c r="C13317" s="1">
        <v>-0.23108878791074999</v>
      </c>
    </row>
    <row r="13319" spans="3:3">
      <c r="C13319" s="1">
        <v>-0.23110777903502899</v>
      </c>
    </row>
    <row r="13321" spans="3:3">
      <c r="C13321" s="1">
        <v>-0.23112659525784099</v>
      </c>
    </row>
    <row r="13323" spans="3:3">
      <c r="C13323" s="1">
        <v>-0.23114523670614301</v>
      </c>
    </row>
    <row r="13325" spans="3:3">
      <c r="C13325" s="1">
        <v>-0.231163703507095</v>
      </c>
    </row>
    <row r="13327" spans="3:3">
      <c r="C13327" s="1">
        <v>-0.23118199577631099</v>
      </c>
    </row>
    <row r="13329" spans="3:3">
      <c r="C13329" s="1">
        <v>-0.23120011361953199</v>
      </c>
    </row>
    <row r="13331" spans="3:3">
      <c r="C13331" s="1">
        <v>-0.23121805714346499</v>
      </c>
    </row>
    <row r="13333" spans="3:3">
      <c r="C13333" s="1">
        <v>-0.23123582646502699</v>
      </c>
    </row>
    <row r="13335" spans="3:3">
      <c r="C13335" s="1">
        <v>-0.23125342170636101</v>
      </c>
    </row>
    <row r="13337" spans="3:3">
      <c r="C13337" s="1">
        <v>-0.23127084298849501</v>
      </c>
    </row>
    <row r="13339" spans="3:3">
      <c r="C13339" s="1">
        <v>-0.23128809042670601</v>
      </c>
    </row>
    <row r="13341" spans="3:3">
      <c r="C13341" s="1">
        <v>-0.23130516413470401</v>
      </c>
    </row>
    <row r="13343" spans="3:3">
      <c r="C13343" s="1">
        <v>-0.23132206422818399</v>
      </c>
    </row>
    <row r="13345" spans="3:3">
      <c r="C13345" s="1">
        <v>-0.231338790827781</v>
      </c>
    </row>
    <row r="13347" spans="3:3">
      <c r="C13347" s="1">
        <v>-0.23135534405494801</v>
      </c>
    </row>
    <row r="13349" spans="3:3">
      <c r="C13349" s="1">
        <v>-0.231371724027606</v>
      </c>
    </row>
    <row r="13351" spans="3:3">
      <c r="C13351" s="1">
        <v>-0.231387930858339</v>
      </c>
    </row>
    <row r="13353" spans="3:3">
      <c r="C13353" s="1">
        <v>-0.23140396465961499</v>
      </c>
    </row>
    <row r="13355" spans="3:3">
      <c r="C13355" s="1">
        <v>-0.23141982554812399</v>
      </c>
    </row>
    <row r="13357" spans="3:3">
      <c r="C13357" s="1">
        <v>-0.231435513644347</v>
      </c>
    </row>
    <row r="13359" spans="3:3">
      <c r="C13359" s="1">
        <v>-0.231451029069007</v>
      </c>
    </row>
    <row r="13361" spans="3:3">
      <c r="C13361" s="1">
        <v>-0.23146637194292399</v>
      </c>
    </row>
    <row r="13363" spans="3:3">
      <c r="C13363" s="1">
        <v>-0.23148154238702201</v>
      </c>
    </row>
    <row r="13365" spans="3:3">
      <c r="C13365" s="1">
        <v>-0.23149654052124899</v>
      </c>
    </row>
    <row r="13367" spans="3:3">
      <c r="C13367" s="1">
        <v>-0.23151136646036</v>
      </c>
    </row>
    <row r="13369" spans="3:3">
      <c r="C13369" s="1">
        <v>-0.231526020317632</v>
      </c>
    </row>
    <row r="13371" spans="3:3">
      <c r="C13371" s="1">
        <v>-0.23154050220866099</v>
      </c>
    </row>
    <row r="13373" spans="3:3">
      <c r="C13373" s="1">
        <v>-0.23155481225510999</v>
      </c>
    </row>
    <row r="13375" spans="3:3">
      <c r="C13375" s="1">
        <v>-0.23156895057971799</v>
      </c>
    </row>
    <row r="13377" spans="3:3">
      <c r="C13377" s="1">
        <v>-0.231582917303226</v>
      </c>
    </row>
    <row r="13379" spans="3:3">
      <c r="C13379" s="1">
        <v>-0.23159671254320399</v>
      </c>
    </row>
    <row r="13381" spans="3:3">
      <c r="C13381" s="1">
        <v>-0.23161033641710199</v>
      </c>
    </row>
    <row r="13383" spans="3:3">
      <c r="C13383" s="1">
        <v>-0.23162378904362099</v>
      </c>
    </row>
    <row r="13385" spans="3:3">
      <c r="C13385" s="1">
        <v>-0.231637070542628</v>
      </c>
    </row>
    <row r="13387" spans="3:3">
      <c r="C13387" s="1">
        <v>-0.23165018103393101</v>
      </c>
    </row>
    <row r="13389" spans="3:3">
      <c r="C13389" s="1">
        <v>-0.231663120635409</v>
      </c>
    </row>
    <row r="13391" spans="3:3">
      <c r="C13391" s="1">
        <v>-0.231675889463928</v>
      </c>
    </row>
    <row r="13393" spans="3:3">
      <c r="C13393" s="1">
        <v>-0.23168848763793201</v>
      </c>
    </row>
    <row r="13395" spans="3:3">
      <c r="C13395" s="1">
        <v>-0.23170091528345901</v>
      </c>
    </row>
    <row r="13397" spans="3:3">
      <c r="C13397" s="1">
        <v>-0.23171317252902901</v>
      </c>
    </row>
    <row r="13399" spans="3:3">
      <c r="C13399" s="1">
        <v>-0.23172525949888201</v>
      </c>
    </row>
    <row r="13401" spans="3:3">
      <c r="C13401" s="1">
        <v>-0.23173717630499199</v>
      </c>
    </row>
    <row r="13403" spans="3:3">
      <c r="C13403" s="1">
        <v>-0.23174892305736999</v>
      </c>
    </row>
    <row r="13405" spans="3:3">
      <c r="C13405" s="1">
        <v>-0.231760499872806</v>
      </c>
    </row>
    <row r="13407" spans="3:3">
      <c r="C13407" s="1">
        <v>-0.231771906879053</v>
      </c>
    </row>
    <row r="13409" spans="3:3">
      <c r="C13409" s="1">
        <v>-0.23178314420476501</v>
      </c>
    </row>
    <row r="13411" spans="3:3">
      <c r="C13411" s="1">
        <v>-0.231794211974065</v>
      </c>
    </row>
    <row r="13413" spans="3:3">
      <c r="C13413" s="1">
        <v>-0.23180511030668399</v>
      </c>
    </row>
    <row r="13415" spans="3:3">
      <c r="C13415" s="1">
        <v>-0.23181583932208299</v>
      </c>
    </row>
    <row r="13417" spans="3:3">
      <c r="C13417" s="1">
        <v>-0.231826399137852</v>
      </c>
    </row>
    <row r="13419" spans="3:3">
      <c r="C13419" s="1">
        <v>-0.23183678987054901</v>
      </c>
    </row>
    <row r="13421" spans="3:3">
      <c r="C13421" s="1">
        <v>-0.231847011638249</v>
      </c>
    </row>
    <row r="13423" spans="3:3">
      <c r="C13423" s="1">
        <v>-0.23185706456668301</v>
      </c>
    </row>
    <row r="13425" spans="3:3">
      <c r="C13425" s="1">
        <v>-0.23186694878419101</v>
      </c>
    </row>
    <row r="13427" spans="3:3">
      <c r="C13427" s="1">
        <v>-0.231876664417457</v>
      </c>
    </row>
    <row r="13429" spans="3:3">
      <c r="C13429" s="1">
        <v>-0.231886211588022</v>
      </c>
    </row>
    <row r="13431" spans="3:3">
      <c r="C13431" s="1">
        <v>-0.23189559041657301</v>
      </c>
    </row>
    <row r="13433" spans="3:3">
      <c r="C13433" s="1">
        <v>-0.231904801023055</v>
      </c>
    </row>
    <row r="13435" spans="3:3">
      <c r="C13435" s="1">
        <v>-0.23191384352609301</v>
      </c>
    </row>
    <row r="13437" spans="3:3">
      <c r="C13437" s="1">
        <v>-0.231922718044409</v>
      </c>
    </row>
    <row r="13439" spans="3:3">
      <c r="C13439" s="1">
        <v>-0.231931424699829</v>
      </c>
    </row>
    <row r="13441" spans="3:3">
      <c r="C13441" s="1">
        <v>-0.231939963617318</v>
      </c>
    </row>
    <row r="13443" spans="3:3">
      <c r="C13443" s="1">
        <v>-0.23194833492211001</v>
      </c>
    </row>
    <row r="13445" spans="3:3">
      <c r="C13445" s="1">
        <v>-0.23195653873977101</v>
      </c>
    </row>
    <row r="13447" spans="3:3">
      <c r="C13447" s="1">
        <v>-0.23196457519611</v>
      </c>
    </row>
    <row r="13449" spans="3:3">
      <c r="C13449" s="1">
        <v>-0.23197244441615</v>
      </c>
    </row>
    <row r="13451" spans="3:3">
      <c r="C13451" s="1">
        <v>-0.23198014651996099</v>
      </c>
    </row>
    <row r="13453" spans="3:3">
      <c r="C13453" s="1">
        <v>-0.23198768162597</v>
      </c>
    </row>
    <row r="13455" spans="3:3">
      <c r="C13455" s="1">
        <v>-0.23199504985432601</v>
      </c>
    </row>
    <row r="13457" spans="3:3">
      <c r="C13457" s="1">
        <v>-0.232002251330267</v>
      </c>
    </row>
    <row r="13459" spans="3:3">
      <c r="C13459" s="1">
        <v>-0.23200928618010599</v>
      </c>
    </row>
    <row r="13461" spans="3:3">
      <c r="C13461" s="1">
        <v>-0.23201615453048099</v>
      </c>
    </row>
    <row r="13463" spans="3:3">
      <c r="C13463" s="1">
        <v>-0.23202285650850801</v>
      </c>
    </row>
    <row r="13465" spans="3:3">
      <c r="C13465" s="1">
        <v>-0.232029392241274</v>
      </c>
    </row>
    <row r="13467" spans="3:3">
      <c r="C13467" s="1">
        <v>-0.23203576185132499</v>
      </c>
    </row>
    <row r="13469" spans="3:3">
      <c r="C13469" s="1">
        <v>-0.23204196545641401</v>
      </c>
    </row>
    <row r="13471" spans="3:3">
      <c r="C13471" s="1">
        <v>-0.232048003175016</v>
      </c>
    </row>
    <row r="13473" spans="3:3">
      <c r="C13473" s="1">
        <v>-0.232053875135141</v>
      </c>
    </row>
    <row r="13475" spans="3:3">
      <c r="C13475" s="1">
        <v>-0.23205958147082301</v>
      </c>
    </row>
    <row r="13477" spans="3:3">
      <c r="C13477" s="1">
        <v>-0.23206512231403501</v>
      </c>
    </row>
    <row r="13479" spans="3:3">
      <c r="C13479" s="1">
        <v>-0.23207049778352301</v>
      </c>
    </row>
    <row r="13481" spans="3:3">
      <c r="C13481" s="1">
        <v>-0.23207570799330801</v>
      </c>
    </row>
    <row r="13483" spans="3:3">
      <c r="C13483" s="1">
        <v>-0.23208075306148501</v>
      </c>
    </row>
    <row r="13485" spans="3:3">
      <c r="C13485" s="1">
        <v>-0.23208563311913399</v>
      </c>
    </row>
    <row r="13487" spans="3:3">
      <c r="C13487" s="1">
        <v>-0.23209034830001399</v>
      </c>
    </row>
    <row r="13489" spans="3:3">
      <c r="C13489" s="1">
        <v>-0.232094898734372</v>
      </c>
    </row>
    <row r="13491" spans="3:3">
      <c r="C13491" s="1">
        <v>-0.23209928454584999</v>
      </c>
    </row>
    <row r="13493" spans="3:3">
      <c r="C13493" s="1">
        <v>-0.23210350585751099</v>
      </c>
    </row>
    <row r="13495" spans="3:3">
      <c r="C13495" s="1">
        <v>-0.232107562793407</v>
      </c>
    </row>
    <row r="13497" spans="3:3">
      <c r="C13497" s="1">
        <v>-0.23211145547867401</v>
      </c>
    </row>
    <row r="13499" spans="3:3">
      <c r="C13499" s="1">
        <v>-0.23211518403877601</v>
      </c>
    </row>
    <row r="13501" spans="3:3">
      <c r="C13501" s="1">
        <v>-0.23211874860124701</v>
      </c>
    </row>
    <row r="13503" spans="3:3">
      <c r="C13503" s="1">
        <v>-0.23212214929502101</v>
      </c>
    </row>
    <row r="13505" spans="3:3">
      <c r="C13505" s="1">
        <v>-0.23212538624874199</v>
      </c>
    </row>
    <row r="13507" spans="3:3">
      <c r="C13507" s="1">
        <v>-0.23212845958853401</v>
      </c>
    </row>
    <row r="13509" spans="3:3">
      <c r="C13509" s="1">
        <v>-0.232131369439635</v>
      </c>
    </row>
    <row r="13511" spans="3:3">
      <c r="C13511" s="1">
        <v>-0.23213411592764799</v>
      </c>
    </row>
    <row r="13513" spans="3:3">
      <c r="C13513" s="1">
        <v>-0.23213669917914001</v>
      </c>
    </row>
    <row r="13515" spans="3:3">
      <c r="C13515" s="1">
        <v>-0.232139119320973</v>
      </c>
    </row>
    <row r="13517" spans="3:3">
      <c r="C13517" s="1">
        <v>-0.232141376479787</v>
      </c>
    </row>
    <row r="13519" spans="3:3">
      <c r="C13519" s="1">
        <v>-0.23214347078169101</v>
      </c>
    </row>
    <row r="13521" spans="3:3">
      <c r="C13521" s="1">
        <v>-0.23214540235288</v>
      </c>
    </row>
    <row r="13523" spans="3:3">
      <c r="C13523" s="1">
        <v>-0.232147171320984</v>
      </c>
    </row>
    <row r="13525" spans="3:3">
      <c r="C13525" s="1">
        <v>-0.232148777815259</v>
      </c>
    </row>
    <row r="13527" spans="3:3">
      <c r="C13527" s="1">
        <v>-0.232150221965197</v>
      </c>
    </row>
    <row r="13529" spans="3:3">
      <c r="C13529" s="1">
        <v>-0.23215150390086101</v>
      </c>
    </row>
    <row r="13531" spans="3:3">
      <c r="C13531" s="1">
        <v>-0.23215262375274001</v>
      </c>
    </row>
    <row r="13533" spans="3:3">
      <c r="C13533" s="1">
        <v>-0.232153581650833</v>
      </c>
    </row>
    <row r="13535" spans="3:3">
      <c r="C13535" s="1">
        <v>-0.23215437772126499</v>
      </c>
    </row>
    <row r="13537" spans="3:3">
      <c r="C13537" s="1">
        <v>-0.23215501208869499</v>
      </c>
    </row>
    <row r="13539" spans="3:3">
      <c r="C13539" s="1">
        <v>-0.232155484878036</v>
      </c>
    </row>
    <row r="13541" spans="3:3">
      <c r="C13541" s="1">
        <v>-0.23215579621482901</v>
      </c>
    </row>
    <row r="13543" spans="3:3">
      <c r="C13543" s="1">
        <v>-0.23215594622490199</v>
      </c>
    </row>
    <row r="13545" spans="3:3">
      <c r="C13545" s="1">
        <v>-0.23215593504224499</v>
      </c>
    </row>
    <row r="13547" spans="3:3">
      <c r="C13547" s="1">
        <v>-0.23215576281719999</v>
      </c>
    </row>
    <row r="13549" spans="3:3">
      <c r="C13549" s="1">
        <v>-0.23215542970059899</v>
      </c>
    </row>
    <row r="13551" spans="3:3">
      <c r="C13551" s="1">
        <v>-0.23215493579209301</v>
      </c>
    </row>
    <row r="13553" spans="3:3">
      <c r="C13553" s="1">
        <v>-0.232154281130308</v>
      </c>
    </row>
    <row r="13555" spans="3:3">
      <c r="C13555" s="1">
        <v>-0.23215346574082099</v>
      </c>
    </row>
    <row r="13557" spans="3:3">
      <c r="C13557" s="1">
        <v>-0.23215248952213</v>
      </c>
    </row>
    <row r="13559" spans="3:3">
      <c r="C13559" s="1">
        <v>-0.23215135228226599</v>
      </c>
    </row>
    <row r="13561" spans="3:3">
      <c r="C13561" s="1">
        <v>-0.232150053830595</v>
      </c>
    </row>
    <row r="13563" spans="3:3">
      <c r="C13563" s="1">
        <v>-0.232148593999112</v>
      </c>
    </row>
    <row r="13565" spans="3:3">
      <c r="C13565" s="1">
        <v>-0.23214697262918799</v>
      </c>
    </row>
    <row r="13567" spans="3:3">
      <c r="C13567" s="1">
        <v>-0.232145189559056</v>
      </c>
    </row>
    <row r="13569" spans="3:3">
      <c r="C13569" s="1">
        <v>-0.23214324461527699</v>
      </c>
    </row>
    <row r="13571" spans="3:3">
      <c r="C13571" s="1">
        <v>-0.232141137621663</v>
      </c>
    </row>
    <row r="13573" spans="3:3">
      <c r="C13573" s="1">
        <v>-0.232138868405212</v>
      </c>
    </row>
    <row r="13575" spans="3:3">
      <c r="C13575" s="1">
        <v>-0.232136436799707</v>
      </c>
    </row>
    <row r="13577" spans="3:3">
      <c r="C13577" s="1">
        <v>-0.23213384263970199</v>
      </c>
    </row>
    <row r="13579" spans="3:3">
      <c r="C13579" s="1">
        <v>-0.23213108575830399</v>
      </c>
    </row>
    <row r="13581" spans="3:3">
      <c r="C13581" s="1">
        <v>-0.23212816598685099</v>
      </c>
    </row>
    <row r="13583" spans="3:3">
      <c r="C13583" s="1">
        <v>-0.232125083156587</v>
      </c>
    </row>
    <row r="13585" spans="3:3">
      <c r="C13585" s="1">
        <v>-0.23212183709979101</v>
      </c>
    </row>
    <row r="13587" spans="3:3">
      <c r="C13587" s="1">
        <v>-0.232118427649494</v>
      </c>
    </row>
    <row r="13589" spans="3:3">
      <c r="C13589" s="1">
        <v>-0.23211485463826501</v>
      </c>
    </row>
    <row r="13591" spans="3:3">
      <c r="C13591" s="1">
        <v>-0.23211111789559399</v>
      </c>
    </row>
    <row r="13593" spans="3:3">
      <c r="C13593" s="1">
        <v>-0.23210721724959901</v>
      </c>
    </row>
    <row r="13595" spans="3:3">
      <c r="C13595" s="1">
        <v>-0.23210315252925201</v>
      </c>
    </row>
    <row r="13597" spans="3:3">
      <c r="C13597" s="1">
        <v>-0.23209892356706399</v>
      </c>
    </row>
    <row r="13599" spans="3:3">
      <c r="C13599" s="1">
        <v>-0.23209453019635901</v>
      </c>
    </row>
    <row r="13601" spans="3:3">
      <c r="C13601" s="1">
        <v>-0.232089972248918</v>
      </c>
    </row>
    <row r="13603" spans="3:3">
      <c r="C13603" s="1">
        <v>-0.23208524955318999</v>
      </c>
    </row>
    <row r="13605" spans="3:3">
      <c r="C13605" s="1">
        <v>-0.23208036193716799</v>
      </c>
    </row>
    <row r="13607" spans="3:3">
      <c r="C13607" s="1">
        <v>-0.232075309230344</v>
      </c>
    </row>
    <row r="13609" spans="3:3">
      <c r="C13609" s="1">
        <v>-0.232070091264167</v>
      </c>
    </row>
    <row r="13611" spans="3:3">
      <c r="C13611" s="1">
        <v>-0.23206470787022801</v>
      </c>
    </row>
    <row r="13613" spans="3:3">
      <c r="C13613" s="1">
        <v>-0.232059158881047</v>
      </c>
    </row>
    <row r="13615" spans="3:3">
      <c r="C13615" s="1">
        <v>-0.23205344412985801</v>
      </c>
    </row>
    <row r="13617" spans="3:3">
      <c r="C13617" s="1">
        <v>-0.232047563448919</v>
      </c>
    </row>
    <row r="13619" spans="3:3">
      <c r="C13619" s="1">
        <v>-0.23204151666342601</v>
      </c>
    </row>
    <row r="13621" spans="3:3">
      <c r="C13621" s="1">
        <v>-0.23203530359532901</v>
      </c>
    </row>
    <row r="13623" spans="3:3">
      <c r="C13623" s="1">
        <v>-0.232028924069653</v>
      </c>
    </row>
    <row r="13625" spans="3:3">
      <c r="C13625" s="1">
        <v>-0.23202237792428301</v>
      </c>
    </row>
    <row r="13627" spans="3:3">
      <c r="C13627" s="1">
        <v>-0.23201566500033699</v>
      </c>
    </row>
    <row r="13629" spans="3:3">
      <c r="C13629" s="1">
        <v>-0.23200878513343701</v>
      </c>
    </row>
    <row r="13631" spans="3:3">
      <c r="C13631" s="1">
        <v>-0.23200173814661401</v>
      </c>
    </row>
    <row r="13633" spans="3:3">
      <c r="C13633" s="1">
        <v>-0.23199452386120401</v>
      </c>
    </row>
    <row r="13635" spans="3:3">
      <c r="C13635" s="1">
        <v>-0.23198714210372201</v>
      </c>
    </row>
    <row r="13637" spans="3:3">
      <c r="C13637" s="1">
        <v>-0.23197959270769999</v>
      </c>
    </row>
    <row r="13639" spans="3:3">
      <c r="C13639" s="1">
        <v>-0.23197187550682799</v>
      </c>
    </row>
    <row r="13641" spans="3:3">
      <c r="C13641" s="1">
        <v>-0.231963990330146</v>
      </c>
    </row>
    <row r="13643" spans="3:3">
      <c r="C13643" s="1">
        <v>-0.23195593700294001</v>
      </c>
    </row>
    <row r="13645" spans="3:3">
      <c r="C13645" s="1">
        <v>-0.23194771535112099</v>
      </c>
    </row>
    <row r="13647" spans="3:3">
      <c r="C13647" s="1">
        <v>-0.231939325206824</v>
      </c>
    </row>
    <row r="13649" spans="3:3">
      <c r="C13649" s="1">
        <v>-0.23193076640511101</v>
      </c>
    </row>
    <row r="13651" spans="3:3">
      <c r="C13651" s="1">
        <v>-0.23192203877972001</v>
      </c>
    </row>
    <row r="13653" spans="3:3">
      <c r="C13653" s="1">
        <v>-0.231913142158816</v>
      </c>
    </row>
    <row r="13655" spans="3:3">
      <c r="C13655" s="1">
        <v>-0.23190407636902899</v>
      </c>
    </row>
    <row r="13657" spans="3:3">
      <c r="C13657" s="1">
        <v>-0.23189484123682599</v>
      </c>
    </row>
    <row r="13659" spans="3:3">
      <c r="C13659" s="1">
        <v>-0.231885436588391</v>
      </c>
    </row>
    <row r="13661" spans="3:3">
      <c r="C13661" s="1">
        <v>-0.23187586224989301</v>
      </c>
    </row>
    <row r="13663" spans="3:3">
      <c r="C13663" s="1">
        <v>-0.23186611805127</v>
      </c>
    </row>
    <row r="13665" spans="3:3">
      <c r="C13665" s="1">
        <v>-0.23185620382778899</v>
      </c>
    </row>
    <row r="13667" spans="3:3">
      <c r="C13667" s="1">
        <v>-0.231846119414611</v>
      </c>
    </row>
    <row r="13669" spans="3:3">
      <c r="C13669" s="1">
        <v>-0.23183586463900399</v>
      </c>
    </row>
    <row r="13671" spans="3:3">
      <c r="C13671" s="1">
        <v>-0.23182543932160199</v>
      </c>
    </row>
    <row r="13673" spans="3:3">
      <c r="C13673" s="1">
        <v>-0.231814843283915</v>
      </c>
    </row>
    <row r="13675" spans="3:3">
      <c r="C13675" s="1">
        <v>-0.231804076356939</v>
      </c>
    </row>
    <row r="13677" spans="3:3">
      <c r="C13677" s="1">
        <v>-0.23179313837635099</v>
      </c>
    </row>
    <row r="13679" spans="3:3">
      <c r="C13679" s="1">
        <v>-0.23178202917608101</v>
      </c>
    </row>
    <row r="13681" spans="3:3">
      <c r="C13681" s="1">
        <v>-0.23177074858223801</v>
      </c>
    </row>
    <row r="13683" spans="3:3">
      <c r="C13683" s="1">
        <v>-0.231759296418688</v>
      </c>
    </row>
    <row r="13685" spans="3:3">
      <c r="C13685" s="1">
        <v>-0.23174767251122899</v>
      </c>
    </row>
    <row r="13687" spans="3:3">
      <c r="C13687" s="1">
        <v>-0.23173587669062101</v>
      </c>
    </row>
    <row r="13689" spans="3:3">
      <c r="C13689" s="1">
        <v>-0.231723908788284</v>
      </c>
    </row>
    <row r="13691" spans="3:3">
      <c r="C13691" s="1">
        <v>-0.231711768632584</v>
      </c>
    </row>
    <row r="13693" spans="3:3">
      <c r="C13693" s="1">
        <v>-0.231699456047432</v>
      </c>
    </row>
    <row r="13695" spans="3:3">
      <c r="C13695" s="1">
        <v>-0.23168697085665199</v>
      </c>
    </row>
    <row r="13697" spans="3:3">
      <c r="C13697" s="1">
        <v>-0.23167431288996501</v>
      </c>
    </row>
    <row r="13699" spans="3:3">
      <c r="C13699" s="1">
        <v>-0.231661481982255</v>
      </c>
    </row>
    <row r="13701" spans="3:3">
      <c r="C13701" s="1">
        <v>-0.231648477967445</v>
      </c>
    </row>
    <row r="13703" spans="3:3">
      <c r="C13703" s="1">
        <v>-0.231635300669951</v>
      </c>
    </row>
    <row r="13705" spans="3:3">
      <c r="C13705" s="1">
        <v>-0.23162194990923199</v>
      </c>
    </row>
    <row r="13707" spans="3:3">
      <c r="C13707" s="1">
        <v>-0.23160842550674601</v>
      </c>
    </row>
    <row r="13709" spans="3:3">
      <c r="C13709" s="1">
        <v>-0.23159472729383501</v>
      </c>
    </row>
    <row r="13711" spans="3:3">
      <c r="C13711" s="1">
        <v>-0.23158085510471399</v>
      </c>
    </row>
    <row r="13713" spans="3:3">
      <c r="C13713" s="1">
        <v>-0.23156680877126101</v>
      </c>
    </row>
    <row r="13715" spans="3:3">
      <c r="C13715" s="1">
        <v>-0.23155258811929699</v>
      </c>
    </row>
    <row r="13717" spans="3:3">
      <c r="C13717" s="1">
        <v>-0.23153819297359499</v>
      </c>
    </row>
    <row r="13719" spans="3:3">
      <c r="C13719" s="1">
        <v>-0.231523623158331</v>
      </c>
    </row>
    <row r="13721" spans="3:3">
      <c r="C13721" s="1">
        <v>-0.23150887849680599</v>
      </c>
    </row>
    <row r="13723" spans="3:3">
      <c r="C13723" s="1">
        <v>-0.23149395881257301</v>
      </c>
    </row>
    <row r="13725" spans="3:3">
      <c r="C13725" s="1">
        <v>-0.23147886393662601</v>
      </c>
    </row>
    <row r="13727" spans="3:3">
      <c r="C13727" s="1">
        <v>-0.23146359370674599</v>
      </c>
    </row>
    <row r="13729" spans="3:3">
      <c r="C13729" s="1">
        <v>-0.231448147959393</v>
      </c>
    </row>
    <row r="13731" spans="3:3">
      <c r="C13731" s="1">
        <v>-0.23143252651691501</v>
      </c>
    </row>
    <row r="13733" spans="3:3">
      <c r="C13733" s="1">
        <v>-0.231416729193997</v>
      </c>
    </row>
    <row r="13735" spans="3:3">
      <c r="C13735" s="1">
        <v>-0.23140075580775499</v>
      </c>
    </row>
    <row r="13737" spans="3:3">
      <c r="C13737" s="1">
        <v>-0.231384606187964</v>
      </c>
    </row>
    <row r="13739" spans="3:3">
      <c r="C13739" s="1">
        <v>-0.23136828016828001</v>
      </c>
    </row>
    <row r="13741" spans="3:3">
      <c r="C13741" s="1">
        <v>-0.231351777580733</v>
      </c>
    </row>
    <row r="13743" spans="3:3">
      <c r="C13743" s="1">
        <v>-0.231335098252966</v>
      </c>
    </row>
    <row r="13745" spans="3:3">
      <c r="C13745" s="1">
        <v>-0.23131824201180101</v>
      </c>
    </row>
    <row r="13747" spans="3:3">
      <c r="C13747" s="1">
        <v>-0.23130120868237999</v>
      </c>
    </row>
    <row r="13749" spans="3:3">
      <c r="C13749" s="1">
        <v>-0.23128399808721001</v>
      </c>
    </row>
    <row r="13751" spans="3:3">
      <c r="C13751" s="1">
        <v>-0.231266610048798</v>
      </c>
    </row>
    <row r="13753" spans="3:3">
      <c r="C13753" s="1">
        <v>-0.231249044395819</v>
      </c>
    </row>
    <row r="13755" spans="3:3">
      <c r="C13755" s="1">
        <v>-0.231231300962809</v>
      </c>
    </row>
    <row r="13757" spans="3:3">
      <c r="C13757" s="1">
        <v>-0.23121337958309199</v>
      </c>
    </row>
    <row r="13759" spans="3:3">
      <c r="C13759" s="1">
        <v>-0.231195280076362</v>
      </c>
    </row>
    <row r="13761" spans="3:3">
      <c r="C13761" s="1">
        <v>-0.23117700225458701</v>
      </c>
    </row>
    <row r="13763" spans="3:3">
      <c r="C13763" s="1">
        <v>-0.231158545933522</v>
      </c>
    </row>
    <row r="13765" spans="3:3">
      <c r="C13765" s="1">
        <v>-0.231139910949339</v>
      </c>
    </row>
    <row r="13767" spans="3:3">
      <c r="C13767" s="1">
        <v>-0.23112109714478299</v>
      </c>
    </row>
    <row r="13769" spans="3:3">
      <c r="C13769" s="1">
        <v>-0.231102104355558</v>
      </c>
    </row>
    <row r="13771" spans="3:3">
      <c r="C13771" s="1">
        <v>-0.23108293239711999</v>
      </c>
    </row>
    <row r="13773" spans="3:3">
      <c r="C13773" s="1">
        <v>-0.23106358108133901</v>
      </c>
    </row>
    <row r="13775" spans="3:3">
      <c r="C13775" s="1">
        <v>-0.23104405022758601</v>
      </c>
    </row>
    <row r="13777" spans="3:3">
      <c r="C13777" s="1">
        <v>-0.231024339667767</v>
      </c>
    </row>
    <row r="13779" spans="3:3">
      <c r="C13779" s="1">
        <v>-0.23100444923475599</v>
      </c>
    </row>
    <row r="13781" spans="3:3">
      <c r="C13781" s="1">
        <v>-0.230984378757601</v>
      </c>
    </row>
    <row r="13783" spans="3:3">
      <c r="C13783" s="1">
        <v>-0.23096412806156499</v>
      </c>
    </row>
    <row r="13785" spans="3:3">
      <c r="C13785" s="1">
        <v>-0.23094369697157699</v>
      </c>
    </row>
    <row r="13787" spans="3:3">
      <c r="C13787" s="1">
        <v>-0.23092308531134201</v>
      </c>
    </row>
    <row r="13789" spans="3:3">
      <c r="C13789" s="1">
        <v>-0.230902292903822</v>
      </c>
    </row>
    <row r="13791" spans="3:3">
      <c r="C13791" s="1">
        <v>-0.23088131957237801</v>
      </c>
    </row>
    <row r="13793" spans="3:3">
      <c r="C13793" s="1">
        <v>-0.23086016514287</v>
      </c>
    </row>
    <row r="13795" spans="3:3">
      <c r="C13795" s="1">
        <v>-0.23083882944197101</v>
      </c>
    </row>
    <row r="13797" spans="3:3">
      <c r="C13797" s="1">
        <v>-0.230817312295893</v>
      </c>
    </row>
    <row r="13799" spans="3:3">
      <c r="C13799" s="1">
        <v>-0.23079561352959399</v>
      </c>
    </row>
    <row r="13801" spans="3:3">
      <c r="C13801" s="1">
        <v>-0.230773732967756</v>
      </c>
    </row>
    <row r="13803" spans="3:3">
      <c r="C13803" s="1">
        <v>-0.23075167043616501</v>
      </c>
    </row>
    <row r="13805" spans="3:3">
      <c r="C13805" s="1">
        <v>-0.230729425762568</v>
      </c>
    </row>
    <row r="13807" spans="3:3">
      <c r="C13807" s="1">
        <v>-0.23070699877463</v>
      </c>
    </row>
    <row r="13809" spans="3:3">
      <c r="C13809" s="1">
        <v>-0.23068438929440199</v>
      </c>
    </row>
    <row r="13811" spans="3:3">
      <c r="C13811" s="1">
        <v>-0.23066159713814599</v>
      </c>
    </row>
    <row r="13813" spans="3:3">
      <c r="C13813" s="1">
        <v>-0.23063862212286801</v>
      </c>
    </row>
    <row r="13815" spans="3:3">
      <c r="C13815" s="1">
        <v>-0.23061546407719899</v>
      </c>
    </row>
    <row r="13817" spans="3:3">
      <c r="C13817" s="1">
        <v>-0.23059212283689901</v>
      </c>
    </row>
    <row r="13819" spans="3:3">
      <c r="C13819" s="1">
        <v>-0.23056859823536599</v>
      </c>
    </row>
    <row r="13821" spans="3:3">
      <c r="C13821" s="1">
        <v>-0.23054489009214499</v>
      </c>
    </row>
    <row r="13823" spans="3:3">
      <c r="C13823" s="1">
        <v>-0.23052099822182201</v>
      </c>
    </row>
    <row r="13825" spans="3:3">
      <c r="C13825" s="1">
        <v>-0.230496922442471</v>
      </c>
    </row>
    <row r="13827" spans="3:3">
      <c r="C13827" s="1">
        <v>-0.230472662583389</v>
      </c>
    </row>
    <row r="13829" spans="3:3">
      <c r="C13829" s="1">
        <v>-0.230448218476004</v>
      </c>
    </row>
    <row r="13831" spans="3:3">
      <c r="C13831" s="1">
        <v>-0.230423589947818</v>
      </c>
    </row>
    <row r="13833" spans="3:3">
      <c r="C13833" s="1">
        <v>-0.230398776819254</v>
      </c>
    </row>
    <row r="13835" spans="3:3">
      <c r="C13835" s="1">
        <v>-0.23037377891003899</v>
      </c>
    </row>
    <row r="13837" spans="3:3">
      <c r="C13837" s="1">
        <v>-0.230348596042565</v>
      </c>
    </row>
    <row r="13839" spans="3:3">
      <c r="C13839" s="1">
        <v>-0.23032322804210301</v>
      </c>
    </row>
    <row r="13841" spans="3:3">
      <c r="C13841" s="1">
        <v>-0.230297674734006</v>
      </c>
    </row>
    <row r="13843" spans="3:3">
      <c r="C13843" s="1">
        <v>-0.23027193594348</v>
      </c>
    </row>
    <row r="13845" spans="3:3">
      <c r="C13845" s="1">
        <v>-0.23024601149562501</v>
      </c>
    </row>
    <row r="13847" spans="3:3">
      <c r="C13847" s="1">
        <v>-0.23021990121489899</v>
      </c>
    </row>
    <row r="13849" spans="3:3">
      <c r="C13849" s="1">
        <v>-0.23019360492222499</v>
      </c>
    </row>
    <row r="13851" spans="3:3">
      <c r="C13851" s="1">
        <v>-0.23016712243717</v>
      </c>
    </row>
    <row r="13853" spans="3:3">
      <c r="C13853" s="1">
        <v>-0.23014045358117299</v>
      </c>
    </row>
    <row r="13855" spans="3:3">
      <c r="C13855" s="1">
        <v>-0.23011359818204799</v>
      </c>
    </row>
    <row r="13857" spans="3:3">
      <c r="C13857" s="1">
        <v>-0.230086556068855</v>
      </c>
    </row>
    <row r="13859" spans="3:3">
      <c r="C13859" s="1">
        <v>-0.23005932706746801</v>
      </c>
    </row>
    <row r="13861" spans="3:3">
      <c r="C13861" s="1">
        <v>-0.230031910997785</v>
      </c>
    </row>
    <row r="13863" spans="3:3">
      <c r="C13863" s="1">
        <v>-0.23000430767907101</v>
      </c>
    </row>
    <row r="13865" spans="3:3">
      <c r="C13865" s="1">
        <v>-0.229976516933009</v>
      </c>
    </row>
    <row r="13867" spans="3:3">
      <c r="C13867" s="1">
        <v>-0.229948538583999</v>
      </c>
    </row>
    <row r="13869" spans="3:3">
      <c r="C13869" s="1">
        <v>-0.229920372456515</v>
      </c>
    </row>
    <row r="13871" spans="3:3">
      <c r="C13871" s="1">
        <v>-0.229892018374764</v>
      </c>
    </row>
    <row r="13873" spans="3:3">
      <c r="C13873" s="1">
        <v>-0.22986347616276101</v>
      </c>
    </row>
    <row r="13875" spans="3:3">
      <c r="C13875" s="1">
        <v>-0.22983474564404299</v>
      </c>
    </row>
    <row r="13877" spans="3:3">
      <c r="C13877" s="1">
        <v>-0.229805826639468</v>
      </c>
    </row>
    <row r="13879" spans="3:3">
      <c r="C13879" s="1">
        <v>-0.22977671896881599</v>
      </c>
    </row>
    <row r="13881" spans="3:3">
      <c r="C13881" s="1">
        <v>-0.229747422452699</v>
      </c>
    </row>
    <row r="13883" spans="3:3">
      <c r="C13883" s="1">
        <v>-0.229717936914795</v>
      </c>
    </row>
    <row r="13885" spans="3:3">
      <c r="C13885" s="1">
        <v>-0.229688262179396</v>
      </c>
    </row>
    <row r="13887" spans="3:3">
      <c r="C13887" s="1">
        <v>-0.22965839806984101</v>
      </c>
    </row>
    <row r="13889" spans="3:3">
      <c r="C13889" s="1">
        <v>-0.22962834440765301</v>
      </c>
    </row>
    <row r="13891" spans="3:3">
      <c r="C13891" s="1">
        <v>-0.22959810101418601</v>
      </c>
    </row>
    <row r="13893" spans="3:3">
      <c r="C13893" s="1">
        <v>-0.22956766771370801</v>
      </c>
    </row>
    <row r="13895" spans="3:3">
      <c r="C13895" s="1">
        <v>-0.22953704433391101</v>
      </c>
    </row>
    <row r="13897" spans="3:3">
      <c r="C13897" s="1">
        <v>-0.22950623070209999</v>
      </c>
    </row>
    <row r="13899" spans="3:3">
      <c r="C13899" s="1">
        <v>-0.22947522663867301</v>
      </c>
    </row>
    <row r="13901" spans="3:3">
      <c r="C13901" s="1">
        <v>-0.229444031959192</v>
      </c>
    </row>
    <row r="13903" spans="3:3">
      <c r="C13903" s="1">
        <v>-0.22941264647969301</v>
      </c>
    </row>
    <row r="13905" spans="3:3">
      <c r="C13905" s="1">
        <v>-0.229381070020343</v>
      </c>
    </row>
    <row r="13907" spans="3:3">
      <c r="C13907" s="1">
        <v>-0.229349302402961</v>
      </c>
    </row>
    <row r="13909" spans="3:3">
      <c r="C13909" s="1">
        <v>-0.22931734345111601</v>
      </c>
    </row>
    <row r="13911" spans="3:3">
      <c r="C13911" s="1">
        <v>-0.22928519299490299</v>
      </c>
    </row>
    <row r="13913" spans="3:3">
      <c r="C13913" s="1">
        <v>-0.22925285086581901</v>
      </c>
    </row>
    <row r="13915" spans="3:3">
      <c r="C13915" s="1">
        <v>-0.22922031688860101</v>
      </c>
    </row>
    <row r="13917" spans="3:3">
      <c r="C13917" s="1">
        <v>-0.22918759087409199</v>
      </c>
    </row>
    <row r="13919" spans="3:3">
      <c r="C13919" s="1">
        <v>-0.22915467263161299</v>
      </c>
    </row>
    <row r="13921" spans="3:3">
      <c r="C13921" s="1">
        <v>-0.22912156197890701</v>
      </c>
    </row>
    <row r="13923" spans="3:3">
      <c r="C13923" s="1">
        <v>-0.22908825874400399</v>
      </c>
    </row>
    <row r="13925" spans="3:3">
      <c r="C13925" s="1">
        <v>-0.229054762755147</v>
      </c>
    </row>
    <row r="13927" spans="3:3">
      <c r="C13927" s="1">
        <v>-0.229021073835633</v>
      </c>
    </row>
    <row r="13929" spans="3:3">
      <c r="C13929" s="1">
        <v>-0.22898719180514801</v>
      </c>
    </row>
    <row r="13931" spans="3:3">
      <c r="C13931" s="1">
        <v>-0.22895311648359101</v>
      </c>
    </row>
    <row r="13933" spans="3:3">
      <c r="C13933" s="1">
        <v>-0.22891884769325899</v>
      </c>
    </row>
    <row r="13935" spans="3:3">
      <c r="C13935" s="1">
        <v>-0.22888438525744501</v>
      </c>
    </row>
    <row r="13937" spans="3:3">
      <c r="C13937" s="1">
        <v>-0.22884972899823</v>
      </c>
    </row>
    <row r="13939" spans="3:3">
      <c r="C13939" s="1">
        <v>-0.22881487873324799</v>
      </c>
    </row>
    <row r="13941" spans="3:3">
      <c r="C13941" s="1">
        <v>-0.22877983427903401</v>
      </c>
    </row>
    <row r="13943" spans="3:3">
      <c r="C13943" s="1">
        <v>-0.22874459545513501</v>
      </c>
    </row>
    <row r="13945" spans="3:3">
      <c r="C13945" s="1">
        <v>-0.22870916208766301</v>
      </c>
    </row>
    <row r="13947" spans="3:3">
      <c r="C13947" s="1">
        <v>-0.22867353400340101</v>
      </c>
    </row>
    <row r="13949" spans="3:3">
      <c r="C13949" s="1">
        <v>-0.22863771102409899</v>
      </c>
    </row>
    <row r="13951" spans="3:3">
      <c r="C13951" s="1">
        <v>-0.22860169296513</v>
      </c>
    </row>
    <row r="13953" spans="3:3">
      <c r="C13953" s="1">
        <v>-0.22856547964187501</v>
      </c>
    </row>
    <row r="13955" spans="3:3">
      <c r="C13955" s="1">
        <v>-0.22852907087663199</v>
      </c>
    </row>
    <row r="13957" spans="3:3">
      <c r="C13957" s="1">
        <v>-0.228492466496928</v>
      </c>
    </row>
    <row r="13959" spans="3:3">
      <c r="C13959" s="1">
        <v>-0.22845566632900799</v>
      </c>
    </row>
    <row r="13961" spans="3:3">
      <c r="C13961" s="1">
        <v>-0.2284186701891</v>
      </c>
    </row>
    <row r="13963" spans="3:3">
      <c r="C13963" s="1">
        <v>-0.22838147788893901</v>
      </c>
    </row>
    <row r="13965" spans="3:3">
      <c r="C13965" s="1">
        <v>-0.228344089242563</v>
      </c>
    </row>
    <row r="13967" spans="3:3">
      <c r="C13967" s="1">
        <v>-0.228306504073506</v>
      </c>
    </row>
    <row r="13969" spans="3:3">
      <c r="C13969" s="1">
        <v>-0.228268722207636</v>
      </c>
    </row>
    <row r="13971" spans="3:3">
      <c r="C13971" s="1">
        <v>-0.22823074346915601</v>
      </c>
    </row>
    <row r="13973" spans="3:3">
      <c r="C13973" s="1">
        <v>-0.22819256767860199</v>
      </c>
    </row>
    <row r="13975" spans="3:3">
      <c r="C13975" s="1">
        <v>-0.22815419465591599</v>
      </c>
    </row>
    <row r="13977" spans="3:3">
      <c r="C13977" s="1">
        <v>-0.22811562421957499</v>
      </c>
    </row>
    <row r="13979" spans="3:3">
      <c r="C13979" s="1">
        <v>-0.22807685618613999</v>
      </c>
    </row>
    <row r="13981" spans="3:3">
      <c r="C13981" s="1">
        <v>-0.22803789037223601</v>
      </c>
    </row>
    <row r="13983" spans="3:3">
      <c r="C13983" s="1">
        <v>-0.22799872659840401</v>
      </c>
    </row>
    <row r="13985" spans="3:3">
      <c r="C13985" s="1">
        <v>-0.22795936468827699</v>
      </c>
    </row>
    <row r="13987" spans="3:3">
      <c r="C13987" s="1">
        <v>-0.22791980446531099</v>
      </c>
    </row>
    <row r="13989" spans="3:3">
      <c r="C13989" s="1">
        <v>-0.22788004575134299</v>
      </c>
    </row>
    <row r="13991" spans="3:3">
      <c r="C13991" s="1">
        <v>-0.227840088367426</v>
      </c>
    </row>
    <row r="13993" spans="3:3">
      <c r="C13993" s="1">
        <v>-0.22779993213305</v>
      </c>
    </row>
    <row r="13995" spans="3:3">
      <c r="C13995" s="1">
        <v>-0.227759576861324</v>
      </c>
    </row>
    <row r="13997" spans="3:3">
      <c r="C13997" s="1">
        <v>-0.22771902236365699</v>
      </c>
    </row>
    <row r="13999" spans="3:3">
      <c r="C13999" s="1">
        <v>-0.227678268455832</v>
      </c>
    </row>
    <row r="14001" spans="3:3">
      <c r="C14001" s="1">
        <v>-0.22763731496405501</v>
      </c>
    </row>
    <row r="14003" spans="3:3">
      <c r="C14003" s="1">
        <v>-0.22759616171590299</v>
      </c>
    </row>
    <row r="14005" spans="3:3">
      <c r="C14005" s="1">
        <v>-0.22755480853556501</v>
      </c>
    </row>
    <row r="14007" spans="3:3">
      <c r="C14007" s="1">
        <v>-0.22751325524256699</v>
      </c>
    </row>
    <row r="14009" spans="3:3">
      <c r="C14009" s="1">
        <v>-0.22747150165582</v>
      </c>
    </row>
    <row r="14011" spans="3:3">
      <c r="C14011" s="1">
        <v>-0.227429547590487</v>
      </c>
    </row>
    <row r="14013" spans="3:3">
      <c r="C14013" s="1">
        <v>-0.22738739285863999</v>
      </c>
    </row>
    <row r="14015" spans="3:3">
      <c r="C14015" s="1">
        <v>-0.22734503727314601</v>
      </c>
    </row>
    <row r="14017" spans="3:3">
      <c r="C14017" s="1">
        <v>-0.22730248065456199</v>
      </c>
    </row>
    <row r="14019" spans="3:3">
      <c r="C14019" s="1">
        <v>-0.22725972282714901</v>
      </c>
    </row>
    <row r="14021" spans="3:3">
      <c r="C14021" s="1">
        <v>-0.22721676361409199</v>
      </c>
    </row>
    <row r="14023" spans="3:3">
      <c r="C14023" s="1">
        <v>-0.22717360283389601</v>
      </c>
    </row>
    <row r="14025" spans="3:3">
      <c r="C14025" s="1">
        <v>-0.22713024030374199</v>
      </c>
    </row>
    <row r="14027" spans="3:3">
      <c r="C14027" s="1">
        <v>-0.22708667584159001</v>
      </c>
    </row>
    <row r="14029" spans="3:3">
      <c r="C14029" s="1">
        <v>-0.22704290926743401</v>
      </c>
    </row>
    <row r="14031" spans="3:3">
      <c r="C14031" s="1">
        <v>-0.226998940401474</v>
      </c>
    </row>
    <row r="14033" spans="3:3">
      <c r="C14033" s="1">
        <v>-0.22695476906149001</v>
      </c>
    </row>
    <row r="14035" spans="3:3">
      <c r="C14035" s="1">
        <v>-0.22691039506180799</v>
      </c>
    </row>
    <row r="14037" spans="3:3">
      <c r="C14037" s="1">
        <v>-0.22686581821669199</v>
      </c>
    </row>
    <row r="14039" spans="3:3">
      <c r="C14039" s="1">
        <v>-0.226821038344974</v>
      </c>
    </row>
    <row r="14041" spans="3:3">
      <c r="C14041" s="1">
        <v>-0.226776055269409</v>
      </c>
    </row>
    <row r="14043" spans="3:3">
      <c r="C14043" s="1">
        <v>-0.22673086881240001</v>
      </c>
    </row>
    <row r="14045" spans="3:3">
      <c r="C14045" s="1">
        <v>-0.22668547879266701</v>
      </c>
    </row>
    <row r="14047" spans="3:3">
      <c r="C14047" s="1">
        <v>-0.226639885027034</v>
      </c>
    </row>
    <row r="14049" spans="3:3">
      <c r="C14049" s="1">
        <v>-0.22659408733261999</v>
      </c>
    </row>
    <row r="14051" spans="3:3">
      <c r="C14051" s="1">
        <v>-0.226548085528191</v>
      </c>
    </row>
    <row r="14053" spans="3:3">
      <c r="C14053" s="1">
        <v>-0.226501879432946</v>
      </c>
    </row>
    <row r="14055" spans="3:3">
      <c r="C14055" s="1">
        <v>-0.22645546886492399</v>
      </c>
    </row>
    <row r="14057" spans="3:3">
      <c r="C14057" s="1">
        <v>-0.22640885363928101</v>
      </c>
    </row>
    <row r="14059" spans="3:3">
      <c r="C14059" s="1">
        <v>-0.22636203357068299</v>
      </c>
    </row>
    <row r="14061" spans="3:3">
      <c r="C14061" s="1">
        <v>-0.226315008474827</v>
      </c>
    </row>
    <row r="14063" spans="3:3">
      <c r="C14063" s="1">
        <v>-0.22626777816900401</v>
      </c>
    </row>
    <row r="14065" spans="3:3">
      <c r="C14065" s="1">
        <v>-0.22622034247070599</v>
      </c>
    </row>
    <row r="14067" spans="3:3">
      <c r="C14067" s="1">
        <v>-0.22617270119979899</v>
      </c>
    </row>
    <row r="14069" spans="3:3">
      <c r="C14069" s="1">
        <v>-0.226124854178267</v>
      </c>
    </row>
    <row r="14071" spans="3:3">
      <c r="C14071" s="1">
        <v>-0.22607680122743201</v>
      </c>
    </row>
    <row r="14073" spans="3:3">
      <c r="C14073" s="1">
        <v>-0.22602854216241</v>
      </c>
    </row>
    <row r="14075" spans="3:3">
      <c r="C14075" s="1">
        <v>-0.22598007679500301</v>
      </c>
    </row>
    <row r="14077" spans="3:3">
      <c r="C14077" s="1">
        <v>-0.225931404938502</v>
      </c>
    </row>
    <row r="14079" spans="3:3">
      <c r="C14079" s="1">
        <v>-0.22588252641378101</v>
      </c>
    </row>
    <row r="14081" spans="3:3">
      <c r="C14081" s="1">
        <v>-0.22583344104397199</v>
      </c>
    </row>
    <row r="14083" spans="3:3">
      <c r="C14083" s="1">
        <v>-0.22578414864926799</v>
      </c>
    </row>
    <row r="14085" spans="3:3">
      <c r="C14085" s="1">
        <v>-0.225734649042029</v>
      </c>
    </row>
    <row r="14087" spans="3:3">
      <c r="C14087" s="1">
        <v>-0.225684942033331</v>
      </c>
    </row>
    <row r="14089" spans="3:3">
      <c r="C14089" s="1">
        <v>-0.22563502743866301</v>
      </c>
    </row>
    <row r="14091" spans="3:3">
      <c r="C14091" s="1">
        <v>-0.225584905080464</v>
      </c>
    </row>
    <row r="14093" spans="3:3">
      <c r="C14093" s="1">
        <v>-0.225534574781419</v>
      </c>
    </row>
    <row r="14095" spans="3:3">
      <c r="C14095" s="1">
        <v>-0.225484036357913</v>
      </c>
    </row>
    <row r="14097" spans="3:3">
      <c r="C14097" s="1">
        <v>-0.22543328962045001</v>
      </c>
    </row>
    <row r="14099" spans="3:3">
      <c r="C14099" s="1">
        <v>-0.22538233438013699</v>
      </c>
    </row>
    <row r="14101" spans="3:3">
      <c r="C14101" s="1">
        <v>-0.225331170456473</v>
      </c>
    </row>
    <row r="14103" spans="3:3">
      <c r="C14103" s="1">
        <v>-0.225279797673581</v>
      </c>
    </row>
    <row r="14105" spans="3:3">
      <c r="C14105" s="1">
        <v>-0.22522821585303601</v>
      </c>
    </row>
    <row r="14107" spans="3:3">
      <c r="C14107" s="1">
        <v>-0.225176424803437</v>
      </c>
    </row>
    <row r="14109" spans="3:3">
      <c r="C14109" s="1">
        <v>-0.22512442432924201</v>
      </c>
    </row>
    <row r="14111" spans="3:3">
      <c r="C14111" s="1">
        <v>-0.22507221424129101</v>
      </c>
    </row>
    <row r="14113" spans="3:3">
      <c r="C14113" s="1">
        <v>-0.22501979436860001</v>
      </c>
    </row>
    <row r="14115" spans="3:3">
      <c r="C14115" s="1">
        <v>-0.22496716454316601</v>
      </c>
    </row>
    <row r="14117" spans="3:3">
      <c r="C14117" s="1">
        <v>-0.22491432458562599</v>
      </c>
    </row>
    <row r="14119" spans="3:3">
      <c r="C14119" s="1">
        <v>-0.224861274298121</v>
      </c>
    </row>
    <row r="14121" spans="3:3">
      <c r="C14121" s="1">
        <v>-0.22480801348160601</v>
      </c>
    </row>
    <row r="14123" spans="3:3">
      <c r="C14123" s="1">
        <v>-0.22475454194960701</v>
      </c>
    </row>
    <row r="14125" spans="3:3">
      <c r="C14125" s="1">
        <v>-0.224700859527874</v>
      </c>
    </row>
    <row r="14127" spans="3:3">
      <c r="C14127" s="1">
        <v>-0.22464696604190401</v>
      </c>
    </row>
    <row r="14129" spans="3:3">
      <c r="C14129" s="1">
        <v>-0.224592861310038</v>
      </c>
    </row>
    <row r="14131" spans="3:3">
      <c r="C14131" s="1">
        <v>-0.22453854514645699</v>
      </c>
    </row>
    <row r="14133" spans="3:3">
      <c r="C14133" s="1">
        <v>-0.224484017364941</v>
      </c>
    </row>
    <row r="14135" spans="3:3">
      <c r="C14135" s="1">
        <v>-0.22442927777763599</v>
      </c>
    </row>
    <row r="14137" spans="3:3">
      <c r="C14137" s="1">
        <v>-0.224374326196112</v>
      </c>
    </row>
    <row r="14139" spans="3:3">
      <c r="C14139" s="1">
        <v>-0.22431916243396</v>
      </c>
    </row>
    <row r="14141" spans="3:3">
      <c r="C14141" s="1">
        <v>-0.224263786310894</v>
      </c>
    </row>
    <row r="14143" spans="3:3">
      <c r="C14143" s="1">
        <v>-0.22420819764765401</v>
      </c>
    </row>
    <row r="14145" spans="3:3">
      <c r="C14145" s="1">
        <v>-0.224152396261102</v>
      </c>
    </row>
    <row r="14147" spans="3:3">
      <c r="C14147" s="1">
        <v>-0.22409638196152701</v>
      </c>
    </row>
    <row r="14149" spans="3:3">
      <c r="C14149" s="1">
        <v>-0.22404015455873399</v>
      </c>
    </row>
    <row r="14151" spans="3:3">
      <c r="C14151" s="1">
        <v>-0.22398371386744301</v>
      </c>
    </row>
    <row r="14153" spans="3:3">
      <c r="C14153" s="1">
        <v>-0.22392705970735599</v>
      </c>
    </row>
    <row r="14155" spans="3:3">
      <c r="C14155" s="1">
        <v>-0.22387019189798099</v>
      </c>
    </row>
    <row r="14157" spans="3:3">
      <c r="C14157" s="1">
        <v>-0.22381311025491701</v>
      </c>
    </row>
    <row r="14159" spans="3:3">
      <c r="C14159" s="1">
        <v>-0.22375581459138999</v>
      </c>
    </row>
    <row r="14161" spans="3:3">
      <c r="C14161" s="1">
        <v>-0.223698304720962</v>
      </c>
    </row>
    <row r="14163" spans="3:3">
      <c r="C14163" s="1">
        <v>-0.223640580459531</v>
      </c>
    </row>
    <row r="14165" spans="3:3">
      <c r="C14165" s="1">
        <v>-0.22358264162377101</v>
      </c>
    </row>
    <row r="14167" spans="3:3">
      <c r="C14167" s="1">
        <v>-0.223524488028573</v>
      </c>
    </row>
    <row r="14169" spans="3:3">
      <c r="C14169" s="1">
        <v>-0.223466119483443</v>
      </c>
    </row>
    <row r="14171" spans="3:3">
      <c r="C14171" s="1">
        <v>-0.22340753579685499</v>
      </c>
    </row>
    <row r="14173" spans="3:3">
      <c r="C14173" s="1">
        <v>-0.22334873678278999</v>
      </c>
    </row>
    <row r="14175" spans="3:3">
      <c r="C14175" s="1">
        <v>-0.223289722265059</v>
      </c>
    </row>
    <row r="14177" spans="3:3">
      <c r="C14177" s="1">
        <v>-0.22323049206803999</v>
      </c>
    </row>
    <row r="14179" spans="3:3">
      <c r="C14179" s="1">
        <v>-0.223171046005952</v>
      </c>
    </row>
    <row r="14181" spans="3:3">
      <c r="C14181" s="1">
        <v>-0.22311138388229801</v>
      </c>
    </row>
    <row r="14183" spans="3:3">
      <c r="C14183" s="1">
        <v>-0.22305150550111999</v>
      </c>
    </row>
    <row r="14185" spans="3:3">
      <c r="C14185" s="1">
        <v>-0.22299141067887601</v>
      </c>
    </row>
    <row r="14187" spans="3:3">
      <c r="C14187" s="1">
        <v>-0.22293109923982199</v>
      </c>
    </row>
    <row r="14189" spans="3:3">
      <c r="C14189" s="1">
        <v>-0.22287057100650101</v>
      </c>
    </row>
    <row r="14191" spans="3:3">
      <c r="C14191" s="1">
        <v>-0.22280982579095901</v>
      </c>
    </row>
    <row r="14193" spans="3:3">
      <c r="C14193" s="1">
        <v>-0.222748863401385</v>
      </c>
    </row>
    <row r="14195" spans="3:3">
      <c r="C14195" s="1">
        <v>-0.22268768364713501</v>
      </c>
    </row>
    <row r="14197" spans="3:3">
      <c r="C14197" s="1">
        <v>-0.22262628634152201</v>
      </c>
    </row>
    <row r="14199" spans="3:3">
      <c r="C14199" s="1">
        <v>-0.222564671298628</v>
      </c>
    </row>
    <row r="14201" spans="3:3">
      <c r="C14201" s="1">
        <v>-0.22250283833374701</v>
      </c>
    </row>
    <row r="14203" spans="3:3">
      <c r="C14203" s="1">
        <v>-0.22244078726448199</v>
      </c>
    </row>
    <row r="14205" spans="3:3">
      <c r="C14205" s="1">
        <v>-0.22237851790847901</v>
      </c>
    </row>
    <row r="14207" spans="3:3">
      <c r="C14207" s="1">
        <v>-0.222316030078963</v>
      </c>
    </row>
    <row r="14209" spans="3:3">
      <c r="C14209" s="1">
        <v>-0.22225332358430899</v>
      </c>
    </row>
    <row r="14211" spans="3:3">
      <c r="C14211" s="1">
        <v>-0.222190398233063</v>
      </c>
    </row>
    <row r="14213" spans="3:3">
      <c r="C14213" s="1">
        <v>-0.22212725383941601</v>
      </c>
    </row>
    <row r="14215" spans="3:3">
      <c r="C14215" s="1">
        <v>-0.22206389022124301</v>
      </c>
    </row>
    <row r="14217" spans="3:3">
      <c r="C14217" s="1">
        <v>-0.222000307195792</v>
      </c>
    </row>
    <row r="14219" spans="3:3">
      <c r="C14219" s="1">
        <v>-0.22193650457630701</v>
      </c>
    </row>
    <row r="14221" spans="3:3">
      <c r="C14221" s="1">
        <v>-0.221872482174474</v>
      </c>
    </row>
    <row r="14223" spans="3:3">
      <c r="C14223" s="1">
        <v>-0.22180823980233899</v>
      </c>
    </row>
    <row r="14225" spans="3:3">
      <c r="C14225" s="1">
        <v>-0.22174377727332401</v>
      </c>
    </row>
    <row r="14227" spans="3:3">
      <c r="C14227" s="1">
        <v>-0.22167909440109301</v>
      </c>
    </row>
    <row r="14229" spans="3:3">
      <c r="C14229" s="1">
        <v>-0.22161419099843299</v>
      </c>
    </row>
    <row r="14231" spans="3:3">
      <c r="C14231" s="1">
        <v>-0.221549066876504</v>
      </c>
    </row>
    <row r="14233" spans="3:3">
      <c r="C14233" s="1">
        <v>-0.22148372184634901</v>
      </c>
    </row>
    <row r="14235" spans="3:3">
      <c r="C14235" s="1">
        <v>-0.22141815572256601</v>
      </c>
    </row>
    <row r="14237" spans="3:3">
      <c r="C14237" s="1">
        <v>-0.22135236832385399</v>
      </c>
    </row>
    <row r="14239" spans="3:3">
      <c r="C14239" s="1">
        <v>-0.22128635946829001</v>
      </c>
    </row>
    <row r="14241" spans="3:3">
      <c r="C14241" s="1">
        <v>-0.221220128963902</v>
      </c>
    </row>
    <row r="14243" spans="3:3">
      <c r="C14243" s="1">
        <v>-0.221153676611832</v>
      </c>
    </row>
    <row r="14245" spans="3:3">
      <c r="C14245" s="1">
        <v>-0.22108700221563099</v>
      </c>
    </row>
    <row r="14247" spans="3:3">
      <c r="C14247" s="1">
        <v>-0.22102010559569499</v>
      </c>
    </row>
    <row r="14249" spans="3:3">
      <c r="C14249" s="1">
        <v>-0.22095298657910301</v>
      </c>
    </row>
    <row r="14251" spans="3:3">
      <c r="C14251" s="1">
        <v>-0.22088564498798099</v>
      </c>
    </row>
    <row r="14253" spans="3:3">
      <c r="C14253" s="1">
        <v>-0.22081808062686201</v>
      </c>
    </row>
    <row r="14255" spans="3:3">
      <c r="C14255" s="1">
        <v>-0.22075029329635201</v>
      </c>
    </row>
    <row r="14257" spans="3:3">
      <c r="C14257" s="1">
        <v>-0.22068228280253099</v>
      </c>
    </row>
    <row r="14259" spans="3:3">
      <c r="C14259" s="1">
        <v>-0.220614048962645</v>
      </c>
    </row>
    <row r="14261" spans="3:3">
      <c r="C14261" s="1">
        <v>-0.22054559159510201</v>
      </c>
    </row>
    <row r="14263" spans="3:3">
      <c r="C14263" s="1">
        <v>-0.22047691051405299</v>
      </c>
    </row>
    <row r="14265" spans="3:3">
      <c r="C14265" s="1">
        <v>-0.22040800552857601</v>
      </c>
    </row>
    <row r="14267" spans="3:3">
      <c r="C14267" s="1">
        <v>-0.220338876447735</v>
      </c>
    </row>
    <row r="14269" spans="3:3">
      <c r="C14269" s="1">
        <v>-0.22026952308507</v>
      </c>
    </row>
    <row r="14271" spans="3:3">
      <c r="C14271" s="1">
        <v>-0.22019994525730099</v>
      </c>
    </row>
    <row r="14273" spans="3:3">
      <c r="C14273" s="1">
        <v>-0.22013014278013901</v>
      </c>
    </row>
    <row r="14275" spans="3:3">
      <c r="C14275" s="1">
        <v>-0.22006011546228399</v>
      </c>
    </row>
    <row r="14277" spans="3:3">
      <c r="C14277" s="1">
        <v>-0.21998986310948701</v>
      </c>
    </row>
    <row r="14279" spans="3:3">
      <c r="C14279" s="1">
        <v>-0.219919385529356</v>
      </c>
    </row>
    <row r="14281" spans="3:3">
      <c r="C14281" s="1">
        <v>-0.21984868253669401</v>
      </c>
    </row>
    <row r="14283" spans="3:3">
      <c r="C14283" s="1">
        <v>-0.21977775394792301</v>
      </c>
    </row>
    <row r="14285" spans="3:3">
      <c r="C14285" s="1">
        <v>-0.21970659957699101</v>
      </c>
    </row>
    <row r="14287" spans="3:3">
      <c r="C14287" s="1">
        <v>-0.21963521923267601</v>
      </c>
    </row>
    <row r="14289" spans="3:3">
      <c r="C14289" s="1">
        <v>-0.21956361272316599</v>
      </c>
    </row>
    <row r="14291" spans="3:3">
      <c r="C14291" s="1">
        <v>-0.21949177986069099</v>
      </c>
    </row>
    <row r="14293" spans="3:3">
      <c r="C14293" s="1">
        <v>-0.219419720462533</v>
      </c>
    </row>
    <row r="14295" spans="3:3">
      <c r="C14295" s="1">
        <v>-0.219347434345536</v>
      </c>
    </row>
    <row r="14297" spans="3:3">
      <c r="C14297" s="1">
        <v>-0.21927492131656801</v>
      </c>
    </row>
    <row r="14299" spans="3:3">
      <c r="C14299" s="1">
        <v>-0.21920218117505499</v>
      </c>
    </row>
    <row r="14301" spans="3:3">
      <c r="C14301" s="1">
        <v>-0.21912921372251701</v>
      </c>
    </row>
    <row r="14303" spans="3:3">
      <c r="C14303" s="1">
        <v>-0.21905601877710101</v>
      </c>
    </row>
    <row r="14305" spans="3:3">
      <c r="C14305" s="1">
        <v>-0.21898259616417901</v>
      </c>
    </row>
    <row r="14307" spans="3:3">
      <c r="C14307" s="1">
        <v>-0.218908945704686</v>
      </c>
    </row>
    <row r="14309" spans="3:3">
      <c r="C14309" s="1">
        <v>-0.21883506720222501</v>
      </c>
    </row>
    <row r="14311" spans="3:3">
      <c r="C14311" s="1">
        <v>-0.218760960456131</v>
      </c>
    </row>
    <row r="14313" spans="3:3">
      <c r="C14313" s="1">
        <v>-0.21868662527025401</v>
      </c>
    </row>
    <row r="14315" spans="3:3">
      <c r="C14315" s="1">
        <v>-0.21861206145851</v>
      </c>
    </row>
    <row r="14317" spans="3:3">
      <c r="C14317" s="1">
        <v>-0.21853726883609301</v>
      </c>
    </row>
    <row r="14319" spans="3:3">
      <c r="C14319" s="1">
        <v>-0.218462247217453</v>
      </c>
    </row>
    <row r="14321" spans="3:3">
      <c r="C14321" s="1">
        <v>-0.21838699641610501</v>
      </c>
    </row>
    <row r="14323" spans="3:3">
      <c r="C14323" s="1">
        <v>-0.218311516245108</v>
      </c>
    </row>
    <row r="14325" spans="3:3">
      <c r="C14325" s="1">
        <v>-0.21823580651234201</v>
      </c>
    </row>
    <row r="14327" spans="3:3">
      <c r="C14327" s="1">
        <v>-0.21815986702166601</v>
      </c>
    </row>
    <row r="14329" spans="3:3">
      <c r="C14329" s="1">
        <v>-0.218083697578041</v>
      </c>
    </row>
    <row r="14331" spans="3:3">
      <c r="C14331" s="1">
        <v>-0.21800729799593099</v>
      </c>
    </row>
    <row r="14333" spans="3:3">
      <c r="C14333" s="1">
        <v>-0.217930668094097</v>
      </c>
    </row>
    <row r="14335" spans="3:3">
      <c r="C14335" s="1">
        <v>-0.21785380768891499</v>
      </c>
    </row>
    <row r="14337" spans="3:3">
      <c r="C14337" s="1">
        <v>-0.21777671658703099</v>
      </c>
    </row>
    <row r="14339" spans="3:3">
      <c r="C14339" s="1">
        <v>-0.21769939459255799</v>
      </c>
    </row>
    <row r="14341" spans="3:3">
      <c r="C14341" s="1">
        <v>-0.21762184151118899</v>
      </c>
    </row>
    <row r="14343" spans="3:3">
      <c r="C14343" s="1">
        <v>-0.217544057152362</v>
      </c>
    </row>
    <row r="14345" spans="3:3">
      <c r="C14345" s="1">
        <v>-0.21746604132601799</v>
      </c>
    </row>
    <row r="14347" spans="3:3">
      <c r="C14347" s="1">
        <v>-0.21738779384318099</v>
      </c>
    </row>
    <row r="14349" spans="3:3">
      <c r="C14349" s="1">
        <v>-0.21730931451636201</v>
      </c>
    </row>
    <row r="14351" spans="3:3">
      <c r="C14351" s="1">
        <v>-0.217230603157961</v>
      </c>
    </row>
    <row r="14353" spans="3:3">
      <c r="C14353" s="1">
        <v>-0.21715165957766899</v>
      </c>
    </row>
    <row r="14355" spans="3:3">
      <c r="C14355" s="1">
        <v>-0.217072483582985</v>
      </c>
    </row>
    <row r="14357" spans="3:3">
      <c r="C14357" s="1">
        <v>-0.216993074981673</v>
      </c>
    </row>
    <row r="14359" spans="3:3">
      <c r="C14359" s="1">
        <v>-0.21691343358450299</v>
      </c>
    </row>
    <row r="14361" spans="3:3">
      <c r="C14361" s="1">
        <v>-0.21683355920365499</v>
      </c>
    </row>
    <row r="14363" spans="3:3">
      <c r="C14363" s="1">
        <v>-0.216753451650885</v>
      </c>
    </row>
    <row r="14365" spans="3:3">
      <c r="C14365" s="1">
        <v>-0.21667311073628301</v>
      </c>
    </row>
    <row r="14367" spans="3:3">
      <c r="C14367" s="1">
        <v>-0.21659253626944799</v>
      </c>
    </row>
    <row r="14369" spans="3:3">
      <c r="C14369" s="1">
        <v>-0.21651172805789901</v>
      </c>
    </row>
    <row r="14371" spans="3:3">
      <c r="C14371" s="1">
        <v>-0.21643068590424999</v>
      </c>
    </row>
    <row r="14373" spans="3:3">
      <c r="C14373" s="1">
        <v>-0.216349409610502</v>
      </c>
    </row>
    <row r="14375" spans="3:3">
      <c r="C14375" s="1">
        <v>-0.21626789898666199</v>
      </c>
    </row>
    <row r="14377" spans="3:3">
      <c r="C14377" s="1">
        <v>-0.21618615385405299</v>
      </c>
    </row>
    <row r="14379" spans="3:3">
      <c r="C14379" s="1">
        <v>-0.216104174034043</v>
      </c>
    </row>
    <row r="14381" spans="3:3">
      <c r="C14381" s="1">
        <v>-0.216021959334942</v>
      </c>
    </row>
    <row r="14383" spans="3:3">
      <c r="C14383" s="1">
        <v>-0.215939509554054</v>
      </c>
    </row>
    <row r="14385" spans="3:3">
      <c r="C14385" s="1">
        <v>-0.21585682448962101</v>
      </c>
    </row>
    <row r="14387" spans="3:3">
      <c r="C14387" s="1">
        <v>-0.215773903951024</v>
      </c>
    </row>
    <row r="14389" spans="3:3">
      <c r="C14389" s="1">
        <v>-0.21569074775316499</v>
      </c>
    </row>
    <row r="14391" spans="3:3">
      <c r="C14391" s="1">
        <v>-0.21560735570935999</v>
      </c>
    </row>
    <row r="14393" spans="3:3">
      <c r="C14393" s="1">
        <v>-0.21552372762578101</v>
      </c>
    </row>
    <row r="14395" spans="3:3">
      <c r="C14395" s="1">
        <v>-0.21543986330654799</v>
      </c>
    </row>
    <row r="14397" spans="3:3">
      <c r="C14397" s="1">
        <v>-0.215355762558812</v>
      </c>
    </row>
    <row r="14399" spans="3:3">
      <c r="C14399" s="1">
        <v>-0.21527142519748299</v>
      </c>
    </row>
    <row r="14401" spans="3:3">
      <c r="C14401" s="1">
        <v>-0.21518685103853599</v>
      </c>
    </row>
    <row r="14403" spans="3:3">
      <c r="C14403" s="1">
        <v>-0.21510203989280899</v>
      </c>
    </row>
    <row r="14405" spans="3:3">
      <c r="C14405" s="1">
        <v>-0.21501699156363999</v>
      </c>
    </row>
    <row r="14407" spans="3:3">
      <c r="C14407" s="1">
        <v>-0.214931705853806</v>
      </c>
    </row>
    <row r="14409" spans="3:3">
      <c r="C14409" s="1">
        <v>-0.21484618256792901</v>
      </c>
    </row>
    <row r="14411" spans="3:3">
      <c r="C14411" s="1">
        <v>-0.21476042151223501</v>
      </c>
    </row>
    <row r="14413" spans="3:3">
      <c r="C14413" s="1">
        <v>-0.21467442249368901</v>
      </c>
    </row>
    <row r="14415" spans="3:3">
      <c r="C14415" s="1">
        <v>-0.21458818532569199</v>
      </c>
    </row>
    <row r="14417" spans="3:3">
      <c r="C14417" s="1">
        <v>-0.214501709824966</v>
      </c>
    </row>
    <row r="14419" spans="3:3">
      <c r="C14419" s="1">
        <v>-0.214414995805181</v>
      </c>
    </row>
    <row r="14421" spans="3:3">
      <c r="C14421" s="1">
        <v>-0.214328043065595</v>
      </c>
    </row>
    <row r="14423" spans="3:3">
      <c r="C14423" s="1">
        <v>-0.21424085140117599</v>
      </c>
    </row>
    <row r="14425" spans="3:3">
      <c r="C14425" s="1">
        <v>-0.21415342061332099</v>
      </c>
    </row>
    <row r="14427" spans="3:3">
      <c r="C14427" s="1">
        <v>-0.21406575052051799</v>
      </c>
    </row>
    <row r="14429" spans="3:3">
      <c r="C14429" s="1">
        <v>-0.21397784094386199</v>
      </c>
    </row>
    <row r="14431" spans="3:3">
      <c r="C14431" s="1">
        <v>-0.213889691696006</v>
      </c>
    </row>
    <row r="14433" spans="3:3">
      <c r="C14433" s="1">
        <v>-0.21380130257670599</v>
      </c>
    </row>
    <row r="14435" spans="3:3">
      <c r="C14435" s="1">
        <v>-0.21371267338491901</v>
      </c>
    </row>
    <row r="14437" spans="3:3">
      <c r="C14437" s="1">
        <v>-0.213623803926515</v>
      </c>
    </row>
    <row r="14439" spans="3:3">
      <c r="C14439" s="1">
        <v>-0.21353469401368899</v>
      </c>
    </row>
    <row r="14441" spans="3:3">
      <c r="C14441" s="1">
        <v>-0.213445343458254</v>
      </c>
    </row>
    <row r="14443" spans="3:3">
      <c r="C14443" s="1">
        <v>-0.21335575206676199</v>
      </c>
    </row>
    <row r="14445" spans="3:3">
      <c r="C14445" s="1">
        <v>-0.21326591964289501</v>
      </c>
    </row>
    <row r="14447" spans="3:3">
      <c r="C14447" s="1">
        <v>-0.213175845991325</v>
      </c>
    </row>
    <row r="14449" spans="3:3">
      <c r="C14449" s="1">
        <v>-0.21308553092201299</v>
      </c>
    </row>
    <row r="14451" spans="3:3">
      <c r="C14451" s="1">
        <v>-0.212994974246526</v>
      </c>
    </row>
    <row r="14453" spans="3:3">
      <c r="C14453" s="1">
        <v>-0.21290417577368201</v>
      </c>
    </row>
    <row r="14455" spans="3:3">
      <c r="C14455" s="1">
        <v>-0.212813135304801</v>
      </c>
    </row>
    <row r="14457" spans="3:3">
      <c r="C14457" s="1">
        <v>-0.21272185263994001</v>
      </c>
    </row>
    <row r="14459" spans="3:3">
      <c r="C14459" s="1">
        <v>-0.21263032758372499</v>
      </c>
    </row>
    <row r="14461" spans="3:3">
      <c r="C14461" s="1">
        <v>-0.212538559948141</v>
      </c>
    </row>
    <row r="14463" spans="3:3">
      <c r="C14463" s="1">
        <v>-0.21244654954572101</v>
      </c>
    </row>
    <row r="14465" spans="3:3">
      <c r="C14465" s="1">
        <v>-0.21235429618766799</v>
      </c>
    </row>
    <row r="14467" spans="3:3">
      <c r="C14467" s="1">
        <v>-0.212261799683921</v>
      </c>
    </row>
    <row r="14469" spans="3:3">
      <c r="C14469" s="1">
        <v>-0.212169059843409</v>
      </c>
    </row>
    <row r="14471" spans="3:3">
      <c r="C14471" s="1">
        <v>-0.21207607646614901</v>
      </c>
    </row>
    <row r="14473" spans="3:3">
      <c r="C14473" s="1">
        <v>-0.211982849347085</v>
      </c>
    </row>
    <row r="14475" spans="3:3">
      <c r="C14475" s="1">
        <v>-0.21188937828416801</v>
      </c>
    </row>
    <row r="14477" spans="3:3">
      <c r="C14477" s="1">
        <v>-0.21179566309158901</v>
      </c>
    </row>
    <row r="14479" spans="3:3">
      <c r="C14479" s="1">
        <v>-0.21170170358877999</v>
      </c>
    </row>
    <row r="14481" spans="3:3">
      <c r="C14481" s="1">
        <v>-0.211607499590107</v>
      </c>
    </row>
    <row r="14483" spans="3:3">
      <c r="C14483" s="1">
        <v>-0.21151305089538</v>
      </c>
    </row>
    <row r="14485" spans="3:3">
      <c r="C14485" s="1">
        <v>-0.211418357301806</v>
      </c>
    </row>
    <row r="14487" spans="3:3">
      <c r="C14487" s="1">
        <v>-0.21132341861151999</v>
      </c>
    </row>
    <row r="14489" spans="3:3">
      <c r="C14489" s="1">
        <v>-0.21122823463491699</v>
      </c>
    </row>
    <row r="14491" spans="3:3">
      <c r="C14491" s="1">
        <v>-0.21113280518292399</v>
      </c>
    </row>
    <row r="14493" spans="3:3">
      <c r="C14493" s="1">
        <v>-0.21103713006172001</v>
      </c>
    </row>
    <row r="14495" spans="3:3">
      <c r="C14495" s="1">
        <v>-0.210941209072777</v>
      </c>
    </row>
    <row r="14497" spans="3:3">
      <c r="C14497" s="1">
        <v>-0.21084504201801599</v>
      </c>
    </row>
    <row r="14499" spans="3:3">
      <c r="C14499" s="1">
        <v>-0.21074862870659999</v>
      </c>
    </row>
    <row r="14501" spans="3:3">
      <c r="C14501" s="1">
        <v>-0.21065196895196001</v>
      </c>
    </row>
    <row r="14503" spans="3:3">
      <c r="C14503" s="1">
        <v>-0.21055506256572701</v>
      </c>
    </row>
    <row r="14505" spans="3:3">
      <c r="C14505" s="1">
        <v>-0.21045790934962699</v>
      </c>
    </row>
    <row r="14507" spans="3:3">
      <c r="C14507" s="1">
        <v>-0.21036050910197601</v>
      </c>
    </row>
    <row r="14509" spans="3:3">
      <c r="C14509" s="1">
        <v>-0.21026286162327301</v>
      </c>
    </row>
    <row r="14511" spans="3:3">
      <c r="C14511" s="1">
        <v>-0.210164966720776</v>
      </c>
    </row>
    <row r="14513" spans="3:3">
      <c r="C14513" s="1">
        <v>-0.21006682420296299</v>
      </c>
    </row>
    <row r="14515" spans="3:3">
      <c r="C14515" s="1">
        <v>-0.20996843387772099</v>
      </c>
    </row>
    <row r="14517" spans="3:3">
      <c r="C14517" s="1">
        <v>-0.20986979555195001</v>
      </c>
    </row>
    <row r="14519" spans="3:3">
      <c r="C14519" s="1">
        <v>-0.20977090903232101</v>
      </c>
    </row>
    <row r="14521" spans="3:3">
      <c r="C14521" s="1">
        <v>-0.20967177412351001</v>
      </c>
    </row>
    <row r="14523" spans="3:3">
      <c r="C14523" s="1">
        <v>-0.20957239062814001</v>
      </c>
    </row>
    <row r="14525" spans="3:3">
      <c r="C14525" s="1">
        <v>-0.209472758348976</v>
      </c>
    </row>
    <row r="14527" spans="3:3">
      <c r="C14527" s="1">
        <v>-0.20937287709194799</v>
      </c>
    </row>
    <row r="14529" spans="3:3">
      <c r="C14529" s="1">
        <v>-0.20927274666491699</v>
      </c>
    </row>
    <row r="14531" spans="3:3">
      <c r="C14531" s="1">
        <v>-0.20917236687508001</v>
      </c>
    </row>
    <row r="14533" spans="3:3">
      <c r="C14533" s="1">
        <v>-0.209071737525897</v>
      </c>
    </row>
    <row r="14535" spans="3:3">
      <c r="C14535" s="1">
        <v>-0.208970858419464</v>
      </c>
    </row>
    <row r="14537" spans="3:3">
      <c r="C14537" s="1">
        <v>-0.20886972935874901</v>
      </c>
    </row>
    <row r="14539" spans="3:3">
      <c r="C14539" s="1">
        <v>-0.208768350149652</v>
      </c>
    </row>
    <row r="14541" spans="3:3">
      <c r="C14541" s="1">
        <v>-0.208666720598608</v>
      </c>
    </row>
    <row r="14543" spans="3:3">
      <c r="C14543" s="1">
        <v>-0.20856484051198601</v>
      </c>
    </row>
    <row r="14545" spans="3:3">
      <c r="C14545" s="1">
        <v>-0.208462709696111</v>
      </c>
    </row>
    <row r="14547" spans="3:3">
      <c r="C14547" s="1">
        <v>-0.208360327957164</v>
      </c>
    </row>
    <row r="14549" spans="3:3">
      <c r="C14549" s="1">
        <v>-0.20825769509917699</v>
      </c>
    </row>
    <row r="14551" spans="3:3">
      <c r="C14551" s="1">
        <v>-0.20815481092386801</v>
      </c>
    </row>
    <row r="14553" spans="3:3">
      <c r="C14553" s="1">
        <v>-0.208051675233065</v>
      </c>
    </row>
    <row r="14555" spans="3:3">
      <c r="C14555" s="1">
        <v>-0.20794828783181199</v>
      </c>
    </row>
    <row r="14557" spans="3:3">
      <c r="C14557" s="1">
        <v>-0.20784464852720799</v>
      </c>
    </row>
    <row r="14559" spans="3:3">
      <c r="C14559" s="1">
        <v>-0.207740757125704</v>
      </c>
    </row>
    <row r="14561" spans="3:3">
      <c r="C14561" s="1">
        <v>-0.2076366134299</v>
      </c>
    </row>
    <row r="14563" spans="3:3">
      <c r="C14563" s="1">
        <v>-0.20753221724093701</v>
      </c>
    </row>
    <row r="14565" spans="3:3">
      <c r="C14565" s="1">
        <v>-0.20742756836090701</v>
      </c>
    </row>
    <row r="14567" spans="3:3">
      <c r="C14567" s="1">
        <v>-0.20732266659524101</v>
      </c>
    </row>
    <row r="14569" spans="3:3">
      <c r="C14569" s="1">
        <v>-0.20721751175000799</v>
      </c>
    </row>
    <row r="14571" spans="3:3">
      <c r="C14571" s="1">
        <v>-0.20711210363051799</v>
      </c>
    </row>
    <row r="14573" spans="3:3">
      <c r="C14573" s="1">
        <v>-0.20700644204070301</v>
      </c>
    </row>
    <row r="14575" spans="3:3">
      <c r="C14575" s="1">
        <v>-0.20690052678434401</v>
      </c>
    </row>
    <row r="14577" spans="3:3">
      <c r="C14577" s="1">
        <v>-0.20679435766677801</v>
      </c>
    </row>
    <row r="14579" spans="3:3">
      <c r="C14579" s="1">
        <v>-0.206687934495111</v>
      </c>
    </row>
    <row r="14581" spans="3:3">
      <c r="C14581" s="1">
        <v>-0.20658125707591901</v>
      </c>
    </row>
    <row r="14583" spans="3:3">
      <c r="C14583" s="1">
        <v>-0.20647432520881101</v>
      </c>
    </row>
    <row r="14585" spans="3:3">
      <c r="C14585" s="1">
        <v>-0.20636713868869699</v>
      </c>
    </row>
    <row r="14587" spans="3:3">
      <c r="C14587" s="1">
        <v>-0.20625969731240501</v>
      </c>
    </row>
    <row r="14589" spans="3:3">
      <c r="C14589" s="1">
        <v>-0.20615200088976299</v>
      </c>
    </row>
    <row r="14591" spans="3:3">
      <c r="C14591" s="1">
        <v>-0.20604404923564601</v>
      </c>
    </row>
    <row r="14593" spans="3:3">
      <c r="C14593" s="1">
        <v>-0.20593584216130001</v>
      </c>
    </row>
    <row r="14595" spans="3:3">
      <c r="C14595" s="1">
        <v>-0.20582737946542801</v>
      </c>
    </row>
    <row r="14597" spans="3:3">
      <c r="C14597" s="1">
        <v>-0.20571866094396099</v>
      </c>
    </row>
    <row r="14599" spans="3:3">
      <c r="C14599" s="1">
        <v>-0.20560968639430299</v>
      </c>
    </row>
    <row r="14601" spans="3:3">
      <c r="C14601" s="1">
        <v>-0.20550045561684799</v>
      </c>
    </row>
    <row r="14603" spans="3:3">
      <c r="C14603" s="1">
        <v>-0.205390968412453</v>
      </c>
    </row>
    <row r="14605" spans="3:3">
      <c r="C14605" s="1">
        <v>-0.20528122458696699</v>
      </c>
    </row>
    <row r="14607" spans="3:3">
      <c r="C14607" s="1">
        <v>-0.20517122395210999</v>
      </c>
    </row>
    <row r="14609" spans="3:3">
      <c r="C14609" s="1">
        <v>-0.20506096631930901</v>
      </c>
    </row>
    <row r="14611" spans="3:3">
      <c r="C14611" s="1">
        <v>-0.20495045149247201</v>
      </c>
    </row>
    <row r="14613" spans="3:3">
      <c r="C14613" s="1">
        <v>-0.20483967927022501</v>
      </c>
    </row>
    <row r="14615" spans="3:3">
      <c r="C14615" s="1">
        <v>-0.20472864945145999</v>
      </c>
    </row>
    <row r="14617" spans="3:3">
      <c r="C14617" s="1">
        <v>-0.204617361837861</v>
      </c>
    </row>
    <row r="14619" spans="3:3">
      <c r="C14619" s="1">
        <v>-0.20450581623222799</v>
      </c>
    </row>
    <row r="14621" spans="3:3">
      <c r="C14621" s="1">
        <v>-0.204394012436484</v>
      </c>
    </row>
    <row r="14623" spans="3:3">
      <c r="C14623" s="1">
        <v>-0.204281950249526</v>
      </c>
    </row>
    <row r="14625" spans="3:3">
      <c r="C14625" s="1">
        <v>-0.20416962946953501</v>
      </c>
    </row>
    <row r="14627" spans="3:3">
      <c r="C14627" s="1">
        <v>-0.204057049898654</v>
      </c>
    </row>
    <row r="14629" spans="3:3">
      <c r="C14629" s="1">
        <v>-0.20394421134729199</v>
      </c>
    </row>
    <row r="14631" spans="3:3">
      <c r="C14631" s="1">
        <v>-0.20383111362669301</v>
      </c>
    </row>
    <row r="14633" spans="3:3">
      <c r="C14633" s="1">
        <v>-0.20371775654305499</v>
      </c>
    </row>
    <row r="14635" spans="3:3">
      <c r="C14635" s="1">
        <v>-0.20360413989644099</v>
      </c>
    </row>
    <row r="14637" spans="3:3">
      <c r="C14637" s="1">
        <v>-0.2034902634863</v>
      </c>
    </row>
    <row r="14639" spans="3:3">
      <c r="C14639" s="1">
        <v>-0.203376127109449</v>
      </c>
    </row>
    <row r="14641" spans="3:3">
      <c r="C14641" s="1">
        <v>-0.20326173056077099</v>
      </c>
    </row>
    <row r="14643" spans="3:3">
      <c r="C14643" s="1">
        <v>-0.20314707363666201</v>
      </c>
    </row>
    <row r="14645" spans="3:3">
      <c r="C14645" s="1">
        <v>-0.20303215614474501</v>
      </c>
    </row>
    <row r="14647" spans="3:3">
      <c r="C14647" s="1">
        <v>-0.202916977897416</v>
      </c>
    </row>
    <row r="14649" spans="3:3">
      <c r="C14649" s="1">
        <v>-0.202801538704213</v>
      </c>
    </row>
    <row r="14651" spans="3:3">
      <c r="C14651" s="1">
        <v>-0.20268583836385701</v>
      </c>
    </row>
    <row r="14653" spans="3:3">
      <c r="C14653" s="1">
        <v>-0.20256987667244</v>
      </c>
    </row>
    <row r="14655" spans="3:3">
      <c r="C14655" s="1">
        <v>-0.20245365342867999</v>
      </c>
    </row>
    <row r="14657" spans="3:3">
      <c r="C14657" s="1">
        <v>-0.202337168437035</v>
      </c>
    </row>
    <row r="14659" spans="3:3">
      <c r="C14659" s="1">
        <v>-0.20222042150257599</v>
      </c>
    </row>
    <row r="14661" spans="3:3">
      <c r="C14661" s="1">
        <v>-0.20210341242681101</v>
      </c>
    </row>
    <row r="14663" spans="3:3">
      <c r="C14663" s="1">
        <v>-0.201986141006745</v>
      </c>
    </row>
    <row r="14665" spans="3:3">
      <c r="C14665" s="1">
        <v>-0.201868607039461</v>
      </c>
    </row>
    <row r="14667" spans="3:3">
      <c r="C14667" s="1">
        <v>-0.2017508103282</v>
      </c>
    </row>
    <row r="14669" spans="3:3">
      <c r="C14669" s="1">
        <v>-0.20163275068088499</v>
      </c>
    </row>
    <row r="14671" spans="3:3">
      <c r="C14671" s="1">
        <v>-0.20151442790442001</v>
      </c>
    </row>
    <row r="14673" spans="3:3">
      <c r="C14673" s="1">
        <v>-0.20139584179772599</v>
      </c>
    </row>
    <row r="14675" spans="3:3">
      <c r="C14675" s="1">
        <v>-0.20127699215612799</v>
      </c>
    </row>
    <row r="14677" spans="3:3">
      <c r="C14677" s="1">
        <v>-0.20115787877713501</v>
      </c>
    </row>
    <row r="14679" spans="3:3">
      <c r="C14679" s="1">
        <v>-0.20103850146725899</v>
      </c>
    </row>
    <row r="14681" spans="3:3">
      <c r="C14681" s="1">
        <v>-0.200918860035223</v>
      </c>
    </row>
    <row r="14683" spans="3:3">
      <c r="C14683" s="1">
        <v>-0.200798954285003</v>
      </c>
    </row>
    <row r="14685" spans="3:3">
      <c r="C14685" s="1">
        <v>-0.20067878400994901</v>
      </c>
    </row>
    <row r="14687" spans="3:3">
      <c r="C14687" s="1">
        <v>-0.200558349002049</v>
      </c>
    </row>
    <row r="14689" spans="3:3">
      <c r="C14689" s="1">
        <v>-0.200437649059619</v>
      </c>
    </row>
    <row r="14691" spans="3:3">
      <c r="C14691" s="1">
        <v>-0.20031668398938501</v>
      </c>
    </row>
    <row r="14693" spans="3:3">
      <c r="C14693" s="1">
        <v>-0.20019545359833699</v>
      </c>
    </row>
    <row r="14695" spans="3:3">
      <c r="C14695" s="1">
        <v>-0.20007395768917299</v>
      </c>
    </row>
    <row r="14697" spans="3:3">
      <c r="C14697" s="1">
        <v>-0.19995219606119199</v>
      </c>
    </row>
    <row r="14699" spans="3:3">
      <c r="C14699" s="1">
        <v>-0.19983016851383201</v>
      </c>
    </row>
    <row r="14701" spans="3:3">
      <c r="C14701" s="1">
        <v>-0.19970787484869101</v>
      </c>
    </row>
    <row r="14703" spans="3:3">
      <c r="C14703" s="1">
        <v>-0.19958531486835501</v>
      </c>
    </row>
    <row r="14705" spans="3:3">
      <c r="C14705" s="1">
        <v>-0.19946248837435801</v>
      </c>
    </row>
    <row r="14707" spans="3:3">
      <c r="C14707" s="1">
        <v>-0.199339395163977</v>
      </c>
    </row>
    <row r="14709" spans="3:3">
      <c r="C14709" s="1">
        <v>-0.19921603503333299</v>
      </c>
    </row>
    <row r="14711" spans="3:3">
      <c r="C14711" s="1">
        <v>-0.19909240778092599</v>
      </c>
    </row>
    <row r="14713" spans="3:3">
      <c r="C14713" s="1">
        <v>-0.198968513210981</v>
      </c>
    </row>
    <row r="14715" spans="3:3">
      <c r="C14715" s="1">
        <v>-0.198844351128457</v>
      </c>
    </row>
    <row r="14717" spans="3:3">
      <c r="C14717" s="1">
        <v>-0.198719921336351</v>
      </c>
    </row>
    <row r="14719" spans="3:3">
      <c r="C14719" s="1">
        <v>-0.19859522363497401</v>
      </c>
    </row>
    <row r="14721" spans="3:3">
      <c r="C14721" s="1">
        <v>-0.198470257824303</v>
      </c>
    </row>
    <row r="14723" spans="3:3">
      <c r="C14723" s="1">
        <v>-0.198345023702901</v>
      </c>
    </row>
    <row r="14725" spans="3:3">
      <c r="C14725" s="1">
        <v>-0.19821952106815899</v>
      </c>
    </row>
    <row r="14727" spans="3:3">
      <c r="C14727" s="1">
        <v>-0.19809374971756899</v>
      </c>
    </row>
    <row r="14729" spans="3:3">
      <c r="C14729" s="1">
        <v>-0.197967709450102</v>
      </c>
    </row>
    <row r="14731" spans="3:3">
      <c r="C14731" s="1">
        <v>-0.19784140006543499</v>
      </c>
    </row>
    <row r="14733" spans="3:3">
      <c r="C14733" s="1">
        <v>-0.19771482136397101</v>
      </c>
    </row>
    <row r="14735" spans="3:3">
      <c r="C14735" s="1">
        <v>-0.19758797314951301</v>
      </c>
    </row>
    <row r="14737" spans="3:3">
      <c r="C14737" s="1">
        <v>-0.19746085522675799</v>
      </c>
    </row>
    <row r="14739" spans="3:3">
      <c r="C14739" s="1">
        <v>-0.19733346739756699</v>
      </c>
    </row>
    <row r="14741" spans="3:3">
      <c r="C14741" s="1">
        <v>-0.197205809456903</v>
      </c>
    </row>
    <row r="14743" spans="3:3">
      <c r="C14743" s="1">
        <v>-0.19707788119872199</v>
      </c>
    </row>
    <row r="14745" spans="3:3">
      <c r="C14745" s="1">
        <v>-0.19694968242167099</v>
      </c>
    </row>
    <row r="14747" spans="3:3">
      <c r="C14747" s="1">
        <v>-0.19682121293119201</v>
      </c>
    </row>
    <row r="14749" spans="3:3">
      <c r="C14749" s="1">
        <v>-0.19669247253283001</v>
      </c>
    </row>
    <row r="14751" spans="3:3">
      <c r="C14751" s="1">
        <v>-0.196563461025376</v>
      </c>
    </row>
    <row r="14753" spans="3:3">
      <c r="C14753" s="1">
        <v>-0.19643417820180401</v>
      </c>
    </row>
    <row r="14755" spans="3:3">
      <c r="C14755" s="1">
        <v>-0.19630462385588099</v>
      </c>
    </row>
    <row r="14757" spans="3:3">
      <c r="C14757" s="1">
        <v>-0.196174797790265</v>
      </c>
    </row>
    <row r="14759" spans="3:3">
      <c r="C14759" s="1">
        <v>-0.196044699812119</v>
      </c>
    </row>
    <row r="14761" spans="3:3">
      <c r="C14761" s="1">
        <v>-0.19591432972570899</v>
      </c>
    </row>
    <row r="14763" spans="3:3">
      <c r="C14763" s="1">
        <v>-0.19578368732189599</v>
      </c>
    </row>
    <row r="14765" spans="3:3">
      <c r="C14765" s="1">
        <v>-0.195652772387647</v>
      </c>
    </row>
    <row r="14767" spans="3:3">
      <c r="C14767" s="1">
        <v>-0.195521584716808</v>
      </c>
    </row>
    <row r="14769" spans="3:3">
      <c r="C14769" s="1">
        <v>-0.19539012412113799</v>
      </c>
    </row>
    <row r="14771" spans="3:3">
      <c r="C14771" s="1">
        <v>-0.195258390415019</v>
      </c>
    </row>
    <row r="14773" spans="3:3">
      <c r="C14773" s="1">
        <v>-0.19512638340222799</v>
      </c>
    </row>
    <row r="14775" spans="3:3">
      <c r="C14775" s="1">
        <v>-0.19499410287063701</v>
      </c>
    </row>
    <row r="14777" spans="3:3">
      <c r="C14777" s="1">
        <v>-0.19486154860729701</v>
      </c>
    </row>
    <row r="14779" spans="3:3">
      <c r="C14779" s="1">
        <v>-0.194728720409552</v>
      </c>
    </row>
    <row r="14781" spans="3:3">
      <c r="C14781" s="1">
        <v>-0.194595618083997</v>
      </c>
    </row>
    <row r="14783" spans="3:3">
      <c r="C14783" s="1">
        <v>-0.194462241436406</v>
      </c>
    </row>
    <row r="14785" spans="3:3">
      <c r="C14785" s="1">
        <v>-0.194328590262591</v>
      </c>
    </row>
    <row r="14787" spans="3:3">
      <c r="C14787" s="1">
        <v>-0.194194664353048</v>
      </c>
    </row>
    <row r="14789" spans="3:3">
      <c r="C14789" s="1">
        <v>-0.194060463500804</v>
      </c>
    </row>
    <row r="14791" spans="3:3">
      <c r="C14791" s="1">
        <v>-0.19392598751165299</v>
      </c>
    </row>
    <row r="14793" spans="3:3">
      <c r="C14793" s="1">
        <v>-0.19379123619522901</v>
      </c>
    </row>
    <row r="14795" spans="3:3">
      <c r="C14795" s="1">
        <v>-0.19365620935553199</v>
      </c>
    </row>
    <row r="14797" spans="3:3">
      <c r="C14797" s="1">
        <v>-0.19352090678143299</v>
      </c>
    </row>
    <row r="14799" spans="3:3">
      <c r="C14799" s="1">
        <v>-0.19338532825934901</v>
      </c>
    </row>
    <row r="14801" spans="3:3">
      <c r="C14801" s="1">
        <v>-0.19324947358397099</v>
      </c>
    </row>
    <row r="14803" spans="3:3">
      <c r="C14803" s="1">
        <v>-0.19311334256301699</v>
      </c>
    </row>
    <row r="14805" spans="3:3">
      <c r="C14805" s="1">
        <v>-0.192976935004883</v>
      </c>
    </row>
    <row r="14807" spans="3:3">
      <c r="C14807" s="1">
        <v>-0.19284025070952701</v>
      </c>
    </row>
    <row r="14809" spans="3:3">
      <c r="C14809" s="1">
        <v>-0.19270328946903301</v>
      </c>
    </row>
    <row r="14811" spans="3:3">
      <c r="C14811" s="1">
        <v>-0.192566051075552</v>
      </c>
    </row>
    <row r="14813" spans="3:3">
      <c r="C14813" s="1">
        <v>-0.192428535325328</v>
      </c>
    </row>
    <row r="14815" spans="3:3">
      <c r="C14815" s="1">
        <v>-0.19229074201684801</v>
      </c>
    </row>
    <row r="14817" spans="3:3">
      <c r="C14817" s="1">
        <v>-0.19215267094882199</v>
      </c>
    </row>
    <row r="14819" spans="3:3">
      <c r="C14819" s="1">
        <v>-0.19201432192118201</v>
      </c>
    </row>
    <row r="14821" spans="3:3">
      <c r="C14821" s="1">
        <v>-0.191875694734227</v>
      </c>
    </row>
    <row r="14823" spans="3:3">
      <c r="C14823" s="1">
        <v>-0.191736789187715</v>
      </c>
    </row>
    <row r="14825" spans="3:3">
      <c r="C14825" s="1">
        <v>-0.191597605080018</v>
      </c>
    </row>
    <row r="14827" spans="3:3">
      <c r="C14827" s="1">
        <v>-0.191458142209182</v>
      </c>
    </row>
    <row r="14829" spans="3:3">
      <c r="C14829" s="1">
        <v>-0.19131840037088099</v>
      </c>
    </row>
    <row r="14831" spans="3:3">
      <c r="C14831" s="1">
        <v>-0.19117837935694201</v>
      </c>
    </row>
    <row r="14833" spans="3:3">
      <c r="C14833" s="1">
        <v>-0.191038078959126</v>
      </c>
    </row>
    <row r="14835" spans="3:3">
      <c r="C14835" s="1">
        <v>-0.19089749897654101</v>
      </c>
    </row>
    <row r="14837" spans="3:3">
      <c r="C14837" s="1">
        <v>-0.19075663921547001</v>
      </c>
    </row>
    <row r="14839" spans="3:3">
      <c r="C14839" s="1">
        <v>-0.190615499481471</v>
      </c>
    </row>
    <row r="14841" spans="3:3">
      <c r="C14841" s="1">
        <v>-0.190474079570226</v>
      </c>
    </row>
    <row r="14843" spans="3:3">
      <c r="C14843" s="1">
        <v>-0.190332379271689</v>
      </c>
    </row>
    <row r="14845" spans="3:3">
      <c r="C14845" s="1">
        <v>-0.19019039837724899</v>
      </c>
    </row>
    <row r="14847" spans="3:3">
      <c r="C14847" s="1">
        <v>-0.19004813668659601</v>
      </c>
    </row>
    <row r="14849" spans="3:3">
      <c r="C14849" s="1">
        <v>-0.18990559400215001</v>
      </c>
    </row>
    <row r="14851" spans="3:3">
      <c r="C14851" s="1">
        <v>-0.18976277012429801</v>
      </c>
    </row>
    <row r="14853" spans="3:3">
      <c r="C14853" s="1">
        <v>-0.18961966484752099</v>
      </c>
    </row>
    <row r="14855" spans="3:3">
      <c r="C14855" s="1">
        <v>-0.189476277965208</v>
      </c>
    </row>
    <row r="14857" spans="3:3">
      <c r="C14857" s="1">
        <v>-0.189332609274217</v>
      </c>
    </row>
    <row r="14859" spans="3:3">
      <c r="C14859" s="1">
        <v>-0.18918865857737899</v>
      </c>
    </row>
    <row r="14861" spans="3:3">
      <c r="C14861" s="1">
        <v>-0.18904442567767299</v>
      </c>
    </row>
    <row r="14863" spans="3:3">
      <c r="C14863" s="1">
        <v>-0.18889991036890899</v>
      </c>
    </row>
    <row r="14865" spans="3:3">
      <c r="C14865" s="1">
        <v>-0.188755112435603</v>
      </c>
    </row>
    <row r="14867" spans="3:3">
      <c r="C14867" s="1">
        <v>-0.188610031663347</v>
      </c>
    </row>
    <row r="14869" spans="3:3">
      <c r="C14869" s="1">
        <v>-0.18846466785420399</v>
      </c>
    </row>
    <row r="14871" spans="3:3">
      <c r="C14871" s="1">
        <v>-0.18831902082018101</v>
      </c>
    </row>
    <row r="14873" spans="3:3">
      <c r="C14873" s="1">
        <v>-0.18817309036985599</v>
      </c>
    </row>
    <row r="14875" spans="3:3">
      <c r="C14875" s="1">
        <v>-0.18802687629204901</v>
      </c>
    </row>
    <row r="14877" spans="3:3">
      <c r="C14877" s="1">
        <v>-0.18788037836865201</v>
      </c>
    </row>
    <row r="14879" spans="3:3">
      <c r="C14879" s="1">
        <v>-0.18773359638753001</v>
      </c>
    </row>
    <row r="14881" spans="3:3">
      <c r="C14881" s="1">
        <v>-0.18758653015528401</v>
      </c>
    </row>
    <row r="14883" spans="3:3">
      <c r="C14883" s="1">
        <v>-0.187439179481979</v>
      </c>
    </row>
    <row r="14885" spans="3:3">
      <c r="C14885" s="1">
        <v>-0.18729154416657301</v>
      </c>
    </row>
    <row r="14887" spans="3:3">
      <c r="C14887" s="1">
        <v>-0.187143623988309</v>
      </c>
    </row>
    <row r="14889" spans="3:3">
      <c r="C14889" s="1">
        <v>-0.18699541872574699</v>
      </c>
    </row>
    <row r="14891" spans="3:3">
      <c r="C14891" s="1">
        <v>-0.18684692819347601</v>
      </c>
    </row>
    <row r="14893" spans="3:3">
      <c r="C14893" s="1">
        <v>-0.18669815224419201</v>
      </c>
    </row>
    <row r="14895" spans="3:3">
      <c r="C14895" s="1">
        <v>-0.18654909077058601</v>
      </c>
    </row>
    <row r="14897" spans="3:3">
      <c r="C14897" s="1">
        <v>-0.18639974409527699</v>
      </c>
    </row>
    <row r="14899" spans="3:3">
      <c r="C14899" s="1">
        <v>-0.18625011281203399</v>
      </c>
    </row>
    <row r="14901" spans="3:3">
      <c r="C14901" s="1">
        <v>-0.186100197513376</v>
      </c>
    </row>
    <row r="14903" spans="3:3">
      <c r="C14903" s="1">
        <v>-0.18594999875770399</v>
      </c>
    </row>
    <row r="14905" spans="3:3">
      <c r="C14905" s="1">
        <v>-0.18579951709120601</v>
      </c>
    </row>
    <row r="14907" spans="3:3">
      <c r="C14907" s="1">
        <v>-0.185648753063826</v>
      </c>
    </row>
    <row r="14909" spans="3:3">
      <c r="C14909" s="1">
        <v>-0.18549770723702799</v>
      </c>
    </row>
    <row r="14911" spans="3:3">
      <c r="C14911" s="1">
        <v>-0.185346380174891</v>
      </c>
    </row>
    <row r="14913" spans="3:3">
      <c r="C14913" s="1">
        <v>-0.18519477244125901</v>
      </c>
    </row>
    <row r="14915" spans="3:3">
      <c r="C14915" s="1">
        <v>-0.185042884599253</v>
      </c>
    </row>
    <row r="14917" spans="3:3">
      <c r="C14917" s="1">
        <v>-0.18489071721206601</v>
      </c>
    </row>
    <row r="14919" spans="3:3">
      <c r="C14919" s="1">
        <v>-0.18473827083880601</v>
      </c>
    </row>
    <row r="14921" spans="3:3">
      <c r="C14921" s="1">
        <v>-0.184585546034054</v>
      </c>
    </row>
    <row r="14923" spans="3:3">
      <c r="C14923" s="1">
        <v>-0.18443254335321199</v>
      </c>
    </row>
    <row r="14925" spans="3:3">
      <c r="C14925" s="1">
        <v>-0.18427926336066899</v>
      </c>
    </row>
    <row r="14927" spans="3:3">
      <c r="C14927" s="1">
        <v>-0.18412570662685099</v>
      </c>
    </row>
    <row r="14929" spans="3:3">
      <c r="C14929" s="1">
        <v>-0.183971873721329</v>
      </c>
    </row>
    <row r="14931" spans="3:3">
      <c r="C14931" s="1">
        <v>-0.18381776520590601</v>
      </c>
    </row>
    <row r="14933" spans="3:3">
      <c r="C14933" s="1">
        <v>-0.18366338163964899</v>
      </c>
    </row>
    <row r="14935" spans="3:3">
      <c r="C14935" s="1">
        <v>-0.183508723583791</v>
      </c>
    </row>
    <row r="14937" spans="3:3">
      <c r="C14937" s="1">
        <v>-0.18335379160614401</v>
      </c>
    </row>
    <row r="14939" spans="3:3">
      <c r="C14939" s="1">
        <v>-0.183198586276171</v>
      </c>
    </row>
    <row r="14941" spans="3:3">
      <c r="C14941" s="1">
        <v>-0.18304310815982899</v>
      </c>
    </row>
    <row r="14943" spans="3:3">
      <c r="C14943" s="1">
        <v>-0.18288735781596099</v>
      </c>
    </row>
    <row r="14945" spans="3:3">
      <c r="C14945" s="1">
        <v>-0.18273133580310799</v>
      </c>
    </row>
    <row r="14947" spans="3:3">
      <c r="C14947" s="1">
        <v>-0.18257504268633201</v>
      </c>
    </row>
    <row r="14949" spans="3:3">
      <c r="C14949" s="1">
        <v>-0.182418479038158</v>
      </c>
    </row>
    <row r="14951" spans="3:3">
      <c r="C14951" s="1">
        <v>-0.18226164543163101</v>
      </c>
    </row>
    <row r="14953" spans="3:3">
      <c r="C14953" s="1">
        <v>-0.182104542437385</v>
      </c>
    </row>
    <row r="14955" spans="3:3">
      <c r="C14955" s="1">
        <v>-0.18194717062451099</v>
      </c>
    </row>
    <row r="14957" spans="3:3">
      <c r="C14957" s="1">
        <v>-0.18178953056171901</v>
      </c>
    </row>
    <row r="14959" spans="3:3">
      <c r="C14959" s="1">
        <v>-0.18163162281355599</v>
      </c>
    </row>
    <row r="14961" spans="3:3">
      <c r="C14961" s="1">
        <v>-0.181473447943127</v>
      </c>
    </row>
    <row r="14963" spans="3:3">
      <c r="C14963" s="1">
        <v>-0.18131500651523499</v>
      </c>
    </row>
    <row r="14965" spans="3:3">
      <c r="C14965" s="1">
        <v>-0.181156299099932</v>
      </c>
    </row>
    <row r="14967" spans="3:3">
      <c r="C14967" s="1">
        <v>-0.18099732626872</v>
      </c>
    </row>
    <row r="14969" spans="3:3">
      <c r="C14969" s="1">
        <v>-0.18083808859443601</v>
      </c>
    </row>
    <row r="14971" spans="3:3">
      <c r="C14971" s="1">
        <v>-0.18067858665227399</v>
      </c>
    </row>
    <row r="14973" spans="3:3">
      <c r="C14973" s="1">
        <v>-0.18051882101792799</v>
      </c>
    </row>
    <row r="14975" spans="3:3">
      <c r="C14975" s="1">
        <v>-0.180358792264176</v>
      </c>
    </row>
    <row r="14977" spans="3:3">
      <c r="C14977" s="1">
        <v>-0.180198500960254</v>
      </c>
    </row>
    <row r="14979" spans="3:3">
      <c r="C14979" s="1">
        <v>-0.180037947675566</v>
      </c>
    </row>
    <row r="14981" spans="3:3">
      <c r="C14981" s="1">
        <v>-0.17987713298044999</v>
      </c>
    </row>
    <row r="14983" spans="3:3">
      <c r="C14983" s="1">
        <v>-0.17971605744602001</v>
      </c>
    </row>
    <row r="14985" spans="3:3">
      <c r="C14985" s="1">
        <v>-0.17955472164405201</v>
      </c>
    </row>
    <row r="14987" spans="3:3">
      <c r="C14987" s="1">
        <v>-0.17939312614873201</v>
      </c>
    </row>
    <row r="14989" spans="3:3">
      <c r="C14989" s="1">
        <v>-0.179231271535472</v>
      </c>
    </row>
    <row r="14991" spans="3:3">
      <c r="C14991" s="1">
        <v>-0.17906915837981699</v>
      </c>
    </row>
    <row r="14993" spans="3:3">
      <c r="C14993" s="1">
        <v>-0.17890678725689399</v>
      </c>
    </row>
    <row r="14995" spans="3:3">
      <c r="C14995" s="1">
        <v>-0.178744158741998</v>
      </c>
    </row>
    <row r="14997" spans="3:3">
      <c r="C14997" s="1">
        <v>-0.178581273411201</v>
      </c>
    </row>
    <row r="14999" spans="3:3">
      <c r="C14999" s="1">
        <v>-0.178418131841835</v>
      </c>
    </row>
    <row r="15001" spans="3:3">
      <c r="C15001" s="1">
        <v>-0.17825473461164901</v>
      </c>
    </row>
    <row r="15003" spans="3:3">
      <c r="C15003" s="1">
        <v>-0.17809108229676199</v>
      </c>
    </row>
    <row r="15005" spans="3:3">
      <c r="C15005" s="1">
        <v>-0.17792717547119499</v>
      </c>
    </row>
    <row r="15007" spans="3:3">
      <c r="C15007" s="1">
        <v>-0.17776301470932901</v>
      </c>
    </row>
    <row r="15009" spans="3:3">
      <c r="C15009" s="1">
        <v>-0.17759860058820601</v>
      </c>
    </row>
    <row r="15011" spans="3:3">
      <c r="C15011" s="1">
        <v>-0.17743393368695901</v>
      </c>
    </row>
    <row r="15013" spans="3:3">
      <c r="C15013" s="1">
        <v>-0.17726901458515201</v>
      </c>
    </row>
    <row r="15015" spans="3:3">
      <c r="C15015" s="1">
        <v>-0.17710384386299699</v>
      </c>
    </row>
    <row r="15017" spans="3:3">
      <c r="C15017" s="1">
        <v>-0.17693842210119001</v>
      </c>
    </row>
    <row r="15019" spans="3:3">
      <c r="C15019" s="1">
        <v>-0.17677274987973199</v>
      </c>
    </row>
    <row r="15021" spans="3:3">
      <c r="C15021" s="1">
        <v>-0.176606827774902</v>
      </c>
    </row>
    <row r="15023" spans="3:3">
      <c r="C15023" s="1">
        <v>-0.17644065636234199</v>
      </c>
    </row>
    <row r="15025" spans="3:3">
      <c r="C15025" s="1">
        <v>-0.17627423622121299</v>
      </c>
    </row>
    <row r="15027" spans="3:3">
      <c r="C15027" s="1">
        <v>-0.176107567938068</v>
      </c>
    </row>
    <row r="15029" spans="3:3">
      <c r="C15029" s="1">
        <v>-0.17594065210061999</v>
      </c>
    </row>
    <row r="15031" spans="3:3">
      <c r="C15031" s="1">
        <v>-0.17577348929161701</v>
      </c>
    </row>
    <row r="15033" spans="3:3">
      <c r="C15033" s="1">
        <v>-0.17560608008724299</v>
      </c>
    </row>
    <row r="15035" spans="3:3">
      <c r="C15035" s="1">
        <v>-0.175438425064081</v>
      </c>
    </row>
    <row r="15037" spans="3:3">
      <c r="C15037" s="1">
        <v>-0.175270524806798</v>
      </c>
    </row>
    <row r="15039" spans="3:3">
      <c r="C15039" s="1">
        <v>-0.17510237990643601</v>
      </c>
    </row>
    <row r="15041" spans="3:3">
      <c r="C15041" s="1">
        <v>-0.17493399095296</v>
      </c>
    </row>
    <row r="15043" spans="3:3">
      <c r="C15043" s="1">
        <v>-0.17476535852466299</v>
      </c>
    </row>
    <row r="15045" spans="3:3">
      <c r="C15045" s="1">
        <v>-0.17459648319471099</v>
      </c>
    </row>
    <row r="15047" spans="3:3">
      <c r="C15047" s="1">
        <v>-0.174427365540375</v>
      </c>
    </row>
    <row r="15049" spans="3:3">
      <c r="C15049" s="1">
        <v>-0.17425800615488199</v>
      </c>
    </row>
    <row r="15051" spans="3:3">
      <c r="C15051" s="1">
        <v>-0.17408840563581601</v>
      </c>
    </row>
    <row r="15053" spans="3:3">
      <c r="C15053" s="1">
        <v>-0.17391856457479099</v>
      </c>
    </row>
    <row r="15055" spans="3:3">
      <c r="C15055" s="1">
        <v>-0.173748483549171</v>
      </c>
    </row>
    <row r="15057" spans="3:3">
      <c r="C15057" s="1">
        <v>-0.17357816313477301</v>
      </c>
    </row>
    <row r="15059" spans="3:3">
      <c r="C15059" s="1">
        <v>-0.17340760391464199</v>
      </c>
    </row>
    <row r="15061" spans="3:3">
      <c r="C15061" s="1">
        <v>-0.173236806481531</v>
      </c>
    </row>
    <row r="15063" spans="3:3">
      <c r="C15063" s="1">
        <v>-0.17306577142899399</v>
      </c>
    </row>
    <row r="15065" spans="3:3">
      <c r="C15065" s="1">
        <v>-0.172894499347472</v>
      </c>
    </row>
    <row r="15067" spans="3:3">
      <c r="C15067" s="1">
        <v>-0.17272299082494899</v>
      </c>
    </row>
    <row r="15069" spans="3:3">
      <c r="C15069" s="1">
        <v>-0.17255124644939299</v>
      </c>
    </row>
    <row r="15071" spans="3:3">
      <c r="C15071" s="1">
        <v>-0.172379266806825</v>
      </c>
    </row>
    <row r="15073" spans="3:3">
      <c r="C15073" s="1">
        <v>-0.17220705248252899</v>
      </c>
    </row>
    <row r="15075" spans="3:3">
      <c r="C15075" s="1">
        <v>-0.172034604063425</v>
      </c>
    </row>
    <row r="15077" spans="3:3">
      <c r="C15077" s="1">
        <v>-0.171861922142372</v>
      </c>
    </row>
    <row r="15079" spans="3:3">
      <c r="C15079" s="1">
        <v>-0.17168900731409401</v>
      </c>
    </row>
    <row r="15081" spans="3:3">
      <c r="C15081" s="1">
        <v>-0.171515860172578</v>
      </c>
    </row>
    <row r="15083" spans="3:3">
      <c r="C15083" s="1">
        <v>-0.171342481309569</v>
      </c>
    </row>
    <row r="15085" spans="3:3">
      <c r="C15085" s="1">
        <v>-0.171168871316739</v>
      </c>
    </row>
    <row r="15087" spans="3:3">
      <c r="C15087" s="1">
        <v>-0.17099503078412101</v>
      </c>
    </row>
    <row r="15089" spans="3:3">
      <c r="C15089" s="1">
        <v>-0.17082096029932001</v>
      </c>
    </row>
    <row r="15091" spans="3:3">
      <c r="C15091" s="1">
        <v>-0.17064666045041299</v>
      </c>
    </row>
    <row r="15093" spans="3:3">
      <c r="C15093" s="1">
        <v>-0.17047213183165599</v>
      </c>
    </row>
    <row r="15095" spans="3:3">
      <c r="C15095" s="1">
        <v>-0.170297375042571</v>
      </c>
    </row>
    <row r="15097" spans="3:3">
      <c r="C15097" s="1">
        <v>-0.17012239068215801</v>
      </c>
    </row>
    <row r="15099" spans="3:3">
      <c r="C15099" s="1">
        <v>-0.169947179341076</v>
      </c>
    </row>
    <row r="15101" spans="3:3">
      <c r="C15101" s="1">
        <v>-0.16977174160601599</v>
      </c>
    </row>
    <row r="15103" spans="3:3">
      <c r="C15103" s="1">
        <v>-0.16959607806680799</v>
      </c>
    </row>
    <row r="15105" spans="3:3">
      <c r="C15105" s="1">
        <v>-0.169420189326416</v>
      </c>
    </row>
    <row r="15107" spans="3:3">
      <c r="C15107" s="1">
        <v>-0.16924407599177099</v>
      </c>
    </row>
    <row r="15109" spans="3:3">
      <c r="C15109" s="1">
        <v>-0.16906773866403199</v>
      </c>
    </row>
    <row r="15111" spans="3:3">
      <c r="C15111" s="1">
        <v>-0.16889117792920499</v>
      </c>
    </row>
    <row r="15113" spans="3:3">
      <c r="C15113" s="1">
        <v>-0.168714394371411</v>
      </c>
    </row>
    <row r="15115" spans="3:3">
      <c r="C15115" s="1">
        <v>-0.168537388584796</v>
      </c>
    </row>
    <row r="15117" spans="3:3">
      <c r="C15117" s="1">
        <v>-0.16836016117813099</v>
      </c>
    </row>
    <row r="15119" spans="3:3">
      <c r="C15119" s="1">
        <v>-0.16818271276098901</v>
      </c>
    </row>
    <row r="15121" spans="3:3">
      <c r="C15121" s="1">
        <v>-0.16800504393042001</v>
      </c>
    </row>
    <row r="15123" spans="3:3">
      <c r="C15123" s="1">
        <v>-0.16782715527250799</v>
      </c>
    </row>
    <row r="15125" spans="3:3">
      <c r="C15125" s="1">
        <v>-0.167649047374961</v>
      </c>
    </row>
    <row r="15127" spans="3:3">
      <c r="C15127" s="1">
        <v>-0.16747072084051301</v>
      </c>
    </row>
    <row r="15129" spans="3:3">
      <c r="C15129" s="1">
        <v>-0.16729217627989301</v>
      </c>
    </row>
    <row r="15131" spans="3:3">
      <c r="C15131" s="1">
        <v>-0.16711341430158599</v>
      </c>
    </row>
    <row r="15133" spans="3:3">
      <c r="C15133" s="1">
        <v>-0.166934435501741</v>
      </c>
    </row>
    <row r="15135" spans="3:3">
      <c r="C15135" s="1">
        <v>-0.16675524047311999</v>
      </c>
    </row>
    <row r="15137" spans="3:3">
      <c r="C15137" s="1">
        <v>-0.16657582981212499</v>
      </c>
    </row>
    <row r="15139" spans="3:3">
      <c r="C15139" s="1">
        <v>-0.16639620412428799</v>
      </c>
    </row>
    <row r="15141" spans="3:3">
      <c r="C15141" s="1">
        <v>-0.16621636401686901</v>
      </c>
    </row>
    <row r="15143" spans="3:3">
      <c r="C15143" s="1">
        <v>-0.16603631009411299</v>
      </c>
    </row>
    <row r="15145" spans="3:3">
      <c r="C15145" s="1">
        <v>-0.16585604295544501</v>
      </c>
    </row>
    <row r="15147" spans="3:3">
      <c r="C15147" s="1">
        <v>-0.16567556320044899</v>
      </c>
    </row>
    <row r="15149" spans="3:3">
      <c r="C15149" s="1">
        <v>-0.165494871433882</v>
      </c>
    </row>
    <row r="15151" spans="3:3">
      <c r="C15151" s="1">
        <v>-0.16531396826529199</v>
      </c>
    </row>
    <row r="15153" spans="3:3">
      <c r="C15153" s="1">
        <v>-0.16513285430366101</v>
      </c>
    </row>
    <row r="15155" spans="3:3">
      <c r="C15155" s="1">
        <v>-0.16495153014825401</v>
      </c>
    </row>
    <row r="15157" spans="3:3">
      <c r="C15157" s="1">
        <v>-0.16476999639321699</v>
      </c>
    </row>
    <row r="15159" spans="3:3">
      <c r="C15159" s="1">
        <v>-0.16458825363539401</v>
      </c>
    </row>
    <row r="15161" spans="3:3">
      <c r="C15161" s="1">
        <v>-0.16440630248395599</v>
      </c>
    </row>
    <row r="15163" spans="3:3">
      <c r="C15163" s="1">
        <v>-0.164224143552162</v>
      </c>
    </row>
    <row r="15165" spans="3:3">
      <c r="C15165" s="1">
        <v>-0.16404177745270601</v>
      </c>
    </row>
    <row r="15167" spans="3:3">
      <c r="C15167" s="1">
        <v>-0.16385920479612801</v>
      </c>
    </row>
    <row r="15169" spans="3:3">
      <c r="C15169" s="1">
        <v>-0.16367642619279699</v>
      </c>
    </row>
    <row r="15171" spans="3:3">
      <c r="C15171" s="1">
        <v>-0.16349344224776699</v>
      </c>
    </row>
    <row r="15173" spans="3:3">
      <c r="C15173" s="1">
        <v>-0.16331025355735801</v>
      </c>
    </row>
    <row r="15175" spans="3:3">
      <c r="C15175" s="1">
        <v>-0.16312686071805901</v>
      </c>
    </row>
    <row r="15177" spans="3:3">
      <c r="C15177" s="1">
        <v>-0.16294326434019099</v>
      </c>
    </row>
    <row r="15179" spans="3:3">
      <c r="C15179" s="1">
        <v>-0.162759465047326</v>
      </c>
    </row>
    <row r="15181" spans="3:3">
      <c r="C15181" s="1">
        <v>-0.16257546346211599</v>
      </c>
    </row>
    <row r="15183" spans="3:3">
      <c r="C15183" s="1">
        <v>-0.16239126018995301</v>
      </c>
    </row>
    <row r="15185" spans="3:3">
      <c r="C15185" s="1">
        <v>-0.162206855826596</v>
      </c>
    </row>
    <row r="15187" spans="3:3">
      <c r="C15187" s="1">
        <v>-0.162022250971249</v>
      </c>
    </row>
    <row r="15189" spans="3:3">
      <c r="C15189" s="1">
        <v>-0.161837446240266</v>
      </c>
    </row>
    <row r="15191" spans="3:3">
      <c r="C15191" s="1">
        <v>-0.161652442255828</v>
      </c>
    </row>
    <row r="15193" spans="3:3">
      <c r="C15193" s="1">
        <v>-0.161467239635845</v>
      </c>
    </row>
    <row r="15195" spans="3:3">
      <c r="C15195" s="1">
        <v>-0.16128183898519499</v>
      </c>
    </row>
    <row r="15197" spans="3:3">
      <c r="C15197" s="1">
        <v>-0.161096240906767</v>
      </c>
    </row>
    <row r="15199" spans="3:3">
      <c r="C15199" s="1">
        <v>-0.16091044600984999</v>
      </c>
    </row>
    <row r="15201" spans="3:3">
      <c r="C15201" s="1">
        <v>-0.16072445491420401</v>
      </c>
    </row>
    <row r="15203" spans="3:3">
      <c r="C15203" s="1">
        <v>-0.16053826824071199</v>
      </c>
    </row>
    <row r="15205" spans="3:3">
      <c r="C15205" s="1">
        <v>-0.1603518866061</v>
      </c>
    </row>
    <row r="15207" spans="3:3">
      <c r="C15207" s="1">
        <v>-0.16016531062297201</v>
      </c>
    </row>
    <row r="15209" spans="3:3">
      <c r="C15209" s="1">
        <v>-0.15997854090376301</v>
      </c>
    </row>
    <row r="15211" spans="3:3">
      <c r="C15211" s="1">
        <v>-0.15979157805786501</v>
      </c>
    </row>
    <row r="15213" spans="3:3">
      <c r="C15213" s="1">
        <v>-0.15960442269302599</v>
      </c>
    </row>
    <row r="15215" spans="3:3">
      <c r="C15215" s="1">
        <v>-0.15941707541962499</v>
      </c>
    </row>
    <row r="15217" spans="3:3">
      <c r="C15217" s="1">
        <v>-0.15922953686108099</v>
      </c>
    </row>
    <row r="15219" spans="3:3">
      <c r="C15219" s="1">
        <v>-0.159041807645493</v>
      </c>
    </row>
    <row r="15221" spans="3:3">
      <c r="C15221" s="1">
        <v>-0.15885388839709499</v>
      </c>
    </row>
    <row r="15223" spans="3:3">
      <c r="C15223" s="1">
        <v>-0.15866577972766799</v>
      </c>
    </row>
    <row r="15225" spans="3:3">
      <c r="C15225" s="1">
        <v>-0.15847748224694</v>
      </c>
    </row>
    <row r="15227" spans="3:3">
      <c r="C15227" s="1">
        <v>-0.15828899656716</v>
      </c>
    </row>
    <row r="15229" spans="3:3">
      <c r="C15229" s="1">
        <v>-0.158100323304738</v>
      </c>
    </row>
    <row r="15231" spans="3:3">
      <c r="C15231" s="1">
        <v>-0.15791146307695</v>
      </c>
    </row>
    <row r="15233" spans="3:3">
      <c r="C15233" s="1">
        <v>-0.15772241650468999</v>
      </c>
    </row>
    <row r="15235" spans="3:3">
      <c r="C15235" s="1">
        <v>-0.15753318421259299</v>
      </c>
    </row>
    <row r="15237" spans="3:3">
      <c r="C15237" s="1">
        <v>-0.15734376682538501</v>
      </c>
    </row>
    <row r="15239" spans="3:3">
      <c r="C15239" s="1">
        <v>-0.157154164963418</v>
      </c>
    </row>
    <row r="15241" spans="3:3">
      <c r="C15241" s="1">
        <v>-0.15696437924450199</v>
      </c>
    </row>
    <row r="15243" spans="3:3">
      <c r="C15243" s="1">
        <v>-0.15677441028667599</v>
      </c>
    </row>
    <row r="15245" spans="3:3">
      <c r="C15245" s="1">
        <v>-0.156584258707886</v>
      </c>
    </row>
    <row r="15247" spans="3:3">
      <c r="C15247" s="1">
        <v>-0.156393925126285</v>
      </c>
    </row>
    <row r="15249" spans="3:3">
      <c r="C15249" s="1">
        <v>-0.156203410162609</v>
      </c>
    </row>
    <row r="15251" spans="3:3">
      <c r="C15251" s="1">
        <v>-0.15601271444505699</v>
      </c>
    </row>
    <row r="15253" spans="3:3">
      <c r="C15253" s="1">
        <v>-0.15582183860354201</v>
      </c>
    </row>
    <row r="15255" spans="3:3">
      <c r="C15255" s="1">
        <v>-0.15563078326294999</v>
      </c>
    </row>
    <row r="15257" spans="3:3">
      <c r="C15257" s="1">
        <v>-0.15543954903874299</v>
      </c>
    </row>
    <row r="15259" spans="3:3">
      <c r="C15259" s="1">
        <v>-0.15524813654595199</v>
      </c>
    </row>
    <row r="15261" spans="3:3">
      <c r="C15261" s="1">
        <v>-0.15505654640689001</v>
      </c>
    </row>
    <row r="15263" spans="3:3">
      <c r="C15263" s="1">
        <v>-0.154864779251736</v>
      </c>
    </row>
    <row r="15265" spans="3:3">
      <c r="C15265" s="1">
        <v>-0.15467283571115201</v>
      </c>
    </row>
    <row r="15267" spans="3:3">
      <c r="C15267" s="1">
        <v>-0.154480716413363</v>
      </c>
    </row>
    <row r="15269" spans="3:3">
      <c r="C15269" s="1">
        <v>-0.154288421985147</v>
      </c>
    </row>
    <row r="15271" spans="3:3">
      <c r="C15271" s="1">
        <v>-0.15409595305267301</v>
      </c>
    </row>
    <row r="15273" spans="3:3">
      <c r="C15273" s="1">
        <v>-0.15390331023680601</v>
      </c>
    </row>
    <row r="15275" spans="3:3">
      <c r="C15275" s="1">
        <v>-0.153710494156656</v>
      </c>
    </row>
    <row r="15277" spans="3:3">
      <c r="C15277" s="1">
        <v>-0.15351750543436599</v>
      </c>
    </row>
    <row r="15279" spans="3:3">
      <c r="C15279" s="1">
        <v>-0.15332434470137801</v>
      </c>
    </row>
    <row r="15281" spans="3:3">
      <c r="C15281" s="1">
        <v>-0.15313101259134301</v>
      </c>
    </row>
    <row r="15283" spans="3:3">
      <c r="C15283" s="1">
        <v>-0.15293750973631201</v>
      </c>
    </row>
    <row r="15285" spans="3:3">
      <c r="C15285" s="1">
        <v>-0.152743836765008</v>
      </c>
    </row>
    <row r="15287" spans="3:3">
      <c r="C15287" s="1">
        <v>-0.15254999430605501</v>
      </c>
    </row>
    <row r="15289" spans="3:3">
      <c r="C15289" s="1">
        <v>-0.15235598298737299</v>
      </c>
    </row>
    <row r="15291" spans="3:3">
      <c r="C15291" s="1">
        <v>-0.152161803436071</v>
      </c>
    </row>
    <row r="15293" spans="3:3">
      <c r="C15293" s="1">
        <v>-0.151967456279643</v>
      </c>
    </row>
    <row r="15295" spans="3:3">
      <c r="C15295" s="1">
        <v>-0.15177294214721801</v>
      </c>
    </row>
    <row r="15297" spans="3:3">
      <c r="C15297" s="1">
        <v>-0.15157826166913699</v>
      </c>
    </row>
    <row r="15299" spans="3:3">
      <c r="C15299" s="1">
        <v>-0.15138341547676101</v>
      </c>
    </row>
    <row r="15301" spans="3:3">
      <c r="C15301" s="1">
        <v>-0.15118840420591101</v>
      </c>
    </row>
    <row r="15303" spans="3:3">
      <c r="C15303" s="1">
        <v>-0.15099322849438099</v>
      </c>
    </row>
    <row r="15305" spans="3:3">
      <c r="C15305" s="1">
        <v>-0.150797888977525</v>
      </c>
    </row>
    <row r="15307" spans="3:3">
      <c r="C15307" s="1">
        <v>-0.15060238628130701</v>
      </c>
    </row>
    <row r="15309" spans="3:3">
      <c r="C15309" s="1">
        <v>-0.15040672102993899</v>
      </c>
    </row>
    <row r="15311" spans="3:3">
      <c r="C15311" s="1">
        <v>-0.15021089385200601</v>
      </c>
    </row>
    <row r="15313" spans="3:3">
      <c r="C15313" s="1">
        <v>-0.15001490538443199</v>
      </c>
    </row>
    <row r="15315" spans="3:3">
      <c r="C15315" s="1">
        <v>-0.149818756265472</v>
      </c>
    </row>
    <row r="15317" spans="3:3">
      <c r="C15317" s="1">
        <v>-0.14962244713463399</v>
      </c>
    </row>
    <row r="15319" spans="3:3">
      <c r="C15319" s="1">
        <v>-0.149425978632856</v>
      </c>
    </row>
    <row r="15321" spans="3:3">
      <c r="C15321" s="1">
        <v>-0.149229351400581</v>
      </c>
    </row>
    <row r="15323" spans="3:3">
      <c r="C15323" s="1">
        <v>-0.14903256606674201</v>
      </c>
    </row>
    <row r="15325" spans="3:3">
      <c r="C15325" s="1">
        <v>-0.14883562325232</v>
      </c>
    </row>
    <row r="15327" spans="3:3">
      <c r="C15327" s="1">
        <v>-0.14863852358139501</v>
      </c>
    </row>
    <row r="15329" spans="3:3">
      <c r="C15329" s="1">
        <v>-0.14844126769791399</v>
      </c>
    </row>
    <row r="15331" spans="3:3">
      <c r="C15331" s="1">
        <v>-0.148243856254166</v>
      </c>
    </row>
    <row r="15333" spans="3:3">
      <c r="C15333" s="1">
        <v>-0.14804628989884899</v>
      </c>
    </row>
    <row r="15335" spans="3:3">
      <c r="C15335" s="1">
        <v>-0.14784856926651299</v>
      </c>
    </row>
    <row r="15337" spans="3:3">
      <c r="C15337" s="1">
        <v>-0.14765069498873601</v>
      </c>
    </row>
    <row r="15339" spans="3:3">
      <c r="C15339" s="1">
        <v>-0.14745266769871901</v>
      </c>
    </row>
    <row r="15341" spans="3:3">
      <c r="C15341" s="1">
        <v>-0.14725448803264901</v>
      </c>
    </row>
    <row r="15343" spans="3:3">
      <c r="C15343" s="1">
        <v>-0.147056156627455</v>
      </c>
    </row>
    <row r="15345" spans="3:3">
      <c r="C15345" s="1">
        <v>-0.14685767412249201</v>
      </c>
    </row>
    <row r="15347" spans="3:3">
      <c r="C15347" s="1">
        <v>-0.14665904116002701</v>
      </c>
    </row>
    <row r="15349" spans="3:3">
      <c r="C15349" s="1">
        <v>-0.146460258382937</v>
      </c>
    </row>
    <row r="15351" spans="3:3">
      <c r="C15351" s="1">
        <v>-0.146261326435904</v>
      </c>
    </row>
    <row r="15353" spans="3:3">
      <c r="C15353" s="1">
        <v>-0.146062245965034</v>
      </c>
    </row>
    <row r="15355" spans="3:3">
      <c r="C15355" s="1">
        <v>-0.14586301761541001</v>
      </c>
    </row>
    <row r="15357" spans="3:3">
      <c r="C15357" s="1">
        <v>-0.14566364202263801</v>
      </c>
    </row>
    <row r="15359" spans="3:3">
      <c r="C15359" s="1">
        <v>-0.14546411981847701</v>
      </c>
    </row>
    <row r="15361" spans="3:3">
      <c r="C15361" s="1">
        <v>-0.145264451638425</v>
      </c>
    </row>
    <row r="15363" spans="3:3">
      <c r="C15363" s="1">
        <v>-0.14506463813147999</v>
      </c>
    </row>
    <row r="15365" spans="3:3">
      <c r="C15365" s="1">
        <v>-0.144864679950134</v>
      </c>
    </row>
    <row r="15367" spans="3:3">
      <c r="C15367" s="1">
        <v>-0.14466457774410599</v>
      </c>
    </row>
    <row r="15369" spans="3:3">
      <c r="C15369" s="1">
        <v>-0.144464332156718</v>
      </c>
    </row>
    <row r="15371" spans="3:3">
      <c r="C15371" s="1">
        <v>-0.144263943830721</v>
      </c>
    </row>
    <row r="15373" spans="3:3">
      <c r="C15373" s="1">
        <v>-0.14406341340800399</v>
      </c>
    </row>
    <row r="15375" spans="3:3">
      <c r="C15375" s="1">
        <v>-0.14386274152925699</v>
      </c>
    </row>
    <row r="15377" spans="3:3">
      <c r="C15377" s="1">
        <v>-0.14366192883576201</v>
      </c>
    </row>
    <row r="15379" spans="3:3">
      <c r="C15379" s="1">
        <v>-0.14346097597413601</v>
      </c>
    </row>
    <row r="15381" spans="3:3">
      <c r="C15381" s="1">
        <v>-0.14325988359516101</v>
      </c>
    </row>
    <row r="15383" spans="3:3">
      <c r="C15383" s="1">
        <v>-0.14305865234941401</v>
      </c>
    </row>
    <row r="15385" spans="3:3">
      <c r="C15385" s="1">
        <v>-0.14285728288296201</v>
      </c>
    </row>
    <row r="15387" spans="3:3">
      <c r="C15387" s="1">
        <v>-0.14265577584007</v>
      </c>
    </row>
    <row r="15389" spans="3:3">
      <c r="C15389" s="1">
        <v>-0.14245413186672001</v>
      </c>
    </row>
    <row r="15391" spans="3:3">
      <c r="C15391" s="1">
        <v>-0.14225235161481001</v>
      </c>
    </row>
    <row r="15393" spans="3:3">
      <c r="C15393" s="1">
        <v>-0.14205043573798301</v>
      </c>
    </row>
    <row r="15395" spans="3:3">
      <c r="C15395" s="1">
        <v>-0.14184838488673299</v>
      </c>
    </row>
    <row r="15397" spans="3:3">
      <c r="C15397" s="1">
        <v>-0.141646199703999</v>
      </c>
    </row>
    <row r="15399" spans="3:3">
      <c r="C15399" s="1">
        <v>-0.14144388083213599</v>
      </c>
    </row>
    <row r="15401" spans="3:3">
      <c r="C15401" s="1">
        <v>-0.14124142892011801</v>
      </c>
    </row>
    <row r="15403" spans="3:3">
      <c r="C15403" s="1">
        <v>-0.14103884462562599</v>
      </c>
    </row>
    <row r="15405" spans="3:3">
      <c r="C15405" s="1">
        <v>-0.14083612860695499</v>
      </c>
    </row>
    <row r="15407" spans="3:3">
      <c r="C15407" s="1">
        <v>-0.14063328151778601</v>
      </c>
    </row>
    <row r="15409" spans="3:3">
      <c r="C15409" s="1">
        <v>-0.140430304008207</v>
      </c>
    </row>
    <row r="15411" spans="3:3">
      <c r="C15411" s="1">
        <v>-0.140227196728199</v>
      </c>
    </row>
    <row r="15413" spans="3:3">
      <c r="C15413" s="1">
        <v>-0.14002396032535699</v>
      </c>
    </row>
    <row r="15415" spans="3:3">
      <c r="C15415" s="1">
        <v>-0.139820595446359</v>
      </c>
    </row>
    <row r="15417" spans="3:3">
      <c r="C15417" s="1">
        <v>-0.13961710274037201</v>
      </c>
    </row>
    <row r="15419" spans="3:3">
      <c r="C15419" s="1">
        <v>-0.13941348286598601</v>
      </c>
    </row>
    <row r="15421" spans="3:3">
      <c r="C15421" s="1">
        <v>-0.13920973648453799</v>
      </c>
    </row>
    <row r="15423" spans="3:3">
      <c r="C15423" s="1">
        <v>-0.13900586425488301</v>
      </c>
    </row>
    <row r="15425" spans="3:3">
      <c r="C15425" s="1">
        <v>-0.138801866829561</v>
      </c>
    </row>
    <row r="15427" spans="3:3">
      <c r="C15427" s="1">
        <v>-0.13859774486050899</v>
      </c>
    </row>
    <row r="15429" spans="3:3">
      <c r="C15429" s="1">
        <v>-0.138393499000772</v>
      </c>
    </row>
    <row r="15431" spans="3:3">
      <c r="C15431" s="1">
        <v>-0.138189129904814</v>
      </c>
    </row>
    <row r="15433" spans="3:3">
      <c r="C15433" s="1">
        <v>-0.137984638227616</v>
      </c>
    </row>
    <row r="15435" spans="3:3">
      <c r="C15435" s="1">
        <v>-0.13778002462598599</v>
      </c>
    </row>
    <row r="15437" spans="3:3">
      <c r="C15437" s="1">
        <v>-0.13757528975830599</v>
      </c>
    </row>
    <row r="15439" spans="3:3">
      <c r="C15439" s="1">
        <v>-0.13737043428335599</v>
      </c>
    </row>
    <row r="15441" spans="3:3">
      <c r="C15441" s="1">
        <v>-0.13716545886026801</v>
      </c>
    </row>
    <row r="15443" spans="3:3">
      <c r="C15443" s="1">
        <v>-0.13696036414854301</v>
      </c>
    </row>
    <row r="15445" spans="3:3">
      <c r="C15445" s="1">
        <v>-0.136755150807604</v>
      </c>
    </row>
    <row r="15447" spans="3:3">
      <c r="C15447" s="1">
        <v>-0.13654981949529399</v>
      </c>
    </row>
    <row r="15449" spans="3:3">
      <c r="C15449" s="1">
        <v>-0.136344370869286</v>
      </c>
    </row>
    <row r="15451" spans="3:3">
      <c r="C15451" s="1">
        <v>-0.13613880558716601</v>
      </c>
    </row>
    <row r="15453" spans="3:3">
      <c r="C15453" s="1">
        <v>-0.135933124305779</v>
      </c>
    </row>
    <row r="15455" spans="3:3">
      <c r="C15455" s="1">
        <v>-0.135727327682236</v>
      </c>
    </row>
    <row r="15457" spans="3:3">
      <c r="C15457" s="1">
        <v>-0.13552141637774801</v>
      </c>
    </row>
    <row r="15459" spans="3:3">
      <c r="C15459" s="1">
        <v>-0.13531539105931101</v>
      </c>
    </row>
    <row r="15461" spans="3:3">
      <c r="C15461" s="1">
        <v>-0.135109252394403</v>
      </c>
    </row>
    <row r="15463" spans="3:3">
      <c r="C15463" s="1">
        <v>-0.13490300104542099</v>
      </c>
    </row>
    <row r="15465" spans="3:3">
      <c r="C15465" s="1">
        <v>-0.13469663767045401</v>
      </c>
    </row>
    <row r="15467" spans="3:3">
      <c r="C15467" s="1">
        <v>-0.134490162928215</v>
      </c>
    </row>
    <row r="15469" spans="3:3">
      <c r="C15469" s="1">
        <v>-0.13428357748148201</v>
      </c>
    </row>
    <row r="15471" spans="3:3">
      <c r="C15471" s="1">
        <v>-0.134076881995283</v>
      </c>
    </row>
    <row r="15473" spans="3:3">
      <c r="C15473" s="1">
        <v>-0.13387007713495699</v>
      </c>
    </row>
    <row r="15475" spans="3:3">
      <c r="C15475" s="1">
        <v>-0.13366316356591901</v>
      </c>
    </row>
    <row r="15477" spans="3:3">
      <c r="C15477" s="1">
        <v>-0.13345614195386701</v>
      </c>
    </row>
    <row r="15479" spans="3:3">
      <c r="C15479" s="1">
        <v>-0.133249012963746</v>
      </c>
    </row>
    <row r="15481" spans="3:3">
      <c r="C15481" s="1">
        <v>-0.133041777257984</v>
      </c>
    </row>
    <row r="15483" spans="3:3">
      <c r="C15483" s="1">
        <v>-0.132834435498943</v>
      </c>
    </row>
    <row r="15485" spans="3:3">
      <c r="C15485" s="1">
        <v>-0.13262698835117101</v>
      </c>
    </row>
    <row r="15487" spans="3:3">
      <c r="C15487" s="1">
        <v>-0.13241943648235999</v>
      </c>
    </row>
    <row r="15489" spans="3:3">
      <c r="C15489" s="1">
        <v>-0.13221178056073801</v>
      </c>
    </row>
    <row r="15491" spans="3:3">
      <c r="C15491" s="1">
        <v>-0.13200402125393601</v>
      </c>
    </row>
    <row r="15493" spans="3:3">
      <c r="C15493" s="1">
        <v>-0.13179615922910901</v>
      </c>
    </row>
    <row r="15495" spans="3:3">
      <c r="C15495" s="1">
        <v>-0.13158819515390099</v>
      </c>
    </row>
    <row r="15497" spans="3:3">
      <c r="C15497" s="1">
        <v>-0.13138012969785801</v>
      </c>
    </row>
    <row r="15499" spans="3:3">
      <c r="C15499" s="1">
        <v>-0.13117196353170599</v>
      </c>
    </row>
    <row r="15501" spans="3:3">
      <c r="C15501" s="1">
        <v>-0.130963697325402</v>
      </c>
    </row>
    <row r="15503" spans="3:3">
      <c r="C15503" s="1">
        <v>-0.13075533174371801</v>
      </c>
    </row>
    <row r="15505" spans="3:3">
      <c r="C15505" s="1">
        <v>-0.13054686745011701</v>
      </c>
    </row>
    <row r="15507" spans="3:3">
      <c r="C15507" s="1">
        <v>-0.13033830511260899</v>
      </c>
    </row>
    <row r="15509" spans="3:3">
      <c r="C15509" s="1">
        <v>-0.13012964541099301</v>
      </c>
    </row>
    <row r="15511" spans="3:3">
      <c r="C15511" s="1">
        <v>-0.129920889027207</v>
      </c>
    </row>
    <row r="15513" spans="3:3">
      <c r="C15513" s="1">
        <v>-0.129712036635456</v>
      </c>
    </row>
    <row r="15515" spans="3:3">
      <c r="C15515" s="1">
        <v>-0.12950308889758</v>
      </c>
    </row>
    <row r="15517" spans="3:3">
      <c r="C15517" s="1">
        <v>-0.12929404647508</v>
      </c>
    </row>
    <row r="15519" spans="3:3">
      <c r="C15519" s="1">
        <v>-0.129084910038475</v>
      </c>
    </row>
    <row r="15521" spans="3:3">
      <c r="C15521" s="1">
        <v>-0.12887568026677201</v>
      </c>
    </row>
    <row r="15523" spans="3:3">
      <c r="C15523" s="1">
        <v>-0.12866635783913299</v>
      </c>
    </row>
    <row r="15525" spans="3:3">
      <c r="C15525" s="1">
        <v>-0.12845694343012501</v>
      </c>
    </row>
    <row r="15527" spans="3:3">
      <c r="C15527" s="1">
        <v>-0.128247437711934</v>
      </c>
    </row>
    <row r="15529" spans="3:3">
      <c r="C15529" s="1">
        <v>-0.12803784135733501</v>
      </c>
    </row>
    <row r="15531" spans="3:3">
      <c r="C15531" s="1">
        <v>-0.12782815504084</v>
      </c>
    </row>
    <row r="15533" spans="3:3">
      <c r="C15533" s="1">
        <v>-0.127618379437754</v>
      </c>
    </row>
    <row r="15535" spans="3:3">
      <c r="C15535" s="1">
        <v>-0.127408515223701</v>
      </c>
    </row>
    <row r="15537" spans="3:3">
      <c r="C15537" s="1">
        <v>-0.12719856307458599</v>
      </c>
    </row>
    <row r="15539" spans="3:3">
      <c r="C15539" s="1">
        <v>-0.12698852366664201</v>
      </c>
    </row>
    <row r="15541" spans="3:3">
      <c r="C15541" s="1">
        <v>-0.126778397675888</v>
      </c>
    </row>
    <row r="15543" spans="3:3">
      <c r="C15543" s="1">
        <v>-0.12656818577776199</v>
      </c>
    </row>
    <row r="15545" spans="3:3">
      <c r="C15545" s="1">
        <v>-0.12635788864811501</v>
      </c>
    </row>
    <row r="15547" spans="3:3">
      <c r="C15547" s="1">
        <v>-0.126147506966306</v>
      </c>
    </row>
    <row r="15549" spans="3:3">
      <c r="C15549" s="1">
        <v>-0.125937041415144</v>
      </c>
    </row>
    <row r="15551" spans="3:3">
      <c r="C15551" s="1">
        <v>-0.12572649267726699</v>
      </c>
    </row>
    <row r="15553" spans="3:3">
      <c r="C15553" s="1">
        <v>-0.12551586142903201</v>
      </c>
    </row>
    <row r="15555" spans="3:3">
      <c r="C15555" s="1">
        <v>-0.125305148343312</v>
      </c>
    </row>
    <row r="15557" spans="3:3">
      <c r="C15557" s="1">
        <v>-0.12509435409469799</v>
      </c>
    </row>
    <row r="15559" spans="3:3">
      <c r="C15559" s="1">
        <v>-0.12488347936573101</v>
      </c>
    </row>
    <row r="15561" spans="3:3">
      <c r="C15561" s="1">
        <v>-0.12467252484184201</v>
      </c>
    </row>
    <row r="15563" spans="3:3">
      <c r="C15563" s="1">
        <v>-0.124461491206961</v>
      </c>
    </row>
    <row r="15565" spans="3:3">
      <c r="C15565" s="1">
        <v>-0.12425037913987499</v>
      </c>
    </row>
    <row r="15567" spans="3:3">
      <c r="C15567" s="1">
        <v>-0.124039189318746</v>
      </c>
    </row>
    <row r="15569" spans="3:3">
      <c r="C15569" s="1">
        <v>-0.12382792242506201</v>
      </c>
    </row>
    <row r="15571" spans="3:3">
      <c r="C15571" s="1">
        <v>-0.123616579145785</v>
      </c>
    </row>
    <row r="15573" spans="3:3">
      <c r="C15573" s="1">
        <v>-0.123405160168473</v>
      </c>
    </row>
    <row r="15575" spans="3:3">
      <c r="C15575" s="1">
        <v>-0.12319366617494699</v>
      </c>
    </row>
    <row r="15577" spans="3:3">
      <c r="C15577" s="1">
        <v>-0.122982097841191</v>
      </c>
    </row>
    <row r="15579" spans="3:3">
      <c r="C15579" s="1">
        <v>-0.122770455844138</v>
      </c>
    </row>
    <row r="15581" spans="3:3">
      <c r="C15581" s="1">
        <v>-0.122558740870424</v>
      </c>
    </row>
    <row r="15583" spans="3:3">
      <c r="C15583" s="1">
        <v>-0.122346953612718</v>
      </c>
    </row>
    <row r="15585" spans="3:3">
      <c r="C15585" s="1">
        <v>-0.122135094762836</v>
      </c>
    </row>
    <row r="15587" spans="3:3">
      <c r="C15587" s="1">
        <v>-0.12192316500568399</v>
      </c>
    </row>
    <row r="15589" spans="3:3">
      <c r="C15589" s="1">
        <v>-0.12171116502399699</v>
      </c>
    </row>
    <row r="15591" spans="3:3">
      <c r="C15591" s="1">
        <v>-0.12149909550120901</v>
      </c>
    </row>
    <row r="15593" spans="3:3">
      <c r="C15593" s="1">
        <v>-0.1212869571222</v>
      </c>
    </row>
    <row r="15595" spans="3:3">
      <c r="C15595" s="1">
        <v>-0.121074750572436</v>
      </c>
    </row>
    <row r="15597" spans="3:3">
      <c r="C15597" s="1">
        <v>-0.120862476539224</v>
      </c>
    </row>
    <row r="15599" spans="3:3">
      <c r="C15599" s="1">
        <v>-0.120650135712911</v>
      </c>
    </row>
    <row r="15601" spans="3:3">
      <c r="C15601" s="1">
        <v>-0.120437728784364</v>
      </c>
    </row>
    <row r="15603" spans="3:3">
      <c r="C15603" s="1">
        <v>-0.120225256441926</v>
      </c>
    </row>
    <row r="15605" spans="3:3">
      <c r="C15605" s="1">
        <v>-0.12001271937126901</v>
      </c>
    </row>
    <row r="15607" spans="3:3">
      <c r="C15607" s="1">
        <v>-0.119800118258614</v>
      </c>
    </row>
    <row r="15609" spans="3:3">
      <c r="C15609" s="1">
        <v>-0.119587453794488</v>
      </c>
    </row>
    <row r="15611" spans="3:3">
      <c r="C15611" s="1">
        <v>-0.11937472667226701</v>
      </c>
    </row>
    <row r="15613" spans="3:3">
      <c r="C15613" s="1">
        <v>-0.119161937584864</v>
      </c>
    </row>
    <row r="15615" spans="3:3">
      <c r="C15615" s="1">
        <v>-0.11894908722046101</v>
      </c>
    </row>
    <row r="15617" spans="3:3">
      <c r="C15617" s="1">
        <v>-0.11873617626574499</v>
      </c>
    </row>
    <row r="15619" spans="3:3">
      <c r="C15619" s="1">
        <v>-0.118523205409982</v>
      </c>
    </row>
    <row r="15621" spans="3:3">
      <c r="C15621" s="1">
        <v>-0.11831017535006701</v>
      </c>
    </row>
    <row r="15623" spans="3:3">
      <c r="C15623" s="1">
        <v>-0.118097086784708</v>
      </c>
    </row>
    <row r="15625" spans="3:3">
      <c r="C15625" s="1">
        <v>-0.11788394040990199</v>
      </c>
    </row>
    <row r="15627" spans="3:3">
      <c r="C15627" s="1">
        <v>-0.11767073691632</v>
      </c>
    </row>
    <row r="15629" spans="3:3">
      <c r="C15629" s="1">
        <v>-0.117457476994357</v>
      </c>
    </row>
    <row r="15631" spans="3:3">
      <c r="C15631" s="1">
        <v>-0.11724416133469399</v>
      </c>
    </row>
    <row r="15633" spans="3:3">
      <c r="C15633" s="1">
        <v>-0.117030790628306</v>
      </c>
    </row>
    <row r="15635" spans="3:3">
      <c r="C15635" s="1">
        <v>-0.116817365566988</v>
      </c>
    </row>
    <row r="15637" spans="3:3">
      <c r="C15637" s="1">
        <v>-0.116603886848561</v>
      </c>
    </row>
    <row r="15639" spans="3:3">
      <c r="C15639" s="1">
        <v>-0.116390355174937</v>
      </c>
    </row>
    <row r="15641" spans="3:3">
      <c r="C15641" s="1">
        <v>-0.116176771247112</v>
      </c>
    </row>
    <row r="15643" spans="3:3">
      <c r="C15643" s="1">
        <v>-0.115963135758091</v>
      </c>
    </row>
    <row r="15645" spans="3:3">
      <c r="C15645" s="1">
        <v>-0.11574944939805901</v>
      </c>
    </row>
    <row r="15647" spans="3:3">
      <c r="C15647" s="1">
        <v>-0.115535712860399</v>
      </c>
    </row>
    <row r="15649" spans="3:3">
      <c r="C15649" s="1">
        <v>-0.115321926848671</v>
      </c>
    </row>
    <row r="15651" spans="3:3">
      <c r="C15651" s="1">
        <v>-0.115108092068833</v>
      </c>
    </row>
    <row r="15653" spans="3:3">
      <c r="C15653" s="1">
        <v>-0.11489420922108801</v>
      </c>
    </row>
    <row r="15655" spans="3:3">
      <c r="C15655" s="1">
        <v>-0.114680278994094</v>
      </c>
    </row>
    <row r="15657" spans="3:3">
      <c r="C15657" s="1">
        <v>-0.11446630207583</v>
      </c>
    </row>
    <row r="15659" spans="3:3">
      <c r="C15659" s="1">
        <v>-0.114252279164739</v>
      </c>
    </row>
    <row r="15661" spans="3:3">
      <c r="C15661" s="1">
        <v>-0.11403821097128</v>
      </c>
    </row>
    <row r="15663" spans="3:3">
      <c r="C15663" s="1">
        <v>-0.11382409820611999</v>
      </c>
    </row>
    <row r="15665" spans="3:3">
      <c r="C15665" s="1">
        <v>-0.113609941570186</v>
      </c>
    </row>
    <row r="15667" spans="3:3">
      <c r="C15667" s="1">
        <v>-0.11339574175783999</v>
      </c>
    </row>
    <row r="15669" spans="3:3">
      <c r="C15669" s="1">
        <v>-0.11318149946452501</v>
      </c>
    </row>
    <row r="15671" spans="3:3">
      <c r="C15671" s="1">
        <v>-0.1129672153917</v>
      </c>
    </row>
    <row r="15673" spans="3:3">
      <c r="C15673" s="1">
        <v>-0.112752890243455</v>
      </c>
    </row>
    <row r="15675" spans="3:3">
      <c r="C15675" s="1">
        <v>-0.112538524723511</v>
      </c>
    </row>
    <row r="15677" spans="3:3">
      <c r="C15677" s="1">
        <v>-0.112324119533391</v>
      </c>
    </row>
    <row r="15679" spans="3:3">
      <c r="C15679" s="1">
        <v>-0.11210967537440999</v>
      </c>
    </row>
    <row r="15681" spans="3:3">
      <c r="C15681" s="1">
        <v>-0.111895192950248</v>
      </c>
    </row>
    <row r="15683" spans="3:3">
      <c r="C15683" s="1">
        <v>-0.111680672969031</v>
      </c>
    </row>
    <row r="15685" spans="3:3">
      <c r="C15685" s="1">
        <v>-0.111466116139621</v>
      </c>
    </row>
    <row r="15687" spans="3:3">
      <c r="C15687" s="1">
        <v>-0.111251523167241</v>
      </c>
    </row>
    <row r="15689" spans="3:3">
      <c r="C15689" s="1">
        <v>-0.111036894752701</v>
      </c>
    </row>
    <row r="15691" spans="3:3">
      <c r="C15691" s="1">
        <v>-0.110822231597014</v>
      </c>
    </row>
    <row r="15693" spans="3:3">
      <c r="C15693" s="1">
        <v>-0.110607534403301</v>
      </c>
    </row>
    <row r="15695" spans="3:3">
      <c r="C15695" s="1">
        <v>-0.110392803876319</v>
      </c>
    </row>
    <row r="15697" spans="3:3">
      <c r="C15697" s="1">
        <v>-0.110178040722118</v>
      </c>
    </row>
    <row r="15699" spans="3:3">
      <c r="C15699" s="1">
        <v>-0.10996324565338</v>
      </c>
    </row>
    <row r="15701" spans="3:3">
      <c r="C15701" s="1">
        <v>-0.109748419385771</v>
      </c>
    </row>
    <row r="15703" spans="3:3">
      <c r="C15703" s="1">
        <v>-0.109533562632547</v>
      </c>
    </row>
    <row r="15705" spans="3:3">
      <c r="C15705" s="1">
        <v>-0.109318676096929</v>
      </c>
    </row>
    <row r="15707" spans="3:3">
      <c r="C15707" s="1">
        <v>-0.109103760480063</v>
      </c>
    </row>
    <row r="15709" spans="3:3">
      <c r="C15709" s="1">
        <v>-0.108888816487062</v>
      </c>
    </row>
    <row r="15711" spans="3:3">
      <c r="C15711" s="1">
        <v>-0.108673844831087</v>
      </c>
    </row>
    <row r="15713" spans="3:3">
      <c r="C15713" s="1">
        <v>-0.108458846226553</v>
      </c>
    </row>
    <row r="15715" spans="3:3">
      <c r="C15715" s="1">
        <v>-0.108243821385387</v>
      </c>
    </row>
    <row r="15717" spans="3:3">
      <c r="C15717" s="1">
        <v>-0.108028771016313</v>
      </c>
    </row>
    <row r="15719" spans="3:3">
      <c r="C15719" s="1">
        <v>-0.107813695828228</v>
      </c>
    </row>
    <row r="15721" spans="3:3">
      <c r="C15721" s="1">
        <v>-0.107598596530962</v>
      </c>
    </row>
    <row r="15723" spans="3:3">
      <c r="C15723" s="1">
        <v>-0.10738347383515</v>
      </c>
    </row>
    <row r="15725" spans="3:3">
      <c r="C15725" s="1">
        <v>-0.107168328452004</v>
      </c>
    </row>
    <row r="15727" spans="3:3">
      <c r="C15727" s="1">
        <v>-0.106953161094598</v>
      </c>
    </row>
    <row r="15729" spans="3:3">
      <c r="C15729" s="1">
        <v>-0.10673797247703801</v>
      </c>
    </row>
    <row r="15731" spans="3:3">
      <c r="C15731" s="1">
        <v>-0.106522763314259</v>
      </c>
    </row>
    <row r="15733" spans="3:3">
      <c r="C15733" s="1">
        <v>-0.106307534323415</v>
      </c>
    </row>
    <row r="15735" spans="3:3">
      <c r="C15735" s="1">
        <v>-0.10609228622246</v>
      </c>
    </row>
    <row r="15737" spans="3:3">
      <c r="C15737" s="1">
        <v>-0.105877019725841</v>
      </c>
    </row>
    <row r="15739" spans="3:3">
      <c r="C15739" s="1">
        <v>-0.105661735539815</v>
      </c>
    </row>
    <row r="15741" spans="3:3">
      <c r="C15741" s="1">
        <v>-0.105446434370103</v>
      </c>
    </row>
    <row r="15743" spans="3:3">
      <c r="C15743" s="1">
        <v>-0.105231116932937</v>
      </c>
    </row>
    <row r="15745" spans="3:3">
      <c r="C15745" s="1">
        <v>-0.10501578395816399</v>
      </c>
    </row>
    <row r="15747" spans="3:3">
      <c r="C15747" s="1">
        <v>-0.104800436175796</v>
      </c>
    </row>
    <row r="15749" spans="3:3">
      <c r="C15749" s="1">
        <v>-0.104585074299698</v>
      </c>
    </row>
    <row r="15751" spans="3:3">
      <c r="C15751" s="1">
        <v>-0.104369699031232</v>
      </c>
    </row>
    <row r="15753" spans="3:3">
      <c r="C15753" s="1">
        <v>-0.104154311074359</v>
      </c>
    </row>
    <row r="15755" spans="3:3">
      <c r="C15755" s="1">
        <v>-0.10393891115295401</v>
      </c>
    </row>
    <row r="15757" spans="3:3">
      <c r="C15757" s="1">
        <v>-0.103723500000221</v>
      </c>
    </row>
    <row r="15759" spans="3:3">
      <c r="C15759" s="1">
        <v>-0.103508078345504</v>
      </c>
    </row>
    <row r="15761" spans="3:3">
      <c r="C15761" s="1">
        <v>-0.103292646900892</v>
      </c>
    </row>
    <row r="15763" spans="3:3">
      <c r="C15763" s="1">
        <v>-0.10307720637430901</v>
      </c>
    </row>
    <row r="15765" spans="3:3">
      <c r="C15765" s="1">
        <v>-0.102861757479646</v>
      </c>
    </row>
    <row r="15767" spans="3:3">
      <c r="C15767" s="1">
        <v>-0.10264630094421499</v>
      </c>
    </row>
    <row r="15769" spans="3:3">
      <c r="C15769" s="1">
        <v>-0.102430837497389</v>
      </c>
    </row>
    <row r="15771" spans="3:3">
      <c r="C15771" s="1">
        <v>-0.102215367862726</v>
      </c>
    </row>
    <row r="15773" spans="3:3">
      <c r="C15773" s="1">
        <v>-0.101999892755771</v>
      </c>
    </row>
    <row r="15775" spans="3:3">
      <c r="C15775" s="1">
        <v>-0.101784412892265</v>
      </c>
    </row>
    <row r="15777" spans="3:3">
      <c r="C15777" s="1">
        <v>-0.101568928995456</v>
      </c>
    </row>
    <row r="15779" spans="3:3">
      <c r="C15779" s="1">
        <v>-0.101353441794755</v>
      </c>
    </row>
    <row r="15781" spans="3:3">
      <c r="C15781" s="1">
        <v>-0.101137952019172</v>
      </c>
    </row>
    <row r="15783" spans="3:3">
      <c r="C15783" s="1">
        <v>-0.100922460390605</v>
      </c>
    </row>
    <row r="15785" spans="3:3">
      <c r="C15785" s="1">
        <v>-0.100706967627754</v>
      </c>
    </row>
    <row r="15787" spans="3:3">
      <c r="C15787" s="1">
        <v>-0.100491474450776</v>
      </c>
    </row>
    <row r="15789" spans="3:3">
      <c r="C15789" s="1">
        <v>-0.100275981585042</v>
      </c>
    </row>
    <row r="15791" spans="3:3">
      <c r="C15791" s="1">
        <v>-0.100060489757601</v>
      </c>
    </row>
    <row r="15793" spans="3:3">
      <c r="C15793" s="1">
        <v>-9.9844999694868597E-2</v>
      </c>
    </row>
    <row r="15795" spans="3:3">
      <c r="C15795" s="1">
        <v>-9.9629512121216804E-2</v>
      </c>
    </row>
    <row r="15797" spans="3:3">
      <c r="C15797" s="1">
        <v>-9.94140277610846E-2</v>
      </c>
    </row>
    <row r="15799" spans="3:3">
      <c r="C15799" s="1">
        <v>-9.9198547342274498E-2</v>
      </c>
    </row>
    <row r="15801" spans="3:3">
      <c r="C15801" s="1">
        <v>-9.8983071597235406E-2</v>
      </c>
    </row>
    <row r="15803" spans="3:3">
      <c r="C15803" s="1">
        <v>-9.8767601258697796E-2</v>
      </c>
    </row>
    <row r="15805" spans="3:3">
      <c r="C15805" s="1">
        <v>-9.8552137052757893E-2</v>
      </c>
    </row>
    <row r="15807" spans="3:3">
      <c r="C15807" s="1">
        <v>-9.8336679699975796E-2</v>
      </c>
    </row>
    <row r="15809" spans="3:3">
      <c r="C15809" s="1">
        <v>-9.8121229922481096E-2</v>
      </c>
    </row>
    <row r="15811" spans="3:3">
      <c r="C15811" s="1">
        <v>-9.7905788454550002E-2</v>
      </c>
    </row>
    <row r="15813" spans="3:3">
      <c r="C15813" s="1">
        <v>-9.7690356036711001E-2</v>
      </c>
    </row>
    <row r="15815" spans="3:3">
      <c r="C15815" s="1">
        <v>-9.7474933406613395E-2</v>
      </c>
    </row>
    <row r="15817" spans="3:3">
      <c r="C15817" s="1">
        <v>-9.7259521287321501E-2</v>
      </c>
    </row>
    <row r="15819" spans="3:3">
      <c r="C15819" s="1">
        <v>-9.7044120398039002E-2</v>
      </c>
    </row>
    <row r="15821" spans="3:3">
      <c r="C15821" s="1">
        <v>-9.6828731462512502E-2</v>
      </c>
    </row>
    <row r="15823" spans="3:3">
      <c r="C15823" s="1">
        <v>-9.6613355215488195E-2</v>
      </c>
    </row>
    <row r="15825" spans="3:3">
      <c r="C15825" s="1">
        <v>-9.6397992393713702E-2</v>
      </c>
    </row>
    <row r="15827" spans="3:3">
      <c r="C15827" s="1">
        <v>-9.6182643733158005E-2</v>
      </c>
    </row>
    <row r="15829" spans="3:3">
      <c r="C15829" s="1">
        <v>-9.5967309968495604E-2</v>
      </c>
    </row>
    <row r="15831" spans="3:3">
      <c r="C15831" s="1">
        <v>-9.5751991834492706E-2</v>
      </c>
    </row>
    <row r="15833" spans="3:3">
      <c r="C15833" s="1">
        <v>-9.5536690063855498E-2</v>
      </c>
    </row>
    <row r="15835" spans="3:3">
      <c r="C15835" s="1">
        <v>-9.5321405387535599E-2</v>
      </c>
    </row>
    <row r="15837" spans="3:3">
      <c r="C15837" s="1">
        <v>-9.5106138537335794E-2</v>
      </c>
    </row>
    <row r="15839" spans="3:3">
      <c r="C15839" s="1">
        <v>-9.4890890250491605E-2</v>
      </c>
    </row>
    <row r="15841" spans="3:3">
      <c r="C15841" s="1">
        <v>-9.4675661267245803E-2</v>
      </c>
    </row>
    <row r="15843" spans="3:3">
      <c r="C15843" s="1">
        <v>-9.4460452326136493E-2</v>
      </c>
    </row>
    <row r="15845" spans="3:3">
      <c r="C15845" s="1">
        <v>-9.4245264156104E-2</v>
      </c>
    </row>
    <row r="15847" spans="3:3">
      <c r="C15847" s="1">
        <v>-9.4030097483510502E-2</v>
      </c>
    </row>
    <row r="15849" spans="3:3">
      <c r="C15849" s="1">
        <v>-9.3814953041048296E-2</v>
      </c>
    </row>
    <row r="15851" spans="3:3">
      <c r="C15851" s="1">
        <v>-9.3599831577678594E-2</v>
      </c>
    </row>
    <row r="15853" spans="3:3">
      <c r="C15853" s="1">
        <v>-9.3384733845150003E-2</v>
      </c>
    </row>
    <row r="15855" spans="3:3">
      <c r="C15855" s="1">
        <v>-9.3169660584865199E-2</v>
      </c>
    </row>
    <row r="15857" spans="3:3">
      <c r="C15857" s="1">
        <v>-9.2954612522087601E-2</v>
      </c>
    </row>
    <row r="15859" spans="3:3">
      <c r="C15859" s="1">
        <v>-9.2739590381602705E-2</v>
      </c>
    </row>
    <row r="15861" spans="3:3">
      <c r="C15861" s="1">
        <v>-9.2524594899908094E-2</v>
      </c>
    </row>
    <row r="15863" spans="3:3">
      <c r="C15863" s="1">
        <v>-9.2309626824311194E-2</v>
      </c>
    </row>
    <row r="15865" spans="3:3">
      <c r="C15865" s="1">
        <v>-9.2094686902352896E-2</v>
      </c>
    </row>
    <row r="15867" spans="3:3">
      <c r="C15867" s="1">
        <v>-9.1879775877106995E-2</v>
      </c>
    </row>
    <row r="15869" spans="3:3">
      <c r="C15869" s="1">
        <v>-9.1664894489391802E-2</v>
      </c>
    </row>
    <row r="15871" spans="3:3">
      <c r="C15871" s="1">
        <v>-9.1450043479764806E-2</v>
      </c>
    </row>
    <row r="15873" spans="3:3">
      <c r="C15873" s="1">
        <v>-9.1235223586200898E-2</v>
      </c>
    </row>
    <row r="15875" spans="3:3">
      <c r="C15875" s="1">
        <v>-9.1020435546122602E-2</v>
      </c>
    </row>
    <row r="15877" spans="3:3">
      <c r="C15877" s="1">
        <v>-9.0805680100154898E-2</v>
      </c>
    </row>
    <row r="15879" spans="3:3">
      <c r="C15879" s="1">
        <v>-9.0590957997237695E-2</v>
      </c>
    </row>
    <row r="15881" spans="3:3">
      <c r="C15881" s="1">
        <v>-9.0376269987943902E-2</v>
      </c>
    </row>
    <row r="15883" spans="3:3">
      <c r="C15883" s="1">
        <v>-9.0161616817027904E-2</v>
      </c>
    </row>
    <row r="15885" spans="3:3">
      <c r="C15885" s="1">
        <v>-8.9946999219678705E-2</v>
      </c>
    </row>
    <row r="15887" spans="3:3">
      <c r="C15887" s="1">
        <v>-8.9732417930900907E-2</v>
      </c>
    </row>
    <row r="15889" spans="3:3">
      <c r="C15889" s="1">
        <v>-8.9517873693570296E-2</v>
      </c>
    </row>
    <row r="15891" spans="3:3">
      <c r="C15891" s="1">
        <v>-8.9303367258139504E-2</v>
      </c>
    </row>
    <row r="15893" spans="3:3">
      <c r="C15893" s="1">
        <v>-8.9088899375491803E-2</v>
      </c>
    </row>
    <row r="15895" spans="3:3">
      <c r="C15895" s="1">
        <v>-8.8874470794699595E-2</v>
      </c>
    </row>
    <row r="15897" spans="3:3">
      <c r="C15897" s="1">
        <v>-8.8660082263979006E-2</v>
      </c>
    </row>
    <row r="15899" spans="3:3">
      <c r="C15899" s="1">
        <v>-8.8445734531770806E-2</v>
      </c>
    </row>
    <row r="15901" spans="3:3">
      <c r="C15901" s="1">
        <v>-8.8231428346271595E-2</v>
      </c>
    </row>
    <row r="15903" spans="3:3">
      <c r="C15903" s="1">
        <v>-8.8017164455833796E-2</v>
      </c>
    </row>
    <row r="15905" spans="3:3">
      <c r="C15905" s="1">
        <v>-8.7802943601588093E-2</v>
      </c>
    </row>
    <row r="15907" spans="3:3">
      <c r="C15907" s="1">
        <v>-8.75887665030156E-2</v>
      </c>
    </row>
    <row r="15909" spans="3:3">
      <c r="C15909" s="1">
        <v>-8.73746338755058E-2</v>
      </c>
    </row>
    <row r="15911" spans="3:3">
      <c r="C15911" s="1">
        <v>-8.7160546400955705E-2</v>
      </c>
    </row>
    <row r="15913" spans="3:3">
      <c r="C15913" s="1">
        <v>-8.6946504704908903E-2</v>
      </c>
    </row>
    <row r="15915" spans="3:3">
      <c r="C15915" s="1">
        <v>-8.6732509408287195E-2</v>
      </c>
    </row>
    <row r="15917" spans="3:3">
      <c r="C15917" s="1">
        <v>-8.6518561143806197E-2</v>
      </c>
    </row>
    <row r="15919" spans="3:3">
      <c r="C15919" s="1">
        <v>-8.6304660555949597E-2</v>
      </c>
    </row>
    <row r="15921" spans="3:3">
      <c r="C15921" s="1">
        <v>-8.6090808289262605E-2</v>
      </c>
    </row>
    <row r="15923" spans="3:3">
      <c r="C15923" s="1">
        <v>-8.58770049808735E-2</v>
      </c>
    </row>
    <row r="15925" spans="3:3">
      <c r="C15925" s="1">
        <v>-8.5663251263651E-2</v>
      </c>
    </row>
    <row r="15927" spans="3:3">
      <c r="C15927" s="1">
        <v>-8.5449547772458403E-2</v>
      </c>
    </row>
    <row r="15929" spans="3:3">
      <c r="C15929" s="1">
        <v>-8.5235895152113106E-2</v>
      </c>
    </row>
    <row r="15931" spans="3:3">
      <c r="C15931" s="1">
        <v>-8.5022294051049899E-2</v>
      </c>
    </row>
    <row r="15933" spans="3:3">
      <c r="C15933" s="1">
        <v>-8.4808745113993694E-2</v>
      </c>
    </row>
    <row r="15935" spans="3:3">
      <c r="C15935" s="1">
        <v>-8.4595248973736506E-2</v>
      </c>
    </row>
    <row r="15937" spans="3:3">
      <c r="C15937" s="1">
        <v>-8.4381806261126693E-2</v>
      </c>
    </row>
    <row r="15939" spans="3:3">
      <c r="C15939" s="1">
        <v>-8.4168417613640703E-2</v>
      </c>
    </row>
    <row r="15941" spans="3:3">
      <c r="C15941" s="1">
        <v>-8.3955083680153794E-2</v>
      </c>
    </row>
    <row r="15943" spans="3:3">
      <c r="C15943" s="1">
        <v>-8.37418051106808E-2</v>
      </c>
    </row>
    <row r="15945" spans="3:3">
      <c r="C15945" s="1">
        <v>-8.35285825484917E-2</v>
      </c>
    </row>
    <row r="15947" spans="3:3">
      <c r="C15947" s="1">
        <v>-8.3315416629850106E-2</v>
      </c>
    </row>
    <row r="15949" spans="3:3">
      <c r="C15949" s="1">
        <v>-8.3102307991712102E-2</v>
      </c>
    </row>
    <row r="15951" spans="3:3">
      <c r="C15951" s="1">
        <v>-8.2889257279477199E-2</v>
      </c>
    </row>
    <row r="15953" spans="3:3">
      <c r="C15953" s="1">
        <v>-8.2676265143886096E-2</v>
      </c>
    </row>
    <row r="15955" spans="3:3">
      <c r="C15955" s="1">
        <v>-8.2463332234513298E-2</v>
      </c>
    </row>
    <row r="15957" spans="3:3">
      <c r="C15957" s="1">
        <v>-8.2250459192293193E-2</v>
      </c>
    </row>
    <row r="15959" spans="3:3">
      <c r="C15959" s="1">
        <v>-8.2037646655277699E-2</v>
      </c>
    </row>
    <row r="15961" spans="3:3">
      <c r="C15961" s="1">
        <v>-8.1824895264582601E-2</v>
      </c>
    </row>
    <row r="15963" spans="3:3">
      <c r="C15963" s="1">
        <v>-8.1612205670484897E-2</v>
      </c>
    </row>
    <row r="15965" spans="3:3">
      <c r="C15965" s="1">
        <v>-8.1399578525292102E-2</v>
      </c>
    </row>
    <row r="15967" spans="3:3">
      <c r="C15967" s="1">
        <v>-8.1187014477448693E-2</v>
      </c>
    </row>
    <row r="15969" spans="3:3">
      <c r="C15969" s="1">
        <v>-8.0974514168133005E-2</v>
      </c>
    </row>
    <row r="15971" spans="3:3">
      <c r="C15971" s="1">
        <v>-8.0762078238181406E-2</v>
      </c>
    </row>
    <row r="15973" spans="3:3">
      <c r="C15973" s="1">
        <v>-8.05497073331259E-2</v>
      </c>
    </row>
    <row r="15975" spans="3:3">
      <c r="C15975" s="1">
        <v>-8.0337402103582006E-2</v>
      </c>
    </row>
    <row r="15977" spans="3:3">
      <c r="C15977" s="1">
        <v>-8.0125163200785998E-2</v>
      </c>
    </row>
    <row r="15979" spans="3:3">
      <c r="C15979" s="1">
        <v>-7.9912991277190495E-2</v>
      </c>
    </row>
    <row r="15981" spans="3:3">
      <c r="C15981" s="1">
        <v>-7.9700886986141598E-2</v>
      </c>
    </row>
    <row r="15983" spans="3:3">
      <c r="C15983" s="1">
        <v>-7.9488850979592393E-2</v>
      </c>
    </row>
    <row r="15985" spans="3:3">
      <c r="C15985" s="1">
        <v>-7.9276883899421599E-2</v>
      </c>
    </row>
    <row r="15987" spans="3:3">
      <c r="C15987" s="1">
        <v>-7.90649863839335E-2</v>
      </c>
    </row>
    <row r="15989" spans="3:3">
      <c r="C15989" s="1">
        <v>-7.8853159075921303E-2</v>
      </c>
    </row>
    <row r="15991" spans="3:3">
      <c r="C15991" s="1">
        <v>-7.8641402632568996E-2</v>
      </c>
    </row>
    <row r="15993" spans="3:3">
      <c r="C15993" s="1">
        <v>-7.8429717714257996E-2</v>
      </c>
    </row>
    <row r="15995" spans="3:3">
      <c r="C15995" s="1">
        <v>-7.8218104977142794E-2</v>
      </c>
    </row>
    <row r="15997" spans="3:3">
      <c r="C15997" s="1">
        <v>-7.8006565069039205E-2</v>
      </c>
    </row>
    <row r="15999" spans="3:3">
      <c r="C15999" s="1">
        <v>-7.7795098637221102E-2</v>
      </c>
    </row>
    <row r="16001" spans="3:3">
      <c r="C16001" s="1">
        <v>-7.7583706332907093E-2</v>
      </c>
    </row>
    <row r="16003" spans="3:3">
      <c r="C16003" s="1">
        <v>-7.7372388811760603E-2</v>
      </c>
    </row>
    <row r="16005" spans="3:3">
      <c r="C16005" s="1">
        <v>-7.7161146729754507E-2</v>
      </c>
    </row>
    <row r="16007" spans="3:3">
      <c r="C16007" s="1">
        <v>-7.6949980740527904E-2</v>
      </c>
    </row>
    <row r="16009" spans="3:3">
      <c r="C16009" s="1">
        <v>-7.6738891496265393E-2</v>
      </c>
    </row>
    <row r="16011" spans="3:3">
      <c r="C16011" s="1">
        <v>-7.6527879649085001E-2</v>
      </c>
    </row>
    <row r="16013" spans="3:3">
      <c r="C16013" s="1">
        <v>-7.6316945849280504E-2</v>
      </c>
    </row>
    <row r="16015" spans="3:3">
      <c r="C16015" s="1">
        <v>-7.6106090746620503E-2</v>
      </c>
    </row>
    <row r="16017" spans="3:3">
      <c r="C16017" s="1">
        <v>-7.5895314994539498E-2</v>
      </c>
    </row>
    <row r="16019" spans="3:3">
      <c r="C16019" s="1">
        <v>-7.5684619258614902E-2</v>
      </c>
    </row>
    <row r="16021" spans="3:3">
      <c r="C16021" s="1">
        <v>-7.5474004207261094E-2</v>
      </c>
    </row>
    <row r="16023" spans="3:3">
      <c r="C16023" s="1">
        <v>-7.5263470500910298E-2</v>
      </c>
    </row>
    <row r="16025" spans="3:3">
      <c r="C16025" s="1">
        <v>-7.5053018783822298E-2</v>
      </c>
    </row>
    <row r="16027" spans="3:3">
      <c r="C16027" s="1">
        <v>-7.4842649698886599E-2</v>
      </c>
    </row>
    <row r="16029" spans="3:3">
      <c r="C16029" s="1">
        <v>-7.4632363898395296E-2</v>
      </c>
    </row>
    <row r="16031" spans="3:3">
      <c r="C16031" s="1">
        <v>-7.4422162045647E-2</v>
      </c>
    </row>
    <row r="16033" spans="3:3">
      <c r="C16033" s="1">
        <v>-7.4212044804811306E-2</v>
      </c>
    </row>
    <row r="16035" spans="3:3">
      <c r="C16035" s="1">
        <v>-7.4002012839706199E-2</v>
      </c>
    </row>
    <row r="16037" spans="3:3">
      <c r="C16037" s="1">
        <v>-7.3792066814011598E-2</v>
      </c>
    </row>
    <row r="16039" spans="3:3">
      <c r="C16039" s="1">
        <v>-7.3582207390154503E-2</v>
      </c>
    </row>
    <row r="16041" spans="3:3">
      <c r="C16041" s="1">
        <v>-7.3372435220563803E-2</v>
      </c>
    </row>
    <row r="16043" spans="3:3">
      <c r="C16043" s="1">
        <v>-7.3162750953748204E-2</v>
      </c>
    </row>
    <row r="16045" spans="3:3">
      <c r="C16045" s="1">
        <v>-7.2953155242890699E-2</v>
      </c>
    </row>
    <row r="16047" spans="3:3">
      <c r="C16047" s="1">
        <v>-7.2743648757666299E-2</v>
      </c>
    </row>
    <row r="16049" spans="3:3">
      <c r="C16049" s="1">
        <v>-7.2534232171722807E-2</v>
      </c>
    </row>
    <row r="16051" spans="3:3">
      <c r="C16051" s="1">
        <v>-7.2324906151185697E-2</v>
      </c>
    </row>
    <row r="16053" spans="3:3">
      <c r="C16053" s="1">
        <v>-7.2115671346236199E-2</v>
      </c>
    </row>
    <row r="16055" spans="3:3">
      <c r="C16055" s="1">
        <v>-7.1906528405643197E-2</v>
      </c>
    </row>
    <row r="16057" spans="3:3">
      <c r="C16057" s="1">
        <v>-7.1697477989343603E-2</v>
      </c>
    </row>
    <row r="16059" spans="3:3">
      <c r="C16059" s="1">
        <v>-7.1488520770903799E-2</v>
      </c>
    </row>
    <row r="16061" spans="3:3">
      <c r="C16061" s="1">
        <v>-7.1279657424220003E-2</v>
      </c>
    </row>
    <row r="16063" spans="3:3">
      <c r="C16063" s="1">
        <v>-7.1070888612406596E-2</v>
      </c>
    </row>
    <row r="16065" spans="3:3">
      <c r="C16065" s="1">
        <v>-7.0862214990771694E-2</v>
      </c>
    </row>
    <row r="16067" spans="3:3">
      <c r="C16067" s="1">
        <v>-7.0653637216015502E-2</v>
      </c>
    </row>
    <row r="16069" spans="3:3">
      <c r="C16069" s="1">
        <v>-7.0445155954107705E-2</v>
      </c>
    </row>
    <row r="16071" spans="3:3">
      <c r="C16071" s="1">
        <v>-7.0236771875177795E-2</v>
      </c>
    </row>
    <row r="16073" spans="3:3">
      <c r="C16073" s="1">
        <v>-7.0028485648153796E-2</v>
      </c>
    </row>
    <row r="16075" spans="3:3">
      <c r="C16075" s="1">
        <v>-6.9820297936418793E-2</v>
      </c>
    </row>
    <row r="16077" spans="3:3">
      <c r="C16077" s="1">
        <v>-6.9612209402262398E-2</v>
      </c>
    </row>
    <row r="16079" spans="3:3">
      <c r="C16079" s="1">
        <v>-6.9404220710352502E-2</v>
      </c>
    </row>
    <row r="16081" spans="3:3">
      <c r="C16081" s="1">
        <v>-6.9196332530211194E-2</v>
      </c>
    </row>
    <row r="16083" spans="3:3">
      <c r="C16083" s="1">
        <v>-6.8988545532187501E-2</v>
      </c>
    </row>
    <row r="16085" spans="3:3">
      <c r="C16085" s="1">
        <v>-6.8780860384248896E-2</v>
      </c>
    </row>
    <row r="16087" spans="3:3">
      <c r="C16087" s="1">
        <v>-6.8573277751262804E-2</v>
      </c>
    </row>
    <row r="16089" spans="3:3">
      <c r="C16089" s="1">
        <v>-6.83657982983365E-2</v>
      </c>
    </row>
    <row r="16091" spans="3:3">
      <c r="C16091" s="1">
        <v>-6.8158422693326295E-2</v>
      </c>
    </row>
    <row r="16093" spans="3:3">
      <c r="C16093" s="1">
        <v>-6.7951151606262597E-2</v>
      </c>
    </row>
    <row r="16095" spans="3:3">
      <c r="C16095" s="1">
        <v>-6.7743985707706594E-2</v>
      </c>
    </row>
    <row r="16097" spans="3:3">
      <c r="C16097" s="1">
        <v>-6.7536925669799797E-2</v>
      </c>
    </row>
    <row r="16099" spans="3:3">
      <c r="C16099" s="1">
        <v>-6.7329972165578497E-2</v>
      </c>
    </row>
    <row r="16101" spans="3:3">
      <c r="C16101" s="1">
        <v>-6.7123125866283898E-2</v>
      </c>
    </row>
    <row r="16103" spans="3:3">
      <c r="C16103" s="1">
        <v>-6.6916387434977506E-2</v>
      </c>
    </row>
    <row r="16105" spans="3:3">
      <c r="C16105" s="1">
        <v>-6.6709757532907699E-2</v>
      </c>
    </row>
    <row r="16107" spans="3:3">
      <c r="C16107" s="1">
        <v>-6.6503236827544193E-2</v>
      </c>
    </row>
    <row r="16109" spans="3:3">
      <c r="C16109" s="1">
        <v>-6.62968260001323E-2</v>
      </c>
    </row>
    <row r="16111" spans="3:3">
      <c r="C16111" s="1">
        <v>-6.6090525733911706E-2</v>
      </c>
    </row>
    <row r="16113" spans="3:3">
      <c r="C16113" s="1">
        <v>-6.5884336705389998E-2</v>
      </c>
    </row>
    <row r="16115" spans="3:3">
      <c r="C16115" s="1">
        <v>-6.5678259582019297E-2</v>
      </c>
    </row>
    <row r="16117" spans="3:3">
      <c r="C16117" s="1">
        <v>-6.5472295031108504E-2</v>
      </c>
    </row>
    <row r="16119" spans="3:3">
      <c r="C16119" s="1">
        <v>-6.5266443723572806E-2</v>
      </c>
    </row>
    <row r="16121" spans="3:3">
      <c r="C16121" s="1">
        <v>-6.5060706333261595E-2</v>
      </c>
    </row>
    <row r="16123" spans="3:3">
      <c r="C16123" s="1">
        <v>-6.4855083534898703E-2</v>
      </c>
    </row>
    <row r="16125" spans="3:3">
      <c r="C16125" s="1">
        <v>-6.46495760073552E-2</v>
      </c>
    </row>
    <row r="16127" spans="3:3">
      <c r="C16127" s="1">
        <v>-6.4444184431627499E-2</v>
      </c>
    </row>
    <row r="16129" spans="3:3">
      <c r="C16129" s="1">
        <v>-6.4238909486337897E-2</v>
      </c>
    </row>
    <row r="16131" spans="3:3">
      <c r="C16131" s="1">
        <v>-6.4033751839017397E-2</v>
      </c>
    </row>
    <row r="16133" spans="3:3">
      <c r="C16133" s="1">
        <v>-6.3828712154517395E-2</v>
      </c>
    </row>
    <row r="16135" spans="3:3">
      <c r="C16135" s="1">
        <v>-6.3623791103554497E-2</v>
      </c>
    </row>
    <row r="16137" spans="3:3">
      <c r="C16137" s="1">
        <v>-6.3418989370378195E-2</v>
      </c>
    </row>
    <row r="16139" spans="3:3">
      <c r="C16139" s="1">
        <v>-6.3214307641379905E-2</v>
      </c>
    </row>
    <row r="16141" spans="3:3">
      <c r="C16141" s="1">
        <v>-6.3009746599020103E-2</v>
      </c>
    </row>
    <row r="16143" spans="3:3">
      <c r="C16143" s="1">
        <v>-6.2805306920206597E-2</v>
      </c>
    </row>
    <row r="16145" spans="3:3">
      <c r="C16145" s="1">
        <v>-6.26009892815345E-2</v>
      </c>
    </row>
    <row r="16147" spans="3:3">
      <c r="C16147" s="1">
        <v>-6.2396794356804799E-2</v>
      </c>
    </row>
    <row r="16149" spans="3:3">
      <c r="C16149" s="1">
        <v>-6.2192722817566902E-2</v>
      </c>
    </row>
    <row r="16151" spans="3:3">
      <c r="C16151" s="1">
        <v>-6.1988775337135003E-2</v>
      </c>
    </row>
    <row r="16153" spans="3:3">
      <c r="C16153" s="1">
        <v>-6.1784952601793203E-2</v>
      </c>
    </row>
    <row r="16155" spans="3:3">
      <c r="C16155" s="1">
        <v>-6.1581255304329098E-2</v>
      </c>
    </row>
    <row r="16157" spans="3:3">
      <c r="C16157" s="1">
        <v>-6.1377684134800797E-2</v>
      </c>
    </row>
    <row r="16159" spans="3:3">
      <c r="C16159" s="1">
        <v>-6.11742397698792E-2</v>
      </c>
    </row>
    <row r="16161" spans="3:3">
      <c r="C16161" s="1">
        <v>-6.0970922882752999E-2</v>
      </c>
    </row>
    <row r="16163" spans="3:3">
      <c r="C16163" s="1">
        <v>-6.0767734148581498E-2</v>
      </c>
    </row>
    <row r="16165" spans="3:3">
      <c r="C16165" s="1">
        <v>-6.0564674246991898E-2</v>
      </c>
    </row>
    <row r="16167" spans="3:3">
      <c r="C16167" s="1">
        <v>-6.0361743858616902E-2</v>
      </c>
    </row>
    <row r="16169" spans="3:3">
      <c r="C16169" s="1">
        <v>-6.01589436676793E-2</v>
      </c>
    </row>
    <row r="16171" spans="3:3">
      <c r="C16171" s="1">
        <v>-5.9956274363491997E-2</v>
      </c>
    </row>
    <row r="16173" spans="3:3">
      <c r="C16173" s="1">
        <v>-5.9753736635683001E-2</v>
      </c>
    </row>
    <row r="16175" spans="3:3">
      <c r="C16175" s="1">
        <v>-5.9551331167589198E-2</v>
      </c>
    </row>
    <row r="16177" spans="3:3">
      <c r="C16177" s="1">
        <v>-5.9349058637165698E-2</v>
      </c>
    </row>
    <row r="16179" spans="3:3">
      <c r="C16179" s="1">
        <v>-5.91469197235579E-2</v>
      </c>
    </row>
    <row r="16181" spans="3:3">
      <c r="C16181" s="1">
        <v>-5.8944915115487703E-2</v>
      </c>
    </row>
    <row r="16183" spans="3:3">
      <c r="C16183" s="1">
        <v>-5.87430455067251E-2</v>
      </c>
    </row>
    <row r="16185" spans="3:3">
      <c r="C16185" s="1">
        <v>-5.8541311588542103E-2</v>
      </c>
    </row>
    <row r="16187" spans="3:3">
      <c r="C16187" s="1">
        <v>-5.8339714039232597E-2</v>
      </c>
    </row>
    <row r="16189" spans="3:3">
      <c r="C16189" s="1">
        <v>-5.8138253533555402E-2</v>
      </c>
    </row>
    <row r="16191" spans="3:3">
      <c r="C16191" s="1">
        <v>-5.7936930752341902E-2</v>
      </c>
    </row>
    <row r="16193" spans="3:3">
      <c r="C16193" s="1">
        <v>-5.7735746391758998E-2</v>
      </c>
    </row>
    <row r="16195" spans="3:3">
      <c r="C16195" s="1">
        <v>-5.7534701150569099E-2</v>
      </c>
    </row>
    <row r="16197" spans="3:3">
      <c r="C16197" s="1">
        <v>-5.7333795721259302E-2</v>
      </c>
    </row>
    <row r="16199" spans="3:3">
      <c r="C16199" s="1">
        <v>-5.7133030786680902E-2</v>
      </c>
    </row>
    <row r="16201" spans="3:3">
      <c r="C16201" s="1">
        <v>-5.6932407029297E-2</v>
      </c>
    </row>
    <row r="16203" spans="3:3">
      <c r="C16203" s="1">
        <v>-5.6731925134405899E-2</v>
      </c>
    </row>
    <row r="16205" spans="3:3">
      <c r="C16205" s="1">
        <v>-5.65315857899149E-2</v>
      </c>
    </row>
    <row r="16207" spans="3:3">
      <c r="C16207" s="1">
        <v>-5.6331389684859602E-2</v>
      </c>
    </row>
    <row r="16209" spans="3:3">
      <c r="C16209" s="1">
        <v>-5.6131337515331801E-2</v>
      </c>
    </row>
    <row r="16211" spans="3:3">
      <c r="C16211" s="1">
        <v>-5.5931429981355599E-2</v>
      </c>
    </row>
    <row r="16213" spans="3:3">
      <c r="C16213" s="1">
        <v>-5.5731667780320598E-2</v>
      </c>
    </row>
    <row r="16215" spans="3:3">
      <c r="C16215" s="1">
        <v>-5.55320515954097E-2</v>
      </c>
    </row>
    <row r="16217" spans="3:3">
      <c r="C16217" s="1">
        <v>-5.5332582105698698E-2</v>
      </c>
    </row>
    <row r="16219" spans="3:3">
      <c r="C16219" s="1">
        <v>-5.51332599955663E-2</v>
      </c>
    </row>
    <row r="16221" spans="3:3">
      <c r="C16221" s="1">
        <v>-5.4934085963338201E-2</v>
      </c>
    </row>
    <row r="16223" spans="3:3">
      <c r="C16223" s="1">
        <v>-5.47350607099081E-2</v>
      </c>
    </row>
    <row r="16225" spans="3:3">
      <c r="C16225" s="1">
        <v>-5.4536184934141599E-2</v>
      </c>
    </row>
    <row r="16227" spans="3:3">
      <c r="C16227" s="1">
        <v>-5.4337459331556703E-2</v>
      </c>
    </row>
    <row r="16229" spans="3:3">
      <c r="C16229" s="1">
        <v>-5.4138884597423401E-2</v>
      </c>
    </row>
    <row r="16231" spans="3:3">
      <c r="C16231" s="1">
        <v>-5.3940461422649598E-2</v>
      </c>
    </row>
    <row r="16233" spans="3:3">
      <c r="C16233" s="1">
        <v>-5.37421904940589E-2</v>
      </c>
    </row>
    <row r="16235" spans="3:3">
      <c r="C16235" s="1">
        <v>-5.3544072499633097E-2</v>
      </c>
    </row>
    <row r="16237" spans="3:3">
      <c r="C16237" s="1">
        <v>-5.3346108137475097E-2</v>
      </c>
    </row>
    <row r="16239" spans="3:3">
      <c r="C16239" s="1">
        <v>-5.3148298111478497E-2</v>
      </c>
    </row>
    <row r="16241" spans="3:3">
      <c r="C16241" s="1">
        <v>-5.2950643124047299E-2</v>
      </c>
    </row>
    <row r="16243" spans="3:3">
      <c r="C16243" s="1">
        <v>-5.2753143868405197E-2</v>
      </c>
    </row>
    <row r="16245" spans="3:3">
      <c r="C16245" s="1">
        <v>-5.2555801035054299E-2</v>
      </c>
    </row>
    <row r="16247" spans="3:3">
      <c r="C16247" s="1">
        <v>-5.2358615317846802E-2</v>
      </c>
    </row>
    <row r="16249" spans="3:3">
      <c r="C16249" s="1">
        <v>-5.2161587419660198E-2</v>
      </c>
    </row>
    <row r="16251" spans="3:3">
      <c r="C16251" s="1">
        <v>-5.1964718045161701E-2</v>
      </c>
    </row>
    <row r="16253" spans="3:3">
      <c r="C16253" s="1">
        <v>-5.17680078953901E-2</v>
      </c>
    </row>
    <row r="16255" spans="3:3">
      <c r="C16255" s="1">
        <v>-5.1571457665246401E-2</v>
      </c>
    </row>
    <row r="16257" spans="3:3">
      <c r="C16257" s="1">
        <v>-5.1375068049462201E-2</v>
      </c>
    </row>
    <row r="16259" spans="3:3">
      <c r="C16259" s="1">
        <v>-5.1178839745870799E-2</v>
      </c>
    </row>
    <row r="16261" spans="3:3">
      <c r="C16261" s="1">
        <v>-5.0982773455347498E-2</v>
      </c>
    </row>
    <row r="16263" spans="3:3">
      <c r="C16263" s="1">
        <v>-5.0786869879221597E-2</v>
      </c>
    </row>
    <row r="16265" spans="3:3">
      <c r="C16265" s="1">
        <v>-5.0591129719389102E-2</v>
      </c>
    </row>
    <row r="16267" spans="3:3">
      <c r="C16267" s="1">
        <v>-5.0395553678218102E-2</v>
      </c>
    </row>
    <row r="16269" spans="3:3">
      <c r="C16269" s="1">
        <v>-5.02001424581393E-2</v>
      </c>
    </row>
    <row r="16271" spans="3:3">
      <c r="C16271" s="1">
        <v>-5.0004896760535898E-2</v>
      </c>
    </row>
    <row r="16273" spans="3:3">
      <c r="C16273" s="1">
        <v>-4.9809817286657503E-2</v>
      </c>
    </row>
    <row r="16275" spans="3:3">
      <c r="C16275" s="1">
        <v>-4.9614904738528899E-2</v>
      </c>
    </row>
    <row r="16277" spans="3:3">
      <c r="C16277" s="1">
        <v>-4.9420159819879898E-2</v>
      </c>
    </row>
    <row r="16279" spans="3:3">
      <c r="C16279" s="1">
        <v>-4.9225583235007003E-2</v>
      </c>
    </row>
    <row r="16281" spans="3:3">
      <c r="C16281" s="1">
        <v>-4.9031175688189099E-2</v>
      </c>
    </row>
    <row r="16283" spans="3:3">
      <c r="C16283" s="1">
        <v>-4.88369378834871E-2</v>
      </c>
    </row>
    <row r="16285" spans="3:3">
      <c r="C16285" s="1">
        <v>-4.8642870525216202E-2</v>
      </c>
    </row>
    <row r="16287" spans="3:3">
      <c r="C16287" s="1">
        <v>-4.84489743180345E-2</v>
      </c>
    </row>
    <row r="16289" spans="3:3">
      <c r="C16289" s="1">
        <v>-4.8255249966968103E-2</v>
      </c>
    </row>
    <row r="16291" spans="3:3">
      <c r="C16291" s="1">
        <v>-4.8061698177450297E-2</v>
      </c>
    </row>
    <row r="16293" spans="3:3">
      <c r="C16293" s="1">
        <v>-4.78683196563299E-2</v>
      </c>
    </row>
    <row r="16295" spans="3:3">
      <c r="C16295" s="1">
        <v>-4.7675115111439403E-2</v>
      </c>
    </row>
    <row r="16297" spans="3:3">
      <c r="C16297" s="1">
        <v>-4.7482085250685098E-2</v>
      </c>
    </row>
    <row r="16299" spans="3:3">
      <c r="C16299" s="1">
        <v>-4.7289230780892297E-2</v>
      </c>
    </row>
    <row r="16301" spans="3:3">
      <c r="C16301" s="1">
        <v>-4.7096552408720502E-2</v>
      </c>
    </row>
    <row r="16303" spans="3:3">
      <c r="C16303" s="1">
        <v>-4.6904050841626001E-2</v>
      </c>
    </row>
    <row r="16305" spans="3:3">
      <c r="C16305" s="1">
        <v>-4.6711726788914797E-2</v>
      </c>
    </row>
    <row r="16307" spans="3:3">
      <c r="C16307" s="1">
        <v>-4.65195809604955E-2</v>
      </c>
    </row>
    <row r="16309" spans="3:3">
      <c r="C16309" s="1">
        <v>-4.6327614066023197E-2</v>
      </c>
    </row>
    <row r="16311" spans="3:3">
      <c r="C16311" s="1">
        <v>-4.6135826814474701E-2</v>
      </c>
    </row>
    <row r="16313" spans="3:3">
      <c r="C16313" s="1">
        <v>-4.5944219915056698E-2</v>
      </c>
    </row>
    <row r="16315" spans="3:3">
      <c r="C16315" s="1">
        <v>-4.57527940779704E-2</v>
      </c>
    </row>
    <row r="16317" spans="3:3">
      <c r="C16317" s="1">
        <v>-4.5561550014471902E-2</v>
      </c>
    </row>
    <row r="16319" spans="3:3">
      <c r="C16319" s="1">
        <v>-4.5370488436147598E-2</v>
      </c>
    </row>
    <row r="16321" spans="3:3">
      <c r="C16321" s="1">
        <v>-4.51796100548131E-2</v>
      </c>
    </row>
    <row r="16323" spans="3:3">
      <c r="C16323" s="1">
        <v>-4.4988915582536301E-2</v>
      </c>
    </row>
    <row r="16325" spans="3:3">
      <c r="C16325" s="1">
        <v>-4.4798405731747697E-2</v>
      </c>
    </row>
    <row r="16327" spans="3:3">
      <c r="C16327" s="1">
        <v>-4.4608081215483202E-2</v>
      </c>
    </row>
    <row r="16329" spans="3:3">
      <c r="C16329" s="1">
        <v>-4.4417942747212003E-2</v>
      </c>
    </row>
    <row r="16331" spans="3:3">
      <c r="C16331" s="1">
        <v>-4.4227991040627801E-2</v>
      </c>
    </row>
    <row r="16333" spans="3:3">
      <c r="C16333" s="1">
        <v>-4.4038226809505601E-2</v>
      </c>
    </row>
    <row r="16335" spans="3:3">
      <c r="C16335" s="1">
        <v>-4.3848650767883399E-2</v>
      </c>
    </row>
    <row r="16337" spans="3:3">
      <c r="C16337" s="1">
        <v>-4.3659263630407501E-2</v>
      </c>
    </row>
    <row r="16339" spans="3:3">
      <c r="C16339" s="1">
        <v>-4.3470066112595802E-2</v>
      </c>
    </row>
    <row r="16341" spans="3:3">
      <c r="C16341" s="1">
        <v>-4.3281058930332898E-2</v>
      </c>
    </row>
    <row r="16343" spans="3:3">
      <c r="C16343" s="1">
        <v>-4.3092242799536197E-2</v>
      </c>
    </row>
    <row r="16345" spans="3:3">
      <c r="C16345" s="1">
        <v>-4.2903618436147498E-2</v>
      </c>
    </row>
    <row r="16347" spans="3:3">
      <c r="C16347" s="1">
        <v>-4.2715186556469699E-2</v>
      </c>
    </row>
    <row r="16349" spans="3:3">
      <c r="C16349" s="1">
        <v>-4.2526947877891699E-2</v>
      </c>
    </row>
    <row r="16351" spans="3:3">
      <c r="C16351" s="1">
        <v>-4.2338903118641302E-2</v>
      </c>
    </row>
    <row r="16353" spans="3:3">
      <c r="C16353" s="1">
        <v>-4.2151052997180798E-2</v>
      </c>
    </row>
    <row r="16355" spans="3:3">
      <c r="C16355" s="1">
        <v>-4.1963398231784799E-2</v>
      </c>
    </row>
    <row r="16357" spans="3:3">
      <c r="C16357" s="1">
        <v>-4.1775939540849197E-2</v>
      </c>
    </row>
    <row r="16359" spans="3:3">
      <c r="C16359" s="1">
        <v>-4.1588677643120103E-2</v>
      </c>
    </row>
    <row r="16361" spans="3:3">
      <c r="C16361" s="1">
        <v>-4.1401613257851799E-2</v>
      </c>
    </row>
    <row r="16363" spans="3:3">
      <c r="C16363" s="1">
        <v>-4.1214747104647502E-2</v>
      </c>
    </row>
    <row r="16365" spans="3:3">
      <c r="C16365" s="1">
        <v>-4.1028079903734402E-2</v>
      </c>
    </row>
    <row r="16367" spans="3:3">
      <c r="C16367" s="1">
        <v>-4.0841612376296903E-2</v>
      </c>
    </row>
    <row r="16369" spans="3:3">
      <c r="C16369" s="1">
        <v>-4.0655345243893498E-2</v>
      </c>
    </row>
    <row r="16371" spans="3:3">
      <c r="C16371" s="1">
        <v>-4.0469279228282903E-2</v>
      </c>
    </row>
    <row r="16373" spans="3:3">
      <c r="C16373" s="1">
        <v>-4.0283415051412703E-2</v>
      </c>
    </row>
    <row r="16375" spans="3:3">
      <c r="C16375" s="1">
        <v>-4.0097753435529501E-2</v>
      </c>
    </row>
    <row r="16377" spans="3:3">
      <c r="C16377" s="1">
        <v>-3.9912295103135799E-2</v>
      </c>
    </row>
    <row r="16379" spans="3:3">
      <c r="C16379" s="1">
        <v>-3.9727040777021098E-2</v>
      </c>
    </row>
    <row r="16381" spans="3:3">
      <c r="C16381" s="1">
        <v>-3.9541991180333802E-2</v>
      </c>
    </row>
    <row r="16383" spans="3:3">
      <c r="C16383" s="1">
        <v>-3.9357147036884997E-2</v>
      </c>
    </row>
    <row r="16385" spans="3:3">
      <c r="C16385" s="1">
        <v>-3.9172509070937202E-2</v>
      </c>
    </row>
    <row r="16387" spans="3:3">
      <c r="C16387" s="1">
        <v>-3.8988078007182701E-2</v>
      </c>
    </row>
    <row r="16389" spans="3:3">
      <c r="C16389" s="1">
        <v>-3.8803854571086698E-2</v>
      </c>
    </row>
    <row r="16391" spans="3:3">
      <c r="C16391" s="1">
        <v>-3.8619839488523197E-2</v>
      </c>
    </row>
    <row r="16393" spans="3:3">
      <c r="C16393" s="1">
        <v>-3.8436033485521E-2</v>
      </c>
    </row>
    <row r="16395" spans="3:3">
      <c r="C16395" s="1">
        <v>-3.82524372881234E-2</v>
      </c>
    </row>
    <row r="16397" spans="3:3">
      <c r="C16397" s="1">
        <v>-3.8069051622658098E-2</v>
      </c>
    </row>
    <row r="16399" spans="3:3">
      <c r="C16399" s="1">
        <v>-3.78858772163123E-2</v>
      </c>
    </row>
    <row r="16401" spans="3:3">
      <c r="C16401" s="1">
        <v>-3.7702914797238703E-2</v>
      </c>
    </row>
    <row r="16403" spans="3:3">
      <c r="C16403" s="1">
        <v>-3.7520165093870197E-2</v>
      </c>
    </row>
    <row r="16405" spans="3:3">
      <c r="C16405" s="1">
        <v>-3.7337628833971501E-2</v>
      </c>
    </row>
    <row r="16407" spans="3:3">
      <c r="C16407" s="1">
        <v>-3.7155306744929797E-2</v>
      </c>
    </row>
    <row r="16409" spans="3:3">
      <c r="C16409" s="1">
        <v>-3.6973199554698598E-2</v>
      </c>
    </row>
    <row r="16411" spans="3:3">
      <c r="C16411" s="1">
        <v>-3.67913079934011E-2</v>
      </c>
    </row>
    <row r="16413" spans="3:3">
      <c r="C16413" s="1">
        <v>-3.6609632792264903E-2</v>
      </c>
    </row>
    <row r="16415" spans="3:3">
      <c r="C16415" s="1">
        <v>-3.6428174682554E-2</v>
      </c>
    </row>
    <row r="16417" spans="3:3">
      <c r="C16417" s="1">
        <v>-3.6246934394809902E-2</v>
      </c>
    </row>
    <row r="16419" spans="3:3">
      <c r="C16419" s="1">
        <v>-3.6065912659647502E-2</v>
      </c>
    </row>
    <row r="16421" spans="3:3">
      <c r="C16421" s="1">
        <v>-3.5885110208110901E-2</v>
      </c>
    </row>
    <row r="16423" spans="3:3">
      <c r="C16423" s="1">
        <v>-3.5704527771838003E-2</v>
      </c>
    </row>
    <row r="16425" spans="3:3">
      <c r="C16425" s="1">
        <v>-3.5524166082827997E-2</v>
      </c>
    </row>
    <row r="16427" spans="3:3">
      <c r="C16427" s="1">
        <v>-3.53440258738787E-2</v>
      </c>
    </row>
    <row r="16429" spans="3:3">
      <c r="C16429" s="1">
        <v>-3.5164107878732302E-2</v>
      </c>
    </row>
    <row r="16431" spans="3:3">
      <c r="C16431" s="1">
        <v>-3.4984412831442102E-2</v>
      </c>
    </row>
    <row r="16433" spans="3:3">
      <c r="C16433" s="1">
        <v>-3.48049414658579E-2</v>
      </c>
    </row>
    <row r="16435" spans="3:3">
      <c r="C16435" s="1">
        <v>-3.4625694515755902E-2</v>
      </c>
    </row>
    <row r="16437" spans="3:3">
      <c r="C16437" s="1">
        <v>-3.4446672715319301E-2</v>
      </c>
    </row>
    <row r="16439" spans="3:3">
      <c r="C16439" s="1">
        <v>-3.4267876799781202E-2</v>
      </c>
    </row>
    <row r="16441" spans="3:3">
      <c r="C16441" s="1">
        <v>-3.4089307505022898E-2</v>
      </c>
    </row>
    <row r="16443" spans="3:3">
      <c r="C16443" s="1">
        <v>-3.3910965567304399E-2</v>
      </c>
    </row>
    <row r="16445" spans="3:3">
      <c r="C16445" s="1">
        <v>-3.3732851723483899E-2</v>
      </c>
    </row>
    <row r="16447" spans="3:3">
      <c r="C16447" s="1">
        <v>-3.3554966710800098E-2</v>
      </c>
    </row>
    <row r="16449" spans="3:3">
      <c r="C16449" s="1">
        <v>-3.3377311266369898E-2</v>
      </c>
    </row>
    <row r="16451" spans="3:3">
      <c r="C16451" s="1">
        <v>-3.3199886126696401E-2</v>
      </c>
    </row>
    <row r="16453" spans="3:3">
      <c r="C16453" s="1">
        <v>-3.3022692028492201E-2</v>
      </c>
    </row>
    <row r="16455" spans="3:3">
      <c r="C16455" s="1">
        <v>-3.2845729709886501E-2</v>
      </c>
    </row>
    <row r="16457" spans="3:3">
      <c r="C16457" s="1">
        <v>-3.2668999910783002E-2</v>
      </c>
    </row>
    <row r="16459" spans="3:3">
      <c r="C16459" s="1">
        <v>-3.2492503371461402E-2</v>
      </c>
    </row>
    <row r="16461" spans="3:3">
      <c r="C16461" s="1">
        <v>-3.2316240832056302E-2</v>
      </c>
    </row>
    <row r="16463" spans="3:3">
      <c r="C16463" s="1">
        <v>-3.21402130326566E-2</v>
      </c>
    </row>
    <row r="16465" spans="3:3">
      <c r="C16465" s="1">
        <v>-3.1964420713597001E-2</v>
      </c>
    </row>
    <row r="16467" spans="3:3">
      <c r="C16467" s="1">
        <v>-3.17888646150764E-2</v>
      </c>
    </row>
    <row r="16469" spans="3:3">
      <c r="C16469" s="1">
        <v>-3.1613545477408703E-2</v>
      </c>
    </row>
    <row r="16471" spans="3:3">
      <c r="C16471" s="1">
        <v>-3.1438464041580301E-2</v>
      </c>
    </row>
    <row r="16473" spans="3:3">
      <c r="C16473" s="1">
        <v>-3.12636210503697E-2</v>
      </c>
    </row>
    <row r="16475" spans="3:3">
      <c r="C16475" s="1">
        <v>-3.10890172472582E-2</v>
      </c>
    </row>
    <row r="16477" spans="3:3">
      <c r="C16477" s="1">
        <v>-3.0914653375708999E-2</v>
      </c>
    </row>
    <row r="16479" spans="3:3">
      <c r="C16479" s="1">
        <v>-3.07405301787303E-2</v>
      </c>
    </row>
    <row r="16481" spans="3:3">
      <c r="C16481" s="1">
        <v>-3.0566648399546599E-2</v>
      </c>
    </row>
    <row r="16483" spans="3:3">
      <c r="C16483" s="1">
        <v>-3.0393008782154E-2</v>
      </c>
    </row>
    <row r="16485" spans="3:3">
      <c r="C16485" s="1">
        <v>-3.0219612071507002E-2</v>
      </c>
    </row>
    <row r="16487" spans="3:3">
      <c r="C16487" s="1">
        <v>-3.00464590128964E-2</v>
      </c>
    </row>
    <row r="16489" spans="3:3">
      <c r="C16489" s="1">
        <v>-2.9873550351581599E-2</v>
      </c>
    </row>
    <row r="16491" spans="3:3">
      <c r="C16491" s="1">
        <v>-2.9700886832870001E-2</v>
      </c>
    </row>
    <row r="16493" spans="3:3">
      <c r="C16493" s="1">
        <v>-2.9528469202476301E-2</v>
      </c>
    </row>
    <row r="16495" spans="3:3">
      <c r="C16495" s="1">
        <v>-2.9356298207274999E-2</v>
      </c>
    </row>
    <row r="16497" spans="3:3">
      <c r="C16497" s="1">
        <v>-2.91843745948628E-2</v>
      </c>
    </row>
    <row r="16499" spans="3:3">
      <c r="C16499" s="1">
        <v>-2.9012699113060099E-2</v>
      </c>
    </row>
    <row r="16501" spans="3:3">
      <c r="C16501" s="1">
        <v>-2.8841272509592099E-2</v>
      </c>
    </row>
    <row r="16503" spans="3:3">
      <c r="C16503" s="1">
        <v>-2.86700955323968E-2</v>
      </c>
    </row>
    <row r="16505" spans="3:3">
      <c r="C16505" s="1">
        <v>-2.8499168929989799E-2</v>
      </c>
    </row>
    <row r="16507" spans="3:3">
      <c r="C16507" s="1">
        <v>-2.8328493451849401E-2</v>
      </c>
    </row>
    <row r="16509" spans="3:3">
      <c r="C16509" s="1">
        <v>-2.8158069847861001E-2</v>
      </c>
    </row>
    <row r="16511" spans="3:3">
      <c r="C16511" s="1">
        <v>-2.79878988679583E-2</v>
      </c>
    </row>
    <row r="16513" spans="3:3">
      <c r="C16513" s="1">
        <v>-2.7817981262034299E-2</v>
      </c>
    </row>
    <row r="16515" spans="3:3">
      <c r="C16515" s="1">
        <v>-2.7648317780312699E-2</v>
      </c>
    </row>
    <row r="16517" spans="3:3">
      <c r="C16517" s="1">
        <v>-2.7478909174135299E-2</v>
      </c>
    </row>
    <row r="16519" spans="3:3">
      <c r="C16519" s="1">
        <v>-2.7309756195855399E-2</v>
      </c>
    </row>
    <row r="16521" spans="3:3">
      <c r="C16521" s="1">
        <v>-2.7140859598052701E-2</v>
      </c>
    </row>
    <row r="16523" spans="3:3">
      <c r="C16523" s="1">
        <v>-2.6972220132752901E-2</v>
      </c>
    </row>
    <row r="16525" spans="3:3">
      <c r="C16525" s="1">
        <v>-2.68038385518574E-2</v>
      </c>
    </row>
    <row r="16527" spans="3:3">
      <c r="C16527" s="1">
        <v>-2.66357156081726E-2</v>
      </c>
    </row>
    <row r="16529" spans="3:3">
      <c r="C16529" s="1">
        <v>-2.6467852057512401E-2</v>
      </c>
    </row>
    <row r="16531" spans="3:3">
      <c r="C16531" s="1">
        <v>-2.6300248656775101E-2</v>
      </c>
    </row>
    <row r="16533" spans="3:3">
      <c r="C16533" s="1">
        <v>-2.6132906159752601E-2</v>
      </c>
    </row>
    <row r="16535" spans="3:3">
      <c r="C16535" s="1">
        <v>-2.59658253118864E-2</v>
      </c>
    </row>
    <row r="16537" spans="3:3">
      <c r="C16537" s="1">
        <v>-2.57990068579536E-2</v>
      </c>
    </row>
    <row r="16539" spans="3:3">
      <c r="C16539" s="1">
        <v>-2.56324515636519E-2</v>
      </c>
    </row>
    <row r="16541" spans="3:3">
      <c r="C16541" s="1">
        <v>-2.5466160225508301E-2</v>
      </c>
    </row>
    <row r="16543" spans="3:3">
      <c r="C16543" s="1">
        <v>-2.5300133622386499E-2</v>
      </c>
    </row>
    <row r="16545" spans="3:3">
      <c r="C16545" s="1">
        <v>-2.5134372153317701E-2</v>
      </c>
    </row>
    <row r="16547" spans="3:3">
      <c r="C16547" s="1">
        <v>-2.4968875881654699E-2</v>
      </c>
    </row>
    <row r="16549" spans="3:3">
      <c r="C16549" s="1">
        <v>-2.4803644853596499E-2</v>
      </c>
    </row>
    <row r="16551" spans="3:3">
      <c r="C16551" s="1">
        <v>-2.46386790657677E-2</v>
      </c>
    </row>
    <row r="16553" spans="3:3">
      <c r="C16553" s="1">
        <v>-2.44739784888423E-2</v>
      </c>
    </row>
    <row r="16555" spans="3:3">
      <c r="C16555" s="1">
        <v>-2.4309543096399801E-2</v>
      </c>
    </row>
    <row r="16557" spans="3:3">
      <c r="C16557" s="1">
        <v>-2.4145372877237999E-2</v>
      </c>
    </row>
    <row r="16559" spans="3:3">
      <c r="C16559" s="1">
        <v>-2.39814678246511E-2</v>
      </c>
    </row>
    <row r="16561" spans="3:3">
      <c r="C16561" s="1">
        <v>-2.38178279302491E-2</v>
      </c>
    </row>
    <row r="16563" spans="3:3">
      <c r="C16563" s="1">
        <v>-2.3654453181280399E-2</v>
      </c>
    </row>
    <row r="16565" spans="3:3">
      <c r="C16565" s="1">
        <v>-2.34913435642384E-2</v>
      </c>
    </row>
    <row r="16567" spans="3:3">
      <c r="C16567" s="1">
        <v>-2.3328499066330801E-2</v>
      </c>
    </row>
    <row r="16569" spans="3:3">
      <c r="C16569" s="1">
        <v>-2.3165919675923002E-2</v>
      </c>
    </row>
    <row r="16571" spans="3:3">
      <c r="C16571" s="1">
        <v>-2.3003605381448401E-2</v>
      </c>
    </row>
    <row r="16573" spans="3:3">
      <c r="C16573" s="1">
        <v>-2.2841556171804299E-2</v>
      </c>
    </row>
    <row r="16575" spans="3:3">
      <c r="C16575" s="1">
        <v>-2.2679772036310601E-2</v>
      </c>
    </row>
    <row r="16577" spans="3:3">
      <c r="C16577" s="1">
        <v>-2.2518252964209201E-2</v>
      </c>
    </row>
    <row r="16579" spans="3:3">
      <c r="C16579" s="1">
        <v>-2.23569989442997E-2</v>
      </c>
    </row>
    <row r="16581" spans="3:3">
      <c r="C16581" s="1">
        <v>-2.2196009965125101E-2</v>
      </c>
    </row>
    <row r="16583" spans="3:3">
      <c r="C16583" s="1">
        <v>-2.20352860151685E-2</v>
      </c>
    </row>
    <row r="16585" spans="3:3">
      <c r="C16585" s="1">
        <v>-2.1874827082869999E-2</v>
      </c>
    </row>
    <row r="16587" spans="3:3">
      <c r="C16587" s="1">
        <v>-2.1714633156619201E-2</v>
      </c>
    </row>
    <row r="16589" spans="3:3">
      <c r="C16589" s="1">
        <v>-2.1554704224862699E-2</v>
      </c>
    </row>
    <row r="16591" spans="3:3">
      <c r="C16591" s="1">
        <v>-2.1395040276341998E-2</v>
      </c>
    </row>
    <row r="16593" spans="3:3">
      <c r="C16593" s="1">
        <v>-2.1235641299810901E-2</v>
      </c>
    </row>
    <row r="16595" spans="3:3">
      <c r="C16595" s="1">
        <v>-2.1076507284723E-2</v>
      </c>
    </row>
    <row r="16597" spans="3:3">
      <c r="C16597" s="1">
        <v>-2.09176382217139E-2</v>
      </c>
    </row>
    <row r="16599" spans="3:3">
      <c r="C16599" s="1">
        <v>-2.0759034101394801E-2</v>
      </c>
    </row>
    <row r="16601" spans="3:3">
      <c r="C16601" s="1">
        <v>-2.06006949126884E-2</v>
      </c>
    </row>
    <row r="16603" spans="3:3">
      <c r="C16603" s="1">
        <v>-2.0442620642894999E-2</v>
      </c>
    </row>
    <row r="16605" spans="3:3">
      <c r="C16605" s="1">
        <v>-2.0284811279443302E-2</v>
      </c>
    </row>
    <row r="16607" spans="3:3">
      <c r="C16607" s="1">
        <v>-2.01272668121459E-2</v>
      </c>
    </row>
    <row r="16609" spans="3:3">
      <c r="C16609" s="1">
        <v>-1.9969987232161899E-2</v>
      </c>
    </row>
    <row r="16611" spans="3:3">
      <c r="C16611" s="1">
        <v>-1.9812972530391999E-2</v>
      </c>
    </row>
    <row r="16613" spans="3:3">
      <c r="C16613" s="1">
        <v>-1.9656222696529599E-2</v>
      </c>
    </row>
    <row r="16615" spans="3:3">
      <c r="C16615" s="1">
        <v>-1.9499737719844801E-2</v>
      </c>
    </row>
    <row r="16617" spans="3:3">
      <c r="C16617" s="1">
        <v>-1.9343517589541E-2</v>
      </c>
    </row>
    <row r="16619" spans="3:3">
      <c r="C16619" s="1">
        <v>-1.9187562294746999E-2</v>
      </c>
    </row>
    <row r="16621" spans="3:3">
      <c r="C16621" s="1">
        <v>-1.90318718245416E-2</v>
      </c>
    </row>
    <row r="16623" spans="3:3">
      <c r="C16623" s="1">
        <v>-1.8876446168582701E-2</v>
      </c>
    </row>
    <row r="16625" spans="3:3">
      <c r="C16625" s="1">
        <v>-1.87212853175606E-2</v>
      </c>
    </row>
    <row r="16627" spans="3:3">
      <c r="C16627" s="1">
        <v>-1.8566389262207598E-2</v>
      </c>
    </row>
    <row r="16629" spans="3:3">
      <c r="C16629" s="1">
        <v>-1.8411757993089101E-2</v>
      </c>
    </row>
    <row r="16631" spans="3:3">
      <c r="C16631" s="1">
        <v>-1.8257391500618801E-2</v>
      </c>
    </row>
    <row r="16633" spans="3:3">
      <c r="C16633" s="1">
        <v>-1.81032897750905E-2</v>
      </c>
    </row>
    <row r="16635" spans="3:3">
      <c r="C16635" s="1">
        <v>-1.7949452806159099E-2</v>
      </c>
    </row>
    <row r="16637" spans="3:3">
      <c r="C16637" s="1">
        <v>-1.77958805830759E-2</v>
      </c>
    </row>
    <row r="16639" spans="3:3">
      <c r="C16639" s="1">
        <v>-1.7642573095359399E-2</v>
      </c>
    </row>
    <row r="16641" spans="3:3">
      <c r="C16641" s="1">
        <v>-1.7489530334264002E-2</v>
      </c>
    </row>
    <row r="16643" spans="3:3">
      <c r="C16643" s="1">
        <v>-1.73367522916116E-2</v>
      </c>
    </row>
    <row r="16645" spans="3:3">
      <c r="C16645" s="1">
        <v>-1.7184238958854101E-2</v>
      </c>
    </row>
    <row r="16647" spans="3:3">
      <c r="C16647" s="1">
        <v>-1.70319903264348E-2</v>
      </c>
    </row>
    <row r="16649" spans="3:3">
      <c r="C16649" s="1">
        <v>-1.6880006384562399E-2</v>
      </c>
    </row>
    <row r="16651" spans="3:3">
      <c r="C16651" s="1">
        <v>-1.6728287123444301E-2</v>
      </c>
    </row>
    <row r="16653" spans="3:3">
      <c r="C16653" s="1">
        <v>-1.6576832533349298E-2</v>
      </c>
    </row>
    <row r="16655" spans="3:3">
      <c r="C16655" s="1">
        <v>-1.6425642604540599E-2</v>
      </c>
    </row>
    <row r="16657" spans="3:3">
      <c r="C16657" s="1">
        <v>-1.6274717328216101E-2</v>
      </c>
    </row>
    <row r="16659" spans="3:3">
      <c r="C16659" s="1">
        <v>-1.6124056696565001E-2</v>
      </c>
    </row>
    <row r="16661" spans="3:3">
      <c r="C16661" s="1">
        <v>-1.59736607016841E-2</v>
      </c>
    </row>
    <row r="16663" spans="3:3">
      <c r="C16663" s="1">
        <v>-1.58235293347023E-2</v>
      </c>
    </row>
    <row r="16665" spans="3:3">
      <c r="C16665" s="1">
        <v>-1.56736625861261E-2</v>
      </c>
    </row>
    <row r="16667" spans="3:3">
      <c r="C16667" s="1">
        <v>-1.5524060446545701E-2</v>
      </c>
    </row>
    <row r="16669" spans="3:3">
      <c r="C16669" s="1">
        <v>-1.53747229073335E-2</v>
      </c>
    </row>
    <row r="16671" spans="3:3">
      <c r="C16671" s="1">
        <v>-1.52256499601194E-2</v>
      </c>
    </row>
    <row r="16673" spans="3:3">
      <c r="C16673" s="1">
        <v>-1.5076841596604801E-2</v>
      </c>
    </row>
    <row r="16675" spans="3:3">
      <c r="C16675" s="1">
        <v>-1.49282978088843E-2</v>
      </c>
    </row>
    <row r="16677" spans="3:3">
      <c r="C16677" s="1">
        <v>-1.47800185890782E-2</v>
      </c>
    </row>
    <row r="16679" spans="3:3">
      <c r="C16679" s="1">
        <v>-1.4632003928885799E-2</v>
      </c>
    </row>
    <row r="16681" spans="3:3">
      <c r="C16681" s="1">
        <v>-1.44842538192799E-2</v>
      </c>
    </row>
    <row r="16683" spans="3:3">
      <c r="C16683" s="1">
        <v>-1.4336768251148799E-2</v>
      </c>
    </row>
    <row r="16685" spans="3:3">
      <c r="C16685" s="1">
        <v>-1.4189547216397201E-2</v>
      </c>
    </row>
    <row r="16687" spans="3:3">
      <c r="C16687" s="1">
        <v>-1.4042590708053901E-2</v>
      </c>
    </row>
    <row r="16689" spans="3:3">
      <c r="C16689" s="1">
        <v>-1.38958987190949E-2</v>
      </c>
    </row>
    <row r="16691" spans="3:3">
      <c r="C16691" s="1">
        <v>-1.37494712417733E-2</v>
      </c>
    </row>
    <row r="16693" spans="3:3">
      <c r="C16693" s="1">
        <v>-1.3603308267866E-2</v>
      </c>
    </row>
    <row r="16695" spans="3:3">
      <c r="C16695" s="1">
        <v>-1.3457409789173201E-2</v>
      </c>
    </row>
    <row r="16697" spans="3:3">
      <c r="C16697" s="1">
        <v>-1.33117757979744E-2</v>
      </c>
    </row>
    <row r="16699" spans="3:3">
      <c r="C16699" s="1">
        <v>-1.3166406286697499E-2</v>
      </c>
    </row>
    <row r="16701" spans="3:3">
      <c r="C16701" s="1">
        <v>-1.3021301247849599E-2</v>
      </c>
    </row>
    <row r="16703" spans="3:3">
      <c r="C16703" s="1">
        <v>-1.2876460674364701E-2</v>
      </c>
    </row>
    <row r="16705" spans="3:3">
      <c r="C16705" s="1">
        <v>-1.2731884559216099E-2</v>
      </c>
    </row>
    <row r="16707" spans="3:3">
      <c r="C16707" s="1">
        <v>-1.2587572895058E-2</v>
      </c>
    </row>
    <row r="16709" spans="3:3">
      <c r="C16709" s="1">
        <v>-1.24435256739836E-2</v>
      </c>
    </row>
    <row r="16711" spans="3:3">
      <c r="C16711" s="1">
        <v>-1.22997428880168E-2</v>
      </c>
    </row>
    <row r="16713" spans="3:3">
      <c r="C16713" s="1">
        <v>-1.2156224530289099E-2</v>
      </c>
    </row>
    <row r="16715" spans="3:3">
      <c r="C16715" s="1">
        <v>-1.20129705952074E-2</v>
      </c>
    </row>
    <row r="16717" spans="3:3">
      <c r="C16717" s="1">
        <v>-1.18699810770845E-2</v>
      </c>
    </row>
    <row r="16719" spans="3:3">
      <c r="C16719" s="1">
        <v>-1.17272559687959E-2</v>
      </c>
    </row>
    <row r="16721" spans="3:3">
      <c r="C16721" s="1">
        <v>-1.15847952622408E-2</v>
      </c>
    </row>
    <row r="16723" spans="3:3">
      <c r="C16723" s="1">
        <v>-1.1442598949529601E-2</v>
      </c>
    </row>
    <row r="16725" spans="3:3">
      <c r="C16725" s="1">
        <v>-1.13006670245445E-2</v>
      </c>
    </row>
    <row r="16727" spans="3:3">
      <c r="C16727" s="1">
        <v>-1.1158999481833101E-2</v>
      </c>
    </row>
    <row r="16729" spans="3:3">
      <c r="C16729" s="1">
        <v>-1.1017596315556299E-2</v>
      </c>
    </row>
    <row r="16731" spans="3:3">
      <c r="C16731" s="1">
        <v>-1.0876457518674901E-2</v>
      </c>
    </row>
    <row r="16733" spans="3:3">
      <c r="C16733" s="1">
        <v>-1.07355830838481E-2</v>
      </c>
    </row>
    <row r="16735" spans="3:3">
      <c r="C16735" s="1">
        <v>-1.05949730044981E-2</v>
      </c>
    </row>
    <row r="16737" spans="3:3">
      <c r="C16737" s="1">
        <v>-1.04546272756445E-2</v>
      </c>
    </row>
    <row r="16739" spans="3:3">
      <c r="C16739" s="1">
        <v>-1.03145458924214E-2</v>
      </c>
    </row>
    <row r="16741" spans="3:3">
      <c r="C16741" s="1">
        <v>-1.0174728849126E-2</v>
      </c>
    </row>
    <row r="16743" spans="3:3">
      <c r="C16743" s="1">
        <v>-1.00351761390784E-2</v>
      </c>
    </row>
    <row r="16745" spans="3:3">
      <c r="C16745" s="1">
        <v>-9.8958877555617407E-3</v>
      </c>
    </row>
    <row r="16747" spans="3:3">
      <c r="C16747" s="1">
        <v>-9.7568636926906802E-3</v>
      </c>
    </row>
    <row r="16749" spans="3:3">
      <c r="C16749" s="1">
        <v>-9.6181039451619307E-3</v>
      </c>
    </row>
    <row r="16751" spans="3:3">
      <c r="C16751" s="1">
        <v>-9.4796085076005905E-3</v>
      </c>
    </row>
    <row r="16753" spans="3:3">
      <c r="C16753" s="1">
        <v>-9.3413773743645807E-3</v>
      </c>
    </row>
    <row r="16755" spans="3:3">
      <c r="C16755" s="1">
        <v>-9.2034105396795306E-3</v>
      </c>
    </row>
    <row r="16757" spans="3:3">
      <c r="C16757" s="1">
        <v>-9.06570799791819E-3</v>
      </c>
    </row>
    <row r="16759" spans="3:3">
      <c r="C16759" s="1">
        <v>-8.9282697441482907E-3</v>
      </c>
    </row>
    <row r="16761" spans="3:3">
      <c r="C16761" s="1">
        <v>-8.7910957735591599E-3</v>
      </c>
    </row>
    <row r="16763" spans="3:3">
      <c r="C16763" s="1">
        <v>-8.6541860813201393E-3</v>
      </c>
    </row>
    <row r="16765" spans="3:3">
      <c r="C16765" s="1">
        <v>-8.5175406626380595E-3</v>
      </c>
    </row>
    <row r="16767" spans="3:3">
      <c r="C16767" s="1">
        <v>-8.3811595126743101E-3</v>
      </c>
    </row>
    <row r="16769" spans="3:3">
      <c r="C16769" s="1">
        <v>-8.2450426264331408E-3</v>
      </c>
    </row>
    <row r="16771" spans="3:3">
      <c r="C16771" s="1">
        <v>-8.1091899987534109E-3</v>
      </c>
    </row>
    <row r="16773" spans="3:3">
      <c r="C16773" s="1">
        <v>-7.9736016244414606E-3</v>
      </c>
    </row>
    <row r="16775" spans="3:3">
      <c r="C16775" s="1">
        <v>-7.8382774986728698E-3</v>
      </c>
    </row>
    <row r="16777" spans="3:3">
      <c r="C16777" s="1">
        <v>-7.7032176168803099E-3</v>
      </c>
    </row>
    <row r="16779" spans="3:3">
      <c r="C16779" s="1">
        <v>-7.56842197458451E-3</v>
      </c>
    </row>
    <row r="16781" spans="3:3">
      <c r="C16781" s="1">
        <v>-7.43389056817465E-3</v>
      </c>
    </row>
    <row r="16783" spans="3:3">
      <c r="C16783" s="1">
        <v>-7.2996233943925298E-3</v>
      </c>
    </row>
    <row r="16785" spans="3:3">
      <c r="C16785" s="1">
        <v>-7.1656204495303601E-3</v>
      </c>
    </row>
    <row r="16787" spans="3:3">
      <c r="C16787" s="1">
        <v>-7.0318817282953097E-3</v>
      </c>
    </row>
    <row r="16789" spans="3:3">
      <c r="C16789" s="1">
        <v>-6.8984072249791599E-3</v>
      </c>
    </row>
    <row r="16791" spans="3:3">
      <c r="C16791" s="1">
        <v>-6.7651969348017996E-3</v>
      </c>
    </row>
    <row r="16793" spans="3:3">
      <c r="C16793" s="1">
        <v>-6.6322508550895696E-3</v>
      </c>
    </row>
    <row r="16795" spans="3:3">
      <c r="C16795" s="1">
        <v>-6.4995689833850998E-3</v>
      </c>
    </row>
    <row r="16797" spans="3:3">
      <c r="C16797" s="1">
        <v>-6.36715131660834E-3</v>
      </c>
    </row>
    <row r="16799" spans="3:3">
      <c r="C16799" s="1">
        <v>-6.2349978509102398E-3</v>
      </c>
    </row>
    <row r="16801" spans="3:3">
      <c r="C16801" s="1">
        <v>-6.1031085823595697E-3</v>
      </c>
    </row>
    <row r="16803" spans="3:3">
      <c r="C16803" s="1">
        <v>-5.9714835072603402E-3</v>
      </c>
    </row>
    <row r="16805" spans="3:3">
      <c r="C16805" s="1">
        <v>-5.8401226220844401E-3</v>
      </c>
    </row>
    <row r="16807" spans="3:3">
      <c r="C16807" s="1">
        <v>-5.7090259233159302E-3</v>
      </c>
    </row>
    <row r="16809" spans="3:3">
      <c r="C16809" s="1">
        <v>-5.5781934077978098E-3</v>
      </c>
    </row>
    <row r="16811" spans="3:3">
      <c r="C16811" s="1">
        <v>-5.4476250725156604E-3</v>
      </c>
    </row>
    <row r="16813" spans="3:3">
      <c r="C16813" s="1">
        <v>-5.3173209144726404E-3</v>
      </c>
    </row>
    <row r="16815" spans="3:3">
      <c r="C16815" s="1">
        <v>-5.1872809308917897E-3</v>
      </c>
    </row>
    <row r="16817" spans="3:3">
      <c r="C16817" s="1">
        <v>-5.0575051190213001E-3</v>
      </c>
    </row>
    <row r="16819" spans="3:3">
      <c r="C16819" s="1">
        <v>-4.92799347612876E-3</v>
      </c>
    </row>
    <row r="16821" spans="3:3">
      <c r="C16821" s="1">
        <v>-4.7987459995962401E-3</v>
      </c>
    </row>
    <row r="16823" spans="3:3">
      <c r="C16823" s="1">
        <v>-4.6697626867834904E-3</v>
      </c>
    </row>
    <row r="16825" spans="3:3">
      <c r="C16825" s="1">
        <v>-4.5410435351599197E-3</v>
      </c>
    </row>
    <row r="16827" spans="3:3">
      <c r="C16827" s="1">
        <v>-4.4125885423726601E-3</v>
      </c>
    </row>
    <row r="16829" spans="3:3">
      <c r="C16829" s="1">
        <v>-4.28439770604685E-3</v>
      </c>
    </row>
    <row r="16831" spans="3:3">
      <c r="C16831" s="1">
        <v>-4.1564710239657002E-3</v>
      </c>
    </row>
    <row r="16833" spans="3:3">
      <c r="C16833" s="1">
        <v>-4.0288084940390502E-3</v>
      </c>
    </row>
    <row r="16835" spans="3:3">
      <c r="C16835" s="1">
        <v>-3.9014101141622601E-3</v>
      </c>
    </row>
    <row r="16837" spans="3:3">
      <c r="C16837" s="1">
        <v>-3.77427588244038E-3</v>
      </c>
    </row>
    <row r="16839" spans="3:3">
      <c r="C16839" s="1">
        <v>-3.64740579705088E-3</v>
      </c>
    </row>
    <row r="16841" spans="3:3">
      <c r="C16841" s="1">
        <v>-3.52079985618187E-3</v>
      </c>
    </row>
    <row r="16843" spans="3:3">
      <c r="C16843" s="1">
        <v>-3.3944580582148101E-3</v>
      </c>
    </row>
    <row r="16845" spans="3:3">
      <c r="C16845" s="1">
        <v>-3.2683804015553701E-3</v>
      </c>
    </row>
    <row r="16847" spans="3:3">
      <c r="C16847" s="1">
        <v>-3.1425668846544398E-3</v>
      </c>
    </row>
    <row r="16849" spans="3:3">
      <c r="C16849" s="1">
        <v>-3.0170175061670001E-3</v>
      </c>
    </row>
    <row r="16851" spans="3:3">
      <c r="C16851" s="1">
        <v>-2.8917322647348301E-3</v>
      </c>
    </row>
    <row r="16853" spans="3:3">
      <c r="C16853" s="1">
        <v>-2.7667111590987401E-3</v>
      </c>
    </row>
    <row r="16855" spans="3:3">
      <c r="C16855" s="1">
        <v>-2.64195418815707E-3</v>
      </c>
    </row>
    <row r="16857" spans="3:3">
      <c r="C16857" s="1">
        <v>-2.5174613507884299E-3</v>
      </c>
    </row>
    <row r="16859" spans="3:3">
      <c r="C16859" s="1">
        <v>-2.3932326460338002E-3</v>
      </c>
    </row>
    <row r="16861" spans="3:3">
      <c r="C16861" s="1">
        <v>-2.2692680730723698E-3</v>
      </c>
    </row>
    <row r="16863" spans="3:3">
      <c r="C16863" s="1">
        <v>-2.1455676310666002E-3</v>
      </c>
    </row>
    <row r="16865" spans="3:3">
      <c r="C16865" s="1">
        <v>-2.0221313193760902E-3</v>
      </c>
    </row>
    <row r="16867" spans="3:3">
      <c r="C16867" s="1">
        <v>-1.8989591374310099E-3</v>
      </c>
    </row>
    <row r="16869" spans="3:3">
      <c r="C16869" s="1">
        <v>-1.7760510846811801E-3</v>
      </c>
    </row>
    <row r="16871" spans="3:3">
      <c r="C16871" s="1">
        <v>-1.65340716081577E-3</v>
      </c>
    </row>
    <row r="16873" spans="3:3">
      <c r="C16873" s="1">
        <v>-1.53102736556485E-3</v>
      </c>
    </row>
    <row r="16875" spans="3:3">
      <c r="C16875" s="1">
        <v>-1.40891169867378E-3</v>
      </c>
    </row>
    <row r="16877" spans="3:3">
      <c r="C16877" s="1">
        <v>-1.2870601600250299E-3</v>
      </c>
    </row>
    <row r="16879" spans="3:3">
      <c r="C16879" s="1">
        <v>-1.1654727494810101E-3</v>
      </c>
    </row>
    <row r="16881" spans="3:3">
      <c r="C16881" s="1">
        <v>-1.0441494670288701E-3</v>
      </c>
    </row>
    <row r="16883" spans="3:3">
      <c r="C16883" s="1">
        <v>-9.2309031286033497E-4</v>
      </c>
    </row>
    <row r="16885" spans="3:3">
      <c r="C16885" s="1">
        <v>-8.0229528715421096E-4</v>
      </c>
    </row>
    <row r="16887" spans="3:3">
      <c r="C16887" s="1">
        <v>-6.8176439029895002E-4</v>
      </c>
    </row>
    <row r="16889" spans="3:3">
      <c r="C16889" s="1">
        <v>-5.6149762286869997E-4</v>
      </c>
    </row>
    <row r="16891" spans="3:3">
      <c r="C16891" s="1">
        <v>-4.41494985410543E-4</v>
      </c>
    </row>
    <row r="16893" spans="3:3">
      <c r="C16893" s="1">
        <v>-3.2175647854135999E-4</v>
      </c>
    </row>
    <row r="16895" spans="3:3">
      <c r="C16895" s="1">
        <v>-2.02282102898426E-4</v>
      </c>
    </row>
    <row r="16897" spans="3:3">
      <c r="C16897" s="1">
        <v>-8.3071859145254496E-5</v>
      </c>
    </row>
    <row r="16899" spans="3:3">
      <c r="C16899" s="1">
        <v>3.5874251747766102E-5</v>
      </c>
    </row>
    <row r="16901" spans="3:3">
      <c r="C16901" s="1">
        <v>1.5455622875256499E-4</v>
      </c>
    </row>
    <row r="16903" spans="3:3">
      <c r="C16903" s="1">
        <v>2.7297407080629599E-4</v>
      </c>
    </row>
    <row r="16905" spans="3:3">
      <c r="C16905" s="1">
        <v>3.9112777665710198E-4</v>
      </c>
    </row>
    <row r="16907" spans="3:3">
      <c r="C16907" s="1">
        <v>5.0901734506184602E-4</v>
      </c>
    </row>
    <row r="16909" spans="3:3">
      <c r="C16909" s="1">
        <v>6.2664277469072895E-4</v>
      </c>
    </row>
    <row r="16911" spans="3:3">
      <c r="C16911" s="1">
        <v>7.4400406404405005E-4</v>
      </c>
    </row>
    <row r="16913" spans="3:3">
      <c r="C16913" s="1">
        <v>8.6110121164172104E-4</v>
      </c>
    </row>
    <row r="16915" spans="3:3">
      <c r="C16915" s="1">
        <v>9.77934215804916E-4</v>
      </c>
    </row>
    <row r="16917" spans="3:3">
      <c r="C16917" s="1">
        <v>1.0945030746799601E-3</v>
      </c>
    </row>
    <row r="16919" spans="3:3">
      <c r="C16919" s="1">
        <v>1.2108077864343501E-3</v>
      </c>
    </row>
    <row r="16921" spans="3:3">
      <c r="C16921" s="1">
        <v>1.3268483491330201E-3</v>
      </c>
    </row>
    <row r="16923" spans="3:3">
      <c r="C16923" s="1">
        <v>1.4426247608E-3</v>
      </c>
    </row>
    <row r="16925" spans="3:3">
      <c r="C16925" s="1">
        <v>1.5581370194337799E-3</v>
      </c>
    </row>
    <row r="16927" spans="3:3">
      <c r="C16927" s="1">
        <v>1.6733851227173501E-3</v>
      </c>
    </row>
    <row r="16929" spans="3:3">
      <c r="C16929" s="1">
        <v>1.78836906826787E-3</v>
      </c>
    </row>
    <row r="16931" spans="3:3">
      <c r="C16931" s="1">
        <v>1.90308885368401E-3</v>
      </c>
    </row>
    <row r="16933" spans="3:3">
      <c r="C16933" s="1">
        <v>2.0175444764114398E-3</v>
      </c>
    </row>
    <row r="16935" spans="3:3">
      <c r="C16935" s="1">
        <v>2.1317359339079901E-3</v>
      </c>
    </row>
    <row r="16937" spans="3:3">
      <c r="C16937" s="1">
        <v>2.2456632235288098E-3</v>
      </c>
    </row>
    <row r="16939" spans="3:3">
      <c r="C16939" s="1">
        <v>2.3593263424257801E-3</v>
      </c>
    </row>
    <row r="16941" spans="3:3">
      <c r="C16941" s="1">
        <v>2.4727252877670002E-3</v>
      </c>
    </row>
    <row r="16943" spans="3:3">
      <c r="C16943" s="1">
        <v>2.5858600565394699E-3</v>
      </c>
    </row>
    <row r="16945" spans="3:3">
      <c r="C16945" s="1">
        <v>2.6987306455615299E-3</v>
      </c>
    </row>
    <row r="16947" spans="3:3">
      <c r="C16947" s="1">
        <v>2.8113370516678199E-3</v>
      </c>
    </row>
    <row r="16949" spans="3:3">
      <c r="C16949" s="1">
        <v>2.9236792715463902E-3</v>
      </c>
    </row>
    <row r="16951" spans="3:3">
      <c r="C16951" s="1">
        <v>3.03575730181521E-3</v>
      </c>
    </row>
    <row r="16953" spans="3:3">
      <c r="C16953" s="1">
        <v>3.1475711390891101E-3</v>
      </c>
    </row>
    <row r="16955" spans="3:3">
      <c r="C16955" s="1">
        <v>3.2591207797828601E-3</v>
      </c>
    </row>
    <row r="16957" spans="3:3">
      <c r="C16957" s="1">
        <v>3.37040622027206E-3</v>
      </c>
    </row>
    <row r="16959" spans="3:3">
      <c r="C16959" s="1">
        <v>3.4814274568751098E-3</v>
      </c>
    </row>
    <row r="16961" spans="3:3">
      <c r="C16961" s="1">
        <v>3.5921844856556598E-3</v>
      </c>
    </row>
    <row r="16963" spans="3:3">
      <c r="C16963" s="1">
        <v>3.70267730266686E-3</v>
      </c>
    </row>
    <row r="16965" spans="3:3">
      <c r="C16965" s="1">
        <v>3.8129059038747798E-3</v>
      </c>
    </row>
    <row r="16967" spans="3:3">
      <c r="C16967" s="1">
        <v>3.9228702850583304E-3</v>
      </c>
    </row>
    <row r="16969" spans="3:3">
      <c r="C16969" s="1">
        <v>4.0325704420147703E-3</v>
      </c>
    </row>
    <row r="16971" spans="3:3">
      <c r="C16971" s="1">
        <v>4.1420063704475903E-3</v>
      </c>
    </row>
    <row r="16973" spans="3:3">
      <c r="C16973" s="1">
        <v>4.2511780659581604E-3</v>
      </c>
    </row>
    <row r="16975" spans="3:3">
      <c r="C16975" s="1">
        <v>4.36008552415597E-3</v>
      </c>
    </row>
    <row r="16977" spans="3:3">
      <c r="C16977" s="1">
        <v>4.4687287403513704E-3</v>
      </c>
    </row>
    <row r="16979" spans="3:3">
      <c r="C16979" s="1">
        <v>4.5771077096994298E-3</v>
      </c>
    </row>
    <row r="16981" spans="3:3">
      <c r="C16981" s="1">
        <v>4.68522242736342E-3</v>
      </c>
    </row>
    <row r="16983" spans="3:3">
      <c r="C16983" s="1">
        <v>4.7930728883767001E-3</v>
      </c>
    </row>
    <row r="16985" spans="3:3">
      <c r="C16985" s="1">
        <v>4.9006590877526297E-3</v>
      </c>
    </row>
    <row r="16987" spans="3:3">
      <c r="C16987" s="1">
        <v>5.0079810205395396E-3</v>
      </c>
    </row>
    <row r="16989" spans="3:3">
      <c r="C16989" s="1">
        <v>5.1150386817923601E-3</v>
      </c>
    </row>
    <row r="16991" spans="3:3">
      <c r="C16991" s="1">
        <v>5.2218320665953603E-3</v>
      </c>
    </row>
    <row r="16993" spans="3:3">
      <c r="C16993" s="1">
        <v>5.3283611694565696E-3</v>
      </c>
    </row>
    <row r="16995" spans="3:3">
      <c r="C16995" s="1">
        <v>5.4346259838473198E-3</v>
      </c>
    </row>
    <row r="16997" spans="3:3">
      <c r="C16997" s="1">
        <v>5.5406265032221999E-3</v>
      </c>
    </row>
    <row r="16999" spans="3:3">
      <c r="C16999" s="1">
        <v>5.6463627221473101E-3</v>
      </c>
    </row>
    <row r="17001" spans="3:3">
      <c r="C17001" s="1">
        <v>5.7518346363139104E-3</v>
      </c>
    </row>
    <row r="17003" spans="3:3">
      <c r="C17003" s="1">
        <v>5.8570422413351799E-3</v>
      </c>
    </row>
    <row r="17005" spans="3:3">
      <c r="C17005" s="1">
        <v>5.9619855309935204E-3</v>
      </c>
    </row>
    <row r="17007" spans="3:3">
      <c r="C17007" s="1">
        <v>6.0666644979749298E-3</v>
      </c>
    </row>
    <row r="17009" spans="3:3">
      <c r="C17009" s="1">
        <v>6.1710791351566102E-3</v>
      </c>
    </row>
    <row r="17011" spans="3:3">
      <c r="C17011" s="1">
        <v>6.2752294363950401E-3</v>
      </c>
    </row>
    <row r="17013" spans="3:3">
      <c r="C17013" s="1">
        <v>6.3791153959115001E-3</v>
      </c>
    </row>
    <row r="17015" spans="3:3">
      <c r="C17015" s="1">
        <v>6.4827370077648596E-3</v>
      </c>
    </row>
    <row r="17017" spans="3:3">
      <c r="C17017" s="1">
        <v>6.5860942653817797E-3</v>
      </c>
    </row>
    <row r="17019" spans="3:3">
      <c r="C17019" s="1">
        <v>6.6891871621033499E-3</v>
      </c>
    </row>
    <row r="17021" spans="3:3">
      <c r="C17021" s="1">
        <v>6.7920156912276101E-3</v>
      </c>
    </row>
    <row r="17023" spans="3:3">
      <c r="C17023" s="1">
        <v>6.8945798459399696E-3</v>
      </c>
    </row>
    <row r="17025" spans="3:3">
      <c r="C17025" s="1">
        <v>6.9968796194371796E-3</v>
      </c>
    </row>
    <row r="17027" spans="3:3">
      <c r="C17027" s="1">
        <v>7.09891500457141E-3</v>
      </c>
    </row>
    <row r="17029" spans="3:3">
      <c r="C17029" s="1">
        <v>7.20068599381517E-3</v>
      </c>
    </row>
    <row r="17031" spans="3:3">
      <c r="C17031" s="1">
        <v>7.3021925797022201E-3</v>
      </c>
    </row>
    <row r="17033" spans="3:3">
      <c r="C17033" s="1">
        <v>7.4034347552440804E-3</v>
      </c>
    </row>
    <row r="17035" spans="3:3">
      <c r="C17035" s="1">
        <v>7.5044125137627002E-3</v>
      </c>
    </row>
    <row r="17037" spans="3:3">
      <c r="C17037" s="1">
        <v>7.6051258483988303E-3</v>
      </c>
    </row>
    <row r="17039" spans="3:3">
      <c r="C17039" s="1">
        <v>7.7055747509597204E-3</v>
      </c>
    </row>
    <row r="17041" spans="3:3">
      <c r="C17041" s="1">
        <v>7.8057592127890197E-3</v>
      </c>
    </row>
    <row r="17043" spans="3:3">
      <c r="C17043" s="1">
        <v>7.9056792256592193E-3</v>
      </c>
    </row>
    <row r="17045" spans="3:3">
      <c r="C17045" s="1">
        <v>8.0053347826312699E-3</v>
      </c>
    </row>
    <row r="17047" spans="3:3">
      <c r="C17047" s="1">
        <v>8.1047258770602093E-3</v>
      </c>
    </row>
    <row r="17049" spans="3:3">
      <c r="C17049" s="1">
        <v>8.2038525015323896E-3</v>
      </c>
    </row>
    <row r="17051" spans="3:3">
      <c r="C17051" s="1">
        <v>8.3027146471560103E-3</v>
      </c>
    </row>
    <row r="17053" spans="3:3">
      <c r="C17053" s="1">
        <v>8.40131230492773E-3</v>
      </c>
    </row>
    <row r="17055" spans="3:3">
      <c r="C17055" s="1">
        <v>8.4996454662788004E-3</v>
      </c>
    </row>
    <row r="17057" spans="3:3">
      <c r="C17057" s="1">
        <v>8.5977141231085002E-3</v>
      </c>
    </row>
    <row r="17059" spans="3:3">
      <c r="C17059" s="1">
        <v>8.6955182673394502E-3</v>
      </c>
    </row>
    <row r="17061" spans="3:3">
      <c r="C17061" s="1">
        <v>8.7930578904317908E-3</v>
      </c>
    </row>
    <row r="17063" spans="3:3">
      <c r="C17063" s="1">
        <v>8.8903329835458601E-3</v>
      </c>
    </row>
    <row r="17065" spans="3:3">
      <c r="C17065" s="1">
        <v>8.9873435378619599E-3</v>
      </c>
    </row>
    <row r="17067" spans="3:3">
      <c r="C17067" s="1">
        <v>9.0840895444858002E-3</v>
      </c>
    </row>
    <row r="17069" spans="3:3">
      <c r="C17069" s="1">
        <v>9.1805709945194693E-3</v>
      </c>
    </row>
    <row r="17071" spans="3:3">
      <c r="C17071" s="1">
        <v>9.2767878791442E-3</v>
      </c>
    </row>
    <row r="17073" spans="3:3">
      <c r="C17073" s="1">
        <v>9.3727401896886494E-3</v>
      </c>
    </row>
    <row r="17075" spans="3:3">
      <c r="C17075" s="1">
        <v>9.4684279175430205E-3</v>
      </c>
    </row>
    <row r="17077" spans="3:3">
      <c r="C17077" s="1">
        <v>9.56385105353867E-3</v>
      </c>
    </row>
    <row r="17079" spans="3:3">
      <c r="C17079" s="1">
        <v>9.65900958735884E-3</v>
      </c>
    </row>
    <row r="17081" spans="3:3">
      <c r="C17081" s="1">
        <v>9.7539035086186693E-3</v>
      </c>
    </row>
    <row r="17083" spans="3:3">
      <c r="C17083" s="1">
        <v>9.8485328077432908E-3</v>
      </c>
    </row>
    <row r="17085" spans="3:3">
      <c r="C17085" s="1">
        <v>9.9428974760879304E-3</v>
      </c>
    </row>
    <row r="17087" spans="3:3">
      <c r="C17087" s="1">
        <v>1.00369975050083E-2</v>
      </c>
    </row>
    <row r="17089" spans="3:3">
      <c r="C17089" s="1">
        <v>1.0130832884752101E-2</v>
      </c>
    </row>
    <row r="17091" spans="3:3">
      <c r="C17091" s="1">
        <v>1.0224403604807499E-2</v>
      </c>
    </row>
    <row r="17093" spans="3:3">
      <c r="C17093" s="1">
        <v>1.03177096547534E-2</v>
      </c>
    </row>
    <row r="17095" spans="3:3">
      <c r="C17095" s="1">
        <v>1.0410751024635401E-2</v>
      </c>
    </row>
    <row r="17097" spans="3:3">
      <c r="C17097" s="1">
        <v>1.05035277047067E-2</v>
      </c>
    </row>
    <row r="17099" spans="3:3">
      <c r="C17099" s="1">
        <v>1.0596039685162E-2</v>
      </c>
    </row>
    <row r="17101" spans="3:3">
      <c r="C17101" s="1">
        <v>1.0688286955867699E-2</v>
      </c>
    </row>
    <row r="17103" spans="3:3">
      <c r="C17103" s="1">
        <v>1.0780269506645001E-2</v>
      </c>
    </row>
    <row r="17105" spans="3:3">
      <c r="C17105" s="1">
        <v>1.087198732695E-2</v>
      </c>
    </row>
    <row r="17107" spans="3:3">
      <c r="C17107" s="1">
        <v>1.0963440405434901E-2</v>
      </c>
    </row>
    <row r="17109" spans="3:3">
      <c r="C17109" s="1">
        <v>1.1054628730712E-2</v>
      </c>
    </row>
    <row r="17111" spans="3:3">
      <c r="C17111" s="1">
        <v>1.1145552292131799E-2</v>
      </c>
    </row>
    <row r="17113" spans="3:3">
      <c r="C17113" s="1">
        <v>1.12362110799163E-2</v>
      </c>
    </row>
    <row r="17115" spans="3:3">
      <c r="C17115" s="1">
        <v>1.1326605084295401E-2</v>
      </c>
    </row>
    <row r="17117" spans="3:3">
      <c r="C17117" s="1">
        <v>1.14167342943818E-2</v>
      </c>
    </row>
    <row r="17119" spans="3:3">
      <c r="C17119" s="1">
        <v>1.1506598698496E-2</v>
      </c>
    </row>
    <row r="17121" spans="3:3">
      <c r="C17121" s="1">
        <v>1.15961982850657E-2</v>
      </c>
    </row>
    <row r="17123" spans="3:3">
      <c r="C17123" s="1">
        <v>1.16855330431566E-2</v>
      </c>
    </row>
    <row r="17125" spans="3:3">
      <c r="C17125" s="1">
        <v>1.1774602962120699E-2</v>
      </c>
    </row>
    <row r="17127" spans="3:3">
      <c r="C17127" s="1">
        <v>1.1863408031069E-2</v>
      </c>
    </row>
    <row r="17129" spans="3:3">
      <c r="C17129" s="1">
        <v>1.1951948238080601E-2</v>
      </c>
    </row>
    <row r="17131" spans="3:3">
      <c r="C17131" s="1">
        <v>1.20402235710226E-2</v>
      </c>
    </row>
    <row r="17133" spans="3:3">
      <c r="C17133" s="1">
        <v>1.21282340181352E-2</v>
      </c>
    </row>
    <row r="17135" spans="3:3">
      <c r="C17135" s="1">
        <v>1.2215979568395E-2</v>
      </c>
    </row>
    <row r="17137" spans="3:3">
      <c r="C17137" s="1">
        <v>1.23034602108936E-2</v>
      </c>
    </row>
    <row r="17139" spans="3:3">
      <c r="C17139" s="1">
        <v>1.2390675934176899E-2</v>
      </c>
    </row>
    <row r="17141" spans="3:3">
      <c r="C17141" s="1">
        <v>1.2477626726086001E-2</v>
      </c>
    </row>
    <row r="17143" spans="3:3">
      <c r="C17143" s="1">
        <v>1.25643125744594E-2</v>
      </c>
    </row>
    <row r="17145" spans="3:3">
      <c r="C17145" s="1">
        <v>1.2650733467212599E-2</v>
      </c>
    </row>
    <row r="17147" spans="3:3">
      <c r="C17147" s="1">
        <v>1.27368893923293E-2</v>
      </c>
    </row>
    <row r="17149" spans="3:3">
      <c r="C17149" s="1">
        <v>1.2822780337803701E-2</v>
      </c>
    </row>
    <row r="17151" spans="3:3">
      <c r="C17151" s="1">
        <v>1.2908406291461399E-2</v>
      </c>
    </row>
    <row r="17153" spans="3:3">
      <c r="C17153" s="1">
        <v>1.2993767241069E-2</v>
      </c>
    </row>
    <row r="17155" spans="3:3">
      <c r="C17155" s="1">
        <v>1.3078863174408E-2</v>
      </c>
    </row>
    <row r="17157" spans="3:3">
      <c r="C17157" s="1">
        <v>1.3163694079174299E-2</v>
      </c>
    </row>
    <row r="17159" spans="3:3">
      <c r="C17159" s="1">
        <v>1.3248259943075E-2</v>
      </c>
    </row>
    <row r="17161" spans="3:3">
      <c r="C17161" s="1">
        <v>1.33325607537458E-2</v>
      </c>
    </row>
    <row r="17163" spans="3:3">
      <c r="C17163" s="1">
        <v>1.34165964986131E-2</v>
      </c>
    </row>
    <row r="17165" spans="3:3">
      <c r="C17165" s="1">
        <v>1.3500367165112E-2</v>
      </c>
    </row>
    <row r="17167" spans="3:3">
      <c r="C17167" s="1">
        <v>1.3583872740844801E-2</v>
      </c>
    </row>
    <row r="17169" spans="3:3">
      <c r="C17169" s="1">
        <v>1.3667113213611699E-2</v>
      </c>
    </row>
    <row r="17171" spans="3:3">
      <c r="C17171" s="1">
        <v>1.37500885711849E-2</v>
      </c>
    </row>
    <row r="17173" spans="3:3">
      <c r="C17173" s="1">
        <v>1.3832798800167899E-2</v>
      </c>
    </row>
    <row r="17175" spans="3:3">
      <c r="C17175" s="1">
        <v>1.3915243886251901E-2</v>
      </c>
    </row>
    <row r="17177" spans="3:3">
      <c r="C17177" s="1">
        <v>1.39974238153812E-2</v>
      </c>
    </row>
    <row r="17179" spans="3:3">
      <c r="C17179" s="1">
        <v>1.40793385753521E-2</v>
      </c>
    </row>
    <row r="17181" spans="3:3">
      <c r="C17181" s="1">
        <v>1.41609881548344E-2</v>
      </c>
    </row>
    <row r="17183" spans="3:3">
      <c r="C17183" s="1">
        <v>1.4242372541996E-2</v>
      </c>
    </row>
    <row r="17185" spans="3:3">
      <c r="C17185" s="1">
        <v>1.4323491722781899E-2</v>
      </c>
    </row>
    <row r="17187" spans="3:3">
      <c r="C17187" s="1">
        <v>1.4404345682586001E-2</v>
      </c>
    </row>
    <row r="17189" spans="3:3">
      <c r="C17189" s="1">
        <v>1.4484934407361099E-2</v>
      </c>
    </row>
    <row r="17191" spans="3:3">
      <c r="C17191" s="1">
        <v>1.4565257884296801E-2</v>
      </c>
    </row>
    <row r="17193" spans="3:3">
      <c r="C17193" s="1">
        <v>1.46453161007833E-2</v>
      </c>
    </row>
    <row r="17195" spans="3:3">
      <c r="C17195" s="1">
        <v>1.4725109043766E-2</v>
      </c>
    </row>
    <row r="17197" spans="3:3">
      <c r="C17197" s="1">
        <v>1.48046366995677E-2</v>
      </c>
    </row>
    <row r="17199" spans="3:3">
      <c r="C17199" s="1">
        <v>1.48838990545018E-2</v>
      </c>
    </row>
    <row r="17201" spans="3:3">
      <c r="C17201" s="1">
        <v>1.4962896094919799E-2</v>
      </c>
    </row>
    <row r="17203" spans="3:3">
      <c r="C17203" s="1">
        <v>1.50416278072054E-2</v>
      </c>
    </row>
    <row r="17205" spans="3:3">
      <c r="C17205" s="1">
        <v>1.51200941777654E-2</v>
      </c>
    </row>
    <row r="17207" spans="3:3">
      <c r="C17207" s="1">
        <v>1.5198295192904899E-2</v>
      </c>
    </row>
    <row r="17209" spans="3:3">
      <c r="C17209" s="1">
        <v>1.52762308389011E-2</v>
      </c>
    </row>
    <row r="17211" spans="3:3">
      <c r="C17211" s="1">
        <v>1.5353901101983701E-2</v>
      </c>
    </row>
    <row r="17213" spans="3:3">
      <c r="C17213" s="1">
        <v>1.54313059680541E-2</v>
      </c>
    </row>
    <row r="17215" spans="3:3">
      <c r="C17215" s="1">
        <v>1.55084454229476E-2</v>
      </c>
    </row>
    <row r="17217" spans="3:3">
      <c r="C17217" s="1">
        <v>1.5585319452803E-2</v>
      </c>
    </row>
    <row r="17219" spans="3:3">
      <c r="C17219" s="1">
        <v>1.5661928044425202E-2</v>
      </c>
    </row>
    <row r="17221" spans="3:3">
      <c r="C17221" s="1">
        <v>1.5738271184738702E-2</v>
      </c>
    </row>
    <row r="17223" spans="3:3">
      <c r="C17223" s="1">
        <v>1.5814348859961299E-2</v>
      </c>
    </row>
    <row r="17225" spans="3:3">
      <c r="C17225" s="1">
        <v>1.5890161055287601E-2</v>
      </c>
    </row>
    <row r="17227" spans="3:3">
      <c r="C17227" s="1">
        <v>1.59657077558907E-2</v>
      </c>
    </row>
    <row r="17229" spans="3:3">
      <c r="C17229" s="1">
        <v>1.60409889473676E-2</v>
      </c>
    </row>
    <row r="17231" spans="3:3">
      <c r="C17231" s="1">
        <v>1.6116004615674799E-2</v>
      </c>
    </row>
    <row r="17233" spans="3:3">
      <c r="C17233" s="1">
        <v>1.619075474685E-2</v>
      </c>
    </row>
    <row r="17235" spans="3:3">
      <c r="C17235" s="1">
        <v>1.62652393272384E-2</v>
      </c>
    </row>
    <row r="17237" spans="3:3">
      <c r="C17237" s="1">
        <v>1.6339458343354499E-2</v>
      </c>
    </row>
    <row r="17239" spans="3:3">
      <c r="C17239" s="1">
        <v>1.64134117813955E-2</v>
      </c>
    </row>
    <row r="17241" spans="3:3">
      <c r="C17241" s="1">
        <v>1.6487099625962402E-2</v>
      </c>
    </row>
    <row r="17243" spans="3:3">
      <c r="C17243" s="1">
        <v>1.65605218612291E-2</v>
      </c>
    </row>
    <row r="17245" spans="3:3">
      <c r="C17245" s="1">
        <v>1.66336784722983E-2</v>
      </c>
    </row>
    <row r="17247" spans="3:3">
      <c r="C17247" s="1">
        <v>1.67065694465705E-2</v>
      </c>
    </row>
    <row r="17249" spans="3:3">
      <c r="C17249" s="1">
        <v>1.67791947718113E-2</v>
      </c>
    </row>
    <row r="17251" spans="3:3">
      <c r="C17251" s="1">
        <v>1.6851554434233799E-2</v>
      </c>
    </row>
    <row r="17253" spans="3:3">
      <c r="C17253" s="1">
        <v>1.69236484177199E-2</v>
      </c>
    </row>
    <row r="17255" spans="3:3">
      <c r="C17255" s="1">
        <v>1.69954767060774E-2</v>
      </c>
    </row>
    <row r="17257" spans="3:3">
      <c r="C17257" s="1">
        <v>1.7067039284619698E-2</v>
      </c>
    </row>
    <row r="17259" spans="3:3">
      <c r="C17259" s="1">
        <v>1.7138336139997101E-2</v>
      </c>
    </row>
    <row r="17261" spans="3:3">
      <c r="C17261" s="1">
        <v>1.7209367258842999E-2</v>
      </c>
    </row>
    <row r="17263" spans="3:3">
      <c r="C17263" s="1">
        <v>1.72801326269417E-2</v>
      </c>
    </row>
    <row r="17265" spans="3:3">
      <c r="C17265" s="1">
        <v>1.7350632229646099E-2</v>
      </c>
    </row>
    <row r="17267" spans="3:3">
      <c r="C17267" s="1">
        <v>1.7420866052345201E-2</v>
      </c>
    </row>
    <row r="17269" spans="3:3">
      <c r="C17269" s="1">
        <v>1.7490834080471099E-2</v>
      </c>
    </row>
    <row r="17271" spans="3:3">
      <c r="C17271" s="1">
        <v>1.7560536299494701E-2</v>
      </c>
    </row>
    <row r="17273" spans="3:3">
      <c r="C17273" s="1">
        <v>1.7629972694918599E-2</v>
      </c>
    </row>
    <row r="17275" spans="3:3">
      <c r="C17275" s="1">
        <v>1.7699143252252799E-2</v>
      </c>
    </row>
    <row r="17277" spans="3:3">
      <c r="C17277" s="1">
        <v>1.7768047957042499E-2</v>
      </c>
    </row>
    <row r="17279" spans="3:3">
      <c r="C17279" s="1">
        <v>1.78366867949354E-2</v>
      </c>
    </row>
    <row r="17281" spans="3:3">
      <c r="C17281" s="1">
        <v>1.7905059751708498E-2</v>
      </c>
    </row>
    <row r="17283" spans="3:3">
      <c r="C17283" s="1">
        <v>1.7973166813171099E-2</v>
      </c>
    </row>
    <row r="17285" spans="3:3">
      <c r="C17285" s="1">
        <v>1.8041007964867101E-2</v>
      </c>
    </row>
    <row r="17287" spans="3:3">
      <c r="C17287" s="1">
        <v>1.8108583192096999E-2</v>
      </c>
    </row>
    <row r="17289" spans="3:3">
      <c r="C17289" s="1">
        <v>1.8175892480239899E-2</v>
      </c>
    </row>
    <row r="17291" spans="3:3">
      <c r="C17291" s="1">
        <v>1.8242935815199899E-2</v>
      </c>
    </row>
    <row r="17293" spans="3:3">
      <c r="C17293" s="1">
        <v>1.8309713183181298E-2</v>
      </c>
    </row>
    <row r="17295" spans="3:3">
      <c r="C17295" s="1">
        <v>1.8376224570282599E-2</v>
      </c>
    </row>
    <row r="17297" spans="3:3">
      <c r="C17297" s="1">
        <v>1.8442469961905301E-2</v>
      </c>
    </row>
    <row r="17299" spans="3:3">
      <c r="C17299" s="1">
        <v>1.8508449343254699E-2</v>
      </c>
    </row>
    <row r="17301" spans="3:3">
      <c r="C17301" s="1">
        <v>1.8574162699740802E-2</v>
      </c>
    </row>
    <row r="17303" spans="3:3">
      <c r="C17303" s="1">
        <v>1.8639610017272799E-2</v>
      </c>
    </row>
    <row r="17305" spans="3:3">
      <c r="C17305" s="1">
        <v>1.8704791281876201E-2</v>
      </c>
    </row>
    <row r="17307" spans="3:3">
      <c r="C17307" s="1">
        <v>1.87697064795363E-2</v>
      </c>
    </row>
    <row r="17309" spans="3:3">
      <c r="C17309" s="1">
        <v>1.8834355596141199E-2</v>
      </c>
    </row>
    <row r="17311" spans="3:3">
      <c r="C17311" s="1">
        <v>1.8898738617610399E-2</v>
      </c>
    </row>
    <row r="17313" spans="3:3">
      <c r="C17313" s="1">
        <v>1.89628555300041E-2</v>
      </c>
    </row>
    <row r="17315" spans="3:3">
      <c r="C17315" s="1">
        <v>1.9026706319513299E-2</v>
      </c>
    </row>
    <row r="17317" spans="3:3">
      <c r="C17317" s="1">
        <v>1.9090290972337599E-2</v>
      </c>
    </row>
    <row r="17319" spans="3:3">
      <c r="C17319" s="1">
        <v>1.9153609474366201E-2</v>
      </c>
    </row>
    <row r="17321" spans="3:3">
      <c r="C17321" s="1">
        <v>1.9216661811327699E-2</v>
      </c>
    </row>
    <row r="17323" spans="3:3">
      <c r="C17323" s="1">
        <v>1.92794479690673E-2</v>
      </c>
    </row>
    <row r="17325" spans="3:3">
      <c r="C17325" s="1">
        <v>1.93419679339022E-2</v>
      </c>
    </row>
    <row r="17327" spans="3:3">
      <c r="C17327" s="1">
        <v>1.9404221692326099E-2</v>
      </c>
    </row>
    <row r="17329" spans="3:3">
      <c r="C17329" s="1">
        <v>1.94662092307504E-2</v>
      </c>
    </row>
    <row r="17331" spans="3:3">
      <c r="C17331" s="1">
        <v>1.9527930535266899E-2</v>
      </c>
    </row>
    <row r="17333" spans="3:3">
      <c r="C17333" s="1">
        <v>1.95893855919471E-2</v>
      </c>
    </row>
    <row r="17335" spans="3:3">
      <c r="C17335" s="1">
        <v>1.9650574387437302E-2</v>
      </c>
    </row>
    <row r="17337" spans="3:3">
      <c r="C17337" s="1">
        <v>1.97114969093189E-2</v>
      </c>
    </row>
    <row r="17339" spans="3:3">
      <c r="C17339" s="1">
        <v>1.9772153145244602E-2</v>
      </c>
    </row>
    <row r="17341" spans="3:3">
      <c r="C17341" s="1">
        <v>1.9832543081668399E-2</v>
      </c>
    </row>
    <row r="17343" spans="3:3">
      <c r="C17343" s="1">
        <v>1.9892666703836499E-2</v>
      </c>
    </row>
    <row r="17345" spans="3:3">
      <c r="C17345" s="1">
        <v>1.9952523997143E-2</v>
      </c>
    </row>
    <row r="17347" spans="3:3">
      <c r="C17347" s="1">
        <v>2.0012114948727799E-2</v>
      </c>
    </row>
    <row r="17349" spans="3:3">
      <c r="C17349" s="1">
        <v>2.0071439546787102E-2</v>
      </c>
    </row>
    <row r="17351" spans="3:3">
      <c r="C17351" s="1">
        <v>2.0130497779380401E-2</v>
      </c>
    </row>
    <row r="17353" spans="3:3">
      <c r="C17353" s="1">
        <v>2.0189289633565401E-2</v>
      </c>
    </row>
    <row r="17355" spans="3:3">
      <c r="C17355" s="1">
        <v>2.0247815096076299E-2</v>
      </c>
    </row>
    <row r="17357" spans="3:3">
      <c r="C17357" s="1">
        <v>2.0306074153794498E-2</v>
      </c>
    </row>
    <row r="17359" spans="3:3">
      <c r="C17359" s="1">
        <v>2.0364066793959398E-2</v>
      </c>
    </row>
    <row r="17361" spans="3:3">
      <c r="C17361" s="1">
        <v>2.0421793003916E-2</v>
      </c>
    </row>
    <row r="17363" spans="3:3">
      <c r="C17363" s="1">
        <v>2.0479252771428601E-2</v>
      </c>
    </row>
    <row r="17365" spans="3:3">
      <c r="C17365" s="1">
        <v>2.0536446084969299E-2</v>
      </c>
    </row>
    <row r="17367" spans="3:3">
      <c r="C17367" s="1">
        <v>2.0593372933078599E-2</v>
      </c>
    </row>
    <row r="17369" spans="3:3">
      <c r="C17369" s="1">
        <v>2.0650033303398801E-2</v>
      </c>
    </row>
    <row r="17371" spans="3:3">
      <c r="C17371" s="1">
        <v>2.0706427182627201E-2</v>
      </c>
    </row>
    <row r="17373" spans="3:3">
      <c r="C17373" s="1">
        <v>2.0762554557580901E-2</v>
      </c>
    </row>
    <row r="17375" spans="3:3">
      <c r="C17375" s="1">
        <v>2.0818415416533499E-2</v>
      </c>
    </row>
    <row r="17377" spans="3:3">
      <c r="C17377" s="1">
        <v>2.0874009748674701E-2</v>
      </c>
    </row>
    <row r="17379" spans="3:3">
      <c r="C17379" s="1">
        <v>2.0929337543214199E-2</v>
      </c>
    </row>
    <row r="17381" spans="3:3">
      <c r="C17381" s="1">
        <v>2.09843987892048E-2</v>
      </c>
    </row>
    <row r="17383" spans="3:3">
      <c r="C17383" s="1">
        <v>2.1039193475667298E-2</v>
      </c>
    </row>
    <row r="17385" spans="3:3">
      <c r="C17385" s="1">
        <v>2.10937215914089E-2</v>
      </c>
    </row>
    <row r="17387" spans="3:3">
      <c r="C17387" s="1">
        <v>2.1147983124456E-2</v>
      </c>
    </row>
    <row r="17389" spans="3:3">
      <c r="C17389" s="1">
        <v>2.1201978062717401E-2</v>
      </c>
    </row>
    <row r="17391" spans="3:3">
      <c r="C17391" s="1">
        <v>2.1255706394889599E-2</v>
      </c>
    </row>
    <row r="17393" spans="3:3">
      <c r="C17393" s="1">
        <v>2.1309168111074299E-2</v>
      </c>
    </row>
    <row r="17395" spans="3:3">
      <c r="C17395" s="1">
        <v>2.13623632015537E-2</v>
      </c>
    </row>
    <row r="17397" spans="3:3">
      <c r="C17397" s="1">
        <v>2.14152916564689E-2</v>
      </c>
    </row>
    <row r="17399" spans="3:3">
      <c r="C17399" s="1">
        <v>2.1467953465804799E-2</v>
      </c>
    </row>
    <row r="17401" spans="3:3">
      <c r="C17401" s="1">
        <v>2.15203486195405E-2</v>
      </c>
    </row>
    <row r="17403" spans="3:3">
      <c r="C17403" s="1">
        <v>2.1572477107297899E-2</v>
      </c>
    </row>
    <row r="17405" spans="3:3">
      <c r="C17405" s="1">
        <v>2.1624338918476E-2</v>
      </c>
    </row>
    <row r="17407" spans="3:3">
      <c r="C17407" s="1">
        <v>2.1675934042690002E-2</v>
      </c>
    </row>
    <row r="17409" spans="3:3">
      <c r="C17409" s="1">
        <v>2.1727262470694501E-2</v>
      </c>
    </row>
    <row r="17411" spans="3:3">
      <c r="C17411" s="1">
        <v>2.1778324193696699E-2</v>
      </c>
    </row>
    <row r="17413" spans="3:3">
      <c r="C17413" s="1">
        <v>2.1829119202923301E-2</v>
      </c>
    </row>
    <row r="17415" spans="3:3">
      <c r="C17415" s="1">
        <v>2.18796474895591E-2</v>
      </c>
    </row>
    <row r="17417" spans="3:3">
      <c r="C17417" s="1">
        <v>2.1929909044812498E-2</v>
      </c>
    </row>
    <row r="17419" spans="3:3">
      <c r="C17419" s="1">
        <v>2.19799038600226E-2</v>
      </c>
    </row>
    <row r="17421" spans="3:3">
      <c r="C17421" s="1">
        <v>2.2029631926734201E-2</v>
      </c>
    </row>
    <row r="17423" spans="3:3">
      <c r="C17423" s="1">
        <v>2.2079093236559998E-2</v>
      </c>
    </row>
    <row r="17425" spans="3:3">
      <c r="C17425" s="1">
        <v>2.2128287781380498E-2</v>
      </c>
    </row>
    <row r="17427" spans="3:3">
      <c r="C17427" s="1">
        <v>2.21772155533746E-2</v>
      </c>
    </row>
    <row r="17429" spans="3:3">
      <c r="C17429" s="1">
        <v>2.2225876544805599E-2</v>
      </c>
    </row>
    <row r="17431" spans="3:3">
      <c r="C17431" s="1">
        <v>2.2274270748361202E-2</v>
      </c>
    </row>
    <row r="17433" spans="3:3">
      <c r="C17433" s="1">
        <v>2.2322398157025899E-2</v>
      </c>
    </row>
    <row r="17435" spans="3:3">
      <c r="C17435" s="1">
        <v>2.2370258763806699E-2</v>
      </c>
    </row>
    <row r="17437" spans="3:3">
      <c r="C17437" s="1">
        <v>2.2417852561606898E-2</v>
      </c>
    </row>
    <row r="17439" spans="3:3">
      <c r="C17439" s="1">
        <v>2.2465179543310499E-2</v>
      </c>
    </row>
    <row r="17441" spans="3:3">
      <c r="C17441" s="1">
        <v>2.25122397021684E-2</v>
      </c>
    </row>
    <row r="17443" spans="3:3">
      <c r="C17443" s="1">
        <v>2.2559033032620801E-2</v>
      </c>
    </row>
    <row r="17445" spans="3:3">
      <c r="C17445" s="1">
        <v>2.2605559529399501E-2</v>
      </c>
    </row>
    <row r="17447" spans="3:3">
      <c r="C17447" s="1">
        <v>2.2651819187061401E-2</v>
      </c>
    </row>
    <row r="17449" spans="3:3">
      <c r="C17449" s="1">
        <v>2.2697811999766102E-2</v>
      </c>
    </row>
    <row r="17451" spans="3:3">
      <c r="C17451" s="1">
        <v>2.2743537961677801E-2</v>
      </c>
    </row>
    <row r="17453" spans="3:3">
      <c r="C17453" s="1">
        <v>2.2788997067487798E-2</v>
      </c>
    </row>
    <row r="17455" spans="3:3">
      <c r="C17455" s="1">
        <v>2.28341893124989E-2</v>
      </c>
    </row>
    <row r="17457" spans="3:3">
      <c r="C17457" s="1">
        <v>2.28791146921218E-2</v>
      </c>
    </row>
    <row r="17459" spans="3:3">
      <c r="C17459" s="1">
        <v>2.2923773202239098E-2</v>
      </c>
    </row>
    <row r="17461" spans="3:3">
      <c r="C17461" s="1">
        <v>2.29681648390785E-2</v>
      </c>
    </row>
    <row r="17463" spans="3:3">
      <c r="C17463" s="1">
        <v>2.30122895989429E-2</v>
      </c>
    </row>
    <row r="17465" spans="3:3">
      <c r="C17465" s="1">
        <v>2.3056147478362501E-2</v>
      </c>
    </row>
    <row r="17467" spans="3:3">
      <c r="C17467" s="1">
        <v>2.3099738473982199E-2</v>
      </c>
    </row>
    <row r="17469" spans="3:3">
      <c r="C17469" s="1">
        <v>2.3143062582685201E-2</v>
      </c>
    </row>
    <row r="17471" spans="3:3">
      <c r="C17471" s="1">
        <v>2.3186119802107798E-2</v>
      </c>
    </row>
    <row r="17473" spans="3:3">
      <c r="C17473" s="1">
        <v>2.3228910130093799E-2</v>
      </c>
    </row>
    <row r="17475" spans="3:3">
      <c r="C17475" s="1">
        <v>2.3271433564504999E-2</v>
      </c>
    </row>
    <row r="17477" spans="3:3">
      <c r="C17477" s="1">
        <v>2.3313690103194298E-2</v>
      </c>
    </row>
    <row r="17479" spans="3:3">
      <c r="C17479" s="1">
        <v>2.3355679744077699E-2</v>
      </c>
    </row>
    <row r="17481" spans="3:3">
      <c r="C17481" s="1">
        <v>2.3397402486079501E-2</v>
      </c>
    </row>
    <row r="17483" spans="3:3">
      <c r="C17483" s="1">
        <v>2.34388583293513E-2</v>
      </c>
    </row>
    <row r="17485" spans="3:3">
      <c r="C17485" s="1">
        <v>2.3480047274105801E-2</v>
      </c>
    </row>
    <row r="17487" spans="3:3">
      <c r="C17487" s="1">
        <v>2.3520969319810601E-2</v>
      </c>
    </row>
    <row r="17489" spans="3:3">
      <c r="C17489" s="1">
        <v>2.3561624465396801E-2</v>
      </c>
    </row>
    <row r="17491" spans="3:3">
      <c r="C17491" s="1">
        <v>2.3602012710138901E-2</v>
      </c>
    </row>
    <row r="17493" spans="3:3">
      <c r="C17493" s="1">
        <v>2.36421340555792E-2</v>
      </c>
    </row>
    <row r="17495" spans="3:3">
      <c r="C17495" s="1">
        <v>2.3681988504259299E-2</v>
      </c>
    </row>
    <row r="17497" spans="3:3">
      <c r="C17497" s="1">
        <v>2.3721576058414202E-2</v>
      </c>
    </row>
    <row r="17499" spans="3:3">
      <c r="C17499" s="1">
        <v>2.3760896718938801E-2</v>
      </c>
    </row>
    <row r="17501" spans="3:3">
      <c r="C17501" s="1">
        <v>2.37999504864428E-2</v>
      </c>
    </row>
    <row r="17503" spans="3:3">
      <c r="C17503" s="1">
        <v>2.3838737362528201E-2</v>
      </c>
    </row>
    <row r="17505" spans="3:3">
      <c r="C17505" s="1">
        <v>2.3877257350912302E-2</v>
      </c>
    </row>
    <row r="17507" spans="3:3">
      <c r="C17507" s="1">
        <v>2.3915510455623401E-2</v>
      </c>
    </row>
    <row r="17509" spans="3:3">
      <c r="C17509" s="1">
        <v>2.3953496680473502E-2</v>
      </c>
    </row>
    <row r="17511" spans="3:3">
      <c r="C17511" s="1">
        <v>2.3991216028980099E-2</v>
      </c>
    </row>
    <row r="17513" spans="3:3">
      <c r="C17513" s="1">
        <v>2.4028668504763599E-2</v>
      </c>
    </row>
    <row r="17515" spans="3:3">
      <c r="C17515" s="1">
        <v>2.40658541126871E-2</v>
      </c>
    </row>
    <row r="17517" spans="3:3">
      <c r="C17517" s="1">
        <v>2.41027728585748E-2</v>
      </c>
    </row>
    <row r="17519" spans="3:3">
      <c r="C17519" s="1">
        <v>2.4139424748257698E-2</v>
      </c>
    </row>
    <row r="17521" spans="3:3">
      <c r="C17521" s="1">
        <v>2.41758097871453E-2</v>
      </c>
    </row>
    <row r="17523" spans="3:3">
      <c r="C17523" s="1">
        <v>2.42119279804822E-2</v>
      </c>
    </row>
    <row r="17525" spans="3:3">
      <c r="C17525" s="1">
        <v>2.4247779334172499E-2</v>
      </c>
    </row>
    <row r="17527" spans="3:3">
      <c r="C17527" s="1">
        <v>2.42833638566658E-2</v>
      </c>
    </row>
    <row r="17529" spans="3:3">
      <c r="C17529" s="1">
        <v>2.4318681557087701E-2</v>
      </c>
    </row>
    <row r="17531" spans="3:3">
      <c r="C17531" s="1">
        <v>2.435373244399E-2</v>
      </c>
    </row>
    <row r="17533" spans="3:3">
      <c r="C17533" s="1">
        <v>2.43885165245478E-2</v>
      </c>
    </row>
    <row r="17535" spans="3:3">
      <c r="C17535" s="1">
        <v>2.4423033805822301E-2</v>
      </c>
    </row>
    <row r="17537" spans="3:3">
      <c r="C17537" s="1">
        <v>2.44572842964394E-2</v>
      </c>
    </row>
    <row r="17539" spans="3:3">
      <c r="C17539" s="1">
        <v>2.44912680071043E-2</v>
      </c>
    </row>
    <row r="17541" spans="3:3">
      <c r="C17541" s="1">
        <v>2.4524984948739399E-2</v>
      </c>
    </row>
    <row r="17543" spans="3:3">
      <c r="C17543" s="1">
        <v>2.4558435132762901E-2</v>
      </c>
    </row>
    <row r="17545" spans="3:3">
      <c r="C17545" s="1">
        <v>2.4591618570996499E-2</v>
      </c>
    </row>
    <row r="17547" spans="3:3">
      <c r="C17547" s="1">
        <v>2.4624535275233499E-2</v>
      </c>
    </row>
    <row r="17549" spans="3:3">
      <c r="C17549" s="1">
        <v>2.4657185256635E-2</v>
      </c>
    </row>
    <row r="17551" spans="3:3">
      <c r="C17551" s="1">
        <v>2.46895685260895E-2</v>
      </c>
    </row>
    <row r="17553" spans="3:3">
      <c r="C17553" s="1">
        <v>2.4721685095316599E-2</v>
      </c>
    </row>
    <row r="17555" spans="3:3">
      <c r="C17555" s="1">
        <v>2.4753534979429601E-2</v>
      </c>
    </row>
    <row r="17557" spans="3:3">
      <c r="C17557" s="1">
        <v>2.47851181944767E-2</v>
      </c>
    </row>
    <row r="17559" spans="3:3">
      <c r="C17559" s="1">
        <v>2.4816434755901201E-2</v>
      </c>
    </row>
    <row r="17561" spans="3:3">
      <c r="C17561" s="1">
        <v>2.48474846776277E-2</v>
      </c>
    </row>
    <row r="17563" spans="3:3">
      <c r="C17563" s="1">
        <v>2.48782679734432E-2</v>
      </c>
    </row>
    <row r="17565" spans="3:3">
      <c r="C17565" s="1">
        <v>2.4908784659087101E-2</v>
      </c>
    </row>
    <row r="17567" spans="3:3">
      <c r="C17567" s="1">
        <v>2.4939034753004401E-2</v>
      </c>
    </row>
    <row r="17569" spans="3:3">
      <c r="C17569" s="1">
        <v>2.4969018273834898E-2</v>
      </c>
    </row>
    <row r="17571" spans="3:3">
      <c r="C17571" s="1">
        <v>2.4998735239386401E-2</v>
      </c>
    </row>
    <row r="17573" spans="3:3">
      <c r="C17573" s="1">
        <v>2.50281856667782E-2</v>
      </c>
    </row>
    <row r="17575" spans="3:3">
      <c r="C17575" s="1">
        <v>2.5057369573420099E-2</v>
      </c>
    </row>
    <row r="17577" spans="3:3">
      <c r="C17577" s="1">
        <v>2.50862869789341E-2</v>
      </c>
    </row>
    <row r="17579" spans="3:3">
      <c r="C17579" s="1">
        <v>2.5114937904055099E-2</v>
      </c>
    </row>
    <row r="17581" spans="3:3">
      <c r="C17581" s="1">
        <v>2.5143322369766699E-2</v>
      </c>
    </row>
    <row r="17583" spans="3:3">
      <c r="C17583" s="1">
        <v>2.5171440397950402E-2</v>
      </c>
    </row>
    <row r="17585" spans="3:3">
      <c r="C17585" s="1">
        <v>2.5199292010775701E-2</v>
      </c>
    </row>
    <row r="17587" spans="3:3">
      <c r="C17587" s="1">
        <v>2.5226877230582499E-2</v>
      </c>
    </row>
    <row r="17589" spans="3:3">
      <c r="C17589" s="1">
        <v>2.5254196080054501E-2</v>
      </c>
    </row>
    <row r="17591" spans="3:3">
      <c r="C17591" s="1">
        <v>2.5281248581995298E-2</v>
      </c>
    </row>
    <row r="17593" spans="3:3">
      <c r="C17593" s="1">
        <v>2.5308034760395701E-2</v>
      </c>
    </row>
    <row r="17595" spans="3:3">
      <c r="C17595" s="1">
        <v>2.5334554640947499E-2</v>
      </c>
    </row>
    <row r="17597" spans="3:3">
      <c r="C17597" s="1">
        <v>2.53608082495651E-2</v>
      </c>
    </row>
    <row r="17599" spans="3:3">
      <c r="C17599" s="1">
        <v>2.5386795612916398E-2</v>
      </c>
    </row>
    <row r="17601" spans="3:3">
      <c r="C17601" s="1">
        <v>2.54125167583307E-2</v>
      </c>
    </row>
    <row r="17603" spans="3:3">
      <c r="C17603" s="1">
        <v>2.5437971713256999E-2</v>
      </c>
    </row>
    <row r="17605" spans="3:3">
      <c r="C17605" s="1">
        <v>2.54631605055947E-2</v>
      </c>
    </row>
    <row r="17607" spans="3:3">
      <c r="C17607" s="1">
        <v>2.54880831634994E-2</v>
      </c>
    </row>
    <row r="17609" spans="3:3">
      <c r="C17609" s="1">
        <v>2.5512739715693698E-2</v>
      </c>
    </row>
    <row r="17611" spans="3:3">
      <c r="C17611" s="1">
        <v>2.5537130193342601E-2</v>
      </c>
    </row>
    <row r="17613" spans="3:3">
      <c r="C17613" s="1">
        <v>2.5561254628364699E-2</v>
      </c>
    </row>
    <row r="17615" spans="3:3">
      <c r="C17615" s="1">
        <v>2.5585113052749301E-2</v>
      </c>
    </row>
    <row r="17617" spans="3:3">
      <c r="C17617" s="1">
        <v>2.5608705498576301E-2</v>
      </c>
    </row>
    <row r="17619" spans="3:3">
      <c r="C17619" s="1">
        <v>2.56320319980121E-2</v>
      </c>
    </row>
    <row r="17621" spans="3:3">
      <c r="C17621" s="1">
        <v>2.5655092584683199E-2</v>
      </c>
    </row>
    <row r="17623" spans="3:3">
      <c r="C17623" s="1">
        <v>2.5677887294399002E-2</v>
      </c>
    </row>
    <row r="17625" spans="3:3">
      <c r="C17625" s="1">
        <v>2.5700416163207899E-2</v>
      </c>
    </row>
    <row r="17627" spans="3:3">
      <c r="C17627" s="1">
        <v>2.5722679227271301E-2</v>
      </c>
    </row>
    <row r="17629" spans="3:3">
      <c r="C17629" s="1">
        <v>2.57446765228584E-2</v>
      </c>
    </row>
    <row r="17631" spans="3:3">
      <c r="C17631" s="1">
        <v>2.5766408086521898E-2</v>
      </c>
    </row>
    <row r="17633" spans="3:3">
      <c r="C17633" s="1">
        <v>2.5787873956920299E-2</v>
      </c>
    </row>
    <row r="17635" spans="3:3">
      <c r="C17635" s="1">
        <v>2.5809074173868098E-2</v>
      </c>
    </row>
    <row r="17637" spans="3:3">
      <c r="C17637" s="1">
        <v>2.58300087774492E-2</v>
      </c>
    </row>
    <row r="17639" spans="3:3">
      <c r="C17639" s="1">
        <v>2.5850677808785999E-2</v>
      </c>
    </row>
    <row r="17641" spans="3:3">
      <c r="C17641" s="1">
        <v>2.58710813093612E-2</v>
      </c>
    </row>
    <row r="17643" spans="3:3">
      <c r="C17643" s="1">
        <v>2.5891219321384801E-2</v>
      </c>
    </row>
    <row r="17645" spans="3:3">
      <c r="C17645" s="1">
        <v>2.5911091888948801E-2</v>
      </c>
    </row>
    <row r="17647" spans="3:3">
      <c r="C17647" s="1">
        <v>2.5930699056520401E-2</v>
      </c>
    </row>
    <row r="17649" spans="3:3">
      <c r="C17649" s="1">
        <v>2.5950040868969199E-2</v>
      </c>
    </row>
    <row r="17651" spans="3:3">
      <c r="C17651" s="1">
        <v>2.59691173717637E-2</v>
      </c>
    </row>
    <row r="17653" spans="3:3">
      <c r="C17653" s="1">
        <v>2.5987928610578599E-2</v>
      </c>
    </row>
    <row r="17655" spans="3:3">
      <c r="C17655" s="1">
        <v>2.6006474633153299E-2</v>
      </c>
    </row>
    <row r="17657" spans="3:3">
      <c r="C17657" s="1">
        <v>2.6024755489176099E-2</v>
      </c>
    </row>
    <row r="17659" spans="3:3">
      <c r="C17659" s="1">
        <v>2.6042771228534201E-2</v>
      </c>
    </row>
    <row r="17661" spans="3:3">
      <c r="C17661" s="1">
        <v>2.6060521901763101E-2</v>
      </c>
    </row>
    <row r="17663" spans="3:3">
      <c r="C17663" s="1">
        <v>2.6078007559789802E-2</v>
      </c>
    </row>
    <row r="17665" spans="3:3">
      <c r="C17665" s="1">
        <v>2.60952282539452E-2</v>
      </c>
    </row>
    <row r="17667" spans="3:3">
      <c r="C17667" s="1">
        <v>2.6112184037356399E-2</v>
      </c>
    </row>
    <row r="17669" spans="3:3">
      <c r="C17669" s="1">
        <v>2.6128874963771701E-2</v>
      </c>
    </row>
    <row r="17671" spans="3:3">
      <c r="C17671" s="1">
        <v>2.6145301087843201E-2</v>
      </c>
    </row>
    <row r="17673" spans="3:3">
      <c r="C17673" s="1">
        <v>2.61614624666857E-2</v>
      </c>
    </row>
    <row r="17675" spans="3:3">
      <c r="C17675" s="1">
        <v>2.6177359157911199E-2</v>
      </c>
    </row>
    <row r="17677" spans="3:3">
      <c r="C17677" s="1">
        <v>2.61929912195152E-2</v>
      </c>
    </row>
    <row r="17679" spans="3:3">
      <c r="C17679" s="1">
        <v>2.62083587100812E-2</v>
      </c>
    </row>
    <row r="17681" spans="3:3">
      <c r="C17681" s="1">
        <v>2.6223461688382101E-2</v>
      </c>
    </row>
    <row r="17683" spans="3:3">
      <c r="C17683" s="1">
        <v>2.6238300214890299E-2</v>
      </c>
    </row>
    <row r="17685" spans="3:3">
      <c r="C17685" s="1">
        <v>2.6252874351748601E-2</v>
      </c>
    </row>
    <row r="17687" spans="3:3">
      <c r="C17687" s="1">
        <v>2.62671841614565E-2</v>
      </c>
    </row>
    <row r="17689" spans="3:3">
      <c r="C17689" s="1">
        <v>2.62812297088218E-2</v>
      </c>
    </row>
    <row r="17691" spans="3:3">
      <c r="C17691" s="1">
        <v>2.6295011060031299E-2</v>
      </c>
    </row>
    <row r="17693" spans="3:3">
      <c r="C17693" s="1">
        <v>2.6308528281502201E-2</v>
      </c>
    </row>
    <row r="17695" spans="3:3">
      <c r="C17695" s="1">
        <v>2.63217814404995E-2</v>
      </c>
    </row>
    <row r="17697" spans="3:3">
      <c r="C17697" s="1">
        <v>2.63347706046199E-2</v>
      </c>
    </row>
    <row r="17699" spans="3:3">
      <c r="C17699" s="1">
        <v>2.63474958423262E-2</v>
      </c>
    </row>
    <row r="17701" spans="3:3">
      <c r="C17701" s="1">
        <v>2.6359957224530099E-2</v>
      </c>
    </row>
    <row r="17703" spans="3:3">
      <c r="C17703" s="1">
        <v>2.63721548226705E-2</v>
      </c>
    </row>
    <row r="17705" spans="3:3">
      <c r="C17705" s="1">
        <v>2.6384088709136101E-2</v>
      </c>
    </row>
    <row r="17707" spans="3:3">
      <c r="C17707" s="1">
        <v>2.6395758957899099E-2</v>
      </c>
    </row>
    <row r="17709" spans="3:3">
      <c r="C17709" s="1">
        <v>2.64071656432418E-2</v>
      </c>
    </row>
    <row r="17711" spans="3:3">
      <c r="C17711" s="1">
        <v>2.6418308841599701E-2</v>
      </c>
    </row>
    <row r="17713" spans="3:3">
      <c r="C17713" s="1">
        <v>2.6429188631611401E-2</v>
      </c>
    </row>
    <row r="17715" spans="3:3">
      <c r="C17715" s="1">
        <v>2.6439805092149101E-2</v>
      </c>
    </row>
    <row r="17717" spans="3:3">
      <c r="C17717" s="1">
        <v>2.6450158302819E-2</v>
      </c>
    </row>
    <row r="17719" spans="3:3">
      <c r="C17719" s="1">
        <v>2.6460248343704501E-2</v>
      </c>
    </row>
    <row r="17721" spans="3:3">
      <c r="C17721" s="1">
        <v>2.6470075295520999E-2</v>
      </c>
    </row>
    <row r="17723" spans="3:3">
      <c r="C17723" s="1">
        <v>2.6479639242177101E-2</v>
      </c>
    </row>
    <row r="17725" spans="3:3">
      <c r="C17725" s="1">
        <v>2.6488940268756901E-2</v>
      </c>
    </row>
    <row r="17727" spans="3:3">
      <c r="C17727" s="1">
        <v>2.6497978460968501E-2</v>
      </c>
    </row>
    <row r="17729" spans="3:3">
      <c r="C17729" s="1">
        <v>2.6506753906303901E-2</v>
      </c>
    </row>
    <row r="17731" spans="3:3">
      <c r="C17731" s="1">
        <v>2.6515266692679899E-2</v>
      </c>
    </row>
    <row r="17733" spans="3:3">
      <c r="C17733" s="1">
        <v>2.6523516909135601E-2</v>
      </c>
    </row>
    <row r="17735" spans="3:3">
      <c r="C17735" s="1">
        <v>2.65315046466622E-2</v>
      </c>
    </row>
    <row r="17737" spans="3:3">
      <c r="C17737" s="1">
        <v>2.65392299966117E-2</v>
      </c>
    </row>
    <row r="17739" spans="3:3">
      <c r="C17739" s="1">
        <v>2.6546693052584901E-2</v>
      </c>
    </row>
    <row r="17741" spans="3:3">
      <c r="C17741" s="1">
        <v>2.65538939105768E-2</v>
      </c>
    </row>
    <row r="17743" spans="3:3">
      <c r="C17743" s="1">
        <v>2.6560832666904201E-2</v>
      </c>
    </row>
    <row r="17745" spans="3:3">
      <c r="C17745" s="1">
        <v>2.6567509419398502E-2</v>
      </c>
    </row>
    <row r="17747" spans="3:3">
      <c r="C17747" s="1">
        <v>2.65739242668851E-2</v>
      </c>
    </row>
    <row r="17749" spans="3:3">
      <c r="C17749" s="1">
        <v>2.65800773086859E-2</v>
      </c>
    </row>
    <row r="17751" spans="3:3">
      <c r="C17751" s="1">
        <v>2.6585968646572401E-2</v>
      </c>
    </row>
    <row r="17753" spans="3:3">
      <c r="C17753" s="1">
        <v>2.6591598383273098E-2</v>
      </c>
    </row>
    <row r="17755" spans="3:3">
      <c r="C17755" s="1">
        <v>2.6596966622463199E-2</v>
      </c>
    </row>
    <row r="17757" spans="3:3">
      <c r="C17757" s="1">
        <v>2.6602073470728099E-2</v>
      </c>
    </row>
    <row r="17759" spans="3:3">
      <c r="C17759" s="1">
        <v>2.6606919035331401E-2</v>
      </c>
    </row>
    <row r="17761" spans="3:3">
      <c r="C17761" s="1">
        <v>2.66115034248036E-2</v>
      </c>
    </row>
    <row r="17763" spans="3:3">
      <c r="C17763" s="1">
        <v>2.6615826749975799E-2</v>
      </c>
    </row>
    <row r="17765" spans="3:3">
      <c r="C17765" s="1">
        <v>2.6619889122076398E-2</v>
      </c>
    </row>
    <row r="17767" spans="3:3">
      <c r="C17767" s="1">
        <v>2.6623690654224801E-2</v>
      </c>
    </row>
    <row r="17769" spans="3:3">
      <c r="C17769" s="1">
        <v>2.6627231461633101E-2</v>
      </c>
    </row>
    <row r="17771" spans="3:3">
      <c r="C17771" s="1">
        <v>2.66305116598647E-2</v>
      </c>
    </row>
    <row r="17773" spans="3:3">
      <c r="C17773" s="1">
        <v>2.6633531366445098E-2</v>
      </c>
    </row>
    <row r="17775" spans="3:3">
      <c r="C17775" s="1">
        <v>2.6636290700233399E-2</v>
      </c>
    </row>
    <row r="17777" spans="3:3">
      <c r="C17777" s="1">
        <v>2.66387897807943E-2</v>
      </c>
    </row>
    <row r="17779" spans="3:3">
      <c r="C17779" s="1">
        <v>2.66410287314728E-2</v>
      </c>
    </row>
    <row r="17781" spans="3:3">
      <c r="C17781" s="1">
        <v>2.6643007677131101E-2</v>
      </c>
    </row>
    <row r="17783" spans="3:3">
      <c r="C17783" s="1">
        <v>2.6644726743275199E-2</v>
      </c>
    </row>
    <row r="17785" spans="3:3">
      <c r="C17785" s="1">
        <v>2.6646186057385401E-2</v>
      </c>
    </row>
    <row r="17787" spans="3:3">
      <c r="C17787" s="1">
        <v>2.6647385747453602E-2</v>
      </c>
    </row>
    <row r="17789" spans="3:3">
      <c r="C17789" s="1">
        <v>2.6648325942916499E-2</v>
      </c>
    </row>
    <row r="17791" spans="3:3">
      <c r="C17791" s="1">
        <v>2.6649006775949599E-2</v>
      </c>
    </row>
    <row r="17793" spans="3:3">
      <c r="C17793" s="1">
        <v>2.6649428379218999E-2</v>
      </c>
    </row>
    <row r="17795" spans="3:3">
      <c r="C17795" s="1">
        <v>2.6649590888079701E-2</v>
      </c>
    </row>
    <row r="17797" spans="3:3">
      <c r="C17797" s="1">
        <v>2.66494944409876E-2</v>
      </c>
    </row>
    <row r="17799" spans="3:3">
      <c r="C17799" s="1">
        <v>2.6649139176790598E-2</v>
      </c>
    </row>
    <row r="17801" spans="3:3">
      <c r="C17801" s="1">
        <v>2.6648525236004101E-2</v>
      </c>
    </row>
    <row r="17803" spans="3:3">
      <c r="C17803" s="1">
        <v>2.6647652760329699E-2</v>
      </c>
    </row>
    <row r="17805" spans="3:3">
      <c r="C17805" s="1">
        <v>2.6646521892165102E-2</v>
      </c>
    </row>
    <row r="17807" spans="3:3">
      <c r="C17807" s="1">
        <v>2.6645132777765299E-2</v>
      </c>
    </row>
    <row r="17809" spans="3:3">
      <c r="C17809" s="1">
        <v>2.6643485565004399E-2</v>
      </c>
    </row>
    <row r="17811" spans="3:3">
      <c r="C17811" s="1">
        <v>2.66415804026627E-2</v>
      </c>
    </row>
    <row r="17813" spans="3:3">
      <c r="C17813" s="1">
        <v>2.66394174425044E-2</v>
      </c>
    </row>
    <row r="17815" spans="3:3">
      <c r="C17815" s="1">
        <v>2.6636996837059002E-2</v>
      </c>
    </row>
    <row r="17817" spans="3:3">
      <c r="C17817" s="1">
        <v>2.66343187402685E-2</v>
      </c>
    </row>
    <row r="17819" spans="3:3">
      <c r="C17819" s="1">
        <v>2.6631383308854999E-2</v>
      </c>
    </row>
    <row r="17821" spans="3:3">
      <c r="C17821" s="1">
        <v>2.66281907000533E-2</v>
      </c>
    </row>
    <row r="17823" spans="3:3">
      <c r="C17823" s="1">
        <v>2.6624741073756401E-2</v>
      </c>
    </row>
    <row r="17825" spans="3:3">
      <c r="C17825" s="1">
        <v>2.66210345930461E-2</v>
      </c>
    </row>
    <row r="17827" spans="3:3">
      <c r="C17827" s="1">
        <v>2.66170714214699E-2</v>
      </c>
    </row>
    <row r="17829" spans="3:3">
      <c r="C17829" s="1">
        <v>2.6612851724999002E-2</v>
      </c>
    </row>
    <row r="17831" spans="3:3">
      <c r="C17831" s="1">
        <v>2.6608375671385E-2</v>
      </c>
    </row>
    <row r="17833" spans="3:3">
      <c r="C17833" s="1">
        <v>2.6603643429119399E-2</v>
      </c>
    </row>
    <row r="17835" spans="3:3">
      <c r="C17835" s="1">
        <v>2.65986551708727E-2</v>
      </c>
    </row>
    <row r="17837" spans="3:3">
      <c r="C17837" s="1">
        <v>2.6593411071146999E-2</v>
      </c>
    </row>
    <row r="17839" spans="3:3">
      <c r="C17839" s="1">
        <v>2.6587911305254602E-2</v>
      </c>
    </row>
    <row r="17841" spans="3:3">
      <c r="C17841" s="1">
        <v>2.6582156051230401E-2</v>
      </c>
    </row>
    <row r="17843" spans="3:3">
      <c r="C17843" s="1">
        <v>2.6576145487853E-2</v>
      </c>
    </row>
    <row r="17845" spans="3:3">
      <c r="C17845" s="1">
        <v>2.65698797956226E-2</v>
      </c>
    </row>
    <row r="17847" spans="3:3">
      <c r="C17847" s="1">
        <v>2.6563359158586701E-2</v>
      </c>
    </row>
    <row r="17849" spans="3:3">
      <c r="C17849" s="1">
        <v>2.6556583761446002E-2</v>
      </c>
    </row>
    <row r="17851" spans="3:3">
      <c r="C17851" s="1">
        <v>2.6549553792310401E-2</v>
      </c>
    </row>
    <row r="17853" spans="3:3">
      <c r="C17853" s="1">
        <v>2.65422694435513E-2</v>
      </c>
    </row>
    <row r="17855" spans="3:3">
      <c r="C17855" s="1">
        <v>2.6534730907988701E-2</v>
      </c>
    </row>
    <row r="17857" spans="3:3">
      <c r="C17857" s="1">
        <v>2.6526938379438501E-2</v>
      </c>
    </row>
    <row r="17859" spans="3:3">
      <c r="C17859" s="1">
        <v>2.6518892052498098E-2</v>
      </c>
    </row>
    <row r="17861" spans="3:3">
      <c r="C17861" s="1">
        <v>2.6510592122800599E-2</v>
      </c>
    </row>
    <row r="17863" spans="3:3">
      <c r="C17863" s="1">
        <v>2.6502038792598399E-2</v>
      </c>
    </row>
    <row r="17865" spans="3:3">
      <c r="C17865" s="1">
        <v>2.6493232267136801E-2</v>
      </c>
    </row>
    <row r="17867" spans="3:3">
      <c r="C17867" s="1">
        <v>2.6484172752086501E-2</v>
      </c>
    </row>
    <row r="17869" spans="3:3">
      <c r="C17869" s="1">
        <v>2.6474860454377001E-2</v>
      </c>
    </row>
    <row r="17871" spans="3:3">
      <c r="C17871" s="1">
        <v>2.6465295581359599E-2</v>
      </c>
    </row>
    <row r="17873" spans="3:3">
      <c r="C17873" s="1">
        <v>2.6455478343049701E-2</v>
      </c>
    </row>
    <row r="17875" spans="3:3">
      <c r="C17875" s="1">
        <v>2.6445408955257901E-2</v>
      </c>
    </row>
    <row r="17877" spans="3:3">
      <c r="C17877" s="1">
        <v>2.6435087634751199E-2</v>
      </c>
    </row>
    <row r="17879" spans="3:3">
      <c r="C17879" s="1">
        <v>2.6424514600597498E-2</v>
      </c>
    </row>
    <row r="17881" spans="3:3">
      <c r="C17881" s="1">
        <v>2.6413690074843101E-2</v>
      </c>
    </row>
    <row r="17883" spans="3:3">
      <c r="C17883" s="1">
        <v>2.64026142800451E-2</v>
      </c>
    </row>
    <row r="17885" spans="3:3">
      <c r="C17885" s="1">
        <v>2.6391287441682201E-2</v>
      </c>
    </row>
    <row r="17887" spans="3:3">
      <c r="C17887" s="1">
        <v>2.6379709787555401E-2</v>
      </c>
    </row>
    <row r="17889" spans="3:3">
      <c r="C17889" s="1">
        <v>2.6367881546287601E-2</v>
      </c>
    </row>
    <row r="17891" spans="3:3">
      <c r="C17891" s="1">
        <v>2.6355802951409501E-2</v>
      </c>
    </row>
    <row r="17893" spans="3:3">
      <c r="C17893" s="1">
        <v>2.63434742387917E-2</v>
      </c>
    </row>
    <row r="17895" spans="3:3">
      <c r="C17895" s="1">
        <v>2.63308956453789E-2</v>
      </c>
    </row>
    <row r="17897" spans="3:3">
      <c r="C17897" s="1">
        <v>2.6318067412086501E-2</v>
      </c>
    </row>
    <row r="17899" spans="3:3">
      <c r="C17899" s="1">
        <v>2.6304989780979299E-2</v>
      </c>
    </row>
    <row r="17901" spans="3:3">
      <c r="C17901" s="1">
        <v>2.62916629963715E-2</v>
      </c>
    </row>
    <row r="17903" spans="3:3">
      <c r="C17903" s="1">
        <v>2.6278087307642299E-2</v>
      </c>
    </row>
    <row r="17905" spans="3:3">
      <c r="C17905" s="1">
        <v>2.6264262965063501E-2</v>
      </c>
    </row>
    <row r="17907" spans="3:3">
      <c r="C17907" s="1">
        <v>2.62501902209493E-2</v>
      </c>
    </row>
    <row r="17909" spans="3:3">
      <c r="C17909" s="1">
        <v>2.6235869330353E-2</v>
      </c>
    </row>
    <row r="17911" spans="3:3">
      <c r="C17911" s="1">
        <v>2.6221300548944101E-2</v>
      </c>
    </row>
    <row r="17913" spans="3:3">
      <c r="C17913" s="1">
        <v>2.6206484137106599E-2</v>
      </c>
    </row>
    <row r="17915" spans="3:3">
      <c r="C17915" s="1">
        <v>2.6191420359107501E-2</v>
      </c>
    </row>
    <row r="17917" spans="3:3">
      <c r="C17917" s="1">
        <v>2.6176109479986401E-2</v>
      </c>
    </row>
    <row r="17919" spans="3:3">
      <c r="C17919" s="1">
        <v>2.6160551769024001E-2</v>
      </c>
    </row>
    <row r="17921" spans="3:3">
      <c r="C17921" s="1">
        <v>2.6144747497627501E-2</v>
      </c>
    </row>
    <row r="17923" spans="3:3">
      <c r="C17923" s="1">
        <v>2.6128696938355601E-2</v>
      </c>
    </row>
    <row r="17925" spans="3:3">
      <c r="C17925" s="1">
        <v>2.6112400368210401E-2</v>
      </c>
    </row>
    <row r="17927" spans="3:3">
      <c r="C17927" s="1">
        <v>2.6095858065528901E-2</v>
      </c>
    </row>
    <row r="17929" spans="3:3">
      <c r="C17929" s="1">
        <v>2.6079070310797099E-2</v>
      </c>
    </row>
    <row r="17931" spans="3:3">
      <c r="C17931" s="1">
        <v>2.60620373895247E-2</v>
      </c>
    </row>
    <row r="17933" spans="3:3">
      <c r="C17933" s="1">
        <v>2.60447595881763E-2</v>
      </c>
    </row>
    <row r="17935" spans="3:3">
      <c r="C17935" s="1">
        <v>2.6027237196409699E-2</v>
      </c>
    </row>
    <row r="17937" spans="3:3">
      <c r="C17937" s="1">
        <v>2.60094705083702E-2</v>
      </c>
    </row>
    <row r="17939" spans="3:3">
      <c r="C17939" s="1">
        <v>2.59914598189224E-2</v>
      </c>
    </row>
    <row r="17941" spans="3:3">
      <c r="C17941" s="1">
        <v>2.5973205426975499E-2</v>
      </c>
    </row>
    <row r="17943" spans="3:3">
      <c r="C17943" s="1">
        <v>2.5954707634909101E-2</v>
      </c>
    </row>
    <row r="17945" spans="3:3">
      <c r="C17945" s="1">
        <v>2.59359667458725E-2</v>
      </c>
    </row>
    <row r="17947" spans="3:3">
      <c r="C17947" s="1">
        <v>2.5916983067359199E-2</v>
      </c>
    </row>
    <row r="17949" spans="3:3">
      <c r="C17949" s="1">
        <v>2.5897756909136899E-2</v>
      </c>
    </row>
    <row r="17951" spans="3:3">
      <c r="C17951" s="1">
        <v>2.5878288582380601E-2</v>
      </c>
    </row>
    <row r="17953" spans="3:3">
      <c r="C17953" s="1">
        <v>2.5858578404014902E-2</v>
      </c>
    </row>
    <row r="17955" spans="3:3">
      <c r="C17955" s="1">
        <v>2.58386266927399E-2</v>
      </c>
    </row>
    <row r="17957" spans="3:3">
      <c r="C17957" s="1">
        <v>2.5818433769669202E-2</v>
      </c>
    </row>
    <row r="17959" spans="3:3">
      <c r="C17959" s="1">
        <v>2.5797999961813901E-2</v>
      </c>
    </row>
    <row r="17961" spans="3:3">
      <c r="C17961" s="1">
        <v>2.5777325597304002E-2</v>
      </c>
    </row>
    <row r="17963" spans="3:3">
      <c r="C17963" s="1">
        <v>2.5756411006497299E-2</v>
      </c>
    </row>
    <row r="17965" spans="3:3">
      <c r="C17965" s="1">
        <v>2.57352565229798E-2</v>
      </c>
    </row>
    <row r="17967" spans="3:3">
      <c r="C17967" s="1">
        <v>2.5713862481070299E-2</v>
      </c>
    </row>
    <row r="17969" spans="3:3">
      <c r="C17969" s="1">
        <v>2.5692229220932099E-2</v>
      </c>
    </row>
    <row r="17971" spans="3:3">
      <c r="C17971" s="1">
        <v>2.5670357087937901E-2</v>
      </c>
    </row>
    <row r="17973" spans="3:3">
      <c r="C17973" s="1">
        <v>2.5648246428295701E-2</v>
      </c>
    </row>
    <row r="17975" spans="3:3">
      <c r="C17975" s="1">
        <v>2.5625897592610299E-2</v>
      </c>
    </row>
    <row r="17977" spans="3:3">
      <c r="C17977" s="1">
        <v>2.56033109338904E-2</v>
      </c>
    </row>
    <row r="17979" spans="3:3">
      <c r="C17979" s="1">
        <v>2.5580486806373499E-2</v>
      </c>
    </row>
    <row r="17981" spans="3:3">
      <c r="C17981" s="1">
        <v>2.55574255693705E-2</v>
      </c>
    </row>
    <row r="17983" spans="3:3">
      <c r="C17983" s="1">
        <v>2.5534127583855201E-2</v>
      </c>
    </row>
    <row r="17985" spans="3:3">
      <c r="C17985" s="1">
        <v>2.55105932137565E-2</v>
      </c>
    </row>
    <row r="17987" spans="3:3">
      <c r="C17987" s="1">
        <v>2.5486822830580201E-2</v>
      </c>
    </row>
    <row r="17989" spans="3:3">
      <c r="C17989" s="1">
        <v>2.54628168072875E-2</v>
      </c>
    </row>
    <row r="17991" spans="3:3">
      <c r="C17991" s="1">
        <v>2.5438575519148202E-2</v>
      </c>
    </row>
    <row r="17993" spans="3:3">
      <c r="C17993" s="1">
        <v>2.5414099344905901E-2</v>
      </c>
    </row>
    <row r="17995" spans="3:3">
      <c r="C17995" s="1">
        <v>2.5389388664049099E-2</v>
      </c>
    </row>
    <row r="17997" spans="3:3">
      <c r="C17997" s="1">
        <v>2.5364443861503199E-2</v>
      </c>
    </row>
    <row r="17999" spans="3:3">
      <c r="C17999" s="1">
        <v>2.53392653272413E-2</v>
      </c>
    </row>
    <row r="18001" spans="3:3">
      <c r="C18001" s="1">
        <v>2.5313853452216501E-2</v>
      </c>
    </row>
    <row r="18003" spans="3:3">
      <c r="C18003" s="1">
        <v>2.5288208633157502E-2</v>
      </c>
    </row>
    <row r="18005" spans="3:3">
      <c r="C18005" s="1">
        <v>2.5262331270057E-2</v>
      </c>
    </row>
    <row r="18007" spans="3:3">
      <c r="C18007" s="1">
        <v>2.52362217642014E-2</v>
      </c>
    </row>
    <row r="18009" spans="3:3">
      <c r="C18009" s="1">
        <v>2.5209880522373801E-2</v>
      </c>
    </row>
    <row r="18011" spans="3:3">
      <c r="C18011" s="1">
        <v>2.51833079532361E-2</v>
      </c>
    </row>
    <row r="18013" spans="3:3">
      <c r="C18013" s="1">
        <v>2.5156504467916001E-2</v>
      </c>
    </row>
    <row r="18015" spans="3:3">
      <c r="C18015" s="1">
        <v>2.5129470484064002E-2</v>
      </c>
    </row>
    <row r="18017" spans="3:3">
      <c r="C18017" s="1">
        <v>2.5102206420699099E-2</v>
      </c>
    </row>
    <row r="18019" spans="3:3">
      <c r="C18019" s="1">
        <v>2.50747127008209E-2</v>
      </c>
    </row>
    <row r="18021" spans="3:3">
      <c r="C18021" s="1">
        <v>2.5046989753734601E-2</v>
      </c>
    </row>
    <row r="18023" spans="3:3">
      <c r="C18023" s="1">
        <v>2.5019038009685898E-2</v>
      </c>
    </row>
    <row r="18025" spans="3:3">
      <c r="C18025" s="1">
        <v>2.49908579026344E-2</v>
      </c>
    </row>
    <row r="18027" spans="3:3">
      <c r="C18027" s="1">
        <v>2.49624498701317E-2</v>
      </c>
    </row>
    <row r="18029" spans="3:3">
      <c r="C18029" s="1">
        <v>2.4933814350802601E-2</v>
      </c>
    </row>
    <row r="18031" spans="3:3">
      <c r="C18031" s="1">
        <v>2.4904951790558402E-2</v>
      </c>
    </row>
    <row r="18033" spans="3:3">
      <c r="C18033" s="1">
        <v>2.4875862639582899E-2</v>
      </c>
    </row>
    <row r="18035" spans="3:3">
      <c r="C18035" s="1">
        <v>2.48465473494268E-2</v>
      </c>
    </row>
    <row r="18037" spans="3:3">
      <c r="C18037" s="1">
        <v>2.4817006377610199E-2</v>
      </c>
    </row>
    <row r="18039" spans="3:3">
      <c r="C18039" s="1">
        <v>2.478724018378E-2</v>
      </c>
    </row>
    <row r="18041" spans="3:3">
      <c r="C18041" s="1">
        <v>2.47572492301543E-2</v>
      </c>
    </row>
    <row r="18043" spans="3:3">
      <c r="C18043" s="1">
        <v>2.4727033986037102E-2</v>
      </c>
    </row>
    <row r="18045" spans="3:3">
      <c r="C18045" s="1">
        <v>2.46965949222645E-2</v>
      </c>
    </row>
    <row r="18047" spans="3:3">
      <c r="C18047" s="1">
        <v>2.46659325133382E-2</v>
      </c>
    </row>
    <row r="18049" spans="3:3">
      <c r="C18049" s="1">
        <v>2.4635047239783499E-2</v>
      </c>
    </row>
    <row r="18051" spans="3:3">
      <c r="C18051" s="1">
        <v>2.4603939583114701E-2</v>
      </c>
    </row>
    <row r="18053" spans="3:3">
      <c r="C18053" s="1">
        <v>2.4572610029423299E-2</v>
      </c>
    </row>
    <row r="18055" spans="3:3">
      <c r="C18055" s="1">
        <v>2.4541059069401201E-2</v>
      </c>
    </row>
    <row r="18057" spans="3:3">
      <c r="C18057" s="1">
        <v>2.4509287194890102E-2</v>
      </c>
    </row>
    <row r="18059" spans="3:3">
      <c r="C18059" s="1">
        <v>2.4477294905439598E-2</v>
      </c>
    </row>
    <row r="18061" spans="3:3">
      <c r="C18061" s="1">
        <v>2.4445082705310501E-2</v>
      </c>
    </row>
    <row r="18063" spans="3:3">
      <c r="C18063" s="1">
        <v>2.44126511000517E-2</v>
      </c>
    </row>
    <row r="18065" spans="3:3">
      <c r="C18065" s="1">
        <v>2.43800006008618E-2</v>
      </c>
    </row>
    <row r="18067" spans="3:3">
      <c r="C18067" s="1">
        <v>2.4347131721057499E-2</v>
      </c>
    </row>
    <row r="18069" spans="3:3">
      <c r="C18069" s="1">
        <v>2.43140449767115E-2</v>
      </c>
    </row>
    <row r="18071" spans="3:3">
      <c r="C18071" s="1">
        <v>2.4280740891825602E-2</v>
      </c>
    </row>
    <row r="18073" spans="3:3">
      <c r="C18073" s="1">
        <v>2.4247219992169899E-2</v>
      </c>
    </row>
    <row r="18075" spans="3:3">
      <c r="C18075" s="1">
        <v>2.4213482807241501E-2</v>
      </c>
    </row>
    <row r="18077" spans="3:3">
      <c r="C18077" s="1">
        <v>2.41795298729073E-2</v>
      </c>
    </row>
    <row r="18079" spans="3:3">
      <c r="C18079" s="1">
        <v>2.4145361726126899E-2</v>
      </c>
    </row>
    <row r="18081" spans="3:3">
      <c r="C18081" s="1">
        <v>2.4110978909237701E-2</v>
      </c>
    </row>
    <row r="18083" spans="3:3">
      <c r="C18083" s="1">
        <v>2.40763819701936E-2</v>
      </c>
    </row>
    <row r="18085" spans="3:3">
      <c r="C18085" s="1">
        <v>2.4041571458056899E-2</v>
      </c>
    </row>
    <row r="18087" spans="3:3">
      <c r="C18087" s="1">
        <v>2.4006547928634499E-2</v>
      </c>
    </row>
    <row r="18089" spans="3:3">
      <c r="C18089" s="1">
        <v>2.3971311942045999E-2</v>
      </c>
    </row>
    <row r="18091" spans="3:3">
      <c r="C18091" s="1">
        <v>2.3935864059991999E-2</v>
      </c>
    </row>
    <row r="18093" spans="3:3">
      <c r="C18093" s="1">
        <v>2.39002048516752E-2</v>
      </c>
    </row>
    <row r="18095" spans="3:3">
      <c r="C18095" s="1">
        <v>2.3864334889186399E-2</v>
      </c>
    </row>
    <row r="18097" spans="3:3">
      <c r="C18097" s="1">
        <v>2.38282547468791E-2</v>
      </c>
    </row>
    <row r="18099" spans="3:3">
      <c r="C18099" s="1">
        <v>2.3791965005754999E-2</v>
      </c>
    </row>
    <row r="18101" spans="3:3">
      <c r="C18101" s="1">
        <v>2.3755466248424E-2</v>
      </c>
    </row>
    <row r="18103" spans="3:3">
      <c r="C18103" s="1">
        <v>2.37187590623755E-2</v>
      </c>
    </row>
    <row r="18105" spans="3:3">
      <c r="C18105" s="1">
        <v>2.3681844043836199E-2</v>
      </c>
    </row>
    <row r="18107" spans="3:3">
      <c r="C18107" s="1">
        <v>2.3644721790381899E-2</v>
      </c>
    </row>
    <row r="18109" spans="3:3">
      <c r="C18109" s="1">
        <v>2.36073929039212E-2</v>
      </c>
    </row>
    <row r="18111" spans="3:3">
      <c r="C18111" s="1">
        <v>2.35698579910627E-2</v>
      </c>
    </row>
    <row r="18113" spans="3:3">
      <c r="C18113" s="1">
        <v>2.3532117659557299E-2</v>
      </c>
    </row>
    <row r="18115" spans="3:3">
      <c r="C18115" s="1">
        <v>2.3494172524761901E-2</v>
      </c>
    </row>
    <row r="18117" spans="3:3">
      <c r="C18117" s="1">
        <v>2.34560232070899E-2</v>
      </c>
    </row>
    <row r="18119" spans="3:3">
      <c r="C18119" s="1">
        <v>2.3417670328556399E-2</v>
      </c>
    </row>
    <row r="18121" spans="3:3">
      <c r="C18121" s="1">
        <v>2.33791145189154E-2</v>
      </c>
    </row>
    <row r="18123" spans="3:3">
      <c r="C18123" s="1">
        <v>2.3340356411036899E-2</v>
      </c>
    </row>
    <row r="18125" spans="3:3">
      <c r="C18125" s="1">
        <v>2.33013966403052E-2</v>
      </c>
    </row>
    <row r="18127" spans="3:3">
      <c r="C18127" s="1">
        <v>2.3262235849834601E-2</v>
      </c>
    </row>
    <row r="18129" spans="3:3">
      <c r="C18129" s="1">
        <v>2.3222874684646198E-2</v>
      </c>
    </row>
    <row r="18131" spans="3:3">
      <c r="C18131" s="1">
        <v>2.3183313793914199E-2</v>
      </c>
    </row>
    <row r="18133" spans="3:3">
      <c r="C18133" s="1">
        <v>2.3143553834506201E-2</v>
      </c>
    </row>
    <row r="18135" spans="3:3">
      <c r="C18135" s="1">
        <v>2.31035954646246E-2</v>
      </c>
    </row>
    <row r="18137" spans="3:3">
      <c r="C18137" s="1">
        <v>2.3063439348112901E-2</v>
      </c>
    </row>
    <row r="18139" spans="3:3">
      <c r="C18139" s="1">
        <v>2.3023086155187399E-2</v>
      </c>
    </row>
    <row r="18141" spans="3:3">
      <c r="C18141" s="1">
        <v>2.2982536557250501E-2</v>
      </c>
    </row>
    <row r="18143" spans="3:3">
      <c r="C18143" s="1">
        <v>2.29417912326976E-2</v>
      </c>
    </row>
    <row r="18145" spans="3:3">
      <c r="C18145" s="1">
        <v>2.2900850864774398E-2</v>
      </c>
    </row>
    <row r="18147" spans="3:3">
      <c r="C18147" s="1">
        <v>2.2859716138379699E-2</v>
      </c>
    </row>
    <row r="18149" spans="3:3">
      <c r="C18149" s="1">
        <v>2.28183877466786E-2</v>
      </c>
    </row>
    <row r="18151" spans="3:3">
      <c r="C18151" s="1">
        <v>2.2776866386306799E-2</v>
      </c>
    </row>
    <row r="18153" spans="3:3">
      <c r="C18153" s="1">
        <v>2.2735152756488099E-2</v>
      </c>
    </row>
    <row r="18155" spans="3:3">
      <c r="C18155" s="1">
        <v>2.2693247564726501E-2</v>
      </c>
    </row>
    <row r="18157" spans="3:3">
      <c r="C18157" s="1">
        <v>2.2651151520642E-2</v>
      </c>
    </row>
    <row r="18159" spans="3:3">
      <c r="C18159" s="1">
        <v>2.2608865337702101E-2</v>
      </c>
    </row>
    <row r="18161" spans="3:3">
      <c r="C18161" s="1">
        <v>2.2566389736748699E-2</v>
      </c>
    </row>
    <row r="18163" spans="3:3">
      <c r="C18163" s="1">
        <v>2.2523725439999899E-2</v>
      </c>
    </row>
    <row r="18165" spans="3:3">
      <c r="C18165" s="1">
        <v>2.2480873176126698E-2</v>
      </c>
    </row>
    <row r="18167" spans="3:3">
      <c r="C18167" s="1">
        <v>2.2437833681385199E-2</v>
      </c>
    </row>
    <row r="18169" spans="3:3">
      <c r="C18169" s="1">
        <v>2.2394607693243401E-2</v>
      </c>
    </row>
    <row r="18171" spans="3:3">
      <c r="C18171" s="1">
        <v>2.23511959553808E-2</v>
      </c>
    </row>
    <row r="18173" spans="3:3">
      <c r="C18173" s="1">
        <v>2.23075992159751E-2</v>
      </c>
    </row>
    <row r="18175" spans="3:3">
      <c r="C18175" s="1">
        <v>2.2263818224968E-2</v>
      </c>
    </row>
    <row r="18177" spans="3:3">
      <c r="C18177" s="1">
        <v>2.2219853741559301E-2</v>
      </c>
    </row>
    <row r="18179" spans="3:3">
      <c r="C18179" s="1">
        <v>2.2175706528988901E-2</v>
      </c>
    </row>
    <row r="18181" spans="3:3">
      <c r="C18181" s="1">
        <v>2.21313773529579E-2</v>
      </c>
    </row>
    <row r="18183" spans="3:3">
      <c r="C18183" s="1">
        <v>2.2086866987276001E-2</v>
      </c>
    </row>
    <row r="18185" spans="3:3">
      <c r="C18185" s="1">
        <v>2.2042176207932099E-2</v>
      </c>
    </row>
    <row r="18187" spans="3:3">
      <c r="C18187" s="1">
        <v>2.19973057950726E-2</v>
      </c>
    </row>
    <row r="18189" spans="3:3">
      <c r="C18189" s="1">
        <v>2.19522565371509E-2</v>
      </c>
    </row>
    <row r="18191" spans="3:3">
      <c r="C18191" s="1">
        <v>2.1907029224140399E-2</v>
      </c>
    </row>
    <row r="18193" spans="3:3">
      <c r="C18193" s="1">
        <v>2.1861624651565902E-2</v>
      </c>
    </row>
    <row r="18195" spans="3:3">
      <c r="C18195" s="1">
        <v>2.1816043621724499E-2</v>
      </c>
    </row>
    <row r="18197" spans="3:3">
      <c r="C18197" s="1">
        <v>2.17702869382136E-2</v>
      </c>
    </row>
    <row r="18199" spans="3:3">
      <c r="C18199" s="1">
        <v>2.1724355412421799E-2</v>
      </c>
    </row>
    <row r="18201" spans="3:3">
      <c r="C18201" s="1">
        <v>2.16782498615888E-2</v>
      </c>
    </row>
    <row r="18203" spans="3:3">
      <c r="C18203" s="1">
        <v>2.1631971104507298E-2</v>
      </c>
    </row>
    <row r="18205" spans="3:3">
      <c r="C18205" s="1">
        <v>2.1585519967742599E-2</v>
      </c>
    </row>
    <row r="18207" spans="3:3">
      <c r="C18207" s="1">
        <v>2.1538897281439099E-2</v>
      </c>
    </row>
    <row r="18209" spans="3:3">
      <c r="C18209" s="1">
        <v>2.1492103878403501E-2</v>
      </c>
    </row>
    <row r="18211" spans="3:3">
      <c r="C18211" s="1">
        <v>2.1445140600620999E-2</v>
      </c>
    </row>
    <row r="18213" spans="3:3">
      <c r="C18213" s="1">
        <v>2.13980082926215E-2</v>
      </c>
    </row>
    <row r="18215" spans="3:3">
      <c r="C18215" s="1">
        <v>2.1350707803231801E-2</v>
      </c>
    </row>
    <row r="18217" spans="3:3">
      <c r="C18217" s="1">
        <v>2.1303239990222898E-2</v>
      </c>
    </row>
    <row r="18219" spans="3:3">
      <c r="C18219" s="1">
        <v>2.1255605713009499E-2</v>
      </c>
    </row>
    <row r="18221" spans="3:3">
      <c r="C18221" s="1">
        <v>2.1207805835743901E-2</v>
      </c>
    </row>
    <row r="18223" spans="3:3">
      <c r="C18223" s="1">
        <v>2.1159841228559299E-2</v>
      </c>
    </row>
    <row r="18225" spans="3:3">
      <c r="C18225" s="1">
        <v>2.1111712762904199E-2</v>
      </c>
    </row>
    <row r="18227" spans="3:3">
      <c r="C18227" s="1">
        <v>2.1063421318725E-2</v>
      </c>
    </row>
    <row r="18229" spans="3:3">
      <c r="C18229" s="1">
        <v>2.1014967782602499E-2</v>
      </c>
    </row>
    <row r="18231" spans="3:3">
      <c r="C18231" s="1">
        <v>2.0966353042721399E-2</v>
      </c>
    </row>
    <row r="18233" spans="3:3">
      <c r="C18233" s="1">
        <v>2.0917577995386401E-2</v>
      </c>
    </row>
    <row r="18235" spans="3:3">
      <c r="C18235" s="1">
        <v>2.0868643540797101E-2</v>
      </c>
    </row>
    <row r="18237" spans="3:3">
      <c r="C18237" s="1">
        <v>2.0819550581383E-2</v>
      </c>
    </row>
    <row r="18239" spans="3:3">
      <c r="C18239" s="1">
        <v>2.07703000272953E-2</v>
      </c>
    </row>
    <row r="18241" spans="3:3">
      <c r="C18241" s="1">
        <v>2.0720892790986201E-2</v>
      </c>
    </row>
    <row r="18243" spans="3:3">
      <c r="C18243" s="1">
        <v>2.06713297896901E-2</v>
      </c>
    </row>
    <row r="18245" spans="3:3">
      <c r="C18245" s="1">
        <v>2.0621611951052499E-2</v>
      </c>
    </row>
    <row r="18247" spans="3:3">
      <c r="C18247" s="1">
        <v>2.0571740204636299E-2</v>
      </c>
    </row>
    <row r="18249" spans="3:3">
      <c r="C18249" s="1">
        <v>2.0521715484649102E-2</v>
      </c>
    </row>
    <row r="18251" spans="3:3">
      <c r="C18251" s="1">
        <v>2.0471538731382001E-2</v>
      </c>
    </row>
    <row r="18253" spans="3:3">
      <c r="C18253" s="1">
        <v>2.0421210886392701E-2</v>
      </c>
    </row>
    <row r="18255" spans="3:3">
      <c r="C18255" s="1">
        <v>2.0370732898610602E-2</v>
      </c>
    </row>
    <row r="18257" spans="3:3">
      <c r="C18257" s="1">
        <v>2.0320105722965599E-2</v>
      </c>
    </row>
    <row r="18259" spans="3:3">
      <c r="C18259" s="1">
        <v>2.02693303160844E-2</v>
      </c>
    </row>
    <row r="18261" spans="3:3">
      <c r="C18261" s="1">
        <v>2.02184076436722E-2</v>
      </c>
    </row>
    <row r="18263" spans="3:3">
      <c r="C18263" s="1">
        <v>2.01673386759573E-2</v>
      </c>
    </row>
    <row r="18265" spans="3:3">
      <c r="C18265" s="1">
        <v>2.01161243853945E-2</v>
      </c>
    </row>
    <row r="18267" spans="3:3">
      <c r="C18267" s="1">
        <v>2.0064765752390398E-2</v>
      </c>
    </row>
    <row r="18269" spans="3:3">
      <c r="C18269" s="1">
        <v>2.0013263759814399E-2</v>
      </c>
    </row>
    <row r="18271" spans="3:3">
      <c r="C18271" s="1">
        <v>1.9961619394463701E-2</v>
      </c>
    </row>
    <row r="18273" spans="3:3">
      <c r="C18273" s="1">
        <v>1.9909833651915902E-2</v>
      </c>
    </row>
    <row r="18275" spans="3:3">
      <c r="C18275" s="1">
        <v>1.9857907529535999E-2</v>
      </c>
    </row>
    <row r="18277" spans="3:3">
      <c r="C18277" s="1">
        <v>1.9805842030390802E-2</v>
      </c>
    </row>
    <row r="18279" spans="3:3">
      <c r="C18279" s="1">
        <v>1.97536381653458E-2</v>
      </c>
    </row>
    <row r="18281" spans="3:3">
      <c r="C18281" s="1">
        <v>1.9701296946600302E-2</v>
      </c>
    </row>
    <row r="18283" spans="3:3">
      <c r="C18283" s="1">
        <v>1.9648819392367099E-2</v>
      </c>
    </row>
    <row r="18285" spans="3:3">
      <c r="C18285" s="1">
        <v>1.9596206525959201E-2</v>
      </c>
    </row>
    <row r="18287" spans="3:3">
      <c r="C18287" s="1">
        <v>1.9543459372389101E-2</v>
      </c>
    </row>
    <row r="18289" spans="3:3">
      <c r="C18289" s="1">
        <v>1.9490578966141502E-2</v>
      </c>
    </row>
    <row r="18291" spans="3:3">
      <c r="C18291" s="1">
        <v>1.9437566346614799E-2</v>
      </c>
    </row>
    <row r="18293" spans="3:3">
      <c r="C18293" s="1">
        <v>1.9384422555333802E-2</v>
      </c>
    </row>
    <row r="18295" spans="3:3">
      <c r="C18295" s="1">
        <v>1.9331148641564801E-2</v>
      </c>
    </row>
    <row r="18297" spans="3:3">
      <c r="C18297" s="1">
        <v>1.9277745657091099E-2</v>
      </c>
    </row>
    <row r="18299" spans="3:3">
      <c r="C18299" s="1">
        <v>1.92242146573131E-2</v>
      </c>
    </row>
    <row r="18301" spans="3:3">
      <c r="C18301" s="1">
        <v>1.9170556705975401E-2</v>
      </c>
    </row>
    <row r="18303" spans="3:3">
      <c r="C18303" s="1">
        <v>1.9116772868606299E-2</v>
      </c>
    </row>
    <row r="18305" spans="3:3">
      <c r="C18305" s="1">
        <v>1.9062864215943699E-2</v>
      </c>
    </row>
    <row r="18307" spans="3:3">
      <c r="C18307" s="1">
        <v>1.9008831826108099E-2</v>
      </c>
    </row>
    <row r="18309" spans="3:3">
      <c r="C18309" s="1">
        <v>1.8954676778600899E-2</v>
      </c>
    </row>
    <row r="18311" spans="3:3">
      <c r="C18311" s="1">
        <v>1.8900400159753899E-2</v>
      </c>
    </row>
    <row r="18313" spans="3:3">
      <c r="C18313" s="1">
        <v>1.8846003061909099E-2</v>
      </c>
    </row>
    <row r="18315" spans="3:3">
      <c r="C18315" s="1">
        <v>1.8791486578919801E-2</v>
      </c>
    </row>
    <row r="18317" spans="3:3">
      <c r="C18317" s="1">
        <v>1.87368518123807E-2</v>
      </c>
    </row>
    <row r="18319" spans="3:3">
      <c r="C18319" s="1">
        <v>1.8682099868119199E-2</v>
      </c>
    </row>
    <row r="18321" spans="3:3">
      <c r="C18321" s="1">
        <v>1.8627231854018E-2</v>
      </c>
    </row>
    <row r="18323" spans="3:3">
      <c r="C18323" s="1">
        <v>1.8572248885622099E-2</v>
      </c>
    </row>
    <row r="18325" spans="3:3">
      <c r="C18325" s="1">
        <v>1.8517152081086501E-2</v>
      </c>
    </row>
    <row r="18327" spans="3:3">
      <c r="C18327" s="1">
        <v>1.8461942562147799E-2</v>
      </c>
    </row>
    <row r="18329" spans="3:3">
      <c r="C18329" s="1">
        <v>1.8406621459104901E-2</v>
      </c>
    </row>
    <row r="18331" spans="3:3">
      <c r="C18331" s="1">
        <v>1.8351189904144201E-2</v>
      </c>
    </row>
    <row r="18333" spans="3:3">
      <c r="C18333" s="1">
        <v>1.8295649034317098E-2</v>
      </c>
    </row>
    <row r="18335" spans="3:3">
      <c r="C18335" s="1">
        <v>1.8239999993816501E-2</v>
      </c>
    </row>
    <row r="18337" spans="3:3">
      <c r="C18337" s="1">
        <v>1.8184243928166199E-2</v>
      </c>
    </row>
    <row r="18339" spans="3:3">
      <c r="C18339" s="1">
        <v>1.81283819884983E-2</v>
      </c>
    </row>
    <row r="18341" spans="3:3">
      <c r="C18341" s="1">
        <v>1.8072415331086899E-2</v>
      </c>
    </row>
    <row r="18343" spans="3:3">
      <c r="C18343" s="1">
        <v>1.8016345113692302E-2</v>
      </c>
    </row>
    <row r="18345" spans="3:3">
      <c r="C18345" s="1">
        <v>1.79601725019569E-2</v>
      </c>
    </row>
    <row r="18347" spans="3:3">
      <c r="C18347" s="1">
        <v>1.7903898666000999E-2</v>
      </c>
    </row>
    <row r="18349" spans="3:3">
      <c r="C18349" s="1">
        <v>1.7847524777896601E-2</v>
      </c>
    </row>
    <row r="18351" spans="3:3">
      <c r="C18351" s="1">
        <v>1.77910520170712E-2</v>
      </c>
    </row>
    <row r="18353" spans="3:3">
      <c r="C18353" s="1">
        <v>1.7734481565585401E-2</v>
      </c>
    </row>
    <row r="18355" spans="3:3">
      <c r="C18355" s="1">
        <v>1.7677814608633099E-2</v>
      </c>
    </row>
    <row r="18357" spans="3:3">
      <c r="C18357" s="1">
        <v>1.7621052339086101E-2</v>
      </c>
    </row>
    <row r="18359" spans="3:3">
      <c r="C18359" s="1">
        <v>1.75641959516184E-2</v>
      </c>
    </row>
    <row r="18361" spans="3:3">
      <c r="C18361" s="1">
        <v>1.7507246645168201E-2</v>
      </c>
    </row>
    <row r="18363" spans="3:3">
      <c r="C18363" s="1">
        <v>1.7450205625126301E-2</v>
      </c>
    </row>
    <row r="18365" spans="3:3">
      <c r="C18365" s="1">
        <v>1.7393074098206E-2</v>
      </c>
    </row>
    <row r="18367" spans="3:3">
      <c r="C18367" s="1">
        <v>1.7335853277066E-2</v>
      </c>
    </row>
    <row r="18369" spans="3:3">
      <c r="C18369" s="1">
        <v>1.7278544380021001E-2</v>
      </c>
    </row>
    <row r="18371" spans="3:3">
      <c r="C18371" s="1">
        <v>1.7221148626667199E-2</v>
      </c>
    </row>
    <row r="18373" spans="3:3">
      <c r="C18373" s="1">
        <v>1.7163667242369399E-2</v>
      </c>
    </row>
    <row r="18375" spans="3:3">
      <c r="C18375" s="1">
        <v>1.7106101455970399E-2</v>
      </c>
    </row>
    <row r="18377" spans="3:3">
      <c r="C18377" s="1">
        <v>1.7048452498262E-2</v>
      </c>
    </row>
    <row r="18379" spans="3:3">
      <c r="C18379" s="1">
        <v>1.6990721607651599E-2</v>
      </c>
    </row>
    <row r="18381" spans="3:3">
      <c r="C18381" s="1">
        <v>1.6932910025377099E-2</v>
      </c>
    </row>
    <row r="18383" spans="3:3">
      <c r="C18383" s="1">
        <v>1.6875018995453999E-2</v>
      </c>
    </row>
    <row r="18385" spans="3:3">
      <c r="C18385" s="1">
        <v>1.6817049768847001E-2</v>
      </c>
    </row>
    <row r="18387" spans="3:3">
      <c r="C18387" s="1">
        <v>1.6759003598254298E-2</v>
      </c>
    </row>
    <row r="18389" spans="3:3">
      <c r="C18389" s="1">
        <v>1.6700881739924199E-2</v>
      </c>
    </row>
    <row r="18391" spans="3:3">
      <c r="C18391" s="1">
        <v>1.66426854556176E-2</v>
      </c>
    </row>
    <row r="18393" spans="3:3">
      <c r="C18393" s="1">
        <v>1.6584416008332801E-2</v>
      </c>
    </row>
    <row r="18395" spans="3:3">
      <c r="C18395" s="1">
        <v>1.65260746664222E-2</v>
      </c>
    </row>
    <row r="18397" spans="3:3">
      <c r="C18397" s="1">
        <v>1.64676627035279E-2</v>
      </c>
    </row>
    <row r="18399" spans="3:3">
      <c r="C18399" s="1">
        <v>1.6409181394452899E-2</v>
      </c>
    </row>
    <row r="18401" spans="3:3">
      <c r="C18401" s="1">
        <v>1.6350632018651799E-2</v>
      </c>
    </row>
    <row r="18403" spans="3:3">
      <c r="C18403" s="1">
        <v>1.62920158585423E-2</v>
      </c>
    </row>
    <row r="18405" spans="3:3">
      <c r="C18405" s="1">
        <v>1.62333341985E-2</v>
      </c>
    </row>
    <row r="18407" spans="3:3">
      <c r="C18407" s="1">
        <v>1.6174588330849098E-2</v>
      </c>
    </row>
    <row r="18409" spans="3:3">
      <c r="C18409" s="1">
        <v>1.6115779550973101E-2</v>
      </c>
    </row>
    <row r="18411" spans="3:3">
      <c r="C18411" s="1">
        <v>1.6056909155893501E-2</v>
      </c>
    </row>
    <row r="18413" spans="3:3">
      <c r="C18413" s="1">
        <v>1.5997978446415002E-2</v>
      </c>
    </row>
    <row r="18415" spans="3:3">
      <c r="C18415" s="1">
        <v>1.5938988724557401E-2</v>
      </c>
    </row>
    <row r="18417" spans="3:3">
      <c r="C18417" s="1">
        <v>1.5879941296429199E-2</v>
      </c>
    </row>
    <row r="18419" spans="3:3">
      <c r="C18419" s="1">
        <v>1.5820837474789198E-2</v>
      </c>
    </row>
    <row r="18421" spans="3:3">
      <c r="C18421" s="1">
        <v>1.5761678573696199E-2</v>
      </c>
    </row>
    <row r="18423" spans="3:3">
      <c r="C18423" s="1">
        <v>1.5702465910723998E-2</v>
      </c>
    </row>
    <row r="18425" spans="3:3">
      <c r="C18425" s="1">
        <v>1.5643200807038501E-2</v>
      </c>
    </row>
    <row r="18427" spans="3:3">
      <c r="C18427" s="1">
        <v>1.55838845849292E-2</v>
      </c>
    </row>
    <row r="18429" spans="3:3">
      <c r="C18429" s="1">
        <v>1.55245185716493E-2</v>
      </c>
    </row>
    <row r="18431" spans="3:3">
      <c r="C18431" s="1">
        <v>1.54651040977165E-2</v>
      </c>
    </row>
    <row r="18433" spans="3:3">
      <c r="C18433" s="1">
        <v>1.5405642494999599E-2</v>
      </c>
    </row>
    <row r="18435" spans="3:3">
      <c r="C18435" s="1">
        <v>1.5346135100102999E-2</v>
      </c>
    </row>
    <row r="18437" spans="3:3">
      <c r="C18437" s="1">
        <v>1.5286583251683101E-2</v>
      </c>
    </row>
    <row r="18439" spans="3:3">
      <c r="C18439" s="1">
        <v>1.5226988290355899E-2</v>
      </c>
    </row>
    <row r="18441" spans="3:3">
      <c r="C18441" s="1">
        <v>1.51673515616532E-2</v>
      </c>
    </row>
    <row r="18443" spans="3:3">
      <c r="C18443" s="1">
        <v>1.51076744125629E-2</v>
      </c>
    </row>
    <row r="18445" spans="3:3">
      <c r="C18445" s="1">
        <v>1.50479581924366E-2</v>
      </c>
    </row>
    <row r="18447" spans="3:3">
      <c r="C18447" s="1">
        <v>1.49882042544248E-2</v>
      </c>
    </row>
    <row r="18449" spans="3:3">
      <c r="C18449" s="1">
        <v>1.49284139527251E-2</v>
      </c>
    </row>
    <row r="18451" spans="3:3">
      <c r="C18451" s="1">
        <v>1.48685886452896E-2</v>
      </c>
    </row>
    <row r="18453" spans="3:3">
      <c r="C18453" s="1">
        <v>1.48087296940481E-2</v>
      </c>
    </row>
    <row r="18455" spans="3:3">
      <c r="C18455" s="1">
        <v>1.47488384618741E-2</v>
      </c>
    </row>
    <row r="18457" spans="3:3">
      <c r="C18457" s="1">
        <v>1.46889163143374E-2</v>
      </c>
    </row>
    <row r="18459" spans="3:3">
      <c r="C18459" s="1">
        <v>1.46289646189477E-2</v>
      </c>
    </row>
    <row r="18461" spans="3:3">
      <c r="C18461" s="1">
        <v>1.45689847444218E-2</v>
      </c>
    </row>
    <row r="18463" spans="3:3">
      <c r="C18463" s="1">
        <v>1.45089780635923E-2</v>
      </c>
    </row>
    <row r="18465" spans="3:3">
      <c r="C18465" s="1">
        <v>1.4448945951193601E-2</v>
      </c>
    </row>
    <row r="18467" spans="3:3">
      <c r="C18467" s="1">
        <v>1.4388889783506401E-2</v>
      </c>
    </row>
    <row r="18469" spans="3:3">
      <c r="C18469" s="1">
        <v>1.43288109405342E-2</v>
      </c>
    </row>
    <row r="18471" spans="3:3">
      <c r="C18471" s="1">
        <v>1.4268710803529899E-2</v>
      </c>
    </row>
    <row r="18473" spans="3:3">
      <c r="C18473" s="1">
        <v>1.4208590755185499E-2</v>
      </c>
    </row>
    <row r="18475" spans="3:3">
      <c r="C18475" s="1">
        <v>1.4148452180379901E-2</v>
      </c>
    </row>
    <row r="18477" spans="3:3">
      <c r="C18477" s="1">
        <v>1.40882964648281E-2</v>
      </c>
    </row>
    <row r="18479" spans="3:3">
      <c r="C18479" s="1">
        <v>1.40281249965806E-2</v>
      </c>
    </row>
    <row r="18481" spans="3:3">
      <c r="C18481" s="1">
        <v>1.39679391662287E-2</v>
      </c>
    </row>
    <row r="18483" spans="3:3">
      <c r="C18483" s="1">
        <v>1.39077403652626E-2</v>
      </c>
    </row>
    <row r="18485" spans="3:3">
      <c r="C18485" s="1">
        <v>1.38475299881632E-2</v>
      </c>
    </row>
    <row r="18487" spans="3:3">
      <c r="C18487" s="1">
        <v>1.3787309431601899E-2</v>
      </c>
    </row>
    <row r="18489" spans="3:3">
      <c r="C18489" s="1">
        <v>1.37270800928778E-2</v>
      </c>
    </row>
    <row r="18491" spans="3:3">
      <c r="C18491" s="1">
        <v>1.36668433698515E-2</v>
      </c>
    </row>
    <row r="18493" spans="3:3">
      <c r="C18493" s="1">
        <v>1.3606600660975601E-2</v>
      </c>
    </row>
    <row r="18495" spans="3:3">
      <c r="C18495" s="1">
        <v>1.3546353366067699E-2</v>
      </c>
    </row>
    <row r="18497" spans="3:3">
      <c r="C18497" s="1">
        <v>1.34861028881801E-2</v>
      </c>
    </row>
    <row r="18499" spans="3:3">
      <c r="C18499" s="1">
        <v>1.34258506315396E-2</v>
      </c>
    </row>
    <row r="18501" spans="3:3">
      <c r="C18501" s="1">
        <v>1.3365598000995601E-2</v>
      </c>
    </row>
    <row r="18503" spans="3:3">
      <c r="C18503" s="1">
        <v>1.3305346402042E-2</v>
      </c>
    </row>
    <row r="18505" spans="3:3">
      <c r="C18505" s="1">
        <v>1.3245097240814199E-2</v>
      </c>
    </row>
    <row r="18507" spans="3:3">
      <c r="C18507" s="1">
        <v>1.3184851924996801E-2</v>
      </c>
    </row>
    <row r="18509" spans="3:3">
      <c r="C18509" s="1">
        <v>1.3124611863980401E-2</v>
      </c>
    </row>
    <row r="18511" spans="3:3">
      <c r="C18511" s="1">
        <v>1.3064378467793999E-2</v>
      </c>
    </row>
    <row r="18513" spans="3:3">
      <c r="C18513" s="1">
        <v>1.3004153146691899E-2</v>
      </c>
    </row>
    <row r="18515" spans="3:3">
      <c r="C18515" s="1">
        <v>1.29439373112714E-2</v>
      </c>
    </row>
    <row r="18517" spans="3:3">
      <c r="C18517" s="1">
        <v>1.2883732372788601E-2</v>
      </c>
    </row>
    <row r="18519" spans="3:3">
      <c r="C18519" s="1">
        <v>1.28235397434794E-2</v>
      </c>
    </row>
    <row r="18521" spans="3:3">
      <c r="C18521" s="1">
        <v>1.2763360836342601E-2</v>
      </c>
    </row>
    <row r="18523" spans="3:3">
      <c r="C18523" s="1">
        <v>1.27031970646743E-2</v>
      </c>
    </row>
    <row r="18525" spans="3:3">
      <c r="C18525" s="1">
        <v>1.26430498412737E-2</v>
      </c>
    </row>
    <row r="18527" spans="3:3">
      <c r="C18527" s="1">
        <v>1.25829205792952E-2</v>
      </c>
    </row>
    <row r="18529" spans="3:3">
      <c r="C18529" s="1">
        <v>1.25228106924129E-2</v>
      </c>
    </row>
    <row r="18531" spans="3:3">
      <c r="C18531" s="1">
        <v>1.2462721594731999E-2</v>
      </c>
    </row>
    <row r="18533" spans="3:3">
      <c r="C18533" s="1">
        <v>1.2402654700918401E-2</v>
      </c>
    </row>
    <row r="18535" spans="3:3">
      <c r="C18535" s="1">
        <v>1.23426114253895E-2</v>
      </c>
    </row>
    <row r="18537" spans="3:3">
      <c r="C18537" s="1">
        <v>1.22825931821424E-2</v>
      </c>
    </row>
    <row r="18539" spans="3:3">
      <c r="C18539" s="1">
        <v>1.22226013855978E-2</v>
      </c>
    </row>
    <row r="18541" spans="3:3">
      <c r="C18541" s="1">
        <v>1.2162637449144901E-2</v>
      </c>
    </row>
    <row r="18543" spans="3:3">
      <c r="C18543" s="1">
        <v>1.2102702785599001E-2</v>
      </c>
    </row>
    <row r="18545" spans="3:3">
      <c r="C18545" s="1">
        <v>1.2042798808161399E-2</v>
      </c>
    </row>
    <row r="18547" spans="3:3">
      <c r="C18547" s="1">
        <v>1.19829269293199E-2</v>
      </c>
    </row>
    <row r="18549" spans="3:3">
      <c r="C18549" s="1">
        <v>1.1923088561607899E-2</v>
      </c>
    </row>
    <row r="18551" spans="3:3">
      <c r="C18551" s="1">
        <v>1.1863285117341299E-2</v>
      </c>
    </row>
    <row r="18553" spans="3:3">
      <c r="C18553" s="1">
        <v>1.1803518006343499E-2</v>
      </c>
    </row>
    <row r="18555" spans="3:3">
      <c r="C18555" s="1">
        <v>1.1743788638298299E-2</v>
      </c>
    </row>
    <row r="18557" spans="3:3">
      <c r="C18557" s="1">
        <v>1.1684098422564E-2</v>
      </c>
    </row>
    <row r="18559" spans="3:3">
      <c r="C18559" s="1">
        <v>1.16244487671231E-2</v>
      </c>
    </row>
    <row r="18561" spans="3:3">
      <c r="C18561" s="1">
        <v>1.1564841080242701E-2</v>
      </c>
    </row>
    <row r="18563" spans="3:3">
      <c r="C18563" s="1">
        <v>1.15052767687049E-2</v>
      </c>
    </row>
    <row r="18565" spans="3:3">
      <c r="C18565" s="1">
        <v>1.1445757237260001E-2</v>
      </c>
    </row>
    <row r="18567" spans="3:3">
      <c r="C18567" s="1">
        <v>1.1386283890875299E-2</v>
      </c>
    </row>
    <row r="18569" spans="3:3">
      <c r="C18569" s="1">
        <v>1.1326858132025899E-2</v>
      </c>
    </row>
    <row r="18571" spans="3:3">
      <c r="C18571" s="1">
        <v>1.12674813614585E-2</v>
      </c>
    </row>
    <row r="18573" spans="3:3">
      <c r="C18573" s="1">
        <v>1.12081549799609E-2</v>
      </c>
    </row>
    <row r="18575" spans="3:3">
      <c r="C18575" s="1">
        <v>1.1148880385299801E-2</v>
      </c>
    </row>
    <row r="18577" spans="3:3">
      <c r="C18577" s="1">
        <v>1.10896589742383E-2</v>
      </c>
    </row>
    <row r="18579" spans="3:3">
      <c r="C18579" s="1">
        <v>1.10304921430437E-2</v>
      </c>
    </row>
    <row r="18581" spans="3:3">
      <c r="C18581" s="1">
        <v>1.0971381284283601E-2</v>
      </c>
    </row>
    <row r="18583" spans="3:3">
      <c r="C18583" s="1">
        <v>1.0912327790039599E-2</v>
      </c>
    </row>
    <row r="18585" spans="3:3">
      <c r="C18585" s="1">
        <v>1.08533330510911E-2</v>
      </c>
    </row>
    <row r="18587" spans="3:3">
      <c r="C18587" s="1">
        <v>1.0794398454575299E-2</v>
      </c>
    </row>
    <row r="18589" spans="3:3">
      <c r="C18589" s="1">
        <v>1.07355253875407E-2</v>
      </c>
    </row>
    <row r="18591" spans="3:3">
      <c r="C18591" s="1">
        <v>1.06767152336274E-2</v>
      </c>
    </row>
    <row r="18593" spans="3:3">
      <c r="C18593" s="1">
        <v>1.06179693718084E-2</v>
      </c>
    </row>
    <row r="18595" spans="3:3">
      <c r="C18595" s="1">
        <v>1.0559289181094099E-2</v>
      </c>
    </row>
    <row r="18597" spans="3:3">
      <c r="C18597" s="1">
        <v>1.0500676038182701E-2</v>
      </c>
    </row>
    <row r="18599" spans="3:3">
      <c r="C18599" s="1">
        <v>1.04421313180839E-2</v>
      </c>
    </row>
    <row r="18601" spans="3:3">
      <c r="C18601" s="1">
        <v>1.0383656395373E-2</v>
      </c>
    </row>
    <row r="18603" spans="3:3">
      <c r="C18603" s="1">
        <v>1.03252526379095E-2</v>
      </c>
    </row>
    <row r="18605" spans="3:3">
      <c r="C18605" s="1">
        <v>1.02669214107632E-2</v>
      </c>
    </row>
    <row r="18607" spans="3:3">
      <c r="C18607" s="1">
        <v>1.0208664078188E-2</v>
      </c>
    </row>
    <row r="18609" spans="3:3">
      <c r="C18609" s="1">
        <v>1.0150481999292599E-2</v>
      </c>
    </row>
    <row r="18611" spans="3:3">
      <c r="C18611" s="1">
        <v>1.0092376532258E-2</v>
      </c>
    </row>
    <row r="18613" spans="3:3">
      <c r="C18613" s="1">
        <v>1.0034349033169399E-2</v>
      </c>
    </row>
    <row r="18615" spans="3:3">
      <c r="C18615" s="1">
        <v>9.9764008524480807E-3</v>
      </c>
    </row>
    <row r="18617" spans="3:3">
      <c r="C18617" s="1">
        <v>9.9185333400747203E-3</v>
      </c>
    </row>
    <row r="18619" spans="3:3">
      <c r="C18619" s="1">
        <v>9.8607478414700894E-3</v>
      </c>
    </row>
    <row r="18621" spans="3:3">
      <c r="C18621" s="1">
        <v>9.8030456955964795E-3</v>
      </c>
    </row>
    <row r="18623" spans="3:3">
      <c r="C18623" s="1">
        <v>9.7454282411742199E-3</v>
      </c>
    </row>
    <row r="18625" spans="3:3">
      <c r="C18625" s="1">
        <v>9.6878968126274494E-3</v>
      </c>
    </row>
    <row r="18627" spans="3:3">
      <c r="C18627" s="1">
        <v>9.63045274096044E-3</v>
      </c>
    </row>
    <row r="18629" spans="3:3">
      <c r="C18629" s="1">
        <v>9.5730973565391602E-3</v>
      </c>
    </row>
    <row r="18631" spans="3:3">
      <c r="C18631" s="1">
        <v>9.5158319815760398E-3</v>
      </c>
    </row>
    <row r="18633" spans="3:3">
      <c r="C18633" s="1">
        <v>9.4586579346344398E-3</v>
      </c>
    </row>
    <row r="18635" spans="3:3">
      <c r="C18635" s="1">
        <v>9.4015765330918502E-3</v>
      </c>
    </row>
    <row r="18637" spans="3:3">
      <c r="C18637" s="1">
        <v>9.3445890873889593E-3</v>
      </c>
    </row>
    <row r="18639" spans="3:3">
      <c r="C18639" s="1">
        <v>9.2876969064571904E-3</v>
      </c>
    </row>
    <row r="18641" spans="3:3">
      <c r="C18641" s="1">
        <v>9.2309012955833405E-3</v>
      </c>
    </row>
    <row r="18643" spans="3:3">
      <c r="C18643" s="1">
        <v>9.1742035503350697E-3</v>
      </c>
    </row>
    <row r="18645" spans="3:3">
      <c r="C18645" s="1">
        <v>9.1176049651915895E-3</v>
      </c>
    </row>
    <row r="18647" spans="3:3">
      <c r="C18647" s="1">
        <v>9.0611068309052398E-3</v>
      </c>
    </row>
    <row r="18649" spans="3:3">
      <c r="C18649" s="1">
        <v>9.0047104326766107E-3</v>
      </c>
    </row>
    <row r="18651" spans="3:3">
      <c r="C18651" s="1">
        <v>8.9484170552741604E-3</v>
      </c>
    </row>
    <row r="18653" spans="3:3">
      <c r="C18653" s="1">
        <v>8.8922279752360507E-3</v>
      </c>
    </row>
    <row r="18655" spans="3:3">
      <c r="C18655" s="1">
        <v>8.8361444621516006E-3</v>
      </c>
    </row>
    <row r="18657" spans="3:3">
      <c r="C18657" s="1">
        <v>8.7801677847851103E-3</v>
      </c>
    </row>
    <row r="18659" spans="3:3">
      <c r="C18659" s="1">
        <v>8.7242992029607901E-3</v>
      </c>
    </row>
    <row r="18661" spans="3:3">
      <c r="C18661" s="1">
        <v>8.6685399722566496E-3</v>
      </c>
    </row>
    <row r="18663" spans="3:3">
      <c r="C18663" s="1">
        <v>8.6128913466892495E-3</v>
      </c>
    </row>
    <row r="18665" spans="3:3">
      <c r="C18665" s="1">
        <v>8.5573545714012905E-3</v>
      </c>
    </row>
    <row r="18667" spans="3:3">
      <c r="C18667" s="1">
        <v>8.5019308893528808E-3</v>
      </c>
    </row>
    <row r="18669" spans="3:3">
      <c r="C18669" s="1">
        <v>8.4466215391826305E-3</v>
      </c>
    </row>
    <row r="18671" spans="3:3">
      <c r="C18671" s="1">
        <v>8.3914277476519108E-3</v>
      </c>
    </row>
    <row r="18673" spans="3:3">
      <c r="C18673" s="1">
        <v>8.3363507399721107E-3</v>
      </c>
    </row>
    <row r="18675" spans="3:3">
      <c r="C18675" s="1">
        <v>8.2813917363053595E-3</v>
      </c>
    </row>
    <row r="18677" spans="3:3">
      <c r="C18677" s="1">
        <v>8.2265519490443001E-3</v>
      </c>
    </row>
    <row r="18679" spans="3:3">
      <c r="C18679" s="1">
        <v>8.1718325898701497E-3</v>
      </c>
    </row>
    <row r="18681" spans="3:3">
      <c r="C18681" s="1">
        <v>8.1172348608695797E-3</v>
      </c>
    </row>
    <row r="18683" spans="3:3">
      <c r="C18683" s="1">
        <v>8.0627599556515606E-3</v>
      </c>
    </row>
    <row r="18685" spans="3:3">
      <c r="C18685" s="1">
        <v>8.0084090668000405E-3</v>
      </c>
    </row>
    <row r="18687" spans="3:3">
      <c r="C18687" s="1">
        <v>7.9541833766275695E-3</v>
      </c>
    </row>
    <row r="18689" spans="3:3">
      <c r="C18689" s="1">
        <v>7.9000840622652606E-3</v>
      </c>
    </row>
    <row r="18691" spans="3:3">
      <c r="C18691" s="1">
        <v>7.8461122987786604E-3</v>
      </c>
    </row>
    <row r="18693" spans="3:3">
      <c r="C18693" s="1">
        <v>7.7922692496875303E-3</v>
      </c>
    </row>
    <row r="18695" spans="3:3">
      <c r="C18695" s="1">
        <v>7.7385560753727503E-3</v>
      </c>
    </row>
    <row r="18697" spans="3:3">
      <c r="C18697" s="1">
        <v>7.6849739314065E-3</v>
      </c>
    </row>
    <row r="18699" spans="3:3">
      <c r="C18699" s="1">
        <v>7.6315239596796902E-3</v>
      </c>
    </row>
    <row r="18701" spans="3:3">
      <c r="C18701" s="1">
        <v>7.5782073000940798E-3</v>
      </c>
    </row>
    <row r="18703" spans="3:3">
      <c r="C18703" s="1">
        <v>7.5250250863809097E-3</v>
      </c>
    </row>
    <row r="18705" spans="3:3">
      <c r="C18705" s="1">
        <v>7.4719784424158E-3</v>
      </c>
    </row>
    <row r="18707" spans="3:3">
      <c r="C18707" s="1">
        <v>7.4190684911099496E-3</v>
      </c>
    </row>
    <row r="18709" spans="3:3">
      <c r="C18709" s="1">
        <v>7.3662963450549504E-3</v>
      </c>
    </row>
    <row r="18711" spans="3:3">
      <c r="C18711" s="1">
        <v>7.3136631073100703E-3</v>
      </c>
    </row>
    <row r="18713" spans="3:3">
      <c r="C18713" s="1">
        <v>7.2611698796123097E-3</v>
      </c>
    </row>
    <row r="18715" spans="3:3">
      <c r="C18715" s="1">
        <v>7.2088177509752596E-3</v>
      </c>
    </row>
    <row r="18717" spans="3:3">
      <c r="C18717" s="1">
        <v>7.15660780361199E-3</v>
      </c>
    </row>
    <row r="18719" spans="3:3">
      <c r="C18719" s="1">
        <v>7.1045411174096001E-3</v>
      </c>
    </row>
    <row r="18721" spans="3:3">
      <c r="C18721" s="1">
        <v>7.0526187590982002E-3</v>
      </c>
    </row>
    <row r="18723" spans="3:3">
      <c r="C18723" s="1">
        <v>7.0008417915601697E-3</v>
      </c>
    </row>
    <row r="18725" spans="3:3">
      <c r="C18725" s="1">
        <v>6.9492112725005701E-3</v>
      </c>
    </row>
    <row r="18727" spans="3:3">
      <c r="C18727" s="1">
        <v>6.89772824433012E-3</v>
      </c>
    </row>
    <row r="18729" spans="3:3">
      <c r="C18729" s="1">
        <v>6.8463937470337596E-3</v>
      </c>
    </row>
    <row r="18731" spans="3:3">
      <c r="C18731" s="1">
        <v>6.79520881346715E-3</v>
      </c>
    </row>
    <row r="18733" spans="3:3">
      <c r="C18733" s="1">
        <v>6.7441744646614598E-3</v>
      </c>
    </row>
    <row r="18735" spans="3:3">
      <c r="C18735" s="1">
        <v>6.6932917203816897E-3</v>
      </c>
    </row>
    <row r="18737" spans="3:3">
      <c r="C18737" s="1">
        <v>6.64256158863895E-3</v>
      </c>
    </row>
    <row r="18739" spans="3:3">
      <c r="C18739" s="1">
        <v>6.5919850661073903E-3</v>
      </c>
    </row>
    <row r="18741" spans="3:3">
      <c r="C18741" s="1">
        <v>6.5415631479786998E-3</v>
      </c>
    </row>
    <row r="18743" spans="3:3">
      <c r="C18743" s="1">
        <v>6.4912968158267496E-3</v>
      </c>
    </row>
    <row r="18745" spans="3:3">
      <c r="C18745" s="1">
        <v>6.4411870435798898E-3</v>
      </c>
    </row>
    <row r="18747" spans="3:3">
      <c r="C18747" s="1">
        <v>6.3912348025240897E-3</v>
      </c>
    </row>
    <row r="18749" spans="3:3">
      <c r="C18749" s="1">
        <v>6.3414410487761296E-3</v>
      </c>
    </row>
    <row r="18751" spans="3:3">
      <c r="C18751" s="1">
        <v>6.2918067337030797E-3</v>
      </c>
    </row>
    <row r="18753" spans="3:3">
      <c r="C18753" s="1">
        <v>6.24233280315231E-3</v>
      </c>
    </row>
    <row r="18755" spans="3:3">
      <c r="C18755" s="1">
        <v>6.1930201860279097E-3</v>
      </c>
    </row>
    <row r="18757" spans="3:3">
      <c r="C18757" s="1">
        <v>6.1438698083343003E-3</v>
      </c>
    </row>
    <row r="18759" spans="3:3">
      <c r="C18759" s="1">
        <v>6.0948825883040897E-3</v>
      </c>
    </row>
    <row r="18761" spans="3:3">
      <c r="C18761" s="1">
        <v>6.0460594307662997E-3</v>
      </c>
    </row>
    <row r="18763" spans="3:3">
      <c r="C18763" s="1">
        <v>5.9974012390116597E-3</v>
      </c>
    </row>
    <row r="18765" spans="3:3">
      <c r="C18765" s="1">
        <v>5.9489089034790704E-3</v>
      </c>
    </row>
    <row r="18767" spans="3:3">
      <c r="C18767" s="1">
        <v>5.9005833016651001E-3</v>
      </c>
    </row>
    <row r="18769" spans="3:3">
      <c r="C18769" s="1">
        <v>5.8524253094329303E-3</v>
      </c>
    </row>
    <row r="18771" spans="3:3">
      <c r="C18771" s="1">
        <v>5.8044357882623904E-3</v>
      </c>
    </row>
    <row r="18773" spans="3:3">
      <c r="C18773" s="1">
        <v>5.7566155911570197E-3</v>
      </c>
    </row>
    <row r="18775" spans="3:3">
      <c r="C18775" s="1">
        <v>5.7089655681529603E-3</v>
      </c>
    </row>
    <row r="18777" spans="3:3">
      <c r="C18777" s="1">
        <v>5.6614865519228896E-3</v>
      </c>
    </row>
    <row r="18779" spans="3:3">
      <c r="C18779" s="1">
        <v>5.6141793693559898E-3</v>
      </c>
    </row>
    <row r="18781" spans="3:3">
      <c r="C18781" s="1">
        <v>5.5670448418997801E-3</v>
      </c>
    </row>
    <row r="18783" spans="3:3">
      <c r="C18783" s="1">
        <v>5.5200837735998598E-3</v>
      </c>
    </row>
    <row r="18785" spans="3:3">
      <c r="C18785" s="1">
        <v>5.4732969653151697E-3</v>
      </c>
    </row>
    <row r="18787" spans="3:3">
      <c r="C18787" s="1">
        <v>5.4266852089585099E-3</v>
      </c>
    </row>
    <row r="18789" spans="3:3">
      <c r="C18789" s="1">
        <v>5.3802492804055401E-3</v>
      </c>
    </row>
    <row r="18791" spans="3:3">
      <c r="C18791" s="1">
        <v>5.3339899536523003E-3</v>
      </c>
    </row>
    <row r="18793" spans="3:3">
      <c r="C18793" s="1">
        <v>5.28790799006094E-3</v>
      </c>
    </row>
    <row r="18795" spans="3:3">
      <c r="C18795" s="1">
        <v>5.2420041377231E-3</v>
      </c>
    </row>
    <row r="18797" spans="3:3">
      <c r="C18797" s="1">
        <v>5.19627914292184E-3</v>
      </c>
    </row>
    <row r="18799" spans="3:3">
      <c r="C18799" s="1">
        <v>5.1507337359722599E-3</v>
      </c>
    </row>
    <row r="18801" spans="3:3">
      <c r="C18801" s="1">
        <v>5.1053686373165597E-3</v>
      </c>
    </row>
    <row r="18803" spans="3:3">
      <c r="C18803" s="1">
        <v>5.06018456434417E-3</v>
      </c>
    </row>
    <row r="18805" spans="3:3">
      <c r="C18805" s="1">
        <v>5.0151822161878298E-3</v>
      </c>
    </row>
    <row r="18807" spans="3:3">
      <c r="C18807" s="1">
        <v>4.9703622855527402E-3</v>
      </c>
    </row>
    <row r="18809" spans="3:3">
      <c r="C18809" s="1">
        <v>4.9257254595559104E-3</v>
      </c>
    </row>
    <row r="18811" spans="3:3">
      <c r="C18811" s="1">
        <v>4.8812724067351099E-3</v>
      </c>
    </row>
    <row r="18813" spans="3:3">
      <c r="C18813" s="1">
        <v>4.8370037920025897E-3</v>
      </c>
    </row>
    <row r="18815" spans="3:3">
      <c r="C18815" s="1">
        <v>4.7929202710134296E-3</v>
      </c>
    </row>
    <row r="18817" spans="3:3">
      <c r="C18817" s="1">
        <v>4.7490224821485202E-3</v>
      </c>
    </row>
    <row r="18819" spans="3:3">
      <c r="C18819" s="1">
        <v>4.7053110616547397E-3</v>
      </c>
    </row>
    <row r="18821" spans="3:3">
      <c r="C18821" s="1">
        <v>4.6617866326971501E-3</v>
      </c>
    </row>
    <row r="18823" spans="3:3">
      <c r="C18823" s="1">
        <v>4.6184498041207198E-3</v>
      </c>
    </row>
    <row r="18825" spans="3:3">
      <c r="C18825" s="1">
        <v>4.5753011828371199E-3</v>
      </c>
    </row>
    <row r="18827" spans="3:3">
      <c r="C18827" s="1">
        <v>4.5323413591723304E-3</v>
      </c>
    </row>
    <row r="18829" spans="3:3">
      <c r="C18829" s="1">
        <v>4.4895709127147302E-3</v>
      </c>
    </row>
    <row r="18831" spans="3:3">
      <c r="C18831" s="1">
        <v>4.4469904199592901E-3</v>
      </c>
    </row>
    <row r="18833" spans="3:3">
      <c r="C18833" s="1">
        <v>4.4046004384725203E-3</v>
      </c>
    </row>
    <row r="18835" spans="3:3">
      <c r="C18835" s="1">
        <v>4.3624015187888896E-3</v>
      </c>
    </row>
    <row r="18837" spans="3:3">
      <c r="C18837" s="1">
        <v>4.3203942057641097E-3</v>
      </c>
    </row>
    <row r="18839" spans="3:3">
      <c r="C18839" s="1">
        <v>4.2785790246229203E-3</v>
      </c>
    </row>
    <row r="18841" spans="3:3">
      <c r="C18841" s="1">
        <v>4.2369564965210197E-3</v>
      </c>
    </row>
    <row r="18843" spans="3:3">
      <c r="C18843" s="1">
        <v>4.1955271333508999E-3</v>
      </c>
    </row>
    <row r="18845" spans="3:3">
      <c r="C18845" s="1">
        <v>4.1542914290016997E-3</v>
      </c>
    </row>
    <row r="18847" spans="3:3">
      <c r="C18847" s="1">
        <v>4.1132498750183098E-3</v>
      </c>
    </row>
    <row r="18849" spans="3:3">
      <c r="C18849" s="1">
        <v>4.0724029496185601E-3</v>
      </c>
    </row>
    <row r="18851" spans="3:3">
      <c r="C18851" s="1">
        <v>4.0317511158170201E-3</v>
      </c>
    </row>
    <row r="18853" spans="3:3">
      <c r="C18853" s="1">
        <v>3.9912948346018801E-3</v>
      </c>
    </row>
    <row r="18855" spans="3:3">
      <c r="C18855" s="1">
        <v>3.9510345501572904E-3</v>
      </c>
    </row>
    <row r="18857" spans="3:3">
      <c r="C18857" s="1">
        <v>3.9109706952919401E-3</v>
      </c>
    </row>
    <row r="18859" spans="3:3">
      <c r="C18859" s="1">
        <v>3.8711036996993999E-3</v>
      </c>
    </row>
    <row r="18861" spans="3:3">
      <c r="C18861" s="1">
        <v>3.83143397360397E-3</v>
      </c>
    </row>
    <row r="18863" spans="3:3">
      <c r="C18863" s="1">
        <v>3.7919619196112699E-3</v>
      </c>
    </row>
    <row r="18865" spans="3:3">
      <c r="C18865" s="1">
        <v>3.7526879347965E-3</v>
      </c>
    </row>
    <row r="18867" spans="3:3">
      <c r="C18867" s="1">
        <v>3.7136123963646601E-3</v>
      </c>
    </row>
    <row r="18869" spans="3:3">
      <c r="C18869" s="1">
        <v>3.6747356771568E-3</v>
      </c>
    </row>
    <row r="18871" spans="3:3">
      <c r="C18871" s="1">
        <v>3.63605814070138E-3</v>
      </c>
    </row>
    <row r="18873" spans="3:3">
      <c r="C18873" s="1">
        <v>3.5975801316750901E-3</v>
      </c>
    </row>
    <row r="18875" spans="3:3">
      <c r="C18875" s="1">
        <v>3.5593019921892101E-3</v>
      </c>
    </row>
    <row r="18877" spans="3:3">
      <c r="C18877" s="1">
        <v>3.52122405130261E-3</v>
      </c>
    </row>
    <row r="18879" spans="3:3">
      <c r="C18879" s="1">
        <v>3.4833466225581301E-3</v>
      </c>
    </row>
    <row r="18881" spans="3:3">
      <c r="C18881" s="1">
        <v>3.44567001741093E-3</v>
      </c>
    </row>
    <row r="18883" spans="3:3">
      <c r="C18883" s="1">
        <v>3.4081945303980898E-3</v>
      </c>
    </row>
    <row r="18885" spans="3:3">
      <c r="C18885" s="1">
        <v>3.3709204440895398E-3</v>
      </c>
    </row>
    <row r="18887" spans="3:3">
      <c r="C18887" s="1">
        <v>3.3338480380108401E-3</v>
      </c>
    </row>
    <row r="18889" spans="3:3">
      <c r="C18889" s="1">
        <v>3.2969775723191699E-3</v>
      </c>
    </row>
    <row r="18891" spans="3:3">
      <c r="C18891" s="1">
        <v>3.2603092991975802E-3</v>
      </c>
    </row>
    <row r="18893" spans="3:3">
      <c r="C18893" s="1">
        <v>3.2238434654423098E-3</v>
      </c>
    </row>
    <row r="18895" spans="3:3">
      <c r="C18895" s="1">
        <v>3.1875802977459201E-3</v>
      </c>
    </row>
    <row r="18897" spans="3:3">
      <c r="C18897" s="1">
        <v>3.1515200181321101E-3</v>
      </c>
    </row>
    <row r="18899" spans="3:3">
      <c r="C18899" s="1">
        <v>3.11566283967058E-3</v>
      </c>
    </row>
    <row r="18901" spans="3:3">
      <c r="C18901" s="1">
        <v>3.0800089565616098E-3</v>
      </c>
    </row>
    <row r="18903" spans="3:3">
      <c r="C18903" s="1">
        <v>3.0445585603027401E-3</v>
      </c>
    </row>
    <row r="18905" spans="3:3">
      <c r="C18905" s="1">
        <v>3.0093118295514499E-3</v>
      </c>
    </row>
    <row r="18907" spans="3:3">
      <c r="C18907" s="1">
        <v>2.9742689270644898E-3</v>
      </c>
    </row>
    <row r="18909" spans="3:3">
      <c r="C18909" s="1">
        <v>2.9394300134805E-3</v>
      </c>
    </row>
    <row r="18911" spans="3:3">
      <c r="C18911" s="1">
        <v>2.9047952329883798E-3</v>
      </c>
    </row>
    <row r="18913" spans="3:3">
      <c r="C18913" s="1">
        <v>2.8703647176261198E-3</v>
      </c>
    </row>
    <row r="18915" spans="3:3">
      <c r="C18915" s="1">
        <v>2.83613859649307E-3</v>
      </c>
    </row>
    <row r="18917" spans="3:3">
      <c r="C18917" s="1">
        <v>2.8021169796650699E-3</v>
      </c>
    </row>
    <row r="18919" spans="3:3">
      <c r="C18919" s="1">
        <v>2.7682999689906201E-3</v>
      </c>
    </row>
    <row r="18921" spans="3:3">
      <c r="C18921" s="1">
        <v>2.7346876611947101E-3</v>
      </c>
    </row>
    <row r="18923" spans="3:3">
      <c r="C18923" s="1">
        <v>2.7012801331497199E-3</v>
      </c>
    </row>
    <row r="18925" spans="3:3">
      <c r="C18925" s="1">
        <v>2.66807745685759E-3</v>
      </c>
    </row>
    <row r="18927" spans="3:3">
      <c r="C18927" s="1">
        <v>2.6350796958199102E-3</v>
      </c>
    </row>
    <row r="18929" spans="3:3">
      <c r="C18929" s="1">
        <v>2.6022868948893498E-3</v>
      </c>
    </row>
    <row r="18931" spans="3:3">
      <c r="C18931" s="1">
        <v>2.5696990961118801E-3</v>
      </c>
    </row>
    <row r="18933" spans="3:3">
      <c r="C18933" s="1">
        <v>2.5373163292384E-3</v>
      </c>
    </row>
    <row r="18935" spans="3:3">
      <c r="C18935" s="1">
        <v>2.5051386081660402E-3</v>
      </c>
    </row>
    <row r="18937" spans="3:3">
      <c r="C18937" s="1">
        <v>2.4731659446716198E-3</v>
      </c>
    </row>
    <row r="18939" spans="3:3">
      <c r="C18939" s="1">
        <v>2.4413983347550102E-3</v>
      </c>
    </row>
    <row r="18941" spans="3:3">
      <c r="C18941" s="1">
        <v>2.4098357622520899E-3</v>
      </c>
    </row>
    <row r="18943" spans="3:3">
      <c r="C18943" s="1">
        <v>2.3784782082239401E-3</v>
      </c>
    </row>
    <row r="18945" spans="3:3">
      <c r="C18945" s="1">
        <v>2.3473256355540299E-3</v>
      </c>
    </row>
    <row r="18947" spans="3:3">
      <c r="C18947" s="1">
        <v>2.3163779988744698E-3</v>
      </c>
    </row>
    <row r="18949" spans="3:3">
      <c r="C18949" s="1">
        <v>2.28563524798038E-3</v>
      </c>
    </row>
    <row r="18951" spans="3:3">
      <c r="C18951" s="1">
        <v>2.2550973132414798E-3</v>
      </c>
    </row>
    <row r="18953" spans="3:3">
      <c r="C18953" s="1">
        <v>2.2247641199968499E-3</v>
      </c>
    </row>
    <row r="18955" spans="3:3">
      <c r="C18955" s="1">
        <v>2.19463558576629E-3</v>
      </c>
    </row>
    <row r="18957" spans="3:3">
      <c r="C18957" s="1">
        <v>2.1647116102154699E-3</v>
      </c>
    </row>
    <row r="18959" spans="3:3">
      <c r="C18959" s="1">
        <v>2.1349920901803398E-3</v>
      </c>
    </row>
    <row r="18961" spans="3:3">
      <c r="C18961" s="1">
        <v>2.1054769108683302E-3</v>
      </c>
    </row>
    <row r="18963" spans="3:3">
      <c r="C18963" s="1">
        <v>2.0761659418798398E-3</v>
      </c>
    </row>
    <row r="18965" spans="3:3">
      <c r="C18965" s="1">
        <v>2.0470590507226699E-3</v>
      </c>
    </row>
    <row r="18967" spans="3:3">
      <c r="C18967" s="1">
        <v>2.01815609019003E-3</v>
      </c>
    </row>
    <row r="18969" spans="3:3">
      <c r="C18969" s="1">
        <v>1.98945690123584E-3</v>
      </c>
    </row>
    <row r="18971" spans="3:3">
      <c r="C18971" s="1">
        <v>1.96096132220548E-3</v>
      </c>
    </row>
    <row r="18973" spans="3:3">
      <c r="C18973" s="1">
        <v>1.9326691741850201E-3</v>
      </c>
    </row>
    <row r="18975" spans="3:3">
      <c r="C18975" s="1">
        <v>1.9045802700425401E-3</v>
      </c>
    </row>
    <row r="18977" spans="3:3">
      <c r="C18977" s="1">
        <v>1.87669441824894E-3</v>
      </c>
    </row>
    <row r="18979" spans="3:3">
      <c r="C18979" s="1">
        <v>1.84901140901828E-3</v>
      </c>
    </row>
    <row r="18981" spans="3:3">
      <c r="C18981" s="1">
        <v>1.8215310275748299E-3</v>
      </c>
    </row>
    <row r="18983" spans="3:3">
      <c r="C18983" s="1">
        <v>1.7942530519544999E-3</v>
      </c>
    </row>
    <row r="18985" spans="3:3">
      <c r="C18985" s="1">
        <v>1.76717724312104E-3</v>
      </c>
    </row>
    <row r="18987" spans="3:3">
      <c r="C18987" s="1">
        <v>1.74030335919715E-3</v>
      </c>
    </row>
    <row r="18989" spans="3:3">
      <c r="C18989" s="1">
        <v>1.71363114771695E-3</v>
      </c>
    </row>
    <row r="18991" spans="3:3">
      <c r="C18991" s="1">
        <v>1.6871603414280599E-3</v>
      </c>
    </row>
    <row r="18993" spans="3:3">
      <c r="C18993" s="1">
        <v>1.6608906710495999E-3</v>
      </c>
    </row>
    <row r="18995" spans="3:3">
      <c r="C18995" s="1">
        <v>1.63482185364775E-3</v>
      </c>
    </row>
    <row r="18997" spans="3:3">
      <c r="C18997" s="1">
        <v>1.60895359483322E-3</v>
      </c>
    </row>
    <row r="18999" spans="3:3">
      <c r="C18999" s="1">
        <v>1.5832855978232599E-3</v>
      </c>
    </row>
    <row r="19001" spans="3:3">
      <c r="C19001" s="1">
        <v>1.5578175499988401E-3</v>
      </c>
    </row>
    <row r="19003" spans="3:3">
      <c r="C19003" s="1">
        <v>1.5325491308340799E-3</v>
      </c>
    </row>
    <row r="19005" spans="3:3">
      <c r="C19005" s="1">
        <v>1.50748001588285E-3</v>
      </c>
    </row>
    <row r="19007" spans="3:3">
      <c r="C19007" s="1">
        <v>1.48260986392342E-3</v>
      </c>
    </row>
    <row r="19009" spans="3:3">
      <c r="C19009" s="1">
        <v>1.45793832889199E-3</v>
      </c>
    </row>
    <row r="19011" spans="3:3">
      <c r="C19011" s="1">
        <v>1.43346505818813E-3</v>
      </c>
    </row>
    <row r="19013" spans="3:3">
      <c r="C19013" s="1">
        <v>1.4091896830783701E-3</v>
      </c>
    </row>
    <row r="19015" spans="3:3">
      <c r="C19015" s="1">
        <v>1.38511183200745E-3</v>
      </c>
    </row>
    <row r="19017" spans="3:3">
      <c r="C19017" s="1">
        <v>1.36123112406117E-3</v>
      </c>
    </row>
    <row r="19019" spans="3:3">
      <c r="C19019" s="1">
        <v>1.3375471647350499E-3</v>
      </c>
    </row>
    <row r="19021" spans="3:3">
      <c r="C19021" s="1">
        <v>1.3140595576025501E-3</v>
      </c>
    </row>
    <row r="19023" spans="3:3">
      <c r="C19023" s="1">
        <v>1.2907678939208501E-3</v>
      </c>
    </row>
    <row r="19025" spans="3:3">
      <c r="C19025" s="1">
        <v>1.26767175417583E-3</v>
      </c>
    </row>
    <row r="19027" spans="3:3">
      <c r="C19027" s="1">
        <v>1.24477071668125E-3</v>
      </c>
    </row>
    <row r="19029" spans="3:3">
      <c r="C19029" s="1">
        <v>1.2220643454565101E-3</v>
      </c>
    </row>
    <row r="19031" spans="3:3">
      <c r="C19031" s="1">
        <v>1.1995521970399E-3</v>
      </c>
    </row>
    <row r="19033" spans="3:3">
      <c r="C19033" s="1">
        <v>1.17723382452505E-3</v>
      </c>
    </row>
    <row r="19035" spans="3:3">
      <c r="C19035" s="1">
        <v>1.15510876586844E-3</v>
      </c>
    </row>
    <row r="19037" spans="3:3">
      <c r="C19037" s="1">
        <v>1.1331765544127599E-3</v>
      </c>
    </row>
    <row r="19039" spans="3:3">
      <c r="C19039" s="1">
        <v>1.11143671780324E-3</v>
      </c>
    </row>
    <row r="19041" spans="3:3">
      <c r="C19041" s="1">
        <v>1.0898887690996299E-3</v>
      </c>
    </row>
    <row r="19043" spans="3:3">
      <c r="C19043" s="1">
        <v>1.06853221866475E-3</v>
      </c>
    </row>
    <row r="19045" spans="3:3">
      <c r="C19045" s="1">
        <v>1.04736656868064E-3</v>
      </c>
    </row>
    <row r="19047" spans="3:3">
      <c r="C19047" s="1">
        <v>1.02639130898058E-3</v>
      </c>
    </row>
    <row r="19049" spans="3:3">
      <c r="C19049" s="1">
        <v>1.0056059275959199E-3</v>
      </c>
    </row>
    <row r="19051" spans="3:3">
      <c r="C19051" s="1">
        <v>9.8500990171282508E-4</v>
      </c>
    </row>
    <row r="19053" spans="3:3">
      <c r="C19053" s="1">
        <v>9.6460269863542496E-4</v>
      </c>
    </row>
    <row r="19055" spans="3:3">
      <c r="C19055" s="1">
        <v>9.4438378374072296E-4</v>
      </c>
    </row>
    <row r="19057" spans="3:3">
      <c r="C19057" s="1">
        <v>9.2435260994643399E-4</v>
      </c>
    </row>
    <row r="19059" spans="3:3">
      <c r="C19059" s="1">
        <v>9.0450862333692802E-4</v>
      </c>
    </row>
    <row r="19061" spans="3:3">
      <c r="C19061" s="1">
        <v>8.8485126702874599E-4</v>
      </c>
    </row>
    <row r="19063" spans="3:3">
      <c r="C19063" s="1">
        <v>8.6537997082157298E-4</v>
      </c>
    </row>
    <row r="19065" spans="3:3">
      <c r="C19065" s="1">
        <v>8.4609416022573799E-4</v>
      </c>
    </row>
    <row r="19067" spans="3:3">
      <c r="C19067" s="1">
        <v>8.2699325591082599E-4</v>
      </c>
    </row>
    <row r="19069" spans="3:3">
      <c r="C19069" s="1">
        <v>8.0807666572401803E-4</v>
      </c>
    </row>
    <row r="19071" spans="3:3">
      <c r="C19071" s="1">
        <v>7.8934379499835E-4</v>
      </c>
    </row>
    <row r="19073" spans="3:3">
      <c r="C19073" s="1">
        <v>7.7079404206602503E-4</v>
      </c>
    </row>
    <row r="19075" spans="3:3">
      <c r="C19075" s="1">
        <v>7.5242679429113498E-4</v>
      </c>
    </row>
    <row r="19077" spans="3:3">
      <c r="C19077" s="1">
        <v>7.3424143738348203E-4</v>
      </c>
    </row>
    <row r="19079" spans="3:3">
      <c r="C19079" s="1">
        <v>7.1623734796250895E-4</v>
      </c>
    </row>
    <row r="19081" spans="3:3">
      <c r="C19081" s="1">
        <v>6.9841389401977699E-4</v>
      </c>
    </row>
    <row r="19083" spans="3:3">
      <c r="C19083" s="1">
        <v>6.8077044185542402E-4</v>
      </c>
    </row>
    <row r="19085" spans="3:3">
      <c r="C19085" s="1">
        <v>6.6330634705345597E-4</v>
      </c>
    </row>
    <row r="19087" spans="3:3">
      <c r="C19087" s="1">
        <v>6.4602095904007703E-4</v>
      </c>
    </row>
    <row r="19089" spans="3:3">
      <c r="C19089" s="1">
        <v>6.2891362475664197E-4</v>
      </c>
    </row>
    <row r="19091" spans="3:3">
      <c r="C19091" s="1">
        <v>6.1198367986327101E-4</v>
      </c>
    </row>
    <row r="19093" spans="3:3">
      <c r="C19093" s="1">
        <v>5.9523045617136704E-4</v>
      </c>
    </row>
    <row r="19095" spans="3:3">
      <c r="C19095" s="1">
        <v>5.7865328152233403E-4</v>
      </c>
    </row>
    <row r="19097" spans="3:3">
      <c r="C19097" s="1">
        <v>5.6225147292195902E-4</v>
      </c>
    </row>
    <row r="19099" spans="3:3">
      <c r="C19099" s="1">
        <v>5.4602434510971499E-4</v>
      </c>
    </row>
    <row r="19101" spans="3:3">
      <c r="C19101" s="1">
        <v>5.2997120704728899E-4</v>
      </c>
    </row>
    <row r="19103" spans="3:3">
      <c r="C19103" s="1">
        <v>5.1409135831931199E-4</v>
      </c>
    </row>
    <row r="19105" spans="3:3">
      <c r="C19105" s="1">
        <v>4.98384097022643E-4</v>
      </c>
    </row>
    <row r="19107" spans="3:3">
      <c r="C19107" s="1">
        <v>4.8284871379512199E-4</v>
      </c>
    </row>
    <row r="19109" spans="3:3">
      <c r="C19109" s="1">
        <v>4.6748449190508399E-4</v>
      </c>
    </row>
    <row r="19111" spans="3:3">
      <c r="C19111" s="1">
        <v>4.5229071318353197E-4</v>
      </c>
    </row>
    <row r="19113" spans="3:3">
      <c r="C19113" s="1">
        <v>4.3726665077342702E-4</v>
      </c>
    </row>
    <row r="19115" spans="3:3">
      <c r="C19115" s="1">
        <v>4.2241157258162603E-4</v>
      </c>
    </row>
    <row r="19117" spans="3:3">
      <c r="C19117" s="1">
        <v>4.0772474448471898E-4</v>
      </c>
    </row>
    <row r="19119" spans="3:3">
      <c r="C19119" s="1">
        <v>3.9320542313072299E-4</v>
      </c>
    </row>
    <row r="19121" spans="3:3">
      <c r="C19121" s="1">
        <v>3.7885286182604401E-4</v>
      </c>
    </row>
    <row r="19123" spans="3:3">
      <c r="C19123" s="1">
        <v>3.6466631072731203E-4</v>
      </c>
    </row>
    <row r="19125" spans="3:3">
      <c r="C19125" s="1">
        <v>3.5064501118982398E-4</v>
      </c>
    </row>
    <row r="19127" spans="3:3">
      <c r="C19127" s="1">
        <v>3.3678820259174002E-4</v>
      </c>
    </row>
    <row r="19129" spans="3:3">
      <c r="C19129" s="1">
        <v>3.2309511977281501E-4</v>
      </c>
    </row>
    <row r="19131" spans="3:3">
      <c r="C19131" s="1">
        <v>3.0956498996877202E-4</v>
      </c>
    </row>
    <row r="19133" spans="3:3">
      <c r="C19133" s="1">
        <v>2.9619703912175499E-4</v>
      </c>
    </row>
    <row r="19135" spans="3:3">
      <c r="C19135" s="1">
        <v>2.8299048736340999E-4</v>
      </c>
    </row>
    <row r="19137" spans="3:3">
      <c r="C19137" s="1">
        <v>2.69944548856995E-4</v>
      </c>
    </row>
    <row r="19139" spans="3:3">
      <c r="C19139" s="1">
        <v>2.5705843656952798E-4</v>
      </c>
    </row>
    <row r="19141" spans="3:3">
      <c r="C19141" s="1">
        <v>2.4433135672631898E-4</v>
      </c>
    </row>
    <row r="19143" spans="3:3">
      <c r="C19143" s="1">
        <v>2.31762511286244E-4</v>
      </c>
    </row>
    <row r="19145" spans="3:3">
      <c r="C19145" s="1">
        <v>2.1935110062037199E-4</v>
      </c>
    </row>
    <row r="19147" spans="3:3">
      <c r="C19147" s="1">
        <v>2.0709631803865499E-4</v>
      </c>
    </row>
    <row r="19149" spans="3:3">
      <c r="C19149" s="1">
        <v>1.94997354121029E-4</v>
      </c>
    </row>
    <row r="19151" spans="3:3">
      <c r="C19151" s="1">
        <v>1.83053397063192E-4</v>
      </c>
    </row>
    <row r="19153" spans="3:3">
      <c r="C19153" s="1">
        <v>1.71263628324175E-4</v>
      </c>
    </row>
    <row r="19155" spans="3:3">
      <c r="C19155" s="1">
        <v>1.5962722771512399E-4</v>
      </c>
    </row>
    <row r="19157" spans="3:3">
      <c r="C19157" s="1">
        <v>1.4814337169929401E-4</v>
      </c>
    </row>
    <row r="19159" spans="3:3">
      <c r="C19159" s="1">
        <v>1.36811230986517E-4</v>
      </c>
    </row>
    <row r="19161" spans="3:3">
      <c r="C19161" s="1">
        <v>1.2562997520617901E-4</v>
      </c>
    </row>
    <row r="19163" spans="3:3">
      <c r="C19163" s="1">
        <v>1.14598769759705E-4</v>
      </c>
    </row>
    <row r="19165" spans="3:3">
      <c r="C19165" s="1">
        <v>1.0371677554258499E-4</v>
      </c>
    </row>
    <row r="19167" spans="3:3">
      <c r="C19167" s="1">
        <v>9.2983152491233197E-5</v>
      </c>
    </row>
    <row r="19169" spans="3:3">
      <c r="C19169" s="1">
        <v>8.2397055749156299E-5</v>
      </c>
    </row>
    <row r="19171" spans="3:3">
      <c r="C19171" s="1">
        <v>7.19576372616022E-5</v>
      </c>
    </row>
    <row r="19173" spans="3:3">
      <c r="C19173" s="1">
        <v>6.1664047785442403E-5</v>
      </c>
    </row>
    <row r="19175" spans="3:3">
      <c r="C19175" s="1">
        <v>5.1515433100887101E-5</v>
      </c>
    </row>
    <row r="19177" spans="3:3">
      <c r="C19177" s="1">
        <v>4.1510936908549197E-5</v>
      </c>
    </row>
    <row r="19179" spans="3:3">
      <c r="C19179" s="1">
        <v>3.1649701243837203E-5</v>
      </c>
    </row>
    <row r="19181" spans="3:3">
      <c r="C19181" s="1">
        <v>2.1930863518749498E-5</v>
      </c>
    </row>
    <row r="19183" spans="3:3">
      <c r="C19183" s="1">
        <v>1.2353559873269701E-5</v>
      </c>
    </row>
    <row r="19185" spans="3:3">
      <c r="C19185" s="1">
        <v>2.9169241998985302E-6</v>
      </c>
    </row>
    <row r="19187" spans="3:3">
      <c r="C19187" s="1">
        <v>-6.3799135116280903E-6</v>
      </c>
    </row>
    <row r="19189" spans="3:3">
      <c r="C19189" s="1">
        <v>-1.5537824125409999E-5</v>
      </c>
    </row>
    <row r="19191" spans="3:3">
      <c r="C19191" s="1">
        <v>-2.4557681221538301E-5</v>
      </c>
    </row>
    <row r="19193" spans="3:3">
      <c r="C19193" s="1">
        <v>-3.3440361368898603E-5</v>
      </c>
    </row>
    <row r="19195" spans="3:3">
      <c r="C19195" s="1">
        <v>-4.2186741870046798E-5</v>
      </c>
    </row>
    <row r="19197" spans="3:3">
      <c r="C19197" s="1">
        <v>-5.0797702998036698E-5</v>
      </c>
    </row>
    <row r="19199" spans="3:3">
      <c r="C19199" s="1">
        <v>-5.9274127134651299E-5</v>
      </c>
    </row>
    <row r="19201" spans="3:3">
      <c r="C19201" s="1">
        <v>-6.76168974805402E-5</v>
      </c>
    </row>
    <row r="19203" spans="3:3">
      <c r="C19203" s="1">
        <v>-7.5826900149439798E-5</v>
      </c>
    </row>
    <row r="19205" spans="3:3">
      <c r="C19205" s="1">
        <v>-8.3905022620570297E-5</v>
      </c>
    </row>
    <row r="19207" spans="3:3">
      <c r="C19207" s="1">
        <v>-9.1852153405859997E-5</v>
      </c>
    </row>
    <row r="19209" spans="3:3">
      <c r="C19209" s="1">
        <v>-9.9669183630392695E-5</v>
      </c>
    </row>
    <row r="19211" spans="3:3">
      <c r="C19211" s="1">
        <v>-1.07357005295871E-4</v>
      </c>
    </row>
    <row r="19213" spans="3:3">
      <c r="C19213" s="1">
        <v>-1.14916511632146E-4</v>
      </c>
    </row>
    <row r="19215" spans="3:3">
      <c r="C19215" s="1">
        <v>-1.2234859791057699E-4</v>
      </c>
    </row>
    <row r="19217" spans="3:3">
      <c r="C19217" s="1">
        <v>-1.29654160016167E-4</v>
      </c>
    </row>
    <row r="19219" spans="3:3">
      <c r="C19219" s="1">
        <v>-1.3683409517629801E-4</v>
      </c>
    </row>
    <row r="19221" spans="3:3">
      <c r="C19221" s="1">
        <v>-1.4388930211635601E-4</v>
      </c>
    </row>
    <row r="19223" spans="3:3">
      <c r="C19223" s="1">
        <v>-1.5082068008052501E-4</v>
      </c>
    </row>
    <row r="19225" spans="3:3">
      <c r="C19225" s="1">
        <v>-1.57629129550615E-4</v>
      </c>
    </row>
    <row r="19227" spans="3:3">
      <c r="C19227" s="1">
        <v>-1.6431555198754199E-4</v>
      </c>
    </row>
    <row r="19229" spans="3:3">
      <c r="C19229" s="1">
        <v>-1.7088084935086101E-4</v>
      </c>
    </row>
    <row r="19231" spans="3:3">
      <c r="C19231" s="1">
        <v>-1.7732592462123601E-4</v>
      </c>
    </row>
    <row r="19233" spans="3:3">
      <c r="C19233" s="1">
        <v>-1.8365168142606399E-4</v>
      </c>
    </row>
    <row r="19235" spans="3:3">
      <c r="C19235" s="1">
        <v>-1.8985902385723299E-4</v>
      </c>
    </row>
    <row r="19237" spans="3:3">
      <c r="C19237" s="1">
        <v>-1.9594885665863201E-4</v>
      </c>
    </row>
    <row r="19239" spans="3:3">
      <c r="C19239" s="1">
        <v>-2.0192208502478799E-4</v>
      </c>
    </row>
    <row r="19241" spans="3:3">
      <c r="C19241" s="1">
        <v>-2.07779614489263E-4</v>
      </c>
    </row>
    <row r="19243" spans="3:3">
      <c r="C19243" s="1">
        <v>-2.13522350868255E-4</v>
      </c>
    </row>
    <row r="19245" spans="3:3">
      <c r="C19245" s="1">
        <v>-2.19151200347299E-4</v>
      </c>
    </row>
    <row r="19247" spans="3:3">
      <c r="C19247" s="1">
        <v>-2.24667069196709E-4</v>
      </c>
    </row>
    <row r="19249" spans="3:3">
      <c r="C19249" s="1">
        <v>-2.3007086370624099E-4</v>
      </c>
    </row>
    <row r="19251" spans="3:3">
      <c r="C19251" s="1">
        <v>-2.35363490483575E-4</v>
      </c>
    </row>
    <row r="19253" spans="3:3">
      <c r="C19253" s="1">
        <v>-2.40545855829432E-4</v>
      </c>
    </row>
    <row r="19255" spans="3:3">
      <c r="C19255" s="1">
        <v>-2.45618865929173E-4</v>
      </c>
    </row>
    <row r="19257" spans="3:3">
      <c r="C19257" s="1">
        <v>-2.50583427183613E-4</v>
      </c>
    </row>
    <row r="19259" spans="3:3">
      <c r="C19259" s="1">
        <v>-2.5544044524564499E-4</v>
      </c>
    </row>
    <row r="19261" spans="3:3">
      <c r="C19261" s="1">
        <v>-2.6019082567542E-4</v>
      </c>
    </row>
    <row r="19263" spans="3:3">
      <c r="C19263" s="1">
        <v>-2.6483547401577498E-4</v>
      </c>
    </row>
    <row r="19265" spans="3:3">
      <c r="C19265" s="1">
        <v>-2.6937529465522099E-4</v>
      </c>
    </row>
    <row r="19267" spans="3:3">
      <c r="C19267" s="1">
        <v>-2.73811191999619E-4</v>
      </c>
    </row>
    <row r="19269" spans="3:3">
      <c r="C19269" s="1">
        <v>-2.7814407002406302E-4</v>
      </c>
    </row>
    <row r="19271" spans="3:3">
      <c r="C19271" s="1">
        <v>-2.8237483132989599E-4</v>
      </c>
    </row>
    <row r="19273" spans="3:3">
      <c r="C19273" s="1">
        <v>-2.86504378639885E-4</v>
      </c>
    </row>
    <row r="19275" spans="3:3">
      <c r="C19275" s="1">
        <v>-2.90533613659887E-4</v>
      </c>
    </row>
    <row r="19277" spans="3:3">
      <c r="C19277" s="1">
        <v>-2.9446343670680198E-4</v>
      </c>
    </row>
    <row r="19279" spans="3:3">
      <c r="C19279" s="1">
        <v>-2.9829474822830901E-4</v>
      </c>
    </row>
    <row r="19281" spans="3:3">
      <c r="C19281" s="1">
        <v>-3.02028446993951E-4</v>
      </c>
    </row>
    <row r="19283" spans="3:3">
      <c r="C19283" s="1">
        <v>-3.05665430598869E-4</v>
      </c>
    </row>
    <row r="19285" spans="3:3">
      <c r="C19285" s="1">
        <v>-3.0920659661277499E-4</v>
      </c>
    </row>
    <row r="19287" spans="3:3">
      <c r="C19287" s="1">
        <v>-3.1265284027541399E-4</v>
      </c>
    </row>
    <row r="19289" spans="3:3">
      <c r="C19289" s="1">
        <v>-3.1600505600682901E-4</v>
      </c>
    </row>
    <row r="19291" spans="3:3">
      <c r="C19291" s="1">
        <v>-3.1926413780996199E-4</v>
      </c>
    </row>
    <row r="19293" spans="3:3">
      <c r="C19293" s="1">
        <v>-3.2243097689820601E-4</v>
      </c>
    </row>
    <row r="19295" spans="3:3">
      <c r="C19295" s="1">
        <v>-3.2550646406878599E-4</v>
      </c>
    </row>
    <row r="19297" spans="3:3">
      <c r="C19297" s="1">
        <v>-3.28491489038323E-4</v>
      </c>
    </row>
    <row r="19299" spans="3:3">
      <c r="C19299" s="1">
        <v>-3.3138693862053598E-4</v>
      </c>
    </row>
    <row r="19301" spans="3:3">
      <c r="C19301" s="1">
        <v>-3.3419369950288898E-4</v>
      </c>
    </row>
    <row r="19303" spans="3:3">
      <c r="C19303" s="1">
        <v>-3.3691265641967602E-4</v>
      </c>
    </row>
    <row r="19305" spans="3:3">
      <c r="C19305" s="1">
        <v>-3.3954469140928502E-4</v>
      </c>
    </row>
    <row r="19307" spans="3:3">
      <c r="C19307" s="1">
        <v>-3.4209068646787801E-4</v>
      </c>
    </row>
    <row r="19309" spans="3:3">
      <c r="C19309" s="1">
        <v>-3.4455152072744599E-4</v>
      </c>
    </row>
    <row r="19311" spans="3:3">
      <c r="C19311" s="1">
        <v>-3.4692807114322899E-4</v>
      </c>
    </row>
    <row r="19313" spans="3:3">
      <c r="C19313" s="1">
        <v>-3.4922121444530899E-4</v>
      </c>
    </row>
    <row r="19315" spans="3:3">
      <c r="C19315" s="1">
        <v>-3.5143182366593898E-4</v>
      </c>
    </row>
    <row r="19317" spans="3:3">
      <c r="C19317" s="1">
        <v>-3.5356077032342099E-4</v>
      </c>
    </row>
    <row r="19319" spans="3:3">
      <c r="C19319" s="1">
        <v>-3.5560892519298601E-4</v>
      </c>
    </row>
    <row r="19321" spans="3:3">
      <c r="C19321" s="1">
        <v>-3.57577154800909E-4</v>
      </c>
    </row>
    <row r="19323" spans="3:3">
      <c r="C19323" s="1">
        <v>-3.5946632482733502E-4</v>
      </c>
    </row>
    <row r="19325" spans="3:3">
      <c r="C19325" s="1">
        <v>-3.61277299347197E-4</v>
      </c>
    </row>
    <row r="19327" spans="3:3">
      <c r="C19327" s="1">
        <v>-3.6301093816904802E-4</v>
      </c>
    </row>
    <row r="19329" spans="3:3">
      <c r="C19329" s="1">
        <v>-3.6466810073332198E-4</v>
      </c>
    </row>
    <row r="19331" spans="3:3">
      <c r="C19331" s="1">
        <v>-3.66249643760346E-4</v>
      </c>
    </row>
    <row r="19333" spans="3:3">
      <c r="C19333" s="1">
        <v>-3.6775642009502301E-4</v>
      </c>
    </row>
    <row r="19335" spans="3:3">
      <c r="C19335" s="1">
        <v>-3.6918928238098E-4</v>
      </c>
    </row>
    <row r="19337" spans="3:3">
      <c r="C19337" s="1">
        <v>-3.7054907939522002E-4</v>
      </c>
    </row>
    <row r="19339" spans="3:3">
      <c r="C19339" s="1">
        <v>-3.7183665680430399E-4</v>
      </c>
    </row>
    <row r="19341" spans="3:3">
      <c r="C19341" s="1">
        <v>-3.7305285988650002E-4</v>
      </c>
    </row>
    <row r="19343" spans="3:3">
      <c r="C19343" s="1">
        <v>-3.7419852906753898E-4</v>
      </c>
    </row>
    <row r="19345" spans="3:3">
      <c r="C19345" s="1">
        <v>-3.7527450260750199E-4</v>
      </c>
    </row>
    <row r="19347" spans="3:3">
      <c r="C19347" s="1">
        <v>-3.7628161777335001E-4</v>
      </c>
    </row>
    <row r="19349" spans="3:3">
      <c r="C19349" s="1">
        <v>-3.77220706342829E-4</v>
      </c>
    </row>
    <row r="19351" spans="3:3">
      <c r="C19351" s="1">
        <v>-3.7809259883743901E-4</v>
      </c>
    </row>
    <row r="19353" spans="3:3">
      <c r="C19353" s="1">
        <v>-3.7889812375969798E-4</v>
      </c>
    </row>
    <row r="19355" spans="3:3">
      <c r="C19355" s="1">
        <v>-3.7963810414188399E-4</v>
      </c>
    </row>
    <row r="19357" spans="3:3">
      <c r="C19357" s="1">
        <v>-3.80313362412721E-4</v>
      </c>
    </row>
    <row r="19359" spans="3:3">
      <c r="C19359" s="1">
        <v>-3.8092471767309E-4</v>
      </c>
    </row>
    <row r="19361" spans="3:3">
      <c r="C19361" s="1">
        <v>-3.8147298410441601E-4</v>
      </c>
    </row>
    <row r="19363" spans="3:3">
      <c r="C19363" s="1">
        <v>-3.8195897554331502E-4</v>
      </c>
    </row>
    <row r="19365" spans="3:3">
      <c r="C19365" s="1">
        <v>-3.8238350117354101E-4</v>
      </c>
    </row>
    <row r="19367" spans="3:3">
      <c r="C19367" s="1">
        <v>-3.8274736624637103E-4</v>
      </c>
    </row>
    <row r="19369" spans="3:3">
      <c r="C19369" s="1">
        <v>-3.8305137549081198E-4</v>
      </c>
    </row>
    <row r="19371" spans="3:3">
      <c r="C19371" s="1">
        <v>-3.8329632780383701E-4</v>
      </c>
    </row>
    <row r="19373" spans="3:3">
      <c r="C19373" s="1">
        <v>-3.8348301929957501E-4</v>
      </c>
    </row>
    <row r="19375" spans="3:3">
      <c r="C19375" s="1">
        <v>-3.83612244920723E-4</v>
      </c>
    </row>
    <row r="19377" spans="3:3">
      <c r="C19377" s="1">
        <v>-3.8368479312136E-4</v>
      </c>
    </row>
    <row r="19379" spans="3:3">
      <c r="C19379" s="1">
        <v>-3.8370145072157499E-4</v>
      </c>
    </row>
    <row r="19381" spans="3:3">
      <c r="C19381" s="1">
        <v>-3.8366300221520303E-4</v>
      </c>
    </row>
    <row r="19383" spans="3:3">
      <c r="C19383" s="1">
        <v>-3.8357022560007098E-4</v>
      </c>
    </row>
    <row r="19385" spans="3:3">
      <c r="C19385" s="1">
        <v>-3.8342389804585202E-4</v>
      </c>
    </row>
    <row r="19387" spans="3:3">
      <c r="C19387" s="1">
        <v>-3.8322479293990502E-4</v>
      </c>
    </row>
    <row r="19389" spans="3:3">
      <c r="C19389" s="1">
        <v>-3.82973677855886E-4</v>
      </c>
    </row>
    <row r="19391" spans="3:3">
      <c r="C19391" s="1">
        <v>-3.8267131989237199E-4</v>
      </c>
    </row>
    <row r="19393" spans="3:3">
      <c r="C19393" s="1">
        <v>-3.8231848087871302E-4</v>
      </c>
    </row>
    <row r="19395" spans="3:3">
      <c r="C19395" s="1">
        <v>-3.8191591797976499E-4</v>
      </c>
    </row>
    <row r="19397" spans="3:3">
      <c r="C19397" s="1">
        <v>-3.8146438773727E-4</v>
      </c>
    </row>
    <row r="19399" spans="3:3">
      <c r="C19399" s="1">
        <v>-3.8096464012559502E-4</v>
      </c>
    </row>
    <row r="19401" spans="3:3">
      <c r="C19401" s="1">
        <v>-3.8041742179928802E-4</v>
      </c>
    </row>
    <row r="19403" spans="3:3">
      <c r="C19403" s="1">
        <v>-3.7982347811504397E-4</v>
      </c>
    </row>
    <row r="19405" spans="3:3">
      <c r="C19405" s="1">
        <v>-3.7918354712561202E-4</v>
      </c>
    </row>
    <row r="19407" spans="3:3">
      <c r="C19407" s="1">
        <v>-3.7849836489534398E-4</v>
      </c>
    </row>
    <row r="19409" spans="3:3">
      <c r="C19409" s="1">
        <v>-3.7776866495496702E-4</v>
      </c>
    </row>
    <row r="19411" spans="3:3">
      <c r="C19411" s="1">
        <v>-3.7699517350437198E-4</v>
      </c>
    </row>
    <row r="19413" spans="3:3">
      <c r="C19413" s="1">
        <v>-3.7617861570606601E-4</v>
      </c>
    </row>
    <row r="19415" spans="3:3">
      <c r="C19415" s="1">
        <v>-3.7531971263217098E-4</v>
      </c>
    </row>
    <row r="19417" spans="3:3">
      <c r="C19417" s="1">
        <v>-3.7441917881008698E-4</v>
      </c>
    </row>
    <row r="19419" spans="3:3">
      <c r="C19419" s="1">
        <v>-3.7347772817606002E-4</v>
      </c>
    </row>
    <row r="19421" spans="3:3">
      <c r="C19421" s="1">
        <v>-3.7249606894621798E-4</v>
      </c>
    </row>
    <row r="19423" spans="3:3">
      <c r="C19423" s="1">
        <v>-3.7147490404173102E-4</v>
      </c>
    </row>
    <row r="19425" spans="3:3">
      <c r="C19425" s="1">
        <v>-3.7041493568694802E-4</v>
      </c>
    </row>
    <row r="19427" spans="3:3">
      <c r="C19427" s="1">
        <v>-3.69316859022449E-4</v>
      </c>
    </row>
    <row r="19429" spans="3:3">
      <c r="C19429" s="1">
        <v>-3.6818136541341001E-4</v>
      </c>
    </row>
    <row r="19431" spans="3:3">
      <c r="C19431" s="1">
        <v>-3.6700914484283901E-4</v>
      </c>
    </row>
    <row r="19433" spans="3:3">
      <c r="C19433" s="1">
        <v>-3.6580087933916301E-4</v>
      </c>
    </row>
    <row r="19435" spans="3:3">
      <c r="C19435" s="1">
        <v>-3.6455724861161702E-4</v>
      </c>
    </row>
    <row r="19437" spans="3:3">
      <c r="C19437" s="1">
        <v>-3.63278929734067E-4</v>
      </c>
    </row>
    <row r="19439" spans="3:3">
      <c r="C19439" s="1">
        <v>-3.6196659185303899E-4</v>
      </c>
    </row>
    <row r="19441" spans="3:3">
      <c r="C19441" s="1">
        <v>-3.60620902894736E-4</v>
      </c>
    </row>
    <row r="19443" spans="3:3">
      <c r="C19443" s="1">
        <v>-3.59242526488057E-4</v>
      </c>
    </row>
    <row r="19445" spans="3:3">
      <c r="C19445" s="1">
        <v>-3.5783211910110001E-4</v>
      </c>
    </row>
    <row r="19447" spans="3:3">
      <c r="C19447" s="1">
        <v>-3.5639033650596301E-4</v>
      </c>
    </row>
    <row r="19449" spans="3:3">
      <c r="C19449" s="1">
        <v>-3.5491782849006199E-4</v>
      </c>
    </row>
    <row r="19451" spans="3:3">
      <c r="C19451" s="1">
        <v>-3.5341523905363202E-4</v>
      </c>
    </row>
    <row r="19453" spans="3:3">
      <c r="C19453" s="1">
        <v>-3.5188321144521598E-4</v>
      </c>
    </row>
    <row r="19455" spans="3:3">
      <c r="C19455" s="1">
        <v>-3.50322381463602E-4</v>
      </c>
    </row>
    <row r="19457" spans="3:3">
      <c r="C19457" s="1">
        <v>-3.4873338073259801E-4</v>
      </c>
    </row>
    <row r="19459" spans="3:3">
      <c r="C19459" s="1">
        <v>-3.4711683946229901E-4</v>
      </c>
    </row>
    <row r="19461" spans="3:3">
      <c r="C19461" s="1">
        <v>-3.4547337950541901E-4</v>
      </c>
    </row>
    <row r="19463" spans="3:3">
      <c r="C19463" s="1">
        <v>-3.4380362012212103E-4</v>
      </c>
    </row>
    <row r="19465" spans="3:3">
      <c r="C19465" s="1">
        <v>-3.4210817788793901E-4</v>
      </c>
    </row>
    <row r="19467" spans="3:3">
      <c r="C19467" s="1">
        <v>-3.4038766097347099E-4</v>
      </c>
    </row>
    <row r="19469" spans="3:3">
      <c r="C19469" s="1">
        <v>-3.3864267615599502E-4</v>
      </c>
    </row>
    <row r="19471" spans="3:3">
      <c r="C19471" s="1">
        <v>-3.3687382584784601E-4</v>
      </c>
    </row>
    <row r="19473" spans="3:3">
      <c r="C19473" s="1">
        <v>-3.3508170488171402E-4</v>
      </c>
    </row>
    <row r="19475" spans="3:3">
      <c r="C19475" s="1">
        <v>-3.3326690730585401E-4</v>
      </c>
    </row>
    <row r="19477" spans="3:3">
      <c r="C19477" s="1">
        <v>-3.3143002104107401E-4</v>
      </c>
    </row>
    <row r="19479" spans="3:3">
      <c r="C19479" s="1">
        <v>-3.2957162782253698E-4</v>
      </c>
    </row>
    <row r="19481" spans="3:3">
      <c r="C19481" s="1">
        <v>-3.2769230859747801E-4</v>
      </c>
    </row>
    <row r="19483" spans="3:3">
      <c r="C19483" s="1">
        <v>-3.2579263667896502E-4</v>
      </c>
    </row>
    <row r="19485" spans="3:3">
      <c r="C19485" s="1">
        <v>-3.2387318089027099E-4</v>
      </c>
    </row>
    <row r="19487" spans="3:3">
      <c r="C19487" s="1">
        <v>-3.2193450864025601E-4</v>
      </c>
    </row>
    <row r="19489" spans="3:3">
      <c r="C19489" s="1">
        <v>-3.1997717873753502E-4</v>
      </c>
    </row>
    <row r="19491" spans="3:3">
      <c r="C19491" s="1">
        <v>-3.1800174716263498E-4</v>
      </c>
    </row>
    <row r="19493" spans="3:3">
      <c r="C19493" s="1">
        <v>-3.1600876723627001E-4</v>
      </c>
    </row>
    <row r="19495" spans="3:3">
      <c r="C19495" s="1">
        <v>-3.1399878360100397E-4</v>
      </c>
    </row>
    <row r="19497" spans="3:3">
      <c r="C19497" s="1">
        <v>-3.1197233936096499E-4</v>
      </c>
    </row>
    <row r="19499" spans="3:3">
      <c r="C19499" s="1">
        <v>-3.0992997326186999E-4</v>
      </c>
    </row>
    <row r="19501" spans="3:3">
      <c r="C19501" s="1">
        <v>-3.0787221616108702E-4</v>
      </c>
    </row>
    <row r="19503" spans="3:3">
      <c r="C19503" s="1">
        <v>-3.0579959805349702E-4</v>
      </c>
    </row>
    <row r="19505" spans="3:3">
      <c r="C19505" s="1">
        <v>-3.0371264280720198E-4</v>
      </c>
    </row>
    <row r="19507" spans="3:3">
      <c r="C19507" s="1">
        <v>-3.0161186783669598E-4</v>
      </c>
    </row>
    <row r="19509" spans="3:3">
      <c r="C19509" s="1">
        <v>-2.9949778974761298E-4</v>
      </c>
    </row>
    <row r="19511" spans="3:3">
      <c r="C19511" s="1">
        <v>-2.9737091747224101E-4</v>
      </c>
    </row>
    <row r="19513" spans="3:3">
      <c r="C19513" s="1">
        <v>-2.9523175521330999E-4</v>
      </c>
    </row>
    <row r="19515" spans="3:3">
      <c r="C19515" s="1">
        <v>-2.9308080578639901E-4</v>
      </c>
    </row>
    <row r="19517" spans="3:3">
      <c r="C19517" s="1">
        <v>-2.9091856332944601E-4</v>
      </c>
    </row>
    <row r="19519" spans="3:3">
      <c r="C19519" s="1">
        <v>-2.8874551896372798E-4</v>
      </c>
    </row>
    <row r="19521" spans="3:3">
      <c r="C19521" s="1">
        <v>-2.8656216122115098E-4</v>
      </c>
    </row>
    <row r="19523" spans="3:3">
      <c r="C19523" s="1">
        <v>-2.8436896982625599E-4</v>
      </c>
    </row>
    <row r="19525" spans="3:3">
      <c r="C19525" s="1">
        <v>-2.8216642284077399E-4</v>
      </c>
    </row>
    <row r="19527" spans="3:3">
      <c r="C19527" s="1">
        <v>-2.7995499405996098E-4</v>
      </c>
    </row>
    <row r="19529" spans="3:3">
      <c r="C19529" s="1">
        <v>-2.7773514922820101E-4</v>
      </c>
    </row>
    <row r="19531" spans="3:3">
      <c r="C19531" s="1">
        <v>-2.7550735316310898E-4</v>
      </c>
    </row>
    <row r="19533" spans="3:3">
      <c r="C19533" s="1">
        <v>-2.73272064667639E-4</v>
      </c>
    </row>
    <row r="19535" spans="3:3">
      <c r="C19535" s="1">
        <v>-2.7102973593613798E-4</v>
      </c>
    </row>
    <row r="19537" spans="3:3">
      <c r="C19537" s="1">
        <v>-2.6878081834424999E-4</v>
      </c>
    </row>
    <row r="19539" spans="3:3">
      <c r="C19539" s="1">
        <v>-2.6652575566597401E-4</v>
      </c>
    </row>
    <row r="19541" spans="3:3">
      <c r="C19541" s="1">
        <v>-2.6426498677028002E-4</v>
      </c>
    </row>
    <row r="19543" spans="3:3">
      <c r="C19543" s="1">
        <v>-2.6199894919146701E-4</v>
      </c>
    </row>
    <row r="19545" spans="3:3">
      <c r="C19545" s="1">
        <v>-2.59728071880272E-4</v>
      </c>
    </row>
    <row r="19547" spans="3:3">
      <c r="C19547" s="1">
        <v>-2.5745278063945897E-4</v>
      </c>
    </row>
    <row r="19549" spans="3:3">
      <c r="C19549" s="1">
        <v>-2.5517349878177801E-4</v>
      </c>
    </row>
    <row r="19551" spans="3:3">
      <c r="C19551" s="1">
        <v>-2.5289064079024598E-4</v>
      </c>
    </row>
    <row r="19553" spans="3:3">
      <c r="C19553" s="1">
        <v>-2.5060461937756001E-4</v>
      </c>
    </row>
    <row r="19555" spans="3:3">
      <c r="C19555" s="1">
        <v>-2.4831584316874802E-4</v>
      </c>
    </row>
    <row r="19557" spans="3:3">
      <c r="C19557" s="1">
        <v>-2.4602471274494598E-4</v>
      </c>
    </row>
    <row r="19559" spans="3:3">
      <c r="C19559" s="1">
        <v>-2.4373162771241101E-4</v>
      </c>
    </row>
    <row r="19561" spans="3:3">
      <c r="C19561" s="1">
        <v>-2.4143698182769899E-4</v>
      </c>
    </row>
    <row r="19563" spans="3:3">
      <c r="C19563" s="1">
        <v>-2.39141162144892E-4</v>
      </c>
    </row>
    <row r="19565" spans="3:3">
      <c r="C19565" s="1">
        <v>-2.3684455490124401E-4</v>
      </c>
    </row>
    <row r="19567" spans="3:3">
      <c r="C19567" s="1">
        <v>-2.3454753896161101E-4</v>
      </c>
    </row>
    <row r="19569" spans="3:3">
      <c r="C19569" s="1">
        <v>-2.3225048821500801E-4</v>
      </c>
    </row>
    <row r="19571" spans="3:3">
      <c r="C19571" s="1">
        <v>-2.2995377527387301E-4</v>
      </c>
    </row>
    <row r="19573" spans="3:3">
      <c r="C19573" s="1">
        <v>-2.2765776432068799E-4</v>
      </c>
    </row>
    <row r="19575" spans="3:3">
      <c r="C19575" s="1">
        <v>-2.2536281628085701E-4</v>
      </c>
    </row>
    <row r="19577" spans="3:3">
      <c r="C19577" s="1">
        <v>-2.23069289743574E-4</v>
      </c>
    </row>
    <row r="19579" spans="3:3">
      <c r="C19579" s="1">
        <v>-2.20777534658932E-4</v>
      </c>
    </row>
    <row r="19581" spans="3:3">
      <c r="C19581" s="1">
        <v>-2.1848789914197801E-4</v>
      </c>
    </row>
    <row r="19583" spans="3:3">
      <c r="C19583" s="1">
        <v>-2.16200727404672E-4</v>
      </c>
    </row>
    <row r="19585" spans="3:3">
      <c r="C19585" s="1">
        <v>-2.1391635565052699E-4</v>
      </c>
    </row>
    <row r="19587" spans="3:3">
      <c r="C19587" s="1">
        <v>-2.1163511906420899E-4</v>
      </c>
    </row>
    <row r="19589" spans="3:3">
      <c r="C19589" s="1">
        <v>-2.09357347266226E-4</v>
      </c>
    </row>
    <row r="19591" spans="3:3">
      <c r="C19591" s="1">
        <v>-2.0708336322998599E-4</v>
      </c>
    </row>
    <row r="19593" spans="3:3">
      <c r="C19593" s="1">
        <v>-2.0481348912204899E-4</v>
      </c>
    </row>
    <row r="19595" spans="3:3">
      <c r="C19595" s="1">
        <v>-2.0254804002043701E-4</v>
      </c>
    </row>
    <row r="19597" spans="3:3">
      <c r="C19597" s="1">
        <v>-2.0028732600203901E-4</v>
      </c>
    </row>
    <row r="19599" spans="3:3">
      <c r="C19599" s="1">
        <v>-1.98031655941782E-4</v>
      </c>
    </row>
    <row r="19601" spans="3:3">
      <c r="C19601" s="1">
        <v>-1.9578133058197701E-4</v>
      </c>
    </row>
    <row r="19603" spans="3:3">
      <c r="C19603" s="1">
        <v>-1.93536647359435E-4</v>
      </c>
    </row>
    <row r="19605" spans="3:3">
      <c r="C19605" s="1">
        <v>-1.9129790153293901E-4</v>
      </c>
    </row>
    <row r="19607" spans="3:3">
      <c r="C19607" s="1">
        <v>-1.89065379968028E-4</v>
      </c>
    </row>
    <row r="19609" spans="3:3">
      <c r="C19609" s="1">
        <v>-1.8683936764377499E-4</v>
      </c>
    </row>
    <row r="19611" spans="3:3">
      <c r="C19611" s="1">
        <v>-1.8462014588703201E-4</v>
      </c>
    </row>
    <row r="19613" spans="3:3">
      <c r="C19613" s="1">
        <v>-1.8240798820946301E-4</v>
      </c>
    </row>
    <row r="19615" spans="3:3">
      <c r="C19615" s="1">
        <v>-1.80203167077892E-4</v>
      </c>
    </row>
    <row r="19617" spans="3:3">
      <c r="C19617" s="1">
        <v>-1.78005949708189E-4</v>
      </c>
    </row>
    <row r="19619" spans="3:3">
      <c r="C19619" s="1">
        <v>-1.75816596777472E-4</v>
      </c>
    </row>
    <row r="19621" spans="3:3">
      <c r="C19621" s="1">
        <v>-1.73635368171252E-4</v>
      </c>
    </row>
    <row r="19623" spans="3:3">
      <c r="C19623" s="1">
        <v>-1.71462517050863E-4</v>
      </c>
    </row>
    <row r="19625" spans="3:3">
      <c r="C19625" s="1">
        <v>-1.6929829162135301E-4</v>
      </c>
    </row>
    <row r="19627" spans="3:3">
      <c r="C19627" s="1">
        <v>-1.67142938969668E-4</v>
      </c>
    </row>
    <row r="19629" spans="3:3">
      <c r="C19629" s="1">
        <v>-1.6499669845187299E-4</v>
      </c>
    </row>
    <row r="19631" spans="3:3">
      <c r="C19631" s="1">
        <v>-1.62859806122085E-4</v>
      </c>
    </row>
    <row r="19633" spans="3:3">
      <c r="C19633" s="1">
        <v>-1.60732496022565E-4</v>
      </c>
    </row>
    <row r="19635" spans="3:3">
      <c r="C19635" s="1">
        <v>-1.5861499412333799E-4</v>
      </c>
    </row>
    <row r="19637" spans="3:3">
      <c r="C19637" s="1">
        <v>-1.56507524476452E-4</v>
      </c>
    </row>
    <row r="19639" spans="3:3">
      <c r="C19639" s="1">
        <v>-1.5441030776060301E-4</v>
      </c>
    </row>
    <row r="19641" spans="3:3">
      <c r="C19641" s="1">
        <v>-1.52323557126589E-4</v>
      </c>
    </row>
    <row r="19643" spans="3:3">
      <c r="C19643" s="1">
        <v>-1.50247484667552E-4</v>
      </c>
    </row>
    <row r="19645" spans="3:3">
      <c r="C19645" s="1">
        <v>-1.4818229758727401E-4</v>
      </c>
    </row>
    <row r="19647" spans="3:3">
      <c r="C19647" s="1">
        <v>-1.4612819674439899E-4</v>
      </c>
    </row>
    <row r="19649" spans="3:3">
      <c r="C19649" s="1">
        <v>-1.4408538222680301E-4</v>
      </c>
    </row>
    <row r="19651" spans="3:3">
      <c r="C19651" s="1">
        <v>-1.4205404781526899E-4</v>
      </c>
    </row>
    <row r="19653" spans="3:3">
      <c r="C19653" s="1">
        <v>-1.4003438243593899E-4</v>
      </c>
    </row>
    <row r="19655" spans="3:3">
      <c r="C19655" s="1">
        <v>-1.38026573981754E-4</v>
      </c>
    </row>
    <row r="19657" spans="3:3">
      <c r="C19657" s="1">
        <v>-1.36030803069324E-4</v>
      </c>
    </row>
    <row r="19659" spans="3:3">
      <c r="C19659" s="1">
        <v>-1.3404724705229199E-4</v>
      </c>
    </row>
    <row r="19661" spans="3:3">
      <c r="C19661" s="1">
        <v>-1.3207608145355599E-4</v>
      </c>
    </row>
    <row r="19663" spans="3:3">
      <c r="C19663" s="1">
        <v>-1.3011747415547301E-4</v>
      </c>
    </row>
    <row r="19665" spans="3:3">
      <c r="C19665" s="1">
        <v>-1.28171591122945E-4</v>
      </c>
    </row>
    <row r="19667" spans="3:3">
      <c r="C19667" s="1">
        <v>-1.26238595236495E-4</v>
      </c>
    </row>
    <row r="19669" spans="3:3">
      <c r="C19669" s="1">
        <v>-1.2431864219925699E-4</v>
      </c>
    </row>
    <row r="19671" spans="3:3">
      <c r="C19671" s="1">
        <v>-1.22411886654045E-4</v>
      </c>
    </row>
    <row r="19673" spans="3:3">
      <c r="C19673" s="1">
        <v>-1.20518478734433E-4</v>
      </c>
    </row>
    <row r="19675" spans="3:3">
      <c r="C19675" s="1">
        <v>-1.18638562476497E-4</v>
      </c>
    </row>
    <row r="19677" spans="3:3">
      <c r="C19677" s="1">
        <v>-1.16772281171896E-4</v>
      </c>
    </row>
    <row r="19679" spans="3:3">
      <c r="C19679" s="1">
        <v>-1.1491977229266699E-4</v>
      </c>
    </row>
    <row r="19681" spans="3:3">
      <c r="C19681" s="1">
        <v>-1.13081168635385E-4</v>
      </c>
    </row>
    <row r="19683" spans="3:3">
      <c r="C19683" s="1">
        <v>-1.11256602047685E-4</v>
      </c>
    </row>
    <row r="19685" spans="3:3">
      <c r="C19685" s="1">
        <v>-1.09446197590613E-4</v>
      </c>
    </row>
    <row r="19687" spans="3:3">
      <c r="C19687" s="1">
        <v>-1.07650077132377E-4</v>
      </c>
    </row>
    <row r="19689" spans="3:3">
      <c r="C19689" s="1">
        <v>-1.05868360892347E-4</v>
      </c>
    </row>
    <row r="19691" spans="3:3">
      <c r="C19691" s="1">
        <v>-1.0410116194338399E-4</v>
      </c>
    </row>
    <row r="19693" spans="3:3">
      <c r="C19693" s="1">
        <v>-1.02348591464976E-4</v>
      </c>
    </row>
    <row r="19695" spans="3:3">
      <c r="C19695" s="1">
        <v>-1.0061075785210501E-4</v>
      </c>
    </row>
    <row r="19697" spans="3:3">
      <c r="C19697" s="1">
        <v>-9.8887762744775099E-5</v>
      </c>
    </row>
    <row r="19699" spans="3:3">
      <c r="C19699" s="1">
        <v>-9.7179706733206597E-5</v>
      </c>
    </row>
    <row r="19701" spans="3:3">
      <c r="C19701" s="1">
        <v>-9.5486686305108407E-5</v>
      </c>
    </row>
    <row r="19703" spans="3:3">
      <c r="C19703" s="1">
        <v>-9.3808792168935694E-5</v>
      </c>
    </row>
    <row r="19705" spans="3:3">
      <c r="C19705" s="1">
        <v>-9.2146114318393397E-5</v>
      </c>
    </row>
    <row r="19707" spans="3:3">
      <c r="C19707" s="1">
        <v>-9.0498737420939999E-5</v>
      </c>
    </row>
    <row r="19709" spans="3:3">
      <c r="C19709" s="1">
        <v>-8.8866741679495095E-5</v>
      </c>
    </row>
    <row r="19711" spans="3:3">
      <c r="C19711" s="1">
        <v>-8.7250206434421796E-5</v>
      </c>
    </row>
    <row r="19713" spans="3:3">
      <c r="C19713" s="1">
        <v>-8.5649204794550099E-5</v>
      </c>
    </row>
    <row r="19715" spans="3:3">
      <c r="C19715" s="1">
        <v>-8.4063806795100994E-5</v>
      </c>
    </row>
    <row r="19717" spans="3:3">
      <c r="C19717" s="1">
        <v>-8.2494081001307495E-5</v>
      </c>
    </row>
    <row r="19719" spans="3:3">
      <c r="C19719" s="1">
        <v>-8.09400893733552E-5</v>
      </c>
    </row>
    <row r="19721" spans="3:3">
      <c r="C19721" s="1">
        <v>-7.9401892024892693E-5</v>
      </c>
    </row>
    <row r="19723" spans="3:3">
      <c r="C19723" s="1">
        <v>-7.7879546579952201E-5</v>
      </c>
    </row>
    <row r="19725" spans="3:3">
      <c r="C19725" s="1">
        <v>-7.6373104369042701E-5</v>
      </c>
    </row>
    <row r="19727" spans="3:3">
      <c r="C19727" s="1">
        <v>-7.4882615693363106E-5</v>
      </c>
    </row>
    <row r="19729" spans="3:3">
      <c r="C19729" s="1">
        <v>-7.3408127179963595E-5</v>
      </c>
    </row>
    <row r="19731" spans="3:3">
      <c r="C19731" s="1">
        <v>-7.1949680064990797E-5</v>
      </c>
    </row>
    <row r="19733" spans="3:3">
      <c r="C19733" s="1">
        <v>-7.0507314904241796E-5</v>
      </c>
    </row>
    <row r="19735" spans="3:3">
      <c r="C19735" s="1">
        <v>-6.9081067428550805E-5</v>
      </c>
    </row>
    <row r="19737" spans="3:3">
      <c r="C19737" s="1">
        <v>-6.7670969150497505E-5</v>
      </c>
    </row>
    <row r="19739" spans="3:3">
      <c r="C19739" s="1">
        <v>-6.6277050805803496E-5</v>
      </c>
    </row>
    <row r="19741" spans="3:3">
      <c r="C19741" s="1">
        <v>-6.48993374946722E-5</v>
      </c>
    </row>
    <row r="19743" spans="3:3">
      <c r="C19743" s="1">
        <v>-6.3537851404953306E-5</v>
      </c>
    </row>
    <row r="19745" spans="3:3">
      <c r="C19745" s="1">
        <v>-6.2192613424901305E-5</v>
      </c>
    </row>
    <row r="19747" spans="3:3">
      <c r="C19747" s="1">
        <v>-6.0863638402321001E-5</v>
      </c>
    </row>
    <row r="19749" spans="3:3">
      <c r="C19749" s="1">
        <v>-5.9550939403757498E-5</v>
      </c>
    </row>
    <row r="19751" spans="3:3">
      <c r="C19751" s="1">
        <v>-5.8254527307138798E-5</v>
      </c>
    </row>
    <row r="19753" spans="3:3">
      <c r="C19753" s="1">
        <v>-5.6974407228175403E-5</v>
      </c>
    </row>
    <row r="19755" spans="3:3">
      <c r="C19755" s="1">
        <v>-5.57105832894481E-5</v>
      </c>
    </row>
    <row r="19757" spans="3:3">
      <c r="C19757" s="1">
        <v>-5.4463056349952201E-5</v>
      </c>
    </row>
    <row r="19759" spans="3:3">
      <c r="C19759" s="1">
        <v>-5.3231822282937899E-5</v>
      </c>
    </row>
    <row r="19761" spans="3:3">
      <c r="C19761" s="1">
        <v>-5.2016876319013202E-5</v>
      </c>
    </row>
    <row r="19763" spans="3:3">
      <c r="C19763" s="1">
        <v>-5.08182094062333E-5</v>
      </c>
    </row>
    <row r="19765" spans="3:3">
      <c r="C19765" s="1">
        <v>-4.9635808589016498E-5</v>
      </c>
    </row>
    <row r="19767" spans="3:3">
      <c r="C19767" s="1">
        <v>-4.8469660214767601E-5</v>
      </c>
    </row>
    <row r="19769" spans="3:3">
      <c r="C19769" s="1">
        <v>-4.7319745571668503E-5</v>
      </c>
    </row>
    <row r="19771" spans="3:3">
      <c r="C19771" s="1">
        <v>-4.6186043209973903E-5</v>
      </c>
    </row>
    <row r="19773" spans="3:3">
      <c r="C19773" s="1">
        <v>-4.5068530550724897E-5</v>
      </c>
    </row>
    <row r="19775" spans="3:3">
      <c r="C19775" s="1">
        <v>-4.3967179602571701E-5</v>
      </c>
    </row>
    <row r="19777" spans="3:3">
      <c r="C19777" s="1">
        <v>-4.28819606909953E-5</v>
      </c>
    </row>
    <row r="19779" spans="3:3">
      <c r="C19779" s="1">
        <v>-4.1812842238116502E-5</v>
      </c>
    </row>
    <row r="19781" spans="3:3">
      <c r="C19781" s="1">
        <v>-4.07597874515027E-5</v>
      </c>
    </row>
    <row r="19783" spans="3:3">
      <c r="C19783" s="1">
        <v>-3.9722758591011103E-5</v>
      </c>
    </row>
    <row r="19785" spans="3:3">
      <c r="C19785" s="1">
        <v>-3.87017150690619E-5</v>
      </c>
    </row>
    <row r="19787" spans="3:3">
      <c r="C19787" s="1">
        <v>-3.7696611770904402E-5</v>
      </c>
    </row>
    <row r="19789" spans="3:3">
      <c r="C19789" s="1">
        <v>-3.6707402981162098E-5</v>
      </c>
    </row>
    <row r="19791" spans="3:3">
      <c r="C19791" s="1">
        <v>-3.5734039230970103E-5</v>
      </c>
    </row>
    <row r="19793" spans="3:3">
      <c r="C19793" s="1">
        <v>-3.4776467485435698E-5</v>
      </c>
    </row>
    <row r="19795" spans="3:3">
      <c r="C19795" s="1">
        <v>-3.3834634091790998E-5</v>
      </c>
    </row>
    <row r="19797" spans="3:3">
      <c r="C19797" s="1">
        <v>-3.29084809471791E-5</v>
      </c>
    </row>
    <row r="19799" spans="3:3">
      <c r="C19799" s="1">
        <v>-3.1997947427756798E-5</v>
      </c>
    </row>
    <row r="19801" spans="3:3">
      <c r="C19801" s="1">
        <v>-3.1102971938820301E-5</v>
      </c>
    </row>
    <row r="19803" spans="3:3">
      <c r="C19803" s="1">
        <v>-3.0223488103422699E-5</v>
      </c>
    </row>
    <row r="19805" spans="3:3">
      <c r="C19805" s="1">
        <v>-2.9359427976556698E-5</v>
      </c>
    </row>
    <row r="19807" spans="3:3">
      <c r="C19807" s="1">
        <v>-2.85107219876819E-5</v>
      </c>
    </row>
    <row r="19809" spans="3:3">
      <c r="C19809" s="1">
        <v>-2.7677295938220001E-5</v>
      </c>
    </row>
    <row r="19811" spans="3:3">
      <c r="C19811" s="1">
        <v>-2.6859074741363101E-5</v>
      </c>
    </row>
    <row r="19813" spans="3:3">
      <c r="C19813" s="1">
        <v>-2.6055980869716501E-5</v>
      </c>
    </row>
    <row r="19815" spans="3:3">
      <c r="C19815" s="1">
        <v>-2.5267932759833399E-5</v>
      </c>
    </row>
    <row r="19817" spans="3:3">
      <c r="C19817" s="1">
        <v>-2.4494848293926598E-5</v>
      </c>
    </row>
    <row r="19819" spans="3:3">
      <c r="C19819" s="1">
        <v>-2.3736642125270498E-5</v>
      </c>
    </row>
    <row r="19821" spans="3:3">
      <c r="C19821" s="1">
        <v>-2.2993225711119901E-5</v>
      </c>
    </row>
    <row r="19823" spans="3:3">
      <c r="C19823" s="1">
        <v>-2.2264509967194899E-5</v>
      </c>
    </row>
    <row r="19825" spans="3:3">
      <c r="C19825" s="1">
        <v>-2.1550401972440999E-5</v>
      </c>
    </row>
    <row r="19827" spans="3:3">
      <c r="C19827" s="1">
        <v>-2.08508065312256E-5</v>
      </c>
    </row>
    <row r="19829" spans="3:3">
      <c r="C19829" s="1">
        <v>-2.01656276267681E-5</v>
      </c>
    </row>
    <row r="19831" spans="3:3">
      <c r="C19831" s="1">
        <v>-1.9494765105689101E-5</v>
      </c>
    </row>
    <row r="19833" spans="3:3">
      <c r="C19833" s="1">
        <v>-1.8838117384280899E-5</v>
      </c>
    </row>
    <row r="19835" spans="3:3">
      <c r="C19835" s="1">
        <v>-1.81955815178833E-5</v>
      </c>
    </row>
    <row r="19837" spans="3:3">
      <c r="C19837" s="1">
        <v>-1.75670505433373E-5</v>
      </c>
    </row>
    <row r="19839" spans="3:3">
      <c r="C19839" s="1">
        <v>-1.6952416681483801E-5</v>
      </c>
    </row>
    <row r="19841" spans="3:3">
      <c r="C19841" s="1">
        <v>-1.6351570107037401E-5</v>
      </c>
    </row>
    <row r="19843" spans="3:3">
      <c r="C19843" s="1">
        <v>-1.5764397478323601E-5</v>
      </c>
    </row>
    <row r="19845" spans="3:3">
      <c r="C19845" s="1">
        <v>-1.5190784950418001E-5</v>
      </c>
    </row>
    <row r="19847" spans="3:3">
      <c r="C19847" s="1">
        <v>-1.46306159665888E-5</v>
      </c>
    </row>
    <row r="19849" spans="3:3">
      <c r="C19849" s="1">
        <v>-1.4083771175035099E-5</v>
      </c>
    </row>
    <row r="19851" spans="3:3">
      <c r="C19851" s="1">
        <v>-1.35501307562108E-5</v>
      </c>
    </row>
    <row r="19853" spans="3:3">
      <c r="C19853" s="1">
        <v>-1.3029571665361701E-5</v>
      </c>
    </row>
    <row r="19855" spans="3:3">
      <c r="C19855" s="1">
        <v>-1.25219688571074E-5</v>
      </c>
    </row>
    <row r="19857" spans="3:3">
      <c r="C19857" s="1">
        <v>-1.2027196605530299E-5</v>
      </c>
    </row>
    <row r="19859" spans="3:3">
      <c r="C19859" s="1">
        <v>-1.15451257023157E-5</v>
      </c>
    </row>
    <row r="19861" spans="3:3">
      <c r="C19861" s="1">
        <v>-1.10756256686701E-5</v>
      </c>
    </row>
    <row r="19863" spans="3:3">
      <c r="C19863" s="1">
        <v>-1.06185649152415E-5</v>
      </c>
    </row>
    <row r="19865" spans="3:3">
      <c r="C19865" s="1">
        <v>-1.0173808462744E-5</v>
      </c>
    </row>
    <row r="19867" spans="3:3">
      <c r="C19867" s="1">
        <v>-9.7412206014768004E-6</v>
      </c>
    </row>
    <row r="19869" spans="3:3">
      <c r="C19869" s="1">
        <v>-9.3206639553485703E-6</v>
      </c>
    </row>
    <row r="19871" spans="3:3">
      <c r="C19871" s="1">
        <v>-8.9119981764622095E-6</v>
      </c>
    </row>
    <row r="19873" spans="3:3">
      <c r="C19873" s="1">
        <v>-8.51508247009675E-6</v>
      </c>
    </row>
    <row r="19875" spans="3:3">
      <c r="C19875" s="1">
        <v>-8.1297738360015399E-6</v>
      </c>
    </row>
    <row r="19877" spans="3:3">
      <c r="C19877" s="1">
        <v>-7.7559269082080105E-6</v>
      </c>
    </row>
    <row r="19879" spans="3:3">
      <c r="C19879" s="1">
        <v>-7.3933959246902601E-6</v>
      </c>
    </row>
    <row r="19881" spans="3:3">
      <c r="C19881" s="1">
        <v>-7.04203250329995E-6</v>
      </c>
    </row>
    <row r="19883" spans="3:3">
      <c r="C19883" s="1">
        <v>-6.7016865612001204E-6</v>
      </c>
    </row>
    <row r="19885" spans="3:3">
      <c r="C19885" s="1">
        <v>-6.37220746669803E-6</v>
      </c>
    </row>
    <row r="19887" spans="3:3">
      <c r="C19887" s="1">
        <v>-6.0534417644817803E-6</v>
      </c>
    </row>
    <row r="19889" spans="3:3">
      <c r="C19889" s="1">
        <v>-5.7452349108361497E-6</v>
      </c>
    </row>
    <row r="19891" spans="3:3">
      <c r="C19891" s="1">
        <v>-5.4474314868458096E-6</v>
      </c>
    </row>
    <row r="19893" spans="3:3">
      <c r="C19893" s="1">
        <v>-5.1598733264765504E-6</v>
      </c>
    </row>
    <row r="19895" spans="3:3">
      <c r="C19895" s="1">
        <v>-4.8824016326467402E-6</v>
      </c>
    </row>
    <row r="19897" spans="3:3">
      <c r="C19897" s="1">
        <v>-4.6148563057764301E-6</v>
      </c>
    </row>
    <row r="19899" spans="3:3">
      <c r="C19899" s="1">
        <v>-4.3570748420826003E-6</v>
      </c>
    </row>
    <row r="19901" spans="3:3">
      <c r="C19901" s="1">
        <v>-4.1088943534318597E-6</v>
      </c>
    </row>
    <row r="19903" spans="3:3">
      <c r="C19903" s="1">
        <v>-3.8701502378306001E-6</v>
      </c>
    </row>
    <row r="19905" spans="3:3">
      <c r="C19905" s="1">
        <v>-3.6406759820956102E-6</v>
      </c>
    </row>
    <row r="19907" spans="3:3">
      <c r="C19907" s="1">
        <v>-3.4203047472293999E-6</v>
      </c>
    </row>
    <row r="19909" spans="3:3">
      <c r="C19909" s="1">
        <v>-3.2088676712689199E-6</v>
      </c>
    </row>
    <row r="19911" spans="3:3">
      <c r="C19911" s="1">
        <v>-3.0061945175317902E-6</v>
      </c>
    </row>
    <row r="19913" spans="3:3">
      <c r="C19913" s="1">
        <v>-2.8121146234366001E-6</v>
      </c>
    </row>
    <row r="19915" spans="3:3">
      <c r="C19915" s="1">
        <v>-2.62645516147992E-6</v>
      </c>
    </row>
    <row r="19917" spans="3:3">
      <c r="C19917" s="1">
        <v>-2.4490424196939E-6</v>
      </c>
    </row>
    <row r="19919" spans="3:3">
      <c r="C19919" s="1">
        <v>-2.27970203135738E-6</v>
      </c>
    </row>
    <row r="19921" spans="3:3">
      <c r="C19921" s="1">
        <v>-2.1182575376376999E-6</v>
      </c>
    </row>
    <row r="19923" spans="3:3">
      <c r="C19923" s="1">
        <v>-1.9645319626389899E-6</v>
      </c>
    </row>
    <row r="19925" spans="3:3">
      <c r="C19925" s="1">
        <v>-1.8183473744294001E-6</v>
      </c>
    </row>
    <row r="19927" spans="3:3">
      <c r="C19927" s="1">
        <v>-1.6795240240384101E-6</v>
      </c>
    </row>
    <row r="19929" spans="3:3">
      <c r="C19929" s="1">
        <v>-1.5478818473197401E-6</v>
      </c>
    </row>
    <row r="19931" spans="3:3">
      <c r="C19931" s="1">
        <v>-1.4232395422886001E-6</v>
      </c>
    </row>
    <row r="19933" spans="3:3">
      <c r="C19933" s="1">
        <v>-1.30541437465748E-6</v>
      </c>
    </row>
    <row r="19935" spans="3:3">
      <c r="C19935" s="1">
        <v>-1.19422335380224E-6</v>
      </c>
    </row>
    <row r="19937" spans="3:3">
      <c r="C19937" s="1">
        <v>-1.0894820525558601E-6</v>
      </c>
    </row>
    <row r="19939" spans="3:3">
      <c r="C19939" s="1">
        <v>-9.9100502000106993E-7</v>
      </c>
    </row>
    <row r="19941" spans="3:3">
      <c r="C19941" s="1">
        <v>-8.98606494298051E-7</v>
      </c>
    </row>
    <row r="19943" spans="3:3">
      <c r="C19943" s="1">
        <v>-8.1209920550267795E-7</v>
      </c>
    </row>
    <row r="19945" spans="3:3">
      <c r="C19945" s="1">
        <v>-7.3129522554943505E-7</v>
      </c>
    </row>
    <row r="19947" spans="3:3">
      <c r="C19947" s="1">
        <v>-6.5600617705109696E-7</v>
      </c>
    </row>
    <row r="19949" spans="3:3">
      <c r="C19949" s="1">
        <v>-5.8604225421172705E-7</v>
      </c>
    </row>
    <row r="19951" spans="3:3">
      <c r="C19951" s="1">
        <v>-5.2121326330857402E-7</v>
      </c>
    </row>
    <row r="19953" spans="3:3">
      <c r="C19953" s="1">
        <v>-4.61328383436676E-7</v>
      </c>
    </row>
    <row r="19955" spans="3:3">
      <c r="C19955" s="1">
        <v>-4.0619558218120802E-7</v>
      </c>
    </row>
    <row r="19957" spans="3:3">
      <c r="C19957" s="1">
        <v>-3.5562258871254801E-7</v>
      </c>
    </row>
    <row r="19959" spans="3:3">
      <c r="C19959" s="1">
        <v>-3.0941635342360502E-7</v>
      </c>
    </row>
    <row r="19961" spans="3:3">
      <c r="C19961" s="1">
        <v>-2.6738289634833603E-7</v>
      </c>
    </row>
    <row r="19963" spans="3:3">
      <c r="C19963" s="1">
        <v>-2.2932805070954301E-7</v>
      </c>
    </row>
    <row r="19965" spans="3:3">
      <c r="C19965" s="1">
        <v>-1.9505678770238801E-7</v>
      </c>
    </row>
    <row r="19967" spans="3:3">
      <c r="C19967" s="1">
        <v>-1.6437343068247701E-7</v>
      </c>
    </row>
    <row r="19969" spans="3:3">
      <c r="C19969" s="1">
        <v>-1.37082099640445E-7</v>
      </c>
    </row>
    <row r="19971" spans="3:3">
      <c r="C19971" s="1">
        <v>-1.12986058434832E-7</v>
      </c>
    </row>
    <row r="19973" spans="3:3">
      <c r="C19973" s="1">
        <v>-9.1888161405022896E-8</v>
      </c>
    </row>
    <row r="19975" spans="3:3">
      <c r="C19975" s="1">
        <v>-7.3591004972267101E-8</v>
      </c>
    </row>
    <row r="19977" spans="3:3">
      <c r="C19977" s="1">
        <v>-5.78964294454993E-8</v>
      </c>
    </row>
    <row r="19979" spans="3:3">
      <c r="C19979" s="1">
        <v>-4.4606032762665203E-8</v>
      </c>
    </row>
    <row r="19981" spans="3:3">
      <c r="C19981" s="1">
        <v>-3.3521094797795097E-8</v>
      </c>
    </row>
    <row r="19983" spans="3:3">
      <c r="C19983" s="1">
        <v>-2.44423022808314E-8</v>
      </c>
    </row>
    <row r="19985" spans="3:3">
      <c r="C19985" s="1">
        <v>-1.7170188455572599E-8</v>
      </c>
    </row>
    <row r="19987" spans="3:3">
      <c r="C19987" s="1">
        <v>-1.1504958611704E-8</v>
      </c>
    </row>
    <row r="19989" spans="3:3">
      <c r="C19989" s="1">
        <v>-7.2464237561615801E-9</v>
      </c>
    </row>
    <row r="19991" spans="3:3">
      <c r="C19991" s="1">
        <v>-4.1942762445103197E-9</v>
      </c>
    </row>
    <row r="19993" spans="3:3">
      <c r="C19993" s="1">
        <v>-2.1478636240125999E-9</v>
      </c>
    </row>
    <row r="19995" spans="3:3">
      <c r="C19995" s="1">
        <v>-9.0625274756335401E-10</v>
      </c>
    </row>
    <row r="19997" spans="3:3">
      <c r="C19997" s="1">
        <v>-2.6843341411417402E-10</v>
      </c>
    </row>
    <row r="19999" spans="3:3">
      <c r="C19999" s="1">
        <v>-3.3376555468279799E-11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fe.eam.fs</vt:lpstr>
      <vt:lpstr>F.fe</vt:lpstr>
      <vt:lpstr>rho.fe</vt:lpstr>
      <vt:lpstr>phi.fe</vt:lpstr>
      <vt:lpstr>F.al</vt:lpstr>
      <vt:lpstr>rho.al</vt:lpstr>
      <vt:lpstr>phi.al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Beeler</dc:creator>
  <cp:lastModifiedBy>Benjamin Beeler</cp:lastModifiedBy>
  <dcterms:created xsi:type="dcterms:W3CDTF">2014-01-08T23:13:13Z</dcterms:created>
  <dcterms:modified xsi:type="dcterms:W3CDTF">2014-01-08T23:55:28Z</dcterms:modified>
</cp:coreProperties>
</file>